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To_Migrate_Report" sheetId="2" r:id="rId5"/>
  </sheets>
  <definedNames>
    <definedName hidden="1" localSheetId="0" name="_xlnm._FilterDatabase">Raw!$A$1:$F$8363</definedName>
    <definedName hidden="1" localSheetId="1" name="_xlnm._FilterDatabase">To_Migrate_Report!$A$1:$F$8363</definedName>
  </definedNames>
  <calcPr/>
  <extLst>
    <ext uri="GoogleSheetsCustomDataVersion2">
      <go:sheetsCustomData xmlns:go="http://customooxmlschemas.google.com/" r:id="rId6" roundtripDataChecksum="L15XPCT6vjRdKjZ6UB5W+MXlBTkrmnta/SU8w5Vg8xY="/>
    </ext>
  </extLst>
</workbook>
</file>

<file path=xl/sharedStrings.xml><?xml version="1.0" encoding="utf-8"?>
<sst xmlns="http://schemas.openxmlformats.org/spreadsheetml/2006/main" count="83904" uniqueCount="34558">
  <si>
    <t>slug</t>
  </si>
  <si>
    <t>emails</t>
  </si>
  <si>
    <t>phones</t>
  </si>
  <si>
    <t>social_links</t>
  </si>
  <si>
    <t>cvs</t>
  </si>
  <si>
    <t>Status</t>
  </si>
  <si>
    <t>https://rec.ethosia.co.il/profile/tagVCdEtPKg8</t>
  </si>
  <si>
    <t>['noale83@gmail.com']</t>
  </si>
  <si>
    <t>['9725238671621', '0528671621']</t>
  </si>
  <si>
    <t>['']</t>
  </si>
  <si>
    <t>['tagVCdEtPKg8_1728906414707_0_cv.doc', 'tagVCdEtPKg8_1716400412513_0_cv.docx']</t>
  </si>
  <si>
    <t>https://rec.ethosia.co.il/profile/taB2t0ALNWE4</t>
  </si>
  <si>
    <t>['guynuma@gmail.com']</t>
  </si>
  <si>
    <t>['972526389049', '0526389049']</t>
  </si>
  <si>
    <t>['taB2t0ALNWE4_1727273119968_0_cv.pdf', 'taB2t0ALNWE4_1725975553839_cv.docx', 'taB2t0ALNWE4_1725975978165_cv.docx']</t>
  </si>
  <si>
    <t>https://rec.ethosia.co.il/profile/taUgLrGLE7a-</t>
  </si>
  <si>
    <t>['arkashaled@gmail.com']</t>
  </si>
  <si>
    <t>['972547315598', '0547315598']</t>
  </si>
  <si>
    <t>['taUgLrGLE7a-_1698764729371_0_cv.pdf', 'taUgLrGLE7a-_1680101494423_0_cv.pdf']</t>
  </si>
  <si>
    <t>https://rec.ethosia.co.il/profile/tauJ8W-hoFo7</t>
  </si>
  <si>
    <t>['irenereznik7@gmail.com', 'Irenereznik7@gmail.com']</t>
  </si>
  <si>
    <t>['972527330722', '0527330722']</t>
  </si>
  <si>
    <t>['tauJ8W-hoFo7_1690187290309_0_cv.pdf', 'tauJ8W-hoFo7_1688636033905_0_cv.pdf', 'tauJ8W-hoFo7_1688481293437_0_cv.pdf', 'tauJ8W-hoFo7_1679322177475_0_cv.pdf', 'tauJ8W-hoFo7_1678817135927_0_cv.pdf', 'tauJ8W-hoFo7_1678817120776_0_cv.pdf']</t>
  </si>
  <si>
    <t>https://rec.ethosia.co.il/profile/ta4EBDvXgQpp</t>
  </si>
  <si>
    <t>['tawfek.meary@gmail.com']</t>
  </si>
  <si>
    <t>['972546708640', '0546708640']</t>
  </si>
  <si>
    <t>['ta4EBDvXgQpp_1692866953807_0_cv.pdf', 'ta4EBDvXgQpp_1686206273537_0_cv.docx']</t>
  </si>
  <si>
    <t>https://rec.ethosia.co.il/profile/tatQJgSaLoly</t>
  </si>
  <si>
    <t>['lexaorlov93@gmail.com']</t>
  </si>
  <si>
    <t>['972587241193', '0587241193']</t>
  </si>
  <si>
    <t>['tatQJgSaLoly_1686654832739_0_cv.pdf', 'tatQJgSaLoly_1681646148527_0_cv.pdf', 'tatQJgSaLoly_1673257856085_0_cv.pdf']</t>
  </si>
  <si>
    <t>https://rec.ethosia.co.il/profile/taxnUx5D3JFi</t>
  </si>
  <si>
    <t>['davidavni1221@gmail.com']</t>
  </si>
  <si>
    <t>['972542223878', '0542223878']</t>
  </si>
  <si>
    <t>['taxnUx5D3JFi_1725041957783_0_cv.docx', 'taxnUx5D3JFi_1696127391601_0_cv.docx', 'taxnUx5D3JFi_1696127366760_0_cv.docx', 'taxnUx5D3JFi_1696127345546_0_cv.docx', 'taxnUx5D3JFi_1691616823784_0_cv.pdf', 'taxnUx5D3JFi_1691616761134_0_cv.pdf', 'taxnUx5D3JFi_1691439393460_0_cv.pdf', 'taxnUx5D3JFi_1691439345437_0_cv.pdf', 'taxnUx5D3JFi_1691439149196_0_cv.pdf', 'taxnUx5D3JFi_1691434044133_0_cv.pdf', 'taxnUx5D3JFi_1691279839252_0_cv.docx', 'taxnUx5D3JFi_1688938454540_0_cv.docx', 'taxnUx5D3JFi_1688572659530_0_cv.docx', 'taxnUx5D3JFi_1688572555385_0_cv.docx', 'taxnUx5D3JFi_1688563682351_0_cv.docx', 'taxnUx5D3JFi_1688463521432_0_cv.docx', 'taxnUx5D3JFi_1688463378033_0_cv.docx', 'taxnUx5D3JFi_1687887417277_0_cv.docx', 'taxnUx5D3JFi_1687887348045_0_cv.docx', 'taxnUx5D3JFi_1687886923100_0_cv.docx', 'taxnUx5D3JFi_1687803186568_0_cv.docx', 'taxnUx5D3JFi_1687803185183_0_cv.docx', 'taxnUx5D3JFi_1687802402021_0_cv.docx', 'taxnUx5D3JFi_1687716928198_0_cv.docx', 'taxnUx5D3JFi_1687716397477_0_cv.docx', 'taxnUx5D3JFi_1687430861743_0_cv.docx', 'taxnUx5D3JFi_1687430732110_0_cv.docx', 'taxnUx5D3JFi_1687269642151_0_cv.docx', 'taxnUx5D3JFi_1687264522828_0_cv.docx', 'taxnUx5D3JFi_1687264492146_0_cv.docx', 'taxnUx5D3JFi_1687264157522_0_cv.docx', 'taxnUx5D3JFi_1687264058937_0_cv.docx', 'taxnUx5D3JFi_1687132686092_0_cv.docx', 'taxnUx5D3JFi_1686448301461_0_cv.docx', 'taxnUx5D3JFi_1686448021491_0_cv.docx', 'taxnUx5D3JFi_1686273406490_0_cv.docx', 'taxnUx5D3JFi_1686271393494_0_cv.docx', 'taxnUx5D3JFi_1686271272626_0_cv.docx', 'taxnUx5D3JFi_1686271249932_0_cv.docx', 'taxnUx5D3JFi_1686089454286_0_cv.docx', 'taxnUx5D3JFi_1685225333005_0_cv.docx', 'taxnUx5D3JFi_1685223046185_0_cv.docx', 'taxnUx5D3JFi_1685121281235_0_cv.docx', 'taxnUx5D3JFi_1685121259376_0_cv.docx', 'taxnUx5D3JFi_1685121247573_0_cv.docx', 'taxnUx5D3JFi_1685121235077_0_cv.docx', 'taxnUx5D3JFi_1685121219626_0_cv.docx', 'taxnUx5D3JFi_1685121210666_0_cv.docx', 'taxnUx5D3JFi_1685121085440_0_cv.docx', 'taxnUx5D3JFi_1685121064641_0_cv.docx', 'taxnUx5D3JFi_1685054319103_0_cv.docx', 'taxnUx5D3JFi_1685054127365_0_cv.docx', 'taxnUx5D3JFi_1684666675996_0_cv.docx', 'taxnUx5D3JFi_1676133100876_0_cv.docx', 'taxnUx5D3JFi_1676132774007_0_cv.docx']</t>
  </si>
  <si>
    <t>https://rec.ethosia.co.il/profile/taEmauAYF4XC</t>
  </si>
  <si>
    <t>['ysintov@gmail.com']</t>
  </si>
  <si>
    <t>['972549803422', '0549803433']</t>
  </si>
  <si>
    <t>['taEmauAYF4XC_1687801461203_0_cv.pdf', 'taEmauAYF4XC_1681057470332_0_cv.pdf', 'taEmauAYF4XC_1680026202781_0_cv.pdf', 'taEmauAYF4XC_1674474157339_0_cv.pdf']</t>
  </si>
  <si>
    <t>https://rec.ethosia.co.il/profile/tabe7UwujrBE</t>
  </si>
  <si>
    <t>['paytonkec@gmail.com']</t>
  </si>
  <si>
    <t>['972587989079']</t>
  </si>
  <si>
    <t>['tabe7UwujrBE_1697571066593_0_cv.pdf', 'tabe7UwujrBE_1696411468112_0_cv.pdf', 'tabe7UwujrBE_1674471047697_0_cv.pdf']</t>
  </si>
  <si>
    <t>https://rec.ethosia.co.il/profile/ta06i5Lc9ViY</t>
  </si>
  <si>
    <t>['0587241193', '972587241193']</t>
  </si>
  <si>
    <t>['ta06i5Lc9ViY_1675084457150_0_cv.pdf']</t>
  </si>
  <si>
    <t>https://rec.ethosia.co.il/profile/ta3CHdzYkf2_</t>
  </si>
  <si>
    <t>['ta3CHdzYkf2__1675674069473_0_cv.pdf']</t>
  </si>
  <si>
    <t>https://rec.ethosia.co.il/profile/taKLTLKQMVy8</t>
  </si>
  <si>
    <t>['convertive@gmail.com']</t>
  </si>
  <si>
    <t>['972552876475', '0552876475']</t>
  </si>
  <si>
    <t>['taKLTLKQMVy8_1688555652614_0_cv.docx', 'taKLTLKQMVy8_1686134729833_0_cv.docx', 'taKLTLKQMVy8_1683442637777_0_cv.docx', 'taKLTLKQMVy8_1683194272320_0_cv.docx', 'taKLTLKQMVy8_1681901252521_0_cv.docx', 'taKLTLKQMVy8_1681811215918_0_cv.docx', 'taKLTLKQMVy8_1681380437393_0_cv.docx', 'taKLTLKQMVy8_1678874990082_0_cv.docx']</t>
  </si>
  <si>
    <t>https://rec.ethosia.co.il/profile/taLb5J-5T50c</t>
  </si>
  <si>
    <t>['sibazoabi@mail.tau.ac.il']</t>
  </si>
  <si>
    <t>['972548800212', '0548800212']</t>
  </si>
  <si>
    <t>['taLb5J-5T50c_1729671034638_0_cv.pdf', 'taLb5J-5T50c_1685985040947_0_cv.pdf', 'taLb5J-5T50c_1682984973453_0_cv.pdf', 'taLb5J-5T50c_1682429391657_0_cv.pdf', 'taLb5J-5T50c_1680175917334_0_cv.pdf', 'taLb5J-5T50c_1680122377410_0_cv.pdf']</t>
  </si>
  <si>
    <t>https://rec.ethosia.co.il/profile/taew1H7XoaEb</t>
  </si>
  <si>
    <t>['emigilad@gmail.com', 'Emigilad@gmail.com']</t>
  </si>
  <si>
    <t>['972507182436', '9727182436050']</t>
  </si>
  <si>
    <t>['taew1H7XoaEb_1682325754601_0_cv.pdf', 'taew1H7XoaEb_1682324703319_0_cv.pdf']</t>
  </si>
  <si>
    <t>https://rec.ethosia.co.il/profile/tass9pdWLNAH</t>
  </si>
  <si>
    <t>['fauzi.jomaa@icloud.com']</t>
  </si>
  <si>
    <t>['972548943626', '0548943626']</t>
  </si>
  <si>
    <t>['https://il.linkedin.com/in/fauzi-jomaa-799b7b19b']</t>
  </si>
  <si>
    <t>['tass9pdWLNAH_1689977917692_0_cv.pdf', 'tass9pdWLNAH_1685972812001_0_cv.pdf', 'tass9pdWLNAH_1685649681943_0_cv.pdf']</t>
  </si>
  <si>
    <t>https://rec.ethosia.co.il/profile/taMhAp7_gTyI</t>
  </si>
  <si>
    <t>['sivanseren136@gmail.com', 'Sivanseren136@gmail.com']</t>
  </si>
  <si>
    <t>['972525307946', '0525307946']</t>
  </si>
  <si>
    <t>['https://linkedin.com/in/sivan-fishel-?i-m-hiring?-b733b7166/']</t>
  </si>
  <si>
    <t>['taMhAp7_gTyI_1706632632905_0_cv.pdf']</t>
  </si>
  <si>
    <t>https://rec.ethosia.co.il/profile/taFdE9RtYRi1</t>
  </si>
  <si>
    <t>['nitzanhalfon59214@gmail.com', 'itzanhalfon59214@gmail.com']</t>
  </si>
  <si>
    <t>['972524876400']</t>
  </si>
  <si>
    <t>['https://www.linkedin.com/in/']</t>
  </si>
  <si>
    <t>['taFdE9RtYRi1_1716142397307_0_cv.pdf']</t>
  </si>
  <si>
    <t>https://rec.ethosia.co.il/profile/tagcbmHypxUa</t>
  </si>
  <si>
    <t>['jeris.renawe@gmail.com']</t>
  </si>
  <si>
    <t>['972503544017', '0503544017']</t>
  </si>
  <si>
    <t>['tagcbmHypxUa_1683141410627_0_cv.docx']</t>
  </si>
  <si>
    <t>https://rec.ethosia.co.il/profile/ta7ywm-lqROg</t>
  </si>
  <si>
    <t>['tur6380@gmail.com']</t>
  </si>
  <si>
    <t>['972533392334', '0533392334', '97253392334']</t>
  </si>
  <si>
    <t>['https://www.linkedin.com/in/%D7%90%D7%95%D7%A8-%D7%9C%D7%99%D7%91%D7%A8%D7%9E%D7%9F-6b2435260']</t>
  </si>
  <si>
    <t>['ta7ywm-lqROg_1675166786124_0_cv.pdf']</t>
  </si>
  <si>
    <t>https://rec.ethosia.co.il/profile/taE-vCT11Afz</t>
  </si>
  <si>
    <t>['baraktal.bt@gmail.com']</t>
  </si>
  <si>
    <t>['972549259551', '0549259551']</t>
  </si>
  <si>
    <t>['https://www.linkedin.com/in/%D7%98%D7%9C-%D7%91%D7%A8%D7%9B-288baa172']</t>
  </si>
  <si>
    <t>['taE-vCT11Afz_1672764862624_0_cv.pdf']</t>
  </si>
  <si>
    <t>https://rec.ethosia.co.il/profile/taa-BM3LO4-G</t>
  </si>
  <si>
    <t>['yonataannn@gmail.com']</t>
  </si>
  <si>
    <t>['972508481849', '0508481849']</t>
  </si>
  <si>
    <t>['https://www.linkedin.com/in/%D7%99%D7%94%D7%95%D7%A0%D7%AA%D7%9F-%D7%9E%D7%A0%D7%92%D7%99%D7%A1%D7%98%D7%95/']</t>
  </si>
  <si>
    <t>['taa-BM3LO4-G_1698936487882_0_cv.docx', 'taa-BM3LO4-G_1698777231946_0_cv.docx']</t>
  </si>
  <si>
    <t>https://rec.ethosia.co.il/profile/taa2c8WDayGt</t>
  </si>
  <si>
    <t>['liroy_ml@walla.com']</t>
  </si>
  <si>
    <t>['972507299064', '0507299064']</t>
  </si>
  <si>
    <t>['https://www.linkedin.com/in/%D7%9C%D7%99%D7%A8%D7%95%D7%99-%D7%9E%D7%9C%D7%9E%D7%93']</t>
  </si>
  <si>
    <t>['taa2c8WDayGt_1686489273959_0_cv.pdf']</t>
  </si>
  <si>
    <t>https://rec.ethosia.co.il/profile/ta5aeWOovMMo</t>
  </si>
  <si>
    <t>['assafbar485@gmail.com']</t>
  </si>
  <si>
    <t>['972525420485', '0525420485']</t>
  </si>
  <si>
    <t>['https://www.linkedin.com/in/0525420485']</t>
  </si>
  <si>
    <t>['ta5aeWOovMMo_1688739910047_0_cv.docx', 'ta5aeWOovMMo_1687773913139_0_cv.docx', 'ta5aeWOovMMo_1687282591592_0_cv.docx']</t>
  </si>
  <si>
    <t>https://rec.ethosia.co.il/profile/takuZzOyXv4K</t>
  </si>
  <si>
    <t>['nopharlacham@gmail.com', 'Nopharlacham@gmail.com']</t>
  </si>
  <si>
    <t>['972542142046', '0542142046']</t>
  </si>
  <si>
    <t>['https://www.linkedin.com/in/3IBYn8R']</t>
  </si>
  <si>
    <t>['takuZzOyXv4K_1691943844883_0_cv.docx']</t>
  </si>
  <si>
    <t>https://rec.ethosia.co.il/profile/tatSacNX4wBB</t>
  </si>
  <si>
    <t>[]</t>
  </si>
  <si>
    <t>['972545609368', '0545609368']</t>
  </si>
  <si>
    <t>['https://www.linkedin.com/in/94180428']</t>
  </si>
  <si>
    <t>['tatSacNX4wBB_1679552611536_0_cv.docx']</t>
  </si>
  <si>
    <t>https://rec.ethosia.co.il/profile/taPJ6_NuiLJw</t>
  </si>
  <si>
    <t>['a.gorodov.22@gmail.com']</t>
  </si>
  <si>
    <t>['972543955573', '0543955573']</t>
  </si>
  <si>
    <t>['https://www.linkedin.com/in/a-gorodov/']</t>
  </si>
  <si>
    <t>['taPJ6_NuiLJw_1712826811508_0_cv.pdf', 'taPJ6_NuiLJw_1681751255540_0_cv.pdf', 'taPJ6_NuiLJw_1679998349637_0_cv.pdf', 'taPJ6_NuiLJw_1679998165245_0_cv.pdf']</t>
  </si>
  <si>
    <t>https://rec.ethosia.co.il/profile/takaiwfA6lJt</t>
  </si>
  <si>
    <t>['aaronsfine@gmail.com']</t>
  </si>
  <si>
    <t>['972534809407', '0534809407']</t>
  </si>
  <si>
    <t>['https://www.linkedin.com/in/aaron-fine']</t>
  </si>
  <si>
    <t>['takaiwfA6lJt_1682324666629_0_cv.pdf']</t>
  </si>
  <si>
    <t>https://rec.ethosia.co.il/profile/taCduH_Nu0rQ</t>
  </si>
  <si>
    <t>['abaynech.asaye@gmail.com']</t>
  </si>
  <si>
    <t>['972549330466', '0549330466']</t>
  </si>
  <si>
    <t>['https://www.linkedin.com/in/abayneh-asaye-625552235/']</t>
  </si>
  <si>
    <t>['taCduH_Nu0rQ_1674163921936_0_cv.docx']</t>
  </si>
  <si>
    <t>https://rec.ethosia.co.il/profile/ta1pZbdbo7iq</t>
  </si>
  <si>
    <t>['matarabdalla199@gmail.com', 'abdallamatar1998@hotmail.com', 'abdallamatar199@gmail.com']</t>
  </si>
  <si>
    <t>['972542823604', '0542823604']</t>
  </si>
  <si>
    <t>['https://www.linkedin.com/in/abdalla-matar']</t>
  </si>
  <si>
    <t>['ta1pZbdbo7iq_1729505274085_0_cv.pdf', 'ta1pZbdbo7iq_1682256149235_0_cv.pdf', 'ta1pZbdbo7iq_1679819768077_0_cv.pdf', 'ta1pZbdbo7iq_1679819698404_0_cv.pdf', 'ta1pZbdbo7iq_1679819648742_0_cv.pdf', 'ta1pZbdbo7iq_1679751271656_0_cv.pdf']</t>
  </si>
  <si>
    <t>https://rec.ethosia.co.il/profile/tahCXQ2hDvEQ</t>
  </si>
  <si>
    <t>['abdullah.z.qasem@gmail.com']</t>
  </si>
  <si>
    <t>['970594221811']</t>
  </si>
  <si>
    <t>['https://www.linkedin.com/in/abdullah-qasem-290801215']</t>
  </si>
  <si>
    <t>['tahCXQ2hDvEQ_1675575319644_0_cv.pdf']</t>
  </si>
  <si>
    <t>https://rec.ethosia.co.il/profile/tamwb9Ds9yBE</t>
  </si>
  <si>
    <t>['kmirat123@gmail.com']</t>
  </si>
  <si>
    <t>['972503055691', '0503055691']</t>
  </si>
  <si>
    <t>['https://www.linkedin.com/in/abeer-kmirat-a30142222']</t>
  </si>
  <si>
    <t>['tamwb9Ds9yBE_1679774802564_0_cv.pdf', 'tamwb9Ds9yBE_1675762291070_0_cv.pdf', 'tamwb9Ds9yBE_1675760838906_0_cv.pdf', 'tamwb9Ds9yBE_1674389172999_0_cv.pdf']</t>
  </si>
  <si>
    <t>https://rec.ethosia.co.il/profile/taGubsTHCkxt</t>
  </si>
  <si>
    <t>['abelyak@gmail.com']</t>
  </si>
  <si>
    <t>['972535882939', '0535882939']</t>
  </si>
  <si>
    <t>['https://www.linkedin.com/in/abelyak']</t>
  </si>
  <si>
    <t>['taGubsTHCkxt_1682591769670_0_cv.pdf']</t>
  </si>
  <si>
    <t>https://rec.ethosia.co.il/profile/taCOW9i2BXz7</t>
  </si>
  <si>
    <t>['abodejeries9@gmail.com']</t>
  </si>
  <si>
    <t>['972523662193', '0523662193']</t>
  </si>
  <si>
    <t>['https://www.linkedin.com/in/abode-jeries-91a40b160']</t>
  </si>
  <si>
    <t>['taCOW9i2BXz7_1673793015200_0_cv.pdf']</t>
  </si>
  <si>
    <t>https://rec.ethosia.co.il/profile/taG5qFetpKjJ</t>
  </si>
  <si>
    <t>['moh.abunabah@gmail.com']</t>
  </si>
  <si>
    <t>['972598490736', '0598490736']</t>
  </si>
  <si>
    <t>['https://www.linkedin.com/in/abu-nabah']</t>
  </si>
  <si>
    <t>['taG5qFetpKjJ_1672831037384_0_cv.pdf']</t>
  </si>
  <si>
    <t>https://rec.ethosia.co.il/profile/taOK7mgZvq8h</t>
  </si>
  <si>
    <t>['achiya308@gmail.com']</t>
  </si>
  <si>
    <t>['972546520066', '0546520066']</t>
  </si>
  <si>
    <t>['https://www.linkedin.com/in/achiya-tzuriel-249002219']</t>
  </si>
  <si>
    <t>['taOK7mgZvq8h_1687265967249_0_cv.pdf', 'taOK7mgZvq8h_1687263988177_0_cv.pdf', 'taOK7mgZvq8h_1683034696137_0_cv.pdf', 'taOK7mgZvq8h_1683032078440_0_cv.pdf']</t>
  </si>
  <si>
    <t>https://rec.ethosia.co.il/profile/tahTooAex-H2</t>
  </si>
  <si>
    <t>['cohenadam@outlook.com']</t>
  </si>
  <si>
    <t>['972586952624', '0586952624']</t>
  </si>
  <si>
    <t>['https://www.linkedin.com/in/adam-cohen-2b1b6638']</t>
  </si>
  <si>
    <t>['tahTooAex-H2_1692264878932_cv.pdf']</t>
  </si>
  <si>
    <t>https://rec.ethosia.co.il/profile/taNJc7DuG1wz</t>
  </si>
  <si>
    <t>['adam.fanous@hotmail.com']</t>
  </si>
  <si>
    <t>['972549562344']</t>
  </si>
  <si>
    <t>['https://www.linkedin.com/in/adam-fanous-b8875b1b5/']</t>
  </si>
  <si>
    <t>['taNJc7DuG1wz_1686759318128_0_cv.pdf']</t>
  </si>
  <si>
    <t>https://rec.ethosia.co.il/profile/taBWMNYwLO-e</t>
  </si>
  <si>
    <t>['adammy1@gmail.com']</t>
  </si>
  <si>
    <t>['972522834085', '0522834085']</t>
  </si>
  <si>
    <t>['https://www.linkedin.com/in/adam-gotlive-545b9a18b/']</t>
  </si>
  <si>
    <t>['taBWMNYwLO-e_1687348601168_0_cv.docx']</t>
  </si>
  <si>
    <t>https://rec.ethosia.co.il/profile/taIdg8GFXkod</t>
  </si>
  <si>
    <t>['adam.promo@gmail.com']</t>
  </si>
  <si>
    <t>['972542324629', '0542324629']</t>
  </si>
  <si>
    <t>['https://www.linkedin.com/in/adam-y']</t>
  </si>
  <si>
    <t>['taIdg8GFXkod_1693817239520_cv.pdf']</t>
  </si>
  <si>
    <t>https://rec.ethosia.co.il/profile/taPoXf1C_b1Q</t>
  </si>
  <si>
    <t>['adamdoma@gmail.com']</t>
  </si>
  <si>
    <t>['972538255509', '0538255509']</t>
  </si>
  <si>
    <t>['https://www.linkedin.com/in/adam-zozha-054a94105']</t>
  </si>
  <si>
    <t>['taPoXf1C_b1Q_1682940257993_0_cv.pdf', 'taPoXf1C_b1Q_1682940217952_0_cv.pdf']</t>
  </si>
  <si>
    <t>https://rec.ethosia.co.il/profile/ta2UPOIk5oh-</t>
  </si>
  <si>
    <t>['shembeku@gmail.com']</t>
  </si>
  <si>
    <t>['972526151606', '0526151606']</t>
  </si>
  <si>
    <t>['https://www.linkedin.com/in/adambaruch']</t>
  </si>
  <si>
    <t>['ta2UPOIk5oh-_1679345882561_0_cv.pdf']</t>
  </si>
  <si>
    <t>https://rec.ethosia.co.il/profile/taSEO6jsoZ8Q</t>
  </si>
  <si>
    <t>['adamkhimel@gmail.com']</t>
  </si>
  <si>
    <t>['972586798141', '0586798141']</t>
  </si>
  <si>
    <t>['https://www.linkedin.com/in/adamkhimel']</t>
  </si>
  <si>
    <t>['taSEO6jsoZ8Q_1684671008976_0_cv.pdf']</t>
  </si>
  <si>
    <t>https://rec.ethosia.co.il/profile/tae5zBUt6ydz</t>
  </si>
  <si>
    <t>['adham.shahwan94@gmail.com']</t>
  </si>
  <si>
    <t>['972527539647', '0527539647']</t>
  </si>
  <si>
    <t>['https://www.linkedin.com/in/adham-shahwan-8774a2191']</t>
  </si>
  <si>
    <t>['tae5zBUt6ydz_1715720681127_0_cv.pdf']</t>
  </si>
  <si>
    <t>https://rec.ethosia.co.il/profile/ta1znBQzrCVK</t>
  </si>
  <si>
    <t>['gshadiadi@gmail.com']</t>
  </si>
  <si>
    <t>['972558862618', '0558862618']</t>
  </si>
  <si>
    <t>['https://www.linkedin.com/in/adi-ben-shushan-9394a8248/']</t>
  </si>
  <si>
    <t>['ta1znBQzrCVK_1686764602301_0_cv.pdf']</t>
  </si>
  <si>
    <t>https://rec.ethosia.co.il/profile/taQjpY4A01kq</t>
  </si>
  <si>
    <t>['adicoteach2020@gmail.com', 'adi.cohen.cv@gmail.com']</t>
  </si>
  <si>
    <t>['972528500306', '0528500306']</t>
  </si>
  <si>
    <t>['https://www.linkedin.com/in/adi-cohen-a44953258']</t>
  </si>
  <si>
    <t>['taQjpY4A01kq_1682596844354_0_cv.pdf']</t>
  </si>
  <si>
    <t>https://rec.ethosia.co.il/profile/taq9t5_GzYQV</t>
  </si>
  <si>
    <t>['adidascohen@gmail.com']</t>
  </si>
  <si>
    <t>['972543978076', '0543978076']</t>
  </si>
  <si>
    <t>['https://www.linkedin.com/in/adi-cohen-nifusi']</t>
  </si>
  <si>
    <t>['taq9t5_GzYQV_1673159614165_0_cv.pdf']</t>
  </si>
  <si>
    <t>https://rec.ethosia.co.il/profile/ta1OaADjBeLw</t>
  </si>
  <si>
    <t>['adiharussi2@gmail.com']</t>
  </si>
  <si>
    <t>['972524796159', '0524796159']</t>
  </si>
  <si>
    <t>['https://www.linkedin.com/in/adi-harussi-59345822b/']</t>
  </si>
  <si>
    <t>['ta1OaADjBeLw_1685522331772_0_cv.pdf']</t>
  </si>
  <si>
    <t>https://rec.ethosia.co.il/profile/tac3Douf0Fym</t>
  </si>
  <si>
    <t>['adi.katav@gmail.com']</t>
  </si>
  <si>
    <t>['972526281912', '0526281912']</t>
  </si>
  <si>
    <t>['https://www.linkedin.com/in/adi-katav-a13065172']</t>
  </si>
  <si>
    <t>['tac3Douf0Fym_1673980831904_0_cv.pdf']</t>
  </si>
  <si>
    <t>https://rec.ethosia.co.il/profile/taBimMZgvXzD</t>
  </si>
  <si>
    <t>['morhaimadi@gmail.com']</t>
  </si>
  <si>
    <t>['972506803133', '0506803133']</t>
  </si>
  <si>
    <t>['https://www.linkedin.com/in/adi-matania/']</t>
  </si>
  <si>
    <t>['taBimMZgvXzD_1698751805140_0_cv.pdf']</t>
  </si>
  <si>
    <t>https://rec.ethosia.co.il/profile/ta2I1Q_CYzHz</t>
  </si>
  <si>
    <t>['adimualem22@gmail.com', 'Adimualem22@gmail.com']</t>
  </si>
  <si>
    <t>['972525698947', '0525698947']</t>
  </si>
  <si>
    <t>['https://www.linkedin.com/in/adi-mualem-a6b96b1a2']</t>
  </si>
  <si>
    <t>['ta2I1Q_CYzHz_1689184900603_0_cv.pdf']</t>
  </si>
  <si>
    <t>https://rec.ethosia.co.il/profile/taXw_GXMgvwQ</t>
  </si>
  <si>
    <t>['adiperski@gmail.com']</t>
  </si>
  <si>
    <t>['972546369203', '0546369203']</t>
  </si>
  <si>
    <t>['https://www.linkedin.com/in/adi-perski-93845617a/']</t>
  </si>
  <si>
    <t>['taXw_GXMgvwQ_1725630538179_0_cv.pdf', 'taXw_GXMgvwQ_1724853496672_0_cv.pdf']</t>
  </si>
  <si>
    <t>https://rec.ethosia.co.il/profile/ta1bnX8rkT3H</t>
  </si>
  <si>
    <t>['adirahimi7@gmail.com']</t>
  </si>
  <si>
    <t>['972524274666', '0524274666']</t>
  </si>
  <si>
    <t>['https://www.linkedin.com/in/adi-rahimi-ba97b023b']</t>
  </si>
  <si>
    <t>['ta1bnX8rkT3H_1675075055524_0_cv.pdf']</t>
  </si>
  <si>
    <t>https://rec.ethosia.co.il/profile/taDGTal-hebr</t>
  </si>
  <si>
    <t>['sharon.adido@gmail.com']</t>
  </si>
  <si>
    <t>['972523954207', '0523954207']</t>
  </si>
  <si>
    <t>['https://www.linkedin.com/in/adi-sharon-0150781b9']</t>
  </si>
  <si>
    <t>['taDGTal-hebr_1674385653902_0_cv.pdf']</t>
  </si>
  <si>
    <t>https://rec.ethosia.co.il/profile/taEmY97ZR97U</t>
  </si>
  <si>
    <t>['adik.talal@gmail.com']</t>
  </si>
  <si>
    <t>['972548007483', '0548007483']</t>
  </si>
  <si>
    <t>['https://www.linkedin.com/in/adi-talal']</t>
  </si>
  <si>
    <t>['taEmY97ZR97U_1723362029535_cv.pdf']</t>
  </si>
  <si>
    <t>https://rec.ethosia.co.il/profile/taMqTaOH-1Lt</t>
  </si>
  <si>
    <t>['adi.bahat@gmail.com']</t>
  </si>
  <si>
    <t>['972546557268', '0546557268']</t>
  </si>
  <si>
    <t>['https://www.linkedin.com/in/adi-tam-5a31b2214/']</t>
  </si>
  <si>
    <t>['taMqTaOH-1Lt_1681915409331_0_cv.docx']</t>
  </si>
  <si>
    <t>https://rec.ethosia.co.il/profile/taAc1qtr0ouY</t>
  </si>
  <si>
    <t>['tadi512@gmail.com', 'Tadi512@gmail.com']</t>
  </si>
  <si>
    <t>['972536217701']</t>
  </si>
  <si>
    <t>['https://www.linkedin.com/in/adi-turgeman']</t>
  </si>
  <si>
    <t>['taAc1qtr0ouY_1723102123034_0_cv.pdf']</t>
  </si>
  <si>
    <t>https://rec.ethosia.co.il/profile/taIsPTFfL-Bj</t>
  </si>
  <si>
    <t>['adi.wishn@gmail.com']</t>
  </si>
  <si>
    <t>['972547794260', '0547794260']</t>
  </si>
  <si>
    <t>['https://www.linkedin.com/in/adi-wishnitzer']</t>
  </si>
  <si>
    <t>['taIsPTFfL-Bj_1674387332899_0_cv.pdf']</t>
  </si>
  <si>
    <t>https://rec.ethosia.co.il/profile/taXo3d0EIDni</t>
  </si>
  <si>
    <t>['abenari2@binghamton.edu']</t>
  </si>
  <si>
    <t>['9198308305', '19198308305']</t>
  </si>
  <si>
    <t>['https://www.linkedin.com/in/adibenari1']</t>
  </si>
  <si>
    <t>['taXo3d0EIDni_1680010739639_0_cv.pdf']</t>
  </si>
  <si>
    <t>https://rec.ethosia.co.il/profile/taSJpObqWPju</t>
  </si>
  <si>
    <t>['theadirhagag@gmail.com']</t>
  </si>
  <si>
    <t>['972527089234', '0527089234']</t>
  </si>
  <si>
    <t>['https://www.linkedin.com/in/adir-hagag']</t>
  </si>
  <si>
    <t>['taSJpObqWPju_1692692211211_0_cv.pdf', 'taSJpObqWPju_1706435366765_cv.pdf']</t>
  </si>
  <si>
    <t>https://rec.ethosia.co.il/profile/tamqxRX-lPuE</t>
  </si>
  <si>
    <t>['adiv.balas@gmail.com']</t>
  </si>
  <si>
    <t>['972547311622', '0547311622']</t>
  </si>
  <si>
    <t>['https://www.linkedin.com/in/adiv-balas-a6a73a259']</t>
  </si>
  <si>
    <t>['tamqxRX-lPuE_1685959610800_0_cv.pdf']</t>
  </si>
  <si>
    <t>https://rec.ethosia.co.il/profile/ta99H7MxPvpq</t>
  </si>
  <si>
    <t>['itaishahar@yahoo.com', 'itaishahar9@gmail.com']</t>
  </si>
  <si>
    <t>['972545846958', '0545846958']</t>
  </si>
  <si>
    <t>['https://www.linkedin.com/in/adv-itai-shahar']</t>
  </si>
  <si>
    <t>['ta99H7MxPvpq_1688806349703_0_cv.docx', 'ta99H7MxPvpq_1688278792639_0_cv.docx']</t>
  </si>
  <si>
    <t>https://rec.ethosia.co.il/profile/taM0HwLXZVUy</t>
  </si>
  <si>
    <t>['landauaharon@gmail.com']</t>
  </si>
  <si>
    <t>['972584148943', '0584148943']</t>
  </si>
  <si>
    <t>['https://www.linkedin.com/in/aharon-landau-%D7%90%D7%94%D7%A8%D7%9F-%D7%9C%D7%A0%D7%93%D7%90%D7%95-79b909175/']</t>
  </si>
  <si>
    <t>['taM0HwLXZVUy_1685296731559_0_cv.pdf']</t>
  </si>
  <si>
    <t>https://rec.ethosia.co.il/profile/ta3J-BFucmtN</t>
  </si>
  <si>
    <t>['ahmadabolil02@gmail.com', 'Ahmadabolil02@gmail.com']</t>
  </si>
  <si>
    <t>['972504385148', '0504385148']</t>
  </si>
  <si>
    <t>['https://www.linkedin.com/in/ahmad-abolil-7a3783240']</t>
  </si>
  <si>
    <t>['ta3J-BFucmtN_1675521118453_0_cv.pdf']</t>
  </si>
  <si>
    <t>https://rec.ethosia.co.il/profile/ta3jE4kKSx_Z</t>
  </si>
  <si>
    <t>['hondace33@hotmail.com', 'a_a_mansour@outlook.com']</t>
  </si>
  <si>
    <t>['0527080445', '972527080445']</t>
  </si>
  <si>
    <t>['https://www.linkedin.com/in/ahmad-mansour']</t>
  </si>
  <si>
    <t>['ta3jE4kKSx_Z_1675008134441_0_cv.pdf']</t>
  </si>
  <si>
    <t>https://rec.ethosia.co.il/profile/taM9AQsc7N-c</t>
  </si>
  <si>
    <t>['ahmad.zero.2000.12.18@gmail.com']</t>
  </si>
  <si>
    <t>['970568253648']</t>
  </si>
  <si>
    <t>['https://www.linkedin.com/in/ahmad-raddad-7a478a193']</t>
  </si>
  <si>
    <t>['taM9AQsc7N-c_1673469706644_0_cv.pdf']</t>
  </si>
  <si>
    <t>https://rec.ethosia.co.il/profile/ta4pSgrLZ2fG</t>
  </si>
  <si>
    <t>['ajsajed96@gmail.com']</t>
  </si>
  <si>
    <t>['972503200596', '0503200596']</t>
  </si>
  <si>
    <t>['https://www.linkedin.com/in/ahmadjabarinaj']</t>
  </si>
  <si>
    <t>['ta4pSgrLZ2fG_1678173596337_0_cv.pdf']</t>
  </si>
  <si>
    <t>https://rec.ethosia.co.il/profile/tay0gbgmrk21</t>
  </si>
  <si>
    <t>['aohamad94@gmail.com']</t>
  </si>
  <si>
    <t>['0542857058', '972542857058']</t>
  </si>
  <si>
    <t>['https://www.linkedin.com/in/ahmadohamad']</t>
  </si>
  <si>
    <t>['tay0gbgmrk21_1676334623391_0_cv.pdf']</t>
  </si>
  <si>
    <t>https://rec.ethosia.co.il/profile/takNjW6ajHss</t>
  </si>
  <si>
    <t>['imangaly.ainur@gmail.com']</t>
  </si>
  <si>
    <t>['972533301528', '97253301528', '0533301528']</t>
  </si>
  <si>
    <t>['https://www.linkedin.com/in/ainur-imangaly/']</t>
  </si>
  <si>
    <t>['takNjW6ajHss_1725052344854_0_cv.pdf', 'takNjW6ajHss_1725045998846_0_cv.pdf', 'takNjW6ajHss_1718383345255_0_cv.pdf', 'takNjW6ajHss_1681143257927_0_cv.pdf', 'takNjW6ajHss_1679041725602_0_cv.pdf', 'takNjW6ajHss_1678279918724_0_cv.pdf', 'takNjW6ajHss_1675538404592_0_cv.pdf']</t>
  </si>
  <si>
    <t>https://rec.ethosia.co.il/profile/tavvt-Q2Kvgo</t>
  </si>
  <si>
    <t>['airitochka@gmail.com']</t>
  </si>
  <si>
    <t>['972533226413', '0533226413']</t>
  </si>
  <si>
    <t>['https://www.linkedin.com/in/airita-katz-662532234']</t>
  </si>
  <si>
    <t>['tavvt-Q2Kvgo_1674383443918_0_cv.pdf']</t>
  </si>
  <si>
    <t>https://rec.ethosia.co.il/profile/ta4pZfLPBFCN</t>
  </si>
  <si>
    <t>['akimratin@gmail.com']</t>
  </si>
  <si>
    <t>['972524707044', '0524707044']</t>
  </si>
  <si>
    <t>['https://www.linkedin.com/in/akim-ratin/']</t>
  </si>
  <si>
    <t>['ta4pZfLPBFCN_1729531916367_0_cv.pdf']</t>
  </si>
  <si>
    <t>https://rec.ethosia.co.il/profile/tadkDgbQjtQ8</t>
  </si>
  <si>
    <t>['alexanderkrasnov@hotmail.com']</t>
  </si>
  <si>
    <t>['972533609269', '0533609269']</t>
  </si>
  <si>
    <t>['https://www.linkedin.com/in/akrasnov-analytics']</t>
  </si>
  <si>
    <t>['tadkDgbQjtQ8_1687259501664_0_cv.pdf']</t>
  </si>
  <si>
    <t>https://rec.ethosia.co.il/profile/tafDarVYG6sr</t>
  </si>
  <si>
    <t>['alaa_attiya94@hotmail.com']</t>
  </si>
  <si>
    <t>['0547580672', '972547580672']</t>
  </si>
  <si>
    <t>['https://www.linkedin.com/in/alaa-attiyya-74448a178']</t>
  </si>
  <si>
    <t>['tafDarVYG6sr_1677405646727_0_cv.docx']</t>
  </si>
  <si>
    <t>https://rec.ethosia.co.il/profile/tayfj2RZiJBI</t>
  </si>
  <si>
    <t>['alaa.m.shaheen22@gmail.com']</t>
  </si>
  <si>
    <t>['0587936169', '972587936169']</t>
  </si>
  <si>
    <t>['https://www.linkedin.com/in/alaa-shaheen93']</t>
  </si>
  <si>
    <t>['tayfj2RZiJBI_1675363566799_0_cv.pdf']</t>
  </si>
  <si>
    <t>https://rec.ethosia.co.il/profile/ta_q5MVxHoNz</t>
  </si>
  <si>
    <t>['lichten.001@gmail.com']</t>
  </si>
  <si>
    <t>['https://www.linkedin.com/in/alberto-lichtensztejn-bba3a85']</t>
  </si>
  <si>
    <t>['ta_q5MVxHoNz_1680101745438_0_cv.pdf']</t>
  </si>
  <si>
    <t>https://rec.ethosia.co.il/profile/tauV2LxetN1Z</t>
  </si>
  <si>
    <t>['aleksandra.uzbekov@gmail.com']</t>
  </si>
  <si>
    <t>['972532346189', '0532346189']</t>
  </si>
  <si>
    <t>['https://www.linkedin.com/in/aleksandra-uzbekov']</t>
  </si>
  <si>
    <t>['tauV2LxetN1Z_1682946658070_0_cv.pdf', 'tauV2LxetN1Z_1679487486180_0_cv.pdf']</t>
  </si>
  <si>
    <t>https://rec.ethosia.co.il/profile/taoPL1xqJUCY</t>
  </si>
  <si>
    <t>['a.chemeris.qa@gmail.com']</t>
  </si>
  <si>
    <t>['972557700252', '0557700252']</t>
  </si>
  <si>
    <t>['https://www.linkedin.com/in/alex-chemerys']</t>
  </si>
  <si>
    <t>['taoPL1xqJUCY_1686838261307_0_cv.pdf']</t>
  </si>
  <si>
    <t>https://rec.ethosia.co.il/profile/taLVlTHpL868</t>
  </si>
  <si>
    <t>['alexdruzina@gmail.com', 'AlexDruzina@gmail.com']</t>
  </si>
  <si>
    <t>['972526354845', '0526354845']</t>
  </si>
  <si>
    <t>['https://www.linkedin.com/in/alex-druzina']</t>
  </si>
  <si>
    <t>['taLVlTHpL868_1674982635860_0_cv.pdf', 'taLVlTHpL868_1674982378879_0_cv.pdf']</t>
  </si>
  <si>
    <t>https://rec.ethosia.co.il/profile/tazZJTCKz5Sq</t>
  </si>
  <si>
    <t>['tofeldman@gmail.com']</t>
  </si>
  <si>
    <t>['972585162830']</t>
  </si>
  <si>
    <t>['https://www.linkedin.com/in/alex-feldman-ds/']</t>
  </si>
  <si>
    <t>['tazZJTCKz5Sq_1675838348337_0_cv.pdf']</t>
  </si>
  <si>
    <t>https://rec.ethosia.co.il/profile/taz1Ts7W57iF</t>
  </si>
  <si>
    <t>['alexsg18.ag@gmail.com', 'alexsg\x00\x00.ag@gmail.com', 'alexsg.ag@gmail.com']</t>
  </si>
  <si>
    <t>['972543001540', '0543001540']</t>
  </si>
  <si>
    <t>['https://www.linkedin.com/in/alex-gerovichev-b4793a162/']</t>
  </si>
  <si>
    <t>['taz1Ts7W57iF_1697983291619_0_cv.pdf', 'taz1Ts7W57iF_1695578745700_0_cv.pdf']</t>
  </si>
  <si>
    <t>https://rec.ethosia.co.il/profile/taLzh-evQxWj</t>
  </si>
  <si>
    <t>['kramalx@gmail.com']</t>
  </si>
  <si>
    <t>['972536095770', '0536095770']</t>
  </si>
  <si>
    <t>['https://www.linkedin.com/in/alex-kramar-568616258']</t>
  </si>
  <si>
    <t>['taLzh-evQxWj_1682919547526_0_cv.pdf', 'taLzh-evQxWj_1674834960047_0_cv.pdf']</t>
  </si>
  <si>
    <t>https://rec.ethosia.co.il/profile/taCUxnWMtrQm</t>
  </si>
  <si>
    <t>['khutryk@gmail.com']</t>
  </si>
  <si>
    <t>['972539647186', '0539647186']</t>
  </si>
  <si>
    <t>['https://www.linkedin.com/in/alexander-khytryk/']</t>
  </si>
  <si>
    <t>['taCUxnWMtrQm_1689608960056_0_cv.pdf', 'taCUxnWMtrQm_1687334429307_0_cv.docx', 'taCUxnWMtrQm_1686606358580_0_cv.docx']</t>
  </si>
  <si>
    <t>https://rec.ethosia.co.il/profile/ta46YWotCwn-</t>
  </si>
  <si>
    <t>['zalexander83@gmail.com']</t>
  </si>
  <si>
    <t>['972547554733', '0547554733']</t>
  </si>
  <si>
    <t>['https://www.linkedin.com/in/alexander-zadorojny']</t>
  </si>
  <si>
    <t>['ta46YWotCwn-_1674598239336_0_cv.pdf']</t>
  </si>
  <si>
    <t>https://rec.ethosia.co.il/profile/taIntiBRaaYK</t>
  </si>
  <si>
    <t>['aallakh.mera@gmail.com']</t>
  </si>
  <si>
    <t>['972552949449', '0552949449']</t>
  </si>
  <si>
    <t>['https://www.linkedin.com/in/alexandra-allakhverdieva-99aa6393/']</t>
  </si>
  <si>
    <t>['taIntiBRaaYK_1686672692034_0_cv.pdf', 'taIntiBRaaYK_1685458682700_0_cv.pdf']</t>
  </si>
  <si>
    <t>https://rec.ethosia.co.il/profile/taH8CPSSb2Mi</t>
  </si>
  <si>
    <t>['alexandragilev@gmail.com', 'Alexandragilev@gmail.com']</t>
  </si>
  <si>
    <t>['972523140901', '0523140901']</t>
  </si>
  <si>
    <t>['https://www.linkedin.com/in/alexandra-dragilev-1056bb84']</t>
  </si>
  <si>
    <t>['taH8CPSSb2Mi_1717679104384_0_cv.docx']</t>
  </si>
  <si>
    <t>https://rec.ethosia.co.il/profile/taNEH61HA24u</t>
  </si>
  <si>
    <t>['alexavasdekis@gmail.com']</t>
  </si>
  <si>
    <t>['972528665058', '9725258665058']</t>
  </si>
  <si>
    <t>['https://www.linkedin.com/in/alexandra-vasdekis-b44235179/']</t>
  </si>
  <si>
    <t>['taNEH61HA24u_1674153958384_0_cv.pdf']</t>
  </si>
  <si>
    <t>https://rec.ethosia.co.il/profile/taCS_BYkqyzw</t>
  </si>
  <si>
    <t>['akoskas76@gmail.com', 'Akoskas76@gmail.com']</t>
  </si>
  <si>
    <t>['972542846913', '0542846913']</t>
  </si>
  <si>
    <t>['https://www.linkedin.com/in/alexandre-koskas']</t>
  </si>
  <si>
    <t>['taCS_BYkqyzw_1681831201676_0_cv.pdf']</t>
  </si>
  <si>
    <t>https://rec.ethosia.co.il/profile/taTY-G2nKRya</t>
  </si>
  <si>
    <t>['alexandro777@gmail.com', 'Alexandro777@gmail.com']</t>
  </si>
  <si>
    <t>['972524733869', '0524733869']</t>
  </si>
  <si>
    <t>['https://www.linkedin.com/in/alexch5']</t>
  </si>
  <si>
    <t>['taTY-G2nKRya_1674000243210_0_cv.pdf']</t>
  </si>
  <si>
    <t>https://rec.ethosia.co.il/profile/taJJvDvoLMYg</t>
  </si>
  <si>
    <t>['alexminin88@gmail.com']</t>
  </si>
  <si>
    <t>['972547745603', '0547745603']</t>
  </si>
  <si>
    <t>['https://www.linkedin.com/in/alexminin/']</t>
  </si>
  <si>
    <t>['taJJvDvoLMYg_1724593552221_0_cv.docx']</t>
  </si>
  <si>
    <t>https://rec.ethosia.co.il/profile/tas0PyqapRwz</t>
  </si>
  <si>
    <t>['alinsoffer123@gmail.com', 'Alinsoffer123@gmail.com']</t>
  </si>
  <si>
    <t>['972547851601', '9725447851601']</t>
  </si>
  <si>
    <t>['https://www.linkedin.com/in/alin-yehezkel-39004a174']</t>
  </si>
  <si>
    <t>['tas0PyqapRwz_1725428050178_0_cv.pdf']</t>
  </si>
  <si>
    <t>https://rec.ethosia.co.il/profile/tasf0_SmAxC9</t>
  </si>
  <si>
    <t>['alina.bloshenko.d@gmail.com', 'Alina.Bloshenko.D@gmail.com']</t>
  </si>
  <si>
    <t>['972543299444', '0543299444']</t>
  </si>
  <si>
    <t>['https://www.linkedin.com/in/alina-bloshenko-06a4211a4']</t>
  </si>
  <si>
    <t>['tasf0_SmAxC9_1674485480481_0_cv.pdf', 'tasf0_SmAxC9_1672828795061_0_cv.pdf']</t>
  </si>
  <si>
    <t>https://rec.ethosia.co.il/profile/taYRELRhiWha</t>
  </si>
  <si>
    <t>['dani.a94@gmail.com', 'Dani.a94@gmail.com']</t>
  </si>
  <si>
    <t>['0505911999', '972505911999']</t>
  </si>
  <si>
    <t>['https://www.linkedin.com/in/alisdaniel']</t>
  </si>
  <si>
    <t>['taYRELRhiWha_1685970569862_cv.pdf']</t>
  </si>
  <si>
    <t>https://rec.ethosia.co.il/profile/taMQSpHgar1E</t>
  </si>
  <si>
    <t>['allakazonniy1997@gmail.com']</t>
  </si>
  <si>
    <t>['972535303654', '0535303654']</t>
  </si>
  <si>
    <t>['https://www.linkedin.com/in/alla-kazonniy-251502256']</t>
  </si>
  <si>
    <t>['taMQSpHgar1E_1699812750406_0_cv.docx', 'taMQSpHgar1E_1681158283884_0_cv.docx', 'taMQSpHgar1E_1678039064279_0_cv.docx', 'taMQSpHgar1E_1677493362277_0_cv.docx']</t>
  </si>
  <si>
    <t>https://rec.ethosia.co.il/profile/taYBluHm4JHn</t>
  </si>
  <si>
    <t>['almog.guzik@gmail.com']</t>
  </si>
  <si>
    <t>['972529697734', '0529697734']</t>
  </si>
  <si>
    <t>['https://www.linkedin.com/in/almog-guzik-b319821a7']</t>
  </si>
  <si>
    <t>['taYBluHm4JHn_1693908640146_0_cv.pdf', 'taYBluHm4JHn_1687852376059_0_cv.docx', 'taYBluHm4JHn_1687430019712_0_cv.docx']</t>
  </si>
  <si>
    <t>https://rec.ethosia.co.il/profile/taKCxyj_YFjv</t>
  </si>
  <si>
    <t>['almogjacob@gmail.com']</t>
  </si>
  <si>
    <t>['https://www.linkedin.com/in/almog-jacob-2b6ba0139']</t>
  </si>
  <si>
    <t>['taKCxyj_YFjv_1683475365865_0_cv.pdf']</t>
  </si>
  <si>
    <t>https://rec.ethosia.co.il/profile/taUrsNVek02q</t>
  </si>
  <si>
    <t>['holmanalmog@gmail.com', 'almogleonholman@gmail.com']</t>
  </si>
  <si>
    <t>['972544387714', '0544387714']</t>
  </si>
  <si>
    <t>['https://www.linkedin.com/in/almog-leon-holman-032b7813a']</t>
  </si>
  <si>
    <t>['taUrsNVek02q_1684051820858_0_cv.pdf']</t>
  </si>
  <si>
    <t>https://rec.ethosia.co.il/profile/ta5jQBVv4rXn</t>
  </si>
  <si>
    <t>['alonuch@gmail.com']</t>
  </si>
  <si>
    <t>['0544443204', '972544443204']</t>
  </si>
  <si>
    <t>['https://www.linkedin.com/in/alon-bresky']</t>
  </si>
  <si>
    <t>['ta5jQBVv4rXn_1675883879590_0_cv.pdf']</t>
  </si>
  <si>
    <t>https://rec.ethosia.co.il/profile/tamQDITofyAu</t>
  </si>
  <si>
    <t>['alondolinski@gmail.com']</t>
  </si>
  <si>
    <t>['https://www.linkedin.com/in/alon-dolinski-361a7b164']</t>
  </si>
  <si>
    <t>['tamQDITofyAu_1685001691334_0_cv.docx', 'tamQDITofyAu_1682223576279_0_cv.docx']</t>
  </si>
  <si>
    <t>https://rec.ethosia.co.il/profile/taibexhx5i3B</t>
  </si>
  <si>
    <t>['alonfadel@gmail.com']</t>
  </si>
  <si>
    <t>['972524663006', '0524663006']</t>
  </si>
  <si>
    <t>['https://www.linkedin.com/in/alon-fadel-69b108111/']</t>
  </si>
  <si>
    <t>['taibexhx5i3B_1731493021952_0_cv.pdf', 'taibexhx5i3B_1728492793924_0_cv.pdf', 'taibexhx5i3B_1726436545752_0_cv.pdf', 'taibexhx5i3B_1725896364797_0_cv.pdf', 'taibexhx5i3B_1725372960166_0_cv.pdf', 'taibexhx5i3B_1724846433010_0_cv.pdf']</t>
  </si>
  <si>
    <t>https://rec.ethosia.co.il/profile/taHNV0Ueou7g</t>
  </si>
  <si>
    <t>['alofeld@gmail.com']</t>
  </si>
  <si>
    <t>['972548352120', '0548352120']</t>
  </si>
  <si>
    <t>['https://www.linkedin.com/in/alon-feld']</t>
  </si>
  <si>
    <t>['taHNV0Ueou7g_1683573907041_cv.pdf']</t>
  </si>
  <si>
    <t>https://rec.ethosia.co.il/profile/taCFMKDq2ho4</t>
  </si>
  <si>
    <t>['alon3894@gmail.com', 'alon.grum@gmail.com']</t>
  </si>
  <si>
    <t>['972523455005', '0523455005']</t>
  </si>
  <si>
    <t>['https://www.linkedin.com/in/alon-grumberg']</t>
  </si>
  <si>
    <t>['taCFMKDq2ho4_1676226017603_0_cv.pdf', 'taCFMKDq2ho4_1674385788709_0_cv.pdf']</t>
  </si>
  <si>
    <t>https://rec.ethosia.co.il/profile/taTMqoTxfTRQ</t>
  </si>
  <si>
    <t>['alon.luski@gmail.com']</t>
  </si>
  <si>
    <t>['972547694043', '0547694043']</t>
  </si>
  <si>
    <t>['https://www.linkedin.com/in/alon-luski-9a655910b']</t>
  </si>
  <si>
    <t>['taTMqoTxfTRQ_1682250414453_0_cv.pdf']</t>
  </si>
  <si>
    <t>https://rec.ethosia.co.il/profile/taBHGa_zAT8S</t>
  </si>
  <si>
    <t>['pinsonalon14@gmail.com']</t>
  </si>
  <si>
    <t>['972545588884', '0545588884']</t>
  </si>
  <si>
    <t>['https://www.linkedin.com/in/alon-pinson-1abbb0178/']</t>
  </si>
  <si>
    <t>['taBHGa_zAT8S_1673855749209_0_cv.docx']</t>
  </si>
  <si>
    <t>https://rec.ethosia.co.il/profile/tarjd0eSJwHr</t>
  </si>
  <si>
    <t>['alonsaban3@gmail.com', 'Alonsaban3@gmail.com']</t>
  </si>
  <si>
    <t>['972506885545', '0506885545']</t>
  </si>
  <si>
    <t>['https://www.linkedin.com/in/alon-saban-92a09a19a']</t>
  </si>
  <si>
    <t>['tarjd0eSJwHr_1687184839096_0_cv.pdf', 'tarjd0eSJwHr_1675360464346_0_cv.pdf']</t>
  </si>
  <si>
    <t>https://rec.ethosia.co.il/profile/taTC0k6nZZXw</t>
  </si>
  <si>
    <t>['alon2509@gmail.com']</t>
  </si>
  <si>
    <t>['972507372440', '0507372440']</t>
  </si>
  <si>
    <t>['https://www.linkedin.com/in/alon-shoham']</t>
  </si>
  <si>
    <t>['taTC0k6nZZXw_1700652059922_0_cv.pdf', 'taTC0k6nZZXw_1678822973167_0_cv.pdf']</t>
  </si>
  <si>
    <t>https://rec.ethosia.co.il/profile/taAUWEzKiTdp</t>
  </si>
  <si>
    <t>['alonglik.ag@gmail.com']</t>
  </si>
  <si>
    <t>['972528307833', '0528307833']</t>
  </si>
  <si>
    <t>['https://www.linkedin.com/in/alonglikshtein']</t>
  </si>
  <si>
    <t>['taAUWEzKiTdp_1726739924044_0_cv.docx']</t>
  </si>
  <si>
    <t>https://rec.ethosia.co.il/profile/taz_FEmwr7U7</t>
  </si>
  <si>
    <t>['abusalehameer9@gmail.com', 'Abusalehameer9@gmail.com']</t>
  </si>
  <si>
    <t>['972536216930', '0536216930']</t>
  </si>
  <si>
    <t>['https://www.linkedin.com/in/ameer-abu-saleh-229589233/']</t>
  </si>
  <si>
    <t>['taz_FEmwr7U7_1688184398701_0_cv.pdf', 'taz_FEmwr7U7_1686474215602_0_cv.pdf']</t>
  </si>
  <si>
    <t>https://rec.ethosia.co.il/profile/tasO6JiCnMSq</t>
  </si>
  <si>
    <t>['laklaw10@gmail.com', 'laklaw100@gmail.com', 'Laklaw100@gmail.com']</t>
  </si>
  <si>
    <t>['972527051647', '0527051647']</t>
  </si>
  <si>
    <t>['https://www.linkedin.com/in/ameer-lala-b376bb1b2']</t>
  </si>
  <si>
    <t>['tasO6JiCnMSq_1717920208676_0_cv.docx']</t>
  </si>
  <si>
    <t>https://rec.ethosia.co.il/profile/tatA-iNtL0ju</t>
  </si>
  <si>
    <t>['amibotner@gmail.com']</t>
  </si>
  <si>
    <t>['972528478180', '0528478180']</t>
  </si>
  <si>
    <t>['https://www.linkedin.com/in/ami-botner-13b927100']</t>
  </si>
  <si>
    <t>['tatA-iNtL0ju_1715417967620_0_cv.pdf']</t>
  </si>
  <si>
    <t>https://rec.ethosia.co.il/profile/taRFEp89mZOl</t>
  </si>
  <si>
    <t>['Amitsror1@gmail.com', 'amitsror1@gmail.com']</t>
  </si>
  <si>
    <t>['972546393998', '0546393998']</t>
  </si>
  <si>
    <t>['https://www.linkedin.com/in/amiel-tsror-8907b337']</t>
  </si>
  <si>
    <t>['taRFEp89mZOl_1676182223053_0_cv.pdf']</t>
  </si>
  <si>
    <t>https://rec.ethosia.co.il/profile/tanDUWyGJIoF</t>
  </si>
  <si>
    <t>['amihai.amram@gmail.com']</t>
  </si>
  <si>
    <t>['972525910819', '0525910819']</t>
  </si>
  <si>
    <t>['https://www.linkedin.com/in/amihai-amram']</t>
  </si>
  <si>
    <t>['tanDUWyGJIoF_1685954837061_0_cv.docx', 'tanDUWyGJIoF_1681885384126_0_cv.docx']</t>
  </si>
  <si>
    <t>https://rec.ethosia.co.il/profile/tay6lnOVXSXd</t>
  </si>
  <si>
    <t>['amir.avevao@gmail.com', 'Amir.Avevao@gmail.com']</t>
  </si>
  <si>
    <t>['972503026809', '0503026809']</t>
  </si>
  <si>
    <t>['https://www.linkedin.com/in/amir-avevao-63b554235/']</t>
  </si>
  <si>
    <t>['tay6lnOVXSXd_1685428064055_0_cv.pdf']</t>
  </si>
  <si>
    <t>https://rec.ethosia.co.il/profile/tau9GMpPuRQe</t>
  </si>
  <si>
    <t>['amirhaikatz@gmail.com']</t>
  </si>
  <si>
    <t>['972543286832', '0543286832']</t>
  </si>
  <si>
    <t>['https://www.linkedin.com/in/amir-hai-katz']</t>
  </si>
  <si>
    <t>['tau9GMpPuRQe_1679241685700_0_cv.pdf']</t>
  </si>
  <si>
    <t>https://rec.ethosia.co.il/profile/taM_LWIXuUj3</t>
  </si>
  <si>
    <t>['amirkissner@gmail.com']</t>
  </si>
  <si>
    <t>['972523543775', '0523543775']</t>
  </si>
  <si>
    <t>['https://www.linkedin.com/in/amir-kissner']</t>
  </si>
  <si>
    <t>['taM_LWIXuUj3_1719337867248_0_cv.pdf']</t>
  </si>
  <si>
    <t>https://rec.ethosia.co.il/profile/tatQsxUsKFO2</t>
  </si>
  <si>
    <t>['amir722@gmail.com']</t>
  </si>
  <si>
    <t>['972525689852', '0525689852']</t>
  </si>
  <si>
    <t>['https://www.linkedin.com/in/amir-rapaport-1b40b3233']</t>
  </si>
  <si>
    <t>['tatQsxUsKFO2_1672927840839_0_cv.pdf']</t>
  </si>
  <si>
    <t>https://rec.ethosia.co.il/profile/ta2QzRy0il-1</t>
  </si>
  <si>
    <t>['amirsela10@gmail.com']</t>
  </si>
  <si>
    <t>['972544854565', '0544854565']</t>
  </si>
  <si>
    <t>['https://www.linkedin.com/in/amir-sela-807852264']</t>
  </si>
  <si>
    <t>['ta2QzRy0il-1_1680197206108_0_cv.pdf']</t>
  </si>
  <si>
    <t>https://rec.ethosia.co.il/profile/ta0sdpo9TUvW</t>
  </si>
  <si>
    <t>['amirtal2000@gmail.com']</t>
  </si>
  <si>
    <t>['972528786555', '0549201471', '972549201471']</t>
  </si>
  <si>
    <t>['https://www.linkedin.com/in/amir-tal-il']</t>
  </si>
  <si>
    <t>['ta0sdpo9TUvW_1716826783823_0_cv.docx']</t>
  </si>
  <si>
    <t>https://rec.ethosia.co.il/profile/ta-eHEHL6d1C</t>
  </si>
  <si>
    <t>['amir@the-weiss.com']</t>
  </si>
  <si>
    <t>['972504289072', '0504289072']</t>
  </si>
  <si>
    <t>['https://www.linkedin.com/in/amir-weiss']</t>
  </si>
  <si>
    <t>['ta-eHEHL6d1C_1687852216618_0_cv.pdf', 'ta-eHEHL6d1C_1682339503987_0_cv.pdf']</t>
  </si>
  <si>
    <t>https://rec.ethosia.co.il/profile/taZSkopk9HA9</t>
  </si>
  <si>
    <t>['amiram.ab@gmail.com', 'Amiram.Ab@gmail.com']</t>
  </si>
  <si>
    <t>['972545893534', '0545893534']</t>
  </si>
  <si>
    <t>['https://www.linkedin.com/in/amiram-abergel']</t>
  </si>
  <si>
    <t>['taZSkopk9HA9_1686236877171_0_cv.pdf', 'taZSkopk9HA9_1686236798964_0_cv.pdf', 'taZSkopk9HA9_1685524140672_0_cv.docx', 'taZSkopk9HA9_1682782342180_0_cv.docx', 'taZSkopk9HA9_1681732454761_0_cv.docx', 'taZSkopk9HA9_1679139195474_0_cv.docx']</t>
  </si>
  <si>
    <t>https://rec.ethosia.co.il/profile/taSaP1nG6Q2K</t>
  </si>
  <si>
    <t>['amirbendet@gmail.com']</t>
  </si>
  <si>
    <t>['972548040441', '0548040441']</t>
  </si>
  <si>
    <t>['https://www.linkedin.com/in/amirbendet']</t>
  </si>
  <si>
    <t>['taSaP1nG6Q2K_1718623990406_0_cv.pdf']</t>
  </si>
  <si>
    <t>https://rec.ethosia.co.il/profile/taTeHduNcpdU</t>
  </si>
  <si>
    <t>['amitalaluf93@gmail.com']</t>
  </si>
  <si>
    <t>['972525253209', '0525253209']</t>
  </si>
  <si>
    <t>['https://www.linkedin.com/in/amit-alaluf-439621258']</t>
  </si>
  <si>
    <t>['taTeHduNcpdU_1673261244976_0_cv.docx']</t>
  </si>
  <si>
    <t>https://rec.ethosia.co.il/profile/tam3OGou7h29</t>
  </si>
  <si>
    <t>['amit.arbel99@gmail.com']</t>
  </si>
  <si>
    <t>['972545799740', '0545799740']</t>
  </si>
  <si>
    <t>['https://www.linkedin.com/in/amit-arbel-9a5956250']</t>
  </si>
  <si>
    <t>['tam3OGou7h29_1684420434746_0_cv.pdf']</t>
  </si>
  <si>
    <t>https://rec.ethosia.co.il/profile/ta74XC0rvoAW</t>
  </si>
  <si>
    <t>['amitavr94@gmail.com']</t>
  </si>
  <si>
    <t>['972522591606', '0522591606']</t>
  </si>
  <si>
    <t>['https://www.linkedin.com/in/amit-avraham-82937271']</t>
  </si>
  <si>
    <t>['ta74XC0rvoAW_1675374663682_0_cv.pdf']</t>
  </si>
  <si>
    <t>https://rec.ethosia.co.il/profile/taYrkZePh0A9</t>
  </si>
  <si>
    <t>['amitba306@gmail.com', 'amitavidar123@gmail.com']</t>
  </si>
  <si>
    <t>['972528603739', '972556619250', '0556619250']</t>
  </si>
  <si>
    <t>['https://www.linkedin.com/in/amit-ben-arie/']</t>
  </si>
  <si>
    <t>['taYrkZePh0A9_1721906230101_0_cv.pdf', 'taCrnByTii-R_1711619279714_0_cv.pdf', 'taCrnByTii-R_1689694804984_0_cv.pdf', 'taCrnByTii-R_1677447742057_0_cv.pdf', 'taCrnByTii-R_1676841144182_0_cv.pdf', 'taCrnByTii-R_1676805439616_0_cv.pdf']</t>
  </si>
  <si>
    <t>https://rec.ethosia.co.il/profile/tapaPKe-Jq9d</t>
  </si>
  <si>
    <t>['itzhar.amit@gmail.com']</t>
  </si>
  <si>
    <t>['972524566024', '720524566024']</t>
  </si>
  <si>
    <t>['https://www.linkedin.com/in/amit-itzhar-katz']</t>
  </si>
  <si>
    <t>['tapaPKe-Jq9d_1673191081758_0_cv.pdf']</t>
  </si>
  <si>
    <t>https://rec.ethosia.co.il/profile/taeEewPcgeDT</t>
  </si>
  <si>
    <t>['amit.lichtman@gmail.com']</t>
  </si>
  <si>
    <t>['972506374701', '0506374701']</t>
  </si>
  <si>
    <t>['https://www.linkedin.com/in/amit-lichtman']</t>
  </si>
  <si>
    <t>['taeEewPcgeDT_1688063068323_0_cv.pdf']</t>
  </si>
  <si>
    <t>https://rec.ethosia.co.il/profile/taUSW3zek37A</t>
  </si>
  <si>
    <t>['amitnakash1995@gmail.com']</t>
  </si>
  <si>
    <t>['972525414939']</t>
  </si>
  <si>
    <t>['https://www.linkedin.com/in/amit-n-4123491b3']</t>
  </si>
  <si>
    <t>['taUSW3zek37A_1681849610396_0_cv.pdf']</t>
  </si>
  <si>
    <t>https://rec.ethosia.co.il/profile/tae1dcFczZoJ</t>
  </si>
  <si>
    <t>['amit11sh@gmail.com']</t>
  </si>
  <si>
    <t>['972506536126', '0506536126']</t>
  </si>
  <si>
    <t>['https://www.linkedin.com/in/amit-shwartzman-b28a4a21b/']</t>
  </si>
  <si>
    <t>['tae1dcFczZoJ_1725820449061_0_cv.docx', 'tae1dcFczZoJ_1717334643892_0_cv.pdf', 'tae1dcFczZoJ_1695906137514_0_cv.pdf', 'tae1dcFczZoJ_1688587004805_0_cv.docx', 'tae1dcFczZoJ_1682930060681_cv.pdf']</t>
  </si>
  <si>
    <t>https://rec.ethosia.co.il/profile/taSe7_OaNM0w</t>
  </si>
  <si>
    <t>['131amitaibasi@gmail.com']</t>
  </si>
  <si>
    <t>['972524508237', '0524508237']</t>
  </si>
  <si>
    <t>['https://www.linkedin.com/in/amitai-bassist-6ba581216']</t>
  </si>
  <si>
    <t>['taSe7_OaNM0w_1676454920077_0_cv.pdf']</t>
  </si>
  <si>
    <t>https://rec.ethosia.co.il/profile/tafPLWrUftZY</t>
  </si>
  <si>
    <t>['amittbaruch@gmail.com']</t>
  </si>
  <si>
    <t>['972545786293', '0545786293']</t>
  </si>
  <si>
    <t>['https://www.linkedin.com/in/amittbaruch']</t>
  </si>
  <si>
    <t>['tafPLWrUftZY_1673357837402_0_cv.pdf']</t>
  </si>
  <si>
    <t>https://rec.ethosia.co.il/profile/taQAg-SWRBCT</t>
  </si>
  <si>
    <t>['arabiaamjad@gmail.com']</t>
  </si>
  <si>
    <t>['972546655214', '0546655214']</t>
  </si>
  <si>
    <t>['https://www.linkedin.com/in/amjad-arabia']</t>
  </si>
  <si>
    <t>['taQAg-SWRBCT_1676385422231_0_cv.pdf']</t>
  </si>
  <si>
    <t>https://rec.ethosia.co.il/profile/taXgmUWA3zRI</t>
  </si>
  <si>
    <t>['amnon.shecter@gmail.com']</t>
  </si>
  <si>
    <t>['972528288007', '0528288007']</t>
  </si>
  <si>
    <t>['https://www.linkedin.com/in/amnon-shecter-b1bba117']</t>
  </si>
  <si>
    <t>['taXgmUWA3zRI_1674114491282_cv.docx']</t>
  </si>
  <si>
    <t>https://rec.ethosia.co.il/profile/taVSIhmg9RQG</t>
  </si>
  <si>
    <t>['amr.j.saleem@gmail.com']</t>
  </si>
  <si>
    <t>['972597056954', '970597056954']</t>
  </si>
  <si>
    <t>['https://www.linkedin.com/in/amr-saleem']</t>
  </si>
  <si>
    <t>['taVSIhmg9RQG_1679733298809_0_cv.pdf']</t>
  </si>
  <si>
    <t>https://rec.ethosia.co.il/profile/talyHAVHW7bZ</t>
  </si>
  <si>
    <t>['anaelle611@gmail.com']</t>
  </si>
  <si>
    <t>['0525900363', '972525900363']</t>
  </si>
  <si>
    <t>['https://www.linkedin.com/in/anaelle-birenbaum-bb39231b2']</t>
  </si>
  <si>
    <t>['talyHAVHW7bZ_1672575252446_0_cv.pdf']</t>
  </si>
  <si>
    <t>https://rec.ethosia.co.il/profile/ta9nShHD5yja</t>
  </si>
  <si>
    <t>['a.a.kosheleva@gmail.com']</t>
  </si>
  <si>
    <t>['972547172527', '0547172527']</t>
  </si>
  <si>
    <t>['https://www.linkedin.com/in/anastasia-kosheleva-b36b644a']</t>
  </si>
  <si>
    <t>['ta9nShHD5yja_1673779827485_0_cv.docx']</t>
  </si>
  <si>
    <t>https://rec.ethosia.co.il/profile/ta49oOzgX6WK</t>
  </si>
  <si>
    <t>['anasuiasova@gmail.com']</t>
  </si>
  <si>
    <t>['972525438245', '0525438245']</t>
  </si>
  <si>
    <t>['https://www.linkedin.com/in/anastasiia-eden-suiasova-3a58361b3/']</t>
  </si>
  <si>
    <t>['ta49oOzgX6WK_1682419458433_0_cv.pdf']</t>
  </si>
  <si>
    <t>https://rec.ethosia.co.il/profile/taLVH5lb4vYQ</t>
  </si>
  <si>
    <t>['nastasiakocherina@gmail.com']</t>
  </si>
  <si>
    <t>['972552452757', '0552452757']</t>
  </si>
  <si>
    <t>['https://www.linkedin.com/in/anastasiia-komarov-b3b700199']</t>
  </si>
  <si>
    <t>['taLVH5lb4vYQ_1675362411747_0_cv.pdf']</t>
  </si>
  <si>
    <t>https://rec.ethosia.co.il/profile/tadOM_pDLda6</t>
  </si>
  <si>
    <t>['anatmolad@gmail.com']</t>
  </si>
  <si>
    <t>['972523960134', '0523960134']</t>
  </si>
  <si>
    <t>['https://www.linkedin.com/in/anat-filossof-5b03538a']</t>
  </si>
  <si>
    <t>['tadOM_pDLda6_1699279760624_0_cv.pdf']</t>
  </si>
  <si>
    <t>https://rec.ethosia.co.il/profile/taRnKWFOCrUF</t>
  </si>
  <si>
    <t>['subeke22@gmail.com']</t>
  </si>
  <si>
    <t>['972528598908', '0528598908']</t>
  </si>
  <si>
    <t>['https://www.linkedin.com/in/anatoly-rapoport']</t>
  </si>
  <si>
    <t>['taRnKWFOCrUF_1673294365998_0_cv.pdf']</t>
  </si>
  <si>
    <t>https://rec.ethosia.co.il/profile/taZt_AacSyD2</t>
  </si>
  <si>
    <t>['andralongo@gmail.com']</t>
  </si>
  <si>
    <t>['972544280684', '0544280684']</t>
  </si>
  <si>
    <t>['https://www.linkedin.com/in/andralungurubinstein/']</t>
  </si>
  <si>
    <t>['taZt_AacSyD2_1691583222991_0_cv.pdf']</t>
  </si>
  <si>
    <t>https://rec.ethosia.co.il/profile/taETlUFrE3z3</t>
  </si>
  <si>
    <t>['andrewgluzman@gmail.com']</t>
  </si>
  <si>
    <t>['972544548265', '0544548265']</t>
  </si>
  <si>
    <t>['https://www.linkedin.com/in/andrew-gluzman-67258119a/']</t>
  </si>
  <si>
    <t>['taETlUFrE3z3_1682185715004_0_cv.pdf', 'taETlUFrE3z3_1678908852869_0_cv.pdf']</t>
  </si>
  <si>
    <t>https://rec.ethosia.co.il/profile/taWsd5bRRXN4</t>
  </si>
  <si>
    <t>['templar338@gmail.com']</t>
  </si>
  <si>
    <t>['972552952013', '0552952013']</t>
  </si>
  <si>
    <t>['https://www.linkedin.com/in/andrey-sobolev-743561100']</t>
  </si>
  <si>
    <t>['taWsd5bRRXN4_1684442199630_0_cv.pdf']</t>
  </si>
  <si>
    <t>https://rec.ethosia.co.il/profile/tah6RKHUuwPc</t>
  </si>
  <si>
    <t>['ferry.rafi@gmail.com', 'rafaelferry@msn.com', 'rafi.f@raftika.com', 'annadenisov92@gmail.com']</t>
  </si>
  <si>
    <t>['972542688616', '972546698011', '0542688616']</t>
  </si>
  <si>
    <t>['https://www.linkedin.com/in/anna-denisov']</t>
  </si>
  <si>
    <t>['tah6RKHUuwPc_1673715765335_0_cv.pdf']</t>
  </si>
  <si>
    <t>https://rec.ethosia.co.il/profile/tamk0rTX6Eyq</t>
  </si>
  <si>
    <t>['annahureva@gmail.com']</t>
  </si>
  <si>
    <t>['972546809970', '0546809970']</t>
  </si>
  <si>
    <t>['https://www.linkedin.com/in/anna-hureva-8901b11bb']</t>
  </si>
  <si>
    <t>['tamk0rTX6Eyq_1698940141500_0_cv.pdf']</t>
  </si>
  <si>
    <t>https://rec.ethosia.co.il/profile/ta2K5H3-t09n</t>
  </si>
  <si>
    <t>['ann21pike@gmail.com']</t>
  </si>
  <si>
    <t>['972544772844', '0544772844']</t>
  </si>
  <si>
    <t>['https://www.linkedin.com/in/anna-shchukina-05329a154']</t>
  </si>
  <si>
    <t>['ta2K5H3-t09n_1675595069275_0_cv.pdf']</t>
  </si>
  <si>
    <t>https://rec.ethosia.co.il/profile/tajJ5rKrErfJ</t>
  </si>
  <si>
    <t>['anna.vaslavski@gmai.com', 'anna.vaslavski@gmail.com']</t>
  </si>
  <si>
    <t>['972526403308', '0526403308']</t>
  </si>
  <si>
    <t>['https://www.linkedin.com/in/anna-vaslavski']</t>
  </si>
  <si>
    <t>['tajJ5rKrErfJ_1681892232431_0_cv.pdf']</t>
  </si>
  <si>
    <t>https://rec.ethosia.co.il/profile/ta8BWV9jzk3Q</t>
  </si>
  <si>
    <t>['epshann@gmail.com']</t>
  </si>
  <si>
    <t>['972543137306', '0543137306']</t>
  </si>
  <si>
    <t>['https://www.linkedin.com/in/anna-yehezkel-10b97a133/']</t>
  </si>
  <si>
    <t>['ta8BWV9jzk3Q_1686551294463_0_cv.pdf']</t>
  </si>
  <si>
    <t>https://rec.ethosia.co.il/profile/taO35uagcWER</t>
  </si>
  <si>
    <t>['ananixdorf1012@gmail.com']</t>
  </si>
  <si>
    <t>['972547399495', '0547399495']</t>
  </si>
  <si>
    <t>['https://www.linkedin.com/in/annanixdorf']</t>
  </si>
  <si>
    <t>['taO35uagcWER_1675928367502_0_cv.pdf']</t>
  </si>
  <si>
    <t>https://rec.ethosia.co.il/profile/taextiZGFZzI</t>
  </si>
  <si>
    <t>['anton.online@gmail.com']</t>
  </si>
  <si>
    <t>['972537084899', '0537084899']</t>
  </si>
  <si>
    <t>['https://www.linkedin.com/in/antonhodge']</t>
  </si>
  <si>
    <t>['taextiZGFZzI_1680169915617_0_cv.docx']</t>
  </si>
  <si>
    <t>https://rec.ethosia.co.il/profile/tauQkuEmYovp</t>
  </si>
  <si>
    <t>['antonnik8919@gmail.com']</t>
  </si>
  <si>
    <t>['972547642427', '0547642427']</t>
  </si>
  <si>
    <t>['https://www.linkedin.com/in/antonnik8919']</t>
  </si>
  <si>
    <t>['tauQkuEmYovp_1724062932881_0_cv.pdf', 'tauQkuEmYovp_1716875952281_0_cv.pdf', 'tauQkuEmYovp_1703625308759_0_cv.pdf']</t>
  </si>
  <si>
    <t>https://rec.ethosia.co.il/profile/tapvYLOOrxie</t>
  </si>
  <si>
    <t>['antonyw.mail@gmail.com', 'antonyw.mail@gmail.comkey']</t>
  </si>
  <si>
    <t>['972585651136', '0585651136']</t>
  </si>
  <si>
    <t>['https://www.linkedin.com/in/antonywegener']</t>
  </si>
  <si>
    <t>['tapvYLOOrxie_1674545400916_0_cv.pdf']</t>
  </si>
  <si>
    <t>https://rec.ethosia.co.il/profile/tadbOt_w6u8b</t>
  </si>
  <si>
    <t>['arieleilital@gmail.com']</t>
  </si>
  <si>
    <t>['972528013896', '0528013896']</t>
  </si>
  <si>
    <t>['https://www.linkedin.com/in/ariel-eili-tal/']</t>
  </si>
  <si>
    <t>['tadbOt_w6u8b_1679435702035_0_cv.pdf']</t>
  </si>
  <si>
    <t>https://rec.ethosia.co.il/profile/taHDarVzF1E_</t>
  </si>
  <si>
    <t>['arik8598@gmail.com']</t>
  </si>
  <si>
    <t>['972545936129', '0545936129']</t>
  </si>
  <si>
    <t>['https://www.linkedin.com/in/ariel-grosman']</t>
  </si>
  <si>
    <t>['taHDarVzF1E__1673477757537_0_cv.pdf']</t>
  </si>
  <si>
    <t>https://rec.ethosia.co.il/profile/tax4cszCB84J</t>
  </si>
  <si>
    <t>['ariel.horwitz@gmail.com']</t>
  </si>
  <si>
    <t>['972585848481', '058584848']</t>
  </si>
  <si>
    <t>['https://www.linkedin.com/in/ariel-horwitz']</t>
  </si>
  <si>
    <t>['tax4cszCB84J_1680074811115_0_cv.pdf']</t>
  </si>
  <si>
    <t>https://rec.ethosia.co.il/profile/taZg6nJaGlHp</t>
  </si>
  <si>
    <t>['ariellevi19981998@gmail.com']</t>
  </si>
  <si>
    <t>['972549227119', '0549227119']</t>
  </si>
  <si>
    <t>['https://www.linkedin.com/in/ariel-levi1998']</t>
  </si>
  <si>
    <t>['taZg6nJaGlHp_1673007772464_0_cv.pdf']</t>
  </si>
  <si>
    <t>https://rec.ethosia.co.il/profile/tak4o7sfFVUA</t>
  </si>
  <si>
    <t>['ariel228m@gmail.com', 'Ariel228m@gmail.com']</t>
  </si>
  <si>
    <t>['9725409243']</t>
  </si>
  <si>
    <t>['https://www.linkedin.com/in/ariel-malinker-646b22223']</t>
  </si>
  <si>
    <t>['tak4o7sfFVUA_1677548795764_0_cv.pdf']</t>
  </si>
  <si>
    <t>https://rec.ethosia.co.il/profile/taPqAQGuo5Tr</t>
  </si>
  <si>
    <t>['ariel.rubashkin@gmail.com']</t>
  </si>
  <si>
    <t>['972543303404', '0543303404']</t>
  </si>
  <si>
    <t>['https://www.linkedin.com/in/ariel-rubashkin']</t>
  </si>
  <si>
    <t>['taPqAQGuo5Tr_1673254164023_0_cv.pdf']</t>
  </si>
  <si>
    <t>https://rec.ethosia.co.il/profile/tapuelDXntEU</t>
  </si>
  <si>
    <t>['ari-vs@cyber4s.dev']</t>
  </si>
  <si>
    <t>['972505567896', '0505567896']</t>
  </si>
  <si>
    <t>['https://www.linkedin.com/in/ariel-visotski-9597bb244/']</t>
  </si>
  <si>
    <t>['tapuelDXntEU_1676795980104_0_cv.pdf', 'tapuelDXntEU_1676475498171_0_cv.pdf']</t>
  </si>
  <si>
    <t>https://rec.ethosia.co.il/profile/ta4Squ4WrsCj</t>
  </si>
  <si>
    <t>['ariel93yohimovich@gmail.com']</t>
  </si>
  <si>
    <t>['972546544308', '0546544308']</t>
  </si>
  <si>
    <t>['https://www.linkedin.com/in/ariel-yohimovich-2a1112167']</t>
  </si>
  <si>
    <t>['ta4Squ4WrsCj_1680107494661_0_cv.pdf']</t>
  </si>
  <si>
    <t>https://rec.ethosia.co.il/profile/taVU-31Y14Ky</t>
  </si>
  <si>
    <t>['arielzilb@gmail.com']</t>
  </si>
  <si>
    <t>['972542003100', '0542003100']</t>
  </si>
  <si>
    <t>['https://www.linkedin.com/in/ariel-zilbertzan-6a2234b6']</t>
  </si>
  <si>
    <t>['taVU-31Y14Ky_1718186800702_0_cv.pdf']</t>
  </si>
  <si>
    <t>https://rec.ethosia.co.il/profile/tavGX7f2dQXe</t>
  </si>
  <si>
    <t>['afbiz111@gmail.com', 'AFBIZ111@GMAIL.COM']</t>
  </si>
  <si>
    <t>['972544445282', '0544445282']</t>
  </si>
  <si>
    <t>['https://www.linkedin.com/in/arielfinkelstein001']</t>
  </si>
  <si>
    <t>['tavGX7f2dQXe_1696917691462_0_cv.pdf']</t>
  </si>
  <si>
    <t>https://rec.ethosia.co.il/profile/tanHumaBCpyf</t>
  </si>
  <si>
    <t>['arinkh12@gmail.com', 'e-mailarinkh12@gmail.com']</t>
  </si>
  <si>
    <t>['972546619786', '0546619786']</t>
  </si>
  <si>
    <t>['https://www.linkedin.com/in/arin-khashan']</t>
  </si>
  <si>
    <t>['tanHumaBCpyf_1720514994916_0_cv.pdf']</t>
  </si>
  <si>
    <t>https://rec.ethosia.co.il/profile/tacHikJLgus7</t>
  </si>
  <si>
    <t>['arnonrdt1234@gmail.com']</t>
  </si>
  <si>
    <t>['972523481433', '0523481433']</t>
  </si>
  <si>
    <t>['https://www.linkedin.com/in/arnon-arditi']</t>
  </si>
  <si>
    <t>['tacHikJLgus7_1676554195232_0_cv.pdf', 'tacHikJLgus7_1676386278101_0_cv.pdf', 'tacHikJLgus7_1675785246819_0_cv.docx']</t>
  </si>
  <si>
    <t>https://rec.ethosia.co.il/profile/taJtuoeB_xa2</t>
  </si>
  <si>
    <t>['arseniyskudaev@gmail.com']</t>
  </si>
  <si>
    <t>['972555617506', '0555617506']</t>
  </si>
  <si>
    <t>['https://www.linkedin.com/in/arseniy-skudaev']</t>
  </si>
  <si>
    <t>['taJtuoeB_xa2_1686488334461_0_cv.pdf', 'taJtuoeB_xa2_1684492180210_0_cv.pdf']</t>
  </si>
  <si>
    <t>https://rec.ethosia.co.il/profile/ta2M7aiEi-BG</t>
  </si>
  <si>
    <t>['blinov.arthur2020@gmail.com']</t>
  </si>
  <si>
    <t>['972547962374', '0547962374']</t>
  </si>
  <si>
    <t>['https://www.linkedin.com/in/arthur-blinov']</t>
  </si>
  <si>
    <t>['ta2M7aiEi-BG_1672933599517_0_cv.pdf']</t>
  </si>
  <si>
    <t>https://rec.ethosia.co.il/profile/tamm1DoRQulB</t>
  </si>
  <si>
    <t>['artyomkin@gmail.com']</t>
  </si>
  <si>
    <t>['972506095185', '0506095185']</t>
  </si>
  <si>
    <t>['https://www.linkedin.com/in/artyom-fridman']</t>
  </si>
  <si>
    <t>['tamm1DoRQulB_1683535723313_0_cv.docx', 'tamm1DoRQulB_1681645299562_0_cv.docx']</t>
  </si>
  <si>
    <t>https://rec.ethosia.co.il/profile/taqENqQLvhQg</t>
  </si>
  <si>
    <t>['vipermotomail@gmail.com']</t>
  </si>
  <si>
    <t>['972546477125', '0546477125']</t>
  </si>
  <si>
    <t>['https://www.linkedin.com/in/artyom-ribakov-590903257/']</t>
  </si>
  <si>
    <t>['taqENqQLvhQg_1686843385382_0_cv.docx']</t>
  </si>
  <si>
    <t>https://rec.ethosia.co.il/profile/tasF4BnG-DLb</t>
  </si>
  <si>
    <t>['asaadabuelhija@gmail.com']</t>
  </si>
  <si>
    <t>['972508840777', '0508840777']</t>
  </si>
  <si>
    <t>['https://www.linkedin.com/in/asaad-abu-elhija/']</t>
  </si>
  <si>
    <t>['tasF4BnG-DLb_1675776484926_0_cv.docx']</t>
  </si>
  <si>
    <t>https://rec.ethosia.co.il/profile/taDZWU0R3rc1</t>
  </si>
  <si>
    <t>['taDZWU0R3rc1_1675776492681_0_cv.docx']</t>
  </si>
  <si>
    <t>https://rec.ethosia.co.il/profile/tavuJYN3innU</t>
  </si>
  <si>
    <t>['asafetinger@gmail.com', 'nggaenr@gmail.com']</t>
  </si>
  <si>
    <t>['972544400498', '0544400498']</t>
  </si>
  <si>
    <t>['https://www.linkedin.com/in/asaf-etinger-09b72a233']</t>
  </si>
  <si>
    <t>['tavuJYN3innU_1678787042399_0_cv.pdf']</t>
  </si>
  <si>
    <t>https://rec.ethosia.co.il/profile/taqVXVn9zXco</t>
  </si>
  <si>
    <t>['asafkrenzler@gmail.com']</t>
  </si>
  <si>
    <t>['972502260267', '0502260267']</t>
  </si>
  <si>
    <t>['https://www.linkedin.com/in/asaf-krenzler-294b7319b']</t>
  </si>
  <si>
    <t>['taqVXVn9zXco_1673335661177_0_cv.pdf']</t>
  </si>
  <si>
    <t>https://rec.ethosia.co.il/profile/tarQ2sCtvJjI</t>
  </si>
  <si>
    <t>['acelevin13@gmail.com']</t>
  </si>
  <si>
    <t>['https://www.linkedin.com/in/asaf-levin-025459173/']</t>
  </si>
  <si>
    <t>['tarQ2sCtvJjI_1685908145584_0_cv.docx']</t>
  </si>
  <si>
    <t>https://rec.ethosia.co.il/profile/taDLIZx0Va7v</t>
  </si>
  <si>
    <t>['asafmarom89@gmail.com']</t>
  </si>
  <si>
    <t>['972545449151', '0545449151']</t>
  </si>
  <si>
    <t>['https://www.linkedin.com/in/asaf-marom-0581a8136']</t>
  </si>
  <si>
    <t>['taDLIZx0Va7v_1675881852420_0_cv.pdf']</t>
  </si>
  <si>
    <t>https://rec.ethosia.co.il/profile/taNTMB6aInW-</t>
  </si>
  <si>
    <t>['ofriasaf@gmail.com']</t>
  </si>
  <si>
    <t>['972535206925', '0586566321', '972586566321']</t>
  </si>
  <si>
    <t>['https://www.linkedin.com/in/asaf-ofri/']</t>
  </si>
  <si>
    <t>['taNTMB6aInW-_1729664122220_0_cv.docx']</t>
  </si>
  <si>
    <t>https://rec.ethosia.co.il/profile/taYxdAMY_toG</t>
  </si>
  <si>
    <t>['asafrotbart@gmail.com']</t>
  </si>
  <si>
    <t>['972507322339', '0507322339']</t>
  </si>
  <si>
    <t>['https://www.linkedin.com/in/asaf-rotbart-phd-6079473b']</t>
  </si>
  <si>
    <t>['taYxdAMY_toG_1679751356911_0_cv.pdf']</t>
  </si>
  <si>
    <t>https://rec.ethosia.co.il/profile/tadWCUpJpeJ6</t>
  </si>
  <si>
    <t>['asafstein87@gmail.com']</t>
  </si>
  <si>
    <t>['972528995892', '0528995892']</t>
  </si>
  <si>
    <t>['https://www.linkedin.com/in/asafstein']</t>
  </si>
  <si>
    <t>['tadWCUpJpeJ6_1734949102288_0_cv.pdf', 'tadWCUpJpeJ6_1718788843398_0_cv.pdf']</t>
  </si>
  <si>
    <t>https://rec.ethosia.co.il/profile/taqQ6cynxZNj</t>
  </si>
  <si>
    <t>['asala.bader.96@gmail.com']</t>
  </si>
  <si>
    <t>['0549767872', '972549767872']</t>
  </si>
  <si>
    <t>['https://www.linkedin.com/in/asala-bader-ba735116b']</t>
  </si>
  <si>
    <t>['taqQ6cynxZNj_1675006493788_0_cv.pdf']</t>
  </si>
  <si>
    <t>https://rec.ethosia.co.il/profile/tansa74a5S7L</t>
  </si>
  <si>
    <t>['asmaalafe55@gmail.com', 'asmaalafe55@gmail.comgithub']</t>
  </si>
  <si>
    <t>['972539033349', '0539033349']</t>
  </si>
  <si>
    <t>['https://www.linkedin.com/in/asmaa-lafe-08838123a']</t>
  </si>
  <si>
    <t>['tansa74a5S7L_1674854541187_0_cv.pdf']</t>
  </si>
  <si>
    <t>https://rec.ethosia.co.il/profile/ta7xgcZ2zRKk</t>
  </si>
  <si>
    <t>['ta7xgcZ2zRKk_1675038128914_0_cv.pdf']</t>
  </si>
  <si>
    <t>https://rec.ethosia.co.il/profile/taa3qASjALC_</t>
  </si>
  <si>
    <t>['taa3qASjALC__1675119440783_0_cv.pdf']</t>
  </si>
  <si>
    <t>https://rec.ethosia.co.il/profile/ta59sWbQ0rXy</t>
  </si>
  <si>
    <t>['ta59sWbQ0rXy_1675335515433_0_cv.pdf']</t>
  </si>
  <si>
    <t>https://rec.ethosia.co.il/profile/tayWZaVIHa92</t>
  </si>
  <si>
    <t>['tayWZaVIHa92_1676132719480_0_cv.pdf']</t>
  </si>
  <si>
    <t>https://rec.ethosia.co.il/profile/tac5ByJYI_Tp</t>
  </si>
  <si>
    <t>['https://www.linkedin.com/in/asmaa-lafe-08838123a/']</t>
  </si>
  <si>
    <t>['tac5ByJYI_Tp_1674946448779_0_cv.pdf']</t>
  </si>
  <si>
    <t>https://rec.ethosia.co.il/profile/taRnOGl0qVUT</t>
  </si>
  <si>
    <t>['taRnOGl0qVUT_1675687009749_0_cv.pdf']</t>
  </si>
  <si>
    <t>https://rec.ethosia.co.il/profile/tacvFdBYozy_</t>
  </si>
  <si>
    <t>['https://www.linkedin.com/in/asmaa-lafe']</t>
  </si>
  <si>
    <t>['tacvFdBYozy__1674946466208_0_cv.pdf']</t>
  </si>
  <si>
    <t>https://rec.ethosia.co.il/profile/ta698S05B_HE</t>
  </si>
  <si>
    <t>['ta698S05B_HE_1675547030083_0_cv.pdf']</t>
  </si>
  <si>
    <t>https://rec.ethosia.co.il/profile/ta4Q5LWNxmIP</t>
  </si>
  <si>
    <t>['ta4Q5LWNxmIP_1675547030069_0_cv.pdf']</t>
  </si>
  <si>
    <t>https://rec.ethosia.co.il/profile/ta0lYGUv47Ee</t>
  </si>
  <si>
    <t>['ta0lYGUv47Ee_1675801205084_0_cv.pdf']</t>
  </si>
  <si>
    <t>https://rec.ethosia.co.il/profile/taiohvcNW4Xu</t>
  </si>
  <si>
    <t>['taiohvcNW4Xu_1675983480114_0_cv.pdf']</t>
  </si>
  <si>
    <t>https://rec.ethosia.co.il/profile/taMO87h7kZtA</t>
  </si>
  <si>
    <t>['1avilifshitz@gmail.com']</t>
  </si>
  <si>
    <t>['972506862541', '0506862541']</t>
  </si>
  <si>
    <t>['https://www.linkedin.com/in/avi-lifshitz-haifa']</t>
  </si>
  <si>
    <t>['taMO87h7kZtA_1682419527951_0_cv.pdf']</t>
  </si>
  <si>
    <t>https://rec.ethosia.co.il/profile/taFoVCMstqxx</t>
  </si>
  <si>
    <t>['aviacohen200@gmail.com']</t>
  </si>
  <si>
    <t>['972543053378', '0543053378']</t>
  </si>
  <si>
    <t>['https://www.linkedin.com/in/avia-cohen']</t>
  </si>
  <si>
    <t>['taFoVCMstqxx_1673882886232_0_cv.pdf']</t>
  </si>
  <si>
    <t>https://rec.ethosia.co.il/profile/taYxweoOSMRN</t>
  </si>
  <si>
    <t>['aviad2154@gmail.com']</t>
  </si>
  <si>
    <t>['972527334198', '0527334198']</t>
  </si>
  <si>
    <t>['https://www.linkedin.com/in/aviad-amar/']</t>
  </si>
  <si>
    <t>['taYxweoOSMRN_1682259198158_0_cv.pdf']</t>
  </si>
  <si>
    <t>https://rec.ethosia.co.il/profile/tackUpD8g_rf</t>
  </si>
  <si>
    <t>['aviamash@gmail.com']</t>
  </si>
  <si>
    <t>['972509784655', '0509784655']</t>
  </si>
  <si>
    <t>['https://www.linkedin.com/in/aviamash']</t>
  </si>
  <si>
    <t>['tackUpD8g_rf_1702273358390_cv.pdf']</t>
  </si>
  <si>
    <t>https://rec.ethosia.co.il/profile/ta65buWj7xWU</t>
  </si>
  <si>
    <t>['avihol@gmail.com']</t>
  </si>
  <si>
    <t>['972543158315', '0543158315']</t>
  </si>
  <si>
    <t>['https://www.linkedin.com/in/avichen-holtzberg']</t>
  </si>
  <si>
    <t>['ta65buWj7xWU_1682248836532_0_cv.docx']</t>
  </si>
  <si>
    <t>https://rec.ethosia.co.il/profile/ta67V-jENsxD</t>
  </si>
  <si>
    <t>['Avigail.Horgen@gmail.com', 'avigail.horgen@gmail.com']</t>
  </si>
  <si>
    <t>['0546488911', '972546488911']</t>
  </si>
  <si>
    <t>['https://www.linkedin.com/in/avigail-horgen']</t>
  </si>
  <si>
    <t>['ta67V-jENsxD_1685366897669_0_cv.pdf']</t>
  </si>
  <si>
    <t>https://rec.ethosia.co.il/profile/taAeaMrKyobu</t>
  </si>
  <si>
    <t>['avigailsima@gmail.com']</t>
  </si>
  <si>
    <t>['972527643807', '0527643807']</t>
  </si>
  <si>
    <t>['https://www.linkedin.com/in/avigail-rubenstein-a2014223a']</t>
  </si>
  <si>
    <t>['taAeaMrKyobu_1693808349473_0_cv.docx']</t>
  </si>
  <si>
    <t>https://rec.ethosia.co.il/profile/taaiF917jsUL</t>
  </si>
  <si>
    <t>['avihai.didi@gmail.com']</t>
  </si>
  <si>
    <t>['972524663454', '0524663454']</t>
  </si>
  <si>
    <t>['https://www.linkedin.com/in/avihai-didi-ba47a6224/']</t>
  </si>
  <si>
    <t>['taaiF917jsUL_1682255841539_0_cv.pdf', 'taaiF917jsUL_1681572135804_0_cv.pdf', 'taaiF917jsUL_1681572124368_0_cv.pdf', 'taaiF917jsUL_1681572075105_0_cv.pdf', 'taaiF917jsUL_1681572067867_0_cv.pdf', 'taaiF917jsUL_1681572040043_0_cv.pdf', 'taaiF917jsUL_1681572003147_0_cv.pdf', 'taaiF917jsUL_1681395073761_0_cv.pdf', 'taaiF917jsUL_1681318459187_0_cv.pdf', 'taaiF917jsUL_1681231520185_0_cv.pdf', 'taaiF917jsUL_1681231125231_0_cv.pdf', 'taaiF917jsUL_1681231034922_0_cv.pdf', 'taaiF917jsUL_1681231010596_0_cv.pdf', 'taaiF917jsUL_1678892250384_0_cv.pdf', 'taaiF917jsUL_1677781632528_0_cv.pdf', 'taaiF917jsUL_1677507669613_0_cv.pdf', 'taaiF917jsUL_1677500565115_0_cv.pdf', 'taaiF917jsUL_1675700056005_0_cv.pdf']</t>
  </si>
  <si>
    <t>https://rec.ethosia.co.il/profile/taFZJugokxoI</t>
  </si>
  <si>
    <t>['avihai789@gmail.com']</t>
  </si>
  <si>
    <t>['972508850354', '2119725088']</t>
  </si>
  <si>
    <t>['https://www.linkedin.com/in/avihai-zeligman-09a08317b/']</t>
  </si>
  <si>
    <t>['taFZJugokxoI_1736760845455_0_cv.pdf']</t>
  </si>
  <si>
    <t>https://rec.ethosia.co.il/profile/taKQUed5DVgC</t>
  </si>
  <si>
    <t>['avihayhal@gmail.com']</t>
  </si>
  <si>
    <t>['972522852562', '0522852562']</t>
  </si>
  <si>
    <t>['https://www.linkedin.com/in/avihay-halfin-a035851ab/']</t>
  </si>
  <si>
    <t>['taKQUed5DVgC_1676752316290_0_cv.docx']</t>
  </si>
  <si>
    <t>https://rec.ethosia.co.il/profile/ta5YQsZpaspX</t>
  </si>
  <si>
    <t>['avinoam.lichtenstadt@gmail.com']</t>
  </si>
  <si>
    <t>['972528368333', '0528368333']</t>
  </si>
  <si>
    <t>['https://www.linkedin.com/in/avinoam-lichtenstadt/']</t>
  </si>
  <si>
    <t>['ta5YQsZpaspX_1684063908942_0_cv.pdf']</t>
  </si>
  <si>
    <t>https://rec.ethosia.co.il/profile/taXsIswJXsdv</t>
  </si>
  <si>
    <t>['avishcontact@gmail.com']</t>
  </si>
  <si>
    <t>['972508884993', '0508884993']</t>
  </si>
  <si>
    <t>['https://www.linkedin.com/in/avishai-cohen-inprofile']</t>
  </si>
  <si>
    <t>['taXsIswJXsdv_1715515854306_cv.docx']</t>
  </si>
  <si>
    <t>https://rec.ethosia.co.il/profile/taZgCh_swdZb</t>
  </si>
  <si>
    <t>['wolfavishai@gmail.com']</t>
  </si>
  <si>
    <t>['972503663692', '0503663692']</t>
  </si>
  <si>
    <t>['https://www.linkedin.com/in/avishai-wolf-949b4ba9']</t>
  </si>
  <si>
    <t>['taZgCh_swdZb_1730798497759_0_cv.pdf']</t>
  </si>
  <si>
    <t>https://rec.ethosia.co.il/profile/taoSHabv72UT</t>
  </si>
  <si>
    <t>['avikas2b@gmail.com']</t>
  </si>
  <si>
    <t>['972505075525', '0505075525']</t>
  </si>
  <si>
    <t>['https://www.linkedin.com/in/avishay-tubi']</t>
  </si>
  <si>
    <t>['taoSHabv72UT_1687436848169_0_cv.docx']</t>
  </si>
  <si>
    <t>https://rec.ethosia.co.il/profile/taNV4Wu3NJFJ</t>
  </si>
  <si>
    <t>['avitalchi@gmail.com']</t>
  </si>
  <si>
    <t>['972526641997', '0526641997']</t>
  </si>
  <si>
    <t>['https://www.linkedin.com/in/avitalzara']</t>
  </si>
  <si>
    <t>['taNV4Wu3NJFJ_1687712359687_0_cv.pdf', 'taNV4Wu3NJFJ_1684152225039_0_cv.pdf']</t>
  </si>
  <si>
    <t>https://rec.ethosia.co.il/profile/taFKOyWT0MbI</t>
  </si>
  <si>
    <t>['avitzurco@gmail.com', 'avitzurco@gmail.comtwitter']</t>
  </si>
  <si>
    <t>['972525424430', '0525424430']</t>
  </si>
  <si>
    <t>['https://www.linkedin.com/in/avitzurco']</t>
  </si>
  <si>
    <t>['taFKOyWT0MbI_1711619256038_cv.pdf']</t>
  </si>
  <si>
    <t>https://rec.ethosia.co.il/profile/ta6BDpHneYPq</t>
  </si>
  <si>
    <t>['avitzurnimni@gmail.com']</t>
  </si>
  <si>
    <t>['972527203816', '0527203816']</t>
  </si>
  <si>
    <t>['https://www.linkedin.com/in/avitzurnimni']</t>
  </si>
  <si>
    <t>['ta6BDpHneYPq_1676804059553_0_cv.pdf']</t>
  </si>
  <si>
    <t>https://rec.ethosia.co.il/profile/ta4iE1IfOVFQ</t>
  </si>
  <si>
    <t>['avivabachi@gmail.com', 'AvivAbachi@gmail.com']</t>
  </si>
  <si>
    <t>['972542341760', '0542341760']</t>
  </si>
  <si>
    <t>['https://www.linkedin.com/in/aviv-abachi-024226155']</t>
  </si>
  <si>
    <t>['ta4iE1IfOVFQ_1684224304475_0_cv.docx', 'ta4iE1IfOVFQ_1682935845669_0_cv.docx', 'ta4iE1IfOVFQ_1682935754178_0_cv.docx']</t>
  </si>
  <si>
    <t>https://rec.ethosia.co.il/profile/taJPWejU9pqS</t>
  </si>
  <si>
    <t>['afar.aviv@gmail.com']</t>
  </si>
  <si>
    <t>['972547700717', '0547700717']</t>
  </si>
  <si>
    <t>['https://www.linkedin.com/in/aviv-afar']</t>
  </si>
  <si>
    <t>['taJPWejU9pqS_1674385480117_0_cv.pdf']</t>
  </si>
  <si>
    <t>https://rec.ethosia.co.il/profile/taDYAXPhUUbN</t>
  </si>
  <si>
    <t>['amrusiaviv@gmail.com', 'Amrusiaviv@gmail.com']</t>
  </si>
  <si>
    <t>['972502598707', '0502598707']</t>
  </si>
  <si>
    <t>['https://www.linkedin.com/in/aviv-amrusi-505a55184']</t>
  </si>
  <si>
    <t>['taDYAXPhUUbN_1684742100007_0_cv.pdf', 'taDYAXPhUUbN_1681631377032_0_cv.pdf', 'taDYAXPhUUbN_1681630107813_0_cv.pdf']</t>
  </si>
  <si>
    <t>https://rec.ethosia.co.il/profile/taWwYfgMMNmC</t>
  </si>
  <si>
    <t>['avivar1980@gmail.com']</t>
  </si>
  <si>
    <t>['972544941609', '0544941609']</t>
  </si>
  <si>
    <t>['https://www.linkedin.com/in/aviv-argov']</t>
  </si>
  <si>
    <t>['taWwYfgMMNmC_1684307428519_0_cv.docx', 'taWwYfgMMNmC_1674979298745_0_cv.pdf']</t>
  </si>
  <si>
    <t>https://rec.ethosia.co.il/profile/taufHdzIksav</t>
  </si>
  <si>
    <t>['avivyar@gmail.com']</t>
  </si>
  <si>
    <t>['0528953410', '972528953410']</t>
  </si>
  <si>
    <t>['https://www.linkedin.com/in/aviv-yaari']</t>
  </si>
  <si>
    <t>['taufHdzIksav_1675247483875_0_cv.pdf']</t>
  </si>
  <si>
    <t>https://rec.ethosia.co.il/profile/taKQ4jAJXDty</t>
  </si>
  <si>
    <t>['aviv4u4@gmail.com']</t>
  </si>
  <si>
    <t>['972543985015', '0543985015']</t>
  </si>
  <si>
    <t>['https://www.linkedin.com/in/avivelb']</t>
  </si>
  <si>
    <t>['taKQ4jAJXDty_1728753869991_0_cv.pdf']</t>
  </si>
  <si>
    <t>https://rec.ethosia.co.il/profile/taBSZ5cx9M8i</t>
  </si>
  <si>
    <t>['avized357@gmail.com', 'avized79@gmail.com', 'Avized357@gmail.com']</t>
  </si>
  <si>
    <t>['972544915676', '0544915676']</t>
  </si>
  <si>
    <t>['https://www.linkedin.com/in/avizecharia']</t>
  </si>
  <si>
    <t>['taBSZ5cx9M8i_1719849499223_0_cv.pdf']</t>
  </si>
  <si>
    <t>https://rec.ethosia.co.il/profile/ta9m2vYGnUdT</t>
  </si>
  <si>
    <t>['avner.balisha@shladot.com', 'avnerb40@gmail.com']</t>
  </si>
  <si>
    <t>['972506895033', '0506895033']</t>
  </si>
  <si>
    <t>['https://www.linkedin.com/in/avner-belisha-a9a769219']</t>
  </si>
  <si>
    <t>['ta9m2vYGnUdT_1679229241316_0_cv.docx']</t>
  </si>
  <si>
    <t>https://rec.ethosia.co.il/profile/tac9f6HXKCB1</t>
  </si>
  <si>
    <t>['avshalomg@gmail.com']</t>
  </si>
  <si>
    <t>['972546499852', '0546499852']</t>
  </si>
  <si>
    <t>['https://www.linkedin.com/in/avsig']</t>
  </si>
  <si>
    <t>['tac9f6HXKCB1_1706719820805_0_cv.pdf']</t>
  </si>
  <si>
    <t>https://rec.ethosia.co.il/profile/taJ613L9YTbL</t>
  </si>
  <si>
    <t>['ayalawand@gmail.com']</t>
  </si>
  <si>
    <t>['972547412859', '0547412859']</t>
  </si>
  <si>
    <t>['https://www.linkedin.com/in/ayala-charny-wand-428123137/']</t>
  </si>
  <si>
    <t>['taJ613L9YTbL_1672672450431_0_cv.docx']</t>
  </si>
  <si>
    <t>https://rec.ethosia.co.il/profile/taXEK-mglqvi</t>
  </si>
  <si>
    <t>['ayeletbiran3@gmail.com']</t>
  </si>
  <si>
    <t>['972526641866', '0526641866']</t>
  </si>
  <si>
    <t>['https://www.linkedin.com/in/ayelet-biran-46b4ab147']</t>
  </si>
  <si>
    <t>['taXEK-mglqvi_1679511830876_0_cv.pdf']</t>
  </si>
  <si>
    <t>https://rec.ethosia.co.il/profile/taOJ0ow6zO3i</t>
  </si>
  <si>
    <t>['ayeletisrael@gmail.com']</t>
  </si>
  <si>
    <t>['972542244224', '0542244224']</t>
  </si>
  <si>
    <t>['https://www.linkedin.com/in/ayelet-israel-1315a9211']</t>
  </si>
  <si>
    <t>['taOJ0ow6zO3i_1674995102464_0_cv.pdf']</t>
  </si>
  <si>
    <t>https://rec.ethosia.co.il/profile/tasO5SpRPZup</t>
  </si>
  <si>
    <t>['azoulaynoam3@gmail.com']</t>
  </si>
  <si>
    <t>['https://www.linkedin.com/in/azoulaynoam']</t>
  </si>
  <si>
    <t>['tasO5SpRPZup_1674941412178_0_cv.pdf']</t>
  </si>
  <si>
    <t>https://rec.ethosia.co.il/profile/taDfA4Ktlxs3</t>
  </si>
  <si>
    <t>['bakunstephan@gmail.com']</t>
  </si>
  <si>
    <t>['972528786003', '0528786003']</t>
  </si>
  <si>
    <t>['https://www.linkedin.com/in/bakunstephan']</t>
  </si>
  <si>
    <t>['taDfA4Ktlxs3_1675345224693_0_cv.pdf']</t>
  </si>
  <si>
    <t>https://rec.ethosia.co.il/profile/ta5F7-pBM4d-</t>
  </si>
  <si>
    <t>['baramnoni73@gmail.com']</t>
  </si>
  <si>
    <t>['972525221979', '0525221979']</t>
  </si>
  <si>
    <t>['https://www.linkedin.com/in/bar-amnoni-7a890a273/']</t>
  </si>
  <si>
    <t>['ta5F7-pBM4d-_1687427870408_0_cv.pdf']</t>
  </si>
  <si>
    <t>https://rec.ethosia.co.il/profile/taU1vULkpfj0</t>
  </si>
  <si>
    <t>['barbeck58@gmail.com', 'BarBeck58@gmail.com']</t>
  </si>
  <si>
    <t>['972533382938', '0533382938', '97253382938']</t>
  </si>
  <si>
    <t>['https://www.linkedin.com/in/bar-beck/']</t>
  </si>
  <si>
    <t>['taU1vULkpfj0_1677831383062_0_cv.docx', 'taU1vULkpfj0_1677514817549_0_cv.docx']</t>
  </si>
  <si>
    <t>https://rec.ethosia.co.il/profile/takaZsy_OaMS</t>
  </si>
  <si>
    <t>['barmenashe59@gmail.com', 'Barmenashe59@gmail.com']</t>
  </si>
  <si>
    <t>['972506867097', '0506867097']</t>
  </si>
  <si>
    <t>['https://www.linkedin.com/in/bar-david-menashe-872813219']</t>
  </si>
  <si>
    <t>['takaZsy_OaMS_1681803679224_0_cv.pdf', 'takaZsy_OaMS_1674025886028_0_cv.pdf']</t>
  </si>
  <si>
    <t>https://rec.ethosia.co.il/profile/taRa18AJeYFG</t>
  </si>
  <si>
    <t>['bar.efrat93@gmail.com']</t>
  </si>
  <si>
    <t>['972525758027', '0525758027']</t>
  </si>
  <si>
    <t>['https://www.linkedin.com/in/bar-efrat-6954801a4']</t>
  </si>
  <si>
    <t>['taRa18AJeYFG_1686472196401_0_cv.pdf', 'taRa18AJeYFG_1686138732217_0_cv.pdf', 'taRa18AJeYFG_1686134924970_0_cv.pdf', 'taRa18AJeYFG_1675603173642_0_cv.pdf', 'taRa18AJeYFG_1673858482138_0_cv.pdf']</t>
  </si>
  <si>
    <t>https://rec.ethosia.co.il/profile/taRZg32PRVud</t>
  </si>
  <si>
    <t>['bargggv@gmail.com']</t>
  </si>
  <si>
    <t>['972528028023', '0528028023']</t>
  </si>
  <si>
    <t>['https://www.linkedin.com/in/bar-goldshtein-789022190']</t>
  </si>
  <si>
    <t>['taRZg32PRVud_1673950185644_0_cv.pdf']</t>
  </si>
  <si>
    <t>https://rec.ethosia.co.il/profile/tagV9c3dPI0w</t>
  </si>
  <si>
    <t>['barlivni@gmail.com']</t>
  </si>
  <si>
    <t>['0526838314', '972526838314']</t>
  </si>
  <si>
    <t>['https://www.linkedin.com/in/bar-livni-25178b151']</t>
  </si>
  <si>
    <t>['tagV9c3dPI0w_1674389192842_0_cv.pdf']</t>
  </si>
  <si>
    <t>https://rec.ethosia.co.il/profile/ta5xpkKzS0Fw</t>
  </si>
  <si>
    <t>['barrozenman@gmail.com', 'BarRozenman@gmail.com']</t>
  </si>
  <si>
    <t>['972504465024', '0504465024']</t>
  </si>
  <si>
    <t>['https://www.linkedin.com/in/bar-rozenman-a80979151']</t>
  </si>
  <si>
    <t>['ta5xpkKzS0Fw_1675881163402_0_cv.pdf']</t>
  </si>
  <si>
    <t>https://rec.ethosia.co.il/profile/ta-MD0fdQUyr</t>
  </si>
  <si>
    <t>['mtavor556@gmail.com']</t>
  </si>
  <si>
    <t>['972526603463', '0526603463']</t>
  </si>
  <si>
    <t>['https://www.linkedin.com/in/bar-tavor-680917170']</t>
  </si>
  <si>
    <t>['ta-MD0fdQUyr_1683558805861_0_cv.pdf']</t>
  </si>
  <si>
    <t>https://rec.ethosia.co.il/profile/tazQumoE2UdS</t>
  </si>
  <si>
    <t>['bartsabag2014@gmail.com', 'Bartsabag2014@gmail.com']</t>
  </si>
  <si>
    <t>['972543501623', '0543501623']</t>
  </si>
  <si>
    <t>['https://www.linkedin.com/in/bar-tsabag-869a65199']</t>
  </si>
  <si>
    <t>['tazQumoE2UdS_1682067520625_0_cv.pdf']</t>
  </si>
  <si>
    <t>https://rec.ethosia.co.il/profile/taeA-Vr5AHN_</t>
  </si>
  <si>
    <t>['barzfati1@gmail.com', 'rzfati1@gmail.com']</t>
  </si>
  <si>
    <t>['972522476024', '0522476024']</t>
  </si>
  <si>
    <t>['https://www.linkedin.com/in/bar-zfati-54a88a218/']</t>
  </si>
  <si>
    <t>['taeA-Vr5AHN__1685791644603_0_cv.pdf', 'taeA-Vr5AHN__1685973437287_public.pdf', 'taeA-Vr5AHN__1685973439168_covered.pdf', 'taeA-Vr5AHN__1685973439168_covered_exposed.pdf']</t>
  </si>
  <si>
    <t>https://rec.ethosia.co.il/profile/tajTpWXBuZbj</t>
  </si>
  <si>
    <t>['bzimilis@gmail.com']</t>
  </si>
  <si>
    <t>['972546538112', '0546538112']</t>
  </si>
  <si>
    <t>['https://www.linkedin.com/in/bar-zimilis-92759662']</t>
  </si>
  <si>
    <t>['tajTpWXBuZbj_1684184719033_0_cv.pdf']</t>
  </si>
  <si>
    <t>https://rec.ethosia.co.il/profile/taa1askZ3dNM</t>
  </si>
  <si>
    <t>['baraah323@gmail.com', 'Baraah323@gmail.com']</t>
  </si>
  <si>
    <t>['972543906566', '0543906566']</t>
  </si>
  <si>
    <t>['https://www.linkedin.com/in/bara-ah-abu-ahmad-ab76a8204']</t>
  </si>
  <si>
    <t>['taa1askZ3dNM_1675535971985_0_cv.pdf']</t>
  </si>
  <si>
    <t>https://rec.ethosia.co.il/profile/tadTfQEWhK85</t>
  </si>
  <si>
    <t>['barakd11@gmail.com']</t>
  </si>
  <si>
    <t>['972526002975', '0526002975']</t>
  </si>
  <si>
    <t>['https://www.linkedin.com/in/barak-danino-344825204/']</t>
  </si>
  <si>
    <t>['tadTfQEWhK85_1686170332354_0_cv.pdf']</t>
  </si>
  <si>
    <t>https://rec.ethosia.co.il/profile/taA6N7SsypLp</t>
  </si>
  <si>
    <t>['gorobarak@gmail.com']</t>
  </si>
  <si>
    <t>['972507986243', '0507986243']</t>
  </si>
  <si>
    <t>['https://www.linkedin.com/in/barak-gorodissky-9b5757161/']</t>
  </si>
  <si>
    <t>['taA6N7SsypLp_1674977852807_0_cv.pdf']</t>
  </si>
  <si>
    <t>https://rec.ethosia.co.il/profile/taSfrsWqKzFd</t>
  </si>
  <si>
    <t>['barakworkmail@gmail.com', 'BarakWorkMail@gmail.com']</t>
  </si>
  <si>
    <t>['972525582795', '0525582795']</t>
  </si>
  <si>
    <t>['https://www.linkedin.com/in/barak-hochman-050588232']</t>
  </si>
  <si>
    <t>['taSfrsWqKzFd_1684100461719_0_cv.pdf', 'taSfrsWqKzFd_1680116947663_0_cv.pdf']</t>
  </si>
  <si>
    <t>https://rec.ethosia.co.il/profile/taishTuPvyK0</t>
  </si>
  <si>
    <t>['barazenkot3@gmail.com']</t>
  </si>
  <si>
    <t>['972525447406', '0525447406']</t>
  </si>
  <si>
    <t>['https://www.linkedin.com/in/barazenkot']</t>
  </si>
  <si>
    <t>['taishTuPvyK0_1678279776976_0_cv.pdf']</t>
  </si>
  <si>
    <t>https://rec.ethosia.co.il/profile/tambWjGayVpU</t>
  </si>
  <si>
    <t>['barbaraliam16@gmail.com', 'bar.lubliner5@gmail.com']</t>
  </si>
  <si>
    <t>['972586546170', '0586546170']</t>
  </si>
  <si>
    <t>['https://www.linkedin.com/in/barbara-lubliner']</t>
  </si>
  <si>
    <t>['tambWjGayVpU_1699977565092_0_cv.pdf', 'tambWjGayVpU_1689949315916_0_cv.pdf', 'tambWjGayVpU_1688629896798_0_cv.pdf', 'tambWjGayVpU_1688464161978_0_cv.pdf']</t>
  </si>
  <si>
    <t>https://rec.ethosia.co.il/profile/taOgTEvXW5kC</t>
  </si>
  <si>
    <t>['barel123133@gmail.com']</t>
  </si>
  <si>
    <t>['972525444634']</t>
  </si>
  <si>
    <t>['https://www.linkedin.com/in/barel-shraga']</t>
  </si>
  <si>
    <t>['taOgTEvXW5kC_1685194933385_0_cv.pdf']</t>
  </si>
  <si>
    <t>https://rec.ethosia.co.il/profile/taT92cV_T7RW</t>
  </si>
  <si>
    <t>['baselamin712@gmail.com', 'BaselAmin712@gmail.com']</t>
  </si>
  <si>
    <t>['972522028273', '0522028273']</t>
  </si>
  <si>
    <t>['https://www.linkedin.com/in/baselamin/']</t>
  </si>
  <si>
    <t>['taT92cV_T7RW_1673990928601_0_cv.pdf']</t>
  </si>
  <si>
    <t>https://rec.ethosia.co.il/profile/tabl6xlhHmyD</t>
  </si>
  <si>
    <t>['bashmisha710@gmail.com']</t>
  </si>
  <si>
    <t>['972585496171', '0585496171']</t>
  </si>
  <si>
    <t>['https://www.linkedin.com/in/bash-mikhail/']</t>
  </si>
  <si>
    <t>['tabl6xlhHmyD_1687194226097_0_cv.pdf', 'tabl6xlhHmyD_1686668899187_0_cv.pdf', 'tabl6xlhHmyD_1686155830501_0_cv.pdf']</t>
  </si>
  <si>
    <t>https://rec.ethosia.co.il/profile/ta3ZYLfDC1SW</t>
  </si>
  <si>
    <t>['alvoben@gmail.com', 'israelalvo.ben@gmail.com', 'israelalvo.ben@gmail.com0542456744', 'alvo.ben@gmail.com']</t>
  </si>
  <si>
    <t>['972542456744', '0542456744']</t>
  </si>
  <si>
    <t>['https://www.linkedin.com/in/ben-alvo']</t>
  </si>
  <si>
    <t>['ta3ZYLfDC1SW_1683031314805_0_cv.pdf']</t>
  </si>
  <si>
    <t>https://rec.ethosia.co.il/profile/ta2vdScmr_pz</t>
  </si>
  <si>
    <t>['ben.buaron1@gmail.com']</t>
  </si>
  <si>
    <t>['972502317575', '0502317575']</t>
  </si>
  <si>
    <t>['https://www.linkedin.com/in/ben-buaron']</t>
  </si>
  <si>
    <t>['ta2vdScmr_pz_1674585574698_0_cv.pdf']</t>
  </si>
  <si>
    <t>https://rec.ethosia.co.il/profile/taeztItIkXli</t>
  </si>
  <si>
    <t>['bem2020@gmail.com', 'Bem2020@gmail.com']</t>
  </si>
  <si>
    <t>['972527277325', '0527277325']</t>
  </si>
  <si>
    <t>['https://www.linkedin.com/in/ben-elai-ben-yeshayahu']</t>
  </si>
  <si>
    <t>['taeztItIkXli_1683382761991_0_cv.pdf']</t>
  </si>
  <si>
    <t>https://rec.ethosia.co.il/profile/taMz_io7T_rk</t>
  </si>
  <si>
    <t>['beng930@gmail.com']</t>
  </si>
  <si>
    <t>['0525243902', '972525243902']</t>
  </si>
  <si>
    <t>['https://www.linkedin.com/in/ben-goldschmidt-233a03173/']</t>
  </si>
  <si>
    <t>['taMz_io7T_rk_1684696077105_0_cv.pdf']</t>
  </si>
  <si>
    <t>https://rec.ethosia.co.il/profile/taeICzyR--6n</t>
  </si>
  <si>
    <t>['bennyg58@gmail.com', 'Bennyg58@gmail.com']</t>
  </si>
  <si>
    <t>['972559400093', '0559400093']</t>
  </si>
  <si>
    <t>['https://www.linkedin.com/in/ben-grinvald']</t>
  </si>
  <si>
    <t>['taeICzyR--6n_1674389233054_0_cv.docx']</t>
  </si>
  <si>
    <t>https://rec.ethosia.co.il/profile/taxAPE41uZTX</t>
  </si>
  <si>
    <t>['gambitdg@gmail.com', 'kben633@gmail.com']</t>
  </si>
  <si>
    <t>['972585085858', '0585085858']</t>
  </si>
  <si>
    <t>['https://www.linkedin.com/in/ben-kahanovitz']</t>
  </si>
  <si>
    <t>['taxAPE41uZTX_1717746772414_0_cv.docx']</t>
  </si>
  <si>
    <t>https://rec.ethosia.co.il/profile/taEEreIPJ1TJ</t>
  </si>
  <si>
    <t>['benlevi7770528@gmail.com']</t>
  </si>
  <si>
    <t>['972528838892', '0528838892']</t>
  </si>
  <si>
    <t>['https://www.linkedin.com/in/ben-levi-a90768252']</t>
  </si>
  <si>
    <t>['taEEreIPJ1TJ_1681032090932_0_cv.pdf', 'taEEreIPJ1TJ_1681032007808_0_cv.pdf', 'taEEreIPJ1TJ_1681031996813_0_cv.pdf']</t>
  </si>
  <si>
    <t>https://rec.ethosia.co.il/profile/tan0xA6s-Peh</t>
  </si>
  <si>
    <t>['bbeni.yellin@gmail.com']</t>
  </si>
  <si>
    <t>['972586720352', '0586720352']</t>
  </si>
  <si>
    <t>['https://www.linkedin.com/in/beni-yellin-79a2881ba']</t>
  </si>
  <si>
    <t>['tan0xA6s-Peh_1673509225994_0_cv.pdf']</t>
  </si>
  <si>
    <t>https://rec.ethosia.co.il/profile/taYcdDf8cUzn</t>
  </si>
  <si>
    <t>['benjmiharris@gmail.com']</t>
  </si>
  <si>
    <t>['972538529913', '0538529913']</t>
  </si>
  <si>
    <t>['https://www.linkedin.com/in/benjamin-harris-1465b1ab']</t>
  </si>
  <si>
    <t>['taYcdDf8cUzn_1682359113334_0_cv.pdf', 'taYcdDf8cUzn_1680028615739_0_cv.pdf']</t>
  </si>
  <si>
    <t>https://rec.ethosia.co.il/profile/takPr7cdcy0s</t>
  </si>
  <si>
    <t>['olanovsky.benny@gmail.com']</t>
  </si>
  <si>
    <t>['972547787282', '0547787282']</t>
  </si>
  <si>
    <t>['https://www.linkedin.com/in/benny-olanovsky']</t>
  </si>
  <si>
    <t>['takPr7cdcy0s_1673185339300_0_cv.pdf']</t>
  </si>
  <si>
    <t>https://rec.ethosia.co.il/profile/ta2sk0PC_TkM</t>
  </si>
  <si>
    <t>['benronm@gmail.com']</t>
  </si>
  <si>
    <t>['0545555125', '972545555125']</t>
  </si>
  <si>
    <t>['https://www.linkedin.com/in/benron-manoah']</t>
  </si>
  <si>
    <t>['ta2sk0PC_TkM_1675871590613_0_cv.pdf']</t>
  </si>
  <si>
    <t>https://rec.ethosia.co.il/profile/taP1A_HCqd7x</t>
  </si>
  <si>
    <t>['elinerbertamaria@gmail.com']</t>
  </si>
  <si>
    <t>['https://www.linkedin.com/in/berllliner']</t>
  </si>
  <si>
    <t>['taP1A_HCqd7x_1682421454476_0_cv.pdf']</t>
  </si>
  <si>
    <t>https://rec.ethosia.co.il/profile/taPghP08IU1J</t>
  </si>
  <si>
    <t>['bhatiyabhavesh03@gmail.com']</t>
  </si>
  <si>
    <t>['972539319121', '0539319121']</t>
  </si>
  <si>
    <t>['https://www.linkedin.com/in/bhavesh-bhatiya']</t>
  </si>
  <si>
    <t>['taPghP08IU1J_1675759550808_0_cv.pdf']</t>
  </si>
  <si>
    <t>https://rec.ethosia.co.il/profile/tannkXO-vpAj</t>
  </si>
  <si>
    <t>['boaz0732@gmail.com']</t>
  </si>
  <si>
    <t>['972522902166', '0522902166']</t>
  </si>
  <si>
    <t>['https://www.linkedin.com/in/boaz-azulay-7bb01b85/']</t>
  </si>
  <si>
    <t>['tannkXO-vpAj_1686468522666_0_cv.docx']</t>
  </si>
  <si>
    <t>https://rec.ethosia.co.il/profile/ta7aSOPZQ6Ig</t>
  </si>
  <si>
    <t>['bobbysharon@live.com']</t>
  </si>
  <si>
    <t>['971585223001']</t>
  </si>
  <si>
    <t>['https://www.linkedin.com/in/bobbysharon']</t>
  </si>
  <si>
    <t>['ta7aSOPZQ6Ig_1683535416721_0_cv.pdf']</t>
  </si>
  <si>
    <t>https://rec.ethosia.co.il/profile/taJKRffGgeo6</t>
  </si>
  <si>
    <t>['b.ihilchik@gmail.com', 'boris.ihil@gmail.com']</t>
  </si>
  <si>
    <t>['972538301828', '0538301828']</t>
  </si>
  <si>
    <t>['https://www.linkedin.com/in/boris-berry-ihilchik-017664ba/']</t>
  </si>
  <si>
    <t>['taJKRffGgeo6_1722082576361_0_cv.pdf']</t>
  </si>
  <si>
    <t>https://rec.ethosia.co.il/profile/taKzbIaUVsZy</t>
  </si>
  <si>
    <t>['borisg1988@gmail.com', '972-0502429584borisg1988@gmail.com']</t>
  </si>
  <si>
    <t>['972502429584', '0502429584']</t>
  </si>
  <si>
    <t>['https://www.linkedin.com/in/boris-gershkovich-a89997217']</t>
  </si>
  <si>
    <t>['taKzbIaUVsZy_1687080081733_0_cv.docx']</t>
  </si>
  <si>
    <t>https://rec.ethosia.co.il/profile/tavWDGOtcXql</t>
  </si>
  <si>
    <t>['curhxv87@gmail.com']</t>
  </si>
  <si>
    <t>['972548119162', '0548119162']</t>
  </si>
  <si>
    <t>['https://www.linkedin.com/in/boris-vaserman']</t>
  </si>
  <si>
    <t>['tavWDGOtcXql_1674169608176_0_cv.pdf']</t>
  </si>
  <si>
    <t>https://rec.ethosia.co.il/profile/taj52id6m1uh</t>
  </si>
  <si>
    <t>['brachabachar@gmail.com']</t>
  </si>
  <si>
    <t>['972556785404', '0556785404']</t>
  </si>
  <si>
    <t>['https://www.linkedin.com/in/bracha-bachar-89ba96215']</t>
  </si>
  <si>
    <t>['taj52id6m1uh_1673271357083_0_cv.pdf']</t>
  </si>
  <si>
    <t>https://rec.ethosia.co.il/profile/taWGLW21Fox6</t>
  </si>
  <si>
    <t>['brachacoodin@gmail.com']</t>
  </si>
  <si>
    <t>['972535674654', '0535674654']</t>
  </si>
  <si>
    <t>['https://www.linkedin.com/in/bracha-coodin']</t>
  </si>
  <si>
    <t>['taWGLW21Fox6_1682682238037_0_cv.pdf', 'taWGLW21Fox6_1681822076576_0_cv.pdf', 'taWGLW21Fox6_1681624177083_0_cv.pdf', 'taWGLW21Fox6_1675107536255_0_cv.pdf']</t>
  </si>
  <si>
    <t>https://rec.ethosia.co.il/profile/ta5bEyBl8o0T</t>
  </si>
  <si>
    <t>['boazsudai@gmail.com', 'BoazSudai@gmail.com']</t>
  </si>
  <si>
    <t>['972533757057', '0533757057']</t>
  </si>
  <si>
    <t>['https://www.linkedin.com/in/bsudai']</t>
  </si>
  <si>
    <t>['ta5bEyBl8o0T_1680641950645_0_cv.pdf', 'ta5bEyBl8o0T_1674385604965_0_cv.pdf']</t>
  </si>
  <si>
    <t>https://rec.ethosia.co.il/profile/tawaLVQ7kP_5</t>
  </si>
  <si>
    <t>['carla_ghanem@yahoo.fr']</t>
  </si>
  <si>
    <t>['972586902731', '0586902731']</t>
  </si>
  <si>
    <t>['https://www.linkedin.com/in/carlaghanem']</t>
  </si>
  <si>
    <t>['tawaLVQ7kP_5_1674511105881_0_cv.pdf']</t>
  </si>
  <si>
    <t>https://rec.ethosia.co.il/profile/taLx3GJmxkh6</t>
  </si>
  <si>
    <t>['carolina.toren@gmail.com']</t>
  </si>
  <si>
    <t>['972546597947', '0546597947']</t>
  </si>
  <si>
    <t>['https://www.linkedin.com/in/carolina-toren']</t>
  </si>
  <si>
    <t>['taLx3GJmxkh6_1683441359731_0_cv.pdf']</t>
  </si>
  <si>
    <t>https://rec.ethosia.co.il/profile/taf-LoMckufB</t>
  </si>
  <si>
    <t>['ceciliak22@hotmail.com']</t>
  </si>
  <si>
    <t>['972526054608', '0526054608']</t>
  </si>
  <si>
    <t>['https://www.linkedin.com/in/cecilia-rogovsky/']</t>
  </si>
  <si>
    <t>['taf-LoMckufB_1688310946338_0_cv.docx']</t>
  </si>
  <si>
    <t>https://rec.ethosia.co.il/profile/taTyp9yJKqy6</t>
  </si>
  <si>
    <t>['chaim1511@gmail.com', 'chaimshtokhamer@gmail.com']</t>
  </si>
  <si>
    <t>['972544643327', '0544643327']</t>
  </si>
  <si>
    <t>['https://www.linkedin.com/in/chaim-shtokhamer']</t>
  </si>
  <si>
    <t>['taTyp9yJKqy6_1681714808097_0_cv.docx']</t>
  </si>
  <si>
    <t>https://rec.ethosia.co.il/profile/taO7KHKso07v</t>
  </si>
  <si>
    <t>['charly.issa@hotmail.com']</t>
  </si>
  <si>
    <t>['972503335459', '0503335459']</t>
  </si>
  <si>
    <t>['https://www.linkedin.com/in/charlie-issa-3a8833116']</t>
  </si>
  <si>
    <t>['taO7KHKso07v_1683531303912_0_cv.pdf']</t>
  </si>
  <si>
    <t>https://rec.ethosia.co.il/profile/tay0I_5t63CG</t>
  </si>
  <si>
    <t>['charliesh@campus.technion.ac.il']</t>
  </si>
  <si>
    <t>['972586253210', '0586253210']</t>
  </si>
  <si>
    <t>['https://www.linkedin.com/in/charlie-shrem']</t>
  </si>
  <si>
    <t>['tay0I_5t63CG_1710506035406_0_cv.pdf', 'tay0I_5t63CG_1710145031124_0_cv.pdf', 'tay0I_5t63CG_1709149918113_0_cv.pdf', 'tay0I_5t63CG_1687196228302_0_cv.pdf']</t>
  </si>
  <si>
    <t>https://rec.ethosia.co.il/profile/talFj4UKq8CF</t>
  </si>
  <si>
    <t>['chavysto@gmail.com']</t>
  </si>
  <si>
    <t>['972506444475', '0506444475']</t>
  </si>
  <si>
    <t>['https://www.linkedin.com/in/chavy-brody']</t>
  </si>
  <si>
    <t>['talFj4UKq8CF_1720899545238_0_cv.pdf']</t>
  </si>
  <si>
    <t>https://rec.ethosia.co.il/profile/tayMYV5njxiK</t>
  </si>
  <si>
    <t>['chenalon259@gmail.com']</t>
  </si>
  <si>
    <t>['0526020358', '972526020358']</t>
  </si>
  <si>
    <t>['https://www.linkedin.com/in/chen-alon']</t>
  </si>
  <si>
    <t>['tayMYV5njxiK_1675934744413_0_cv.pdf']</t>
  </si>
  <si>
    <t>https://rec.ethosia.co.il/profile/taYl1zMzEcdM</t>
  </si>
  <si>
    <t>['taYl1zMzEcdM_1675934968500_0_cv.pdf']</t>
  </si>
  <si>
    <t>https://rec.ethosia.co.il/profile/ta4rHVjQzbmp</t>
  </si>
  <si>
    <t>['chen.baron88@gmail.com', 'chen.baronk@gmail.com']</t>
  </si>
  <si>
    <t>['972547635905']</t>
  </si>
  <si>
    <t>['https://www.linkedin.com/in/chen-bar-on-kariti']</t>
  </si>
  <si>
    <t>['ta4rHVjQzbmp_1675593371607_0_cv.pdf']</t>
  </si>
  <si>
    <t>https://rec.ethosia.co.il/profile/tawyPiA0GtK8</t>
  </si>
  <si>
    <t>['chenelya1@gmail.com']</t>
  </si>
  <si>
    <t>['972523795280', '0523795280']</t>
  </si>
  <si>
    <t>['https://www.linkedin.com/in/chen-elya']</t>
  </si>
  <si>
    <t>['tawyPiA0GtK8_1674497071802_0_cv.pdf']</t>
  </si>
  <si>
    <t>https://rec.ethosia.co.il/profile/tatABDm38FPs</t>
  </si>
  <si>
    <t>['chen1325@gmail.com', 'chenneta@post.bgu.ac.il', 'chennetanel92@gmail.com']</t>
  </si>
  <si>
    <t>['972548019155', '0548019155']</t>
  </si>
  <si>
    <t>['https://www.linkedin.com/in/chen-netanel/']</t>
  </si>
  <si>
    <t>['tatABDm38FPs_1688490540550_0_cv.pdf']</t>
  </si>
  <si>
    <t>https://rec.ethosia.co.il/profile/ta8yqvDWeNOV</t>
  </si>
  <si>
    <t>['chen.niselbaum@gmail.com']</t>
  </si>
  <si>
    <t>['972545819520', '0545819520']</t>
  </si>
  <si>
    <t>['https://www.linkedin.com/in/chen-shitrit-niselbaum-b65778128']</t>
  </si>
  <si>
    <t>['ta8yqvDWeNOV_1680073688094_cv.pdf']</t>
  </si>
  <si>
    <t>https://rec.ethosia.co.il/profile/taDlNEWRMbcf</t>
  </si>
  <si>
    <t>['chiraggangadhar@gmail.com']</t>
  </si>
  <si>
    <t>['917045323813']</t>
  </si>
  <si>
    <t>['https://www.linkedin.com/in/chiraggangadhar']</t>
  </si>
  <si>
    <t>['taDlNEWRMbcf_1673572886294_0_cv.pdf']</t>
  </si>
  <si>
    <t>https://rec.ethosia.co.il/profile/tad7z5XPNV6o</t>
  </si>
  <si>
    <t>['cuellochristophe@gmail.com']</t>
  </si>
  <si>
    <t>['972587783832', '0587783832']</t>
  </si>
  <si>
    <t>['https://www.linkedin.com/in/christophe-cuello/']</t>
  </si>
  <si>
    <t>['tad7z5XPNV6o_1701152181902_0_cv.pdf']</t>
  </si>
  <si>
    <t>https://rec.ethosia.co.il/profile/taS-hi-fs0l5</t>
  </si>
  <si>
    <t>['cinaniyego@gmail.com']</t>
  </si>
  <si>
    <t>['972548887037', '0548887037']</t>
  </si>
  <si>
    <t>['https://www.linkedin.com/in/cina-niyego-a991181b']</t>
  </si>
  <si>
    <t>['taS-hi-fs0l5_1675354036544_0_cv.pdf']</t>
  </si>
  <si>
    <t>https://rec.ethosia.co.il/profile/tagAt14u81nV</t>
  </si>
  <si>
    <t>['danielohayon2019@gmail.com']</t>
  </si>
  <si>
    <t>['972549026362', '0549026362']</t>
  </si>
  <si>
    <t>['https://www.linkedin.com/in/d4nieldev']</t>
  </si>
  <si>
    <t>['tagAt14u81nV_1672571324161_0_cv.pdf']</t>
  </si>
  <si>
    <t>https://rec.ethosia.co.il/profile/taNI1jhccK1N</t>
  </si>
  <si>
    <t>['dafi48@gmail.comlinkedin', 'dafi48@gmail.com']</t>
  </si>
  <si>
    <t>['972507692701', '0507692701']</t>
  </si>
  <si>
    <t>['https://www.linkedin.com/in/dafna-m-752888214']</t>
  </si>
  <si>
    <t>['taNI1jhccK1N_1729225057629_0_cv.docx']</t>
  </si>
  <si>
    <t>https://rec.ethosia.co.il/profile/taDwZcMymg2e</t>
  </si>
  <si>
    <t>['dan.ehrlich.1@gmail.com']</t>
  </si>
  <si>
    <t>['972544854221', '0544854221']</t>
  </si>
  <si>
    <t>['https://www.linkedin.com/in/dan-ehrlich-profile']</t>
  </si>
  <si>
    <t>['taDwZcMymg2e_1709730013535_cv.pdf']</t>
  </si>
  <si>
    <t>https://rec.ethosia.co.il/profile/tah8IblKpjb9</t>
  </si>
  <si>
    <t>['dan.nereu@gmail.com', 'dan.nereu@gmail.com0524250023linkedingithub']</t>
  </si>
  <si>
    <t>['972524250023', '0524250023']</t>
  </si>
  <si>
    <t>['https://www.linkedin.com/in/dan-nereusov']</t>
  </si>
  <si>
    <t>['tah8IblKpjb9_1684143001335_0_cv.pdf', 'tah8IblKpjb9_1682926602667_0_cv.pdf', 'tah8IblKpjb9_1681984966980_0_cv.pdf']</t>
  </si>
  <si>
    <t>https://rec.ethosia.co.il/profile/taRohz1BUnMf</t>
  </si>
  <si>
    <t>['dansaada2@gmail.com']</t>
  </si>
  <si>
    <t>['972509339433', '0509339433']</t>
  </si>
  <si>
    <t>['https://www.linkedin.com/in/dan-saada-45a055250']</t>
  </si>
  <si>
    <t>['taRohz1BUnMf_1681668265259_0_cv.pdf']</t>
  </si>
  <si>
    <t>https://rec.ethosia.co.il/profile/taf1jCmjmzhd</t>
  </si>
  <si>
    <t>['dan.shlayem@gmail.com']</t>
  </si>
  <si>
    <t>['972544818511', '0544818511']</t>
  </si>
  <si>
    <t>['https://www.linkedin.com/in/dan-shlayem-019398123']</t>
  </si>
  <si>
    <t>['taf1jCmjmzhd_1719433360822_0_cv.pdf', 'taf1jCmjmzhd_1691984238014_0_cv.pdf', 'taf1jCmjmzhd_1689179379708_0_cv.pdf', 'taf1jCmjmzhd_1689179368624_0_cv.pdf', 'taf1jCmjmzhd_1688709803359_0_cv.pdf', 'taf1jCmjmzhd_1681252765584_0_cv.pdf', 'taf1jCmjmzhd_1680032123131_0_cv.pdf', 'taf1jCmjmzhd_1716801089578_cv.pdf']</t>
  </si>
  <si>
    <t>https://rec.ethosia.co.il/profile/talcF_-9Qtxn</t>
  </si>
  <si>
    <t>['danaisnt@gmail.com']</t>
  </si>
  <si>
    <t>['972544301901', '0544301901']</t>
  </si>
  <si>
    <t>['https://www.linkedin.com/in/dana-oppenheimer']</t>
  </si>
  <si>
    <t>['talcF_-9Qtxn_1672561121365_0_cv.pdf']</t>
  </si>
  <si>
    <t>https://rec.ethosia.co.il/profile/taPBPA682Fgu</t>
  </si>
  <si>
    <t>['danamode@gmail.com', 'DANAMODE@gmail.com']</t>
  </si>
  <si>
    <t>['972544221180', '0544221180']</t>
  </si>
  <si>
    <t>['https://www.linkedin.com/in/danamode']</t>
  </si>
  <si>
    <t>['taPBPA682Fgu_1672730674477_0_cv.pdf']</t>
  </si>
  <si>
    <t>https://rec.ethosia.co.il/profile/tay8XY1pPoPc</t>
  </si>
  <si>
    <t>['danieldomb44@gmail.com']</t>
  </si>
  <si>
    <t>['972534782293', '0534782293']</t>
  </si>
  <si>
    <t>['https://www.linkedin.com/in/daniel-domb']</t>
  </si>
  <si>
    <t>['tay8XY1pPoPc_1673535114502_0_cv.pdf', 'tay8XY1pPoPc_1673442385738_0_cv.pdf']</t>
  </si>
  <si>
    <t>https://rec.ethosia.co.il/profile/ta952FZRvt0w</t>
  </si>
  <si>
    <t>['danielgalili8@gmail.com']</t>
  </si>
  <si>
    <t>['972552288466', '0552288466']</t>
  </si>
  <si>
    <t>['https://www.linkedin.com/in/daniel-galili-41a248210']</t>
  </si>
  <si>
    <t>['ta952FZRvt0w_1680343387338_0_cv.pdf']</t>
  </si>
  <si>
    <t>https://rec.ethosia.co.il/profile/tarbKccskhjH</t>
  </si>
  <si>
    <t>['danielgimpelman@gmail.com']</t>
  </si>
  <si>
    <t>['972532462025', '0532462025']</t>
  </si>
  <si>
    <t>['https://www.linkedin.com/in/daniel-gimpelman']</t>
  </si>
  <si>
    <t>['tarbKccskhjH_1673817729923_0_cv.pdf']</t>
  </si>
  <si>
    <t>https://rec.ethosia.co.il/profile/ta6WhSkxzhQs</t>
  </si>
  <si>
    <t>['daniigrof@gmial.com', 'daniigrof@gmail.com']</t>
  </si>
  <si>
    <t>['972549962293', '0549962293']</t>
  </si>
  <si>
    <t>['https://www.linkedin.com/in/daniel-grof/']</t>
  </si>
  <si>
    <t>['ta6WhSkxzhQs_1675798077988_0_cv.pdf']</t>
  </si>
  <si>
    <t>https://rec.ethosia.co.il/profile/taWziF2VUBd7</t>
  </si>
  <si>
    <t>['taWziF2VUBd7_1675798115751_0_cv.pdf']</t>
  </si>
  <si>
    <t>https://rec.ethosia.co.il/profile/ta_AzOh6C31z</t>
  </si>
  <si>
    <t>['iamadevops@gmail.com', 'IAmADevOps@gmail.com']</t>
  </si>
  <si>
    <t>['972549740202', '0549740202']</t>
  </si>
  <si>
    <t>['https://www.linkedin.com/in/daniel-lazari']</t>
  </si>
  <si>
    <t>['ta_AzOh6C31z_1677082995212_0_cv.pdf']</t>
  </si>
  <si>
    <t>https://rec.ethosia.co.il/profile/tarvNegEXHdF</t>
  </si>
  <si>
    <t>['t-sharonlevy@microsoft.com', 'd1810daniel@gmail.com']</t>
  </si>
  <si>
    <t>['972512608698', '0512608698']</t>
  </si>
  <si>
    <t>['https://www.linkedin.com/in/daniel-levi']</t>
  </si>
  <si>
    <t>['tarvNegEXHdF_1681801647118_0_cv.pdf', 'tarvNegEXHdF_1674991560613_0_cv.pdf']</t>
  </si>
  <si>
    <t>https://rec.ethosia.co.il/profile/taoOqzXUY2an</t>
  </si>
  <si>
    <t>['daniel1maymon@gmail.com', 'danielmaymon@gmail.com']</t>
  </si>
  <si>
    <t>['972504222562', '0504222562']</t>
  </si>
  <si>
    <t>['https://www.linkedin.com/in/daniel-maymon-391887114']</t>
  </si>
  <si>
    <t>['taoOqzXUY2an_1675285381070_0_cv.pdf', 'taoOqzXUY2an_1674636285331_0_cv.pdf']</t>
  </si>
  <si>
    <t>https://rec.ethosia.co.il/profile/ta8kQ6mF2ui4</t>
  </si>
  <si>
    <t>['oberman.daniel@gmail.com']</t>
  </si>
  <si>
    <t>['972547336304', '0547336304']</t>
  </si>
  <si>
    <t>['https://www.linkedin.com/in/daniel-nachum-6b910b1bb']</t>
  </si>
  <si>
    <t>['ta8kQ6mF2ui4_1680598161183_0_cv.pdf']</t>
  </si>
  <si>
    <t>https://rec.ethosia.co.il/profile/ta6Bt37RO1qx</t>
  </si>
  <si>
    <t>['danieloren88@gmail.com', 'Danieloren88@gmail.com']</t>
  </si>
  <si>
    <t>['972502213335', '0502213335']</t>
  </si>
  <si>
    <t>['https://www.linkedin.com/in/daniel-oren-144b47137']</t>
  </si>
  <si>
    <t>['ta6Bt37RO1qx_1734540667712_0_cv.pdf', 'ta6Bt37RO1qx_1724422655690_0_cv.pdf']</t>
  </si>
  <si>
    <t>https://rec.ethosia.co.il/profile/ta_M5sQdra8N</t>
  </si>
  <si>
    <t>['podolsky36@gmail.com']</t>
  </si>
  <si>
    <t>['972532728803', '0532728803']</t>
  </si>
  <si>
    <t>['https://www.linkedin.com/in/daniel-podolsky-88019b226']</t>
  </si>
  <si>
    <t>['ta_M5sQdra8N_1679252282728_0_cv.pdf']</t>
  </si>
  <si>
    <t>https://rec.ethosia.co.il/profile/tajtQ69bcO80</t>
  </si>
  <si>
    <t>['dnshapochka@gmail.com']</t>
  </si>
  <si>
    <t>['972532479914', '0532479914']</t>
  </si>
  <si>
    <t>['https://www.linkedin.com/in/daniel-shapochka-bb9a73259']</t>
  </si>
  <si>
    <t>['tajtQ69bcO80_1673810882771_0_cv.pdf']</t>
  </si>
  <si>
    <t>https://rec.ethosia.co.il/profile/taWo3w8nBbEr</t>
  </si>
  <si>
    <t>['daniel10tam@gmail.com']</t>
  </si>
  <si>
    <t>['972526229989', '0526229989']</t>
  </si>
  <si>
    <t>['https://www.linkedin.com/in/daniel-tam-135693b9/']</t>
  </si>
  <si>
    <t>['taWo3w8nBbEr_1687068794458_0_cv.pdf']</t>
  </si>
  <si>
    <t>https://rec.ethosia.co.il/profile/ta9-bi97nYfm</t>
  </si>
  <si>
    <t>['dan21459@gmail.com']</t>
  </si>
  <si>
    <t>['972543169956', '0543169956']</t>
  </si>
  <si>
    <t>['https://www.linkedin.com/in/daniel-tshuva']</t>
  </si>
  <si>
    <t>['ta9-bi97nYfm_1674982142213_0_cv.pdf']</t>
  </si>
  <si>
    <t>https://rec.ethosia.co.il/profile/tacw7u365mme</t>
  </si>
  <si>
    <t>['vilenskyydan@gmail.com', 'pdraonf@ilegmail.com']</t>
  </si>
  <si>
    <t>['972549633432', '0549633432']</t>
  </si>
  <si>
    <t>['https://www.linkedin.com/in/daniel-vilenskyy-65391951']</t>
  </si>
  <si>
    <t>['tacw7u365mme_1683411099176_0_cv.pdf']</t>
  </si>
  <si>
    <t>https://rec.ethosia.co.il/profile/takM92R0bVqz</t>
  </si>
  <si>
    <t>['dwiener92@gmail.com']</t>
  </si>
  <si>
    <t>['972504212107', '0504212107']</t>
  </si>
  <si>
    <t>['https://www.linkedin.com/in/daniel-wiener-2b588a190']</t>
  </si>
  <si>
    <t>['takM92R0bVqz_1683110046969_0_cv.pdf']</t>
  </si>
  <si>
    <t>https://rec.ethosia.co.il/profile/tay_4aayI0_n</t>
  </si>
  <si>
    <t>['kofman100@gmail.com']</t>
  </si>
  <si>
    <t>['0543331917', '972543331917']</t>
  </si>
  <si>
    <t>['https://www.linkedin.com/in/daniel8899']</t>
  </si>
  <si>
    <t>['tay_4aayI0_n_1675084341167_0_cv.pdf']</t>
  </si>
  <si>
    <t>https://rec.ethosia.co.il/profile/taWfdIy9ICSW</t>
  </si>
  <si>
    <t>['taWfdIy9ICSW_1675322437006_0_cv.pdf']</t>
  </si>
  <si>
    <t>https://rec.ethosia.co.il/profile/taIYII2jnEAj</t>
  </si>
  <si>
    <t>['dani.smid@gmail.com']</t>
  </si>
  <si>
    <t>['0542775379', '972542775379']</t>
  </si>
  <si>
    <t>['https://www.linkedin.com/in/danielasmid/']</t>
  </si>
  <si>
    <t>['taIYII2jnEAj_1675927179672_0_cv.pdf']</t>
  </si>
  <si>
    <t>https://rec.ethosia.co.il/profile/ta8iAOhtFQQr</t>
  </si>
  <si>
    <t>['daniel.bashary@gmail.com', 'Daniel.Bashary@gmail.com']</t>
  </si>
  <si>
    <t>['972537543035', '0537543035']</t>
  </si>
  <si>
    <t>['https://www.linkedin.com/in/danielbashary']</t>
  </si>
  <si>
    <t>['ta8iAOhtFQQr_1719226869538_0_cv.pdf']</t>
  </si>
  <si>
    <t>https://rec.ethosia.co.il/profile/tazPvSO9icOd</t>
  </si>
  <si>
    <t>['gd.daniel.goldberg@gmail.com']</t>
  </si>
  <si>
    <t>['972527901707', '0527901707']</t>
  </si>
  <si>
    <t>['https://www.linkedin.com/in/danielgoldberg85']</t>
  </si>
  <si>
    <t>['tazPvSO9icOd_1672557838027_0_cv.pdf']</t>
  </si>
  <si>
    <t>https://rec.ethosia.co.il/profile/taK2V3dpMTKh</t>
  </si>
  <si>
    <t>['danielx83@gmail.com']</t>
  </si>
  <si>
    <t>['972508780803', '0508780803']</t>
  </si>
  <si>
    <t>['https://www.linkedin.com/in/danielgolde']</t>
  </si>
  <si>
    <t>['taK2V3dpMTKh_1722427149866_0_cv.docx']</t>
  </si>
  <si>
    <t>https://rec.ethosia.co.il/profile/taw6UMzP6S_n</t>
  </si>
  <si>
    <t>['danielkanonitsch@gmail.com']</t>
  </si>
  <si>
    <t>['972538470242', '0538470242']</t>
  </si>
  <si>
    <t>['https://www.linkedin.com/in/danielkanonitsch']</t>
  </si>
  <si>
    <t>['taw6UMzP6S_n_1731352003769_0_cv.pdf', 'taw6UMzP6S_n_1727591932565_0_cv.pdf', 'taw6UMzP6S_n_1722320799002_0_cv.pdf']</t>
  </si>
  <si>
    <t>https://rec.ethosia.co.il/profile/taNKWsoMx3kd</t>
  </si>
  <si>
    <t>['danielle.lizmi89@gmail.com']</t>
  </si>
  <si>
    <t>['972525679351', '0525679351']</t>
  </si>
  <si>
    <t>['https://www.linkedin.com/in/daniella-ester-lizmi']</t>
  </si>
  <si>
    <t>['taNKWsoMx3kd_1672555963257_0_cv.pdf']</t>
  </si>
  <si>
    <t>https://rec.ethosia.co.il/profile/taBcoLTDYt_U</t>
  </si>
  <si>
    <t>['daniellerman14@gmail.com']</t>
  </si>
  <si>
    <t>['972532233686', '0532233686']</t>
  </si>
  <si>
    <t>['https://www.linkedin.com/in/danielle-lerman-261a421ab']</t>
  </si>
  <si>
    <t>['taBcoLTDYt_U_1685692477432_0_cv.pdf', 'taBcoLTDYt_U_1680286102788_0_cv.pdf', 'taBcoLTDYt_U_1680286076335_0_cv.pdf', 'taBcoLTDYt_U_1680282170352_0_cv.pdf']</t>
  </si>
  <si>
    <t>https://rec.ethosia.co.il/profile/ta7dpmps3Q_J</t>
  </si>
  <si>
    <t>['daniel.michael01@gmail.com']</t>
  </si>
  <si>
    <t>['972509930222', '0509930222']</t>
  </si>
  <si>
    <t>['https://www.linkedin.com/in/danielm01']</t>
  </si>
  <si>
    <t>['ta7dpmps3Q_J_1683047731138_0_cv.pdf']</t>
  </si>
  <si>
    <t>https://rec.ethosia.co.il/profile/tauS3BS9FQcv</t>
  </si>
  <si>
    <t>['paikinofficial@gmail.com']</t>
  </si>
  <si>
    <t>['972532769718', '0532769718']</t>
  </si>
  <si>
    <t>['https://www.linkedin.com/in/danielpaikin']</t>
  </si>
  <si>
    <t>['tauS3BS9FQcv_1686425715021_0_cv.pdf']</t>
  </si>
  <si>
    <t>https://rec.ethosia.co.il/profile/taOGnY7_pF9r</t>
  </si>
  <si>
    <t>['danielelya@outlook.co.il']</t>
  </si>
  <si>
    <t>['972587877331', '0587877331']</t>
  </si>
  <si>
    <t>['https://www.linkedin.com/in/danielrak']</t>
  </si>
  <si>
    <t>['taOGnY7_pF9r_1685001817865_0_cv.pdf', 'taOGnY7_pF9r_1685001756494_0_cv.pdf', 'taOGnY7_pF9r_1684307200894_0_cv.pdf', 'taOGnY7_pF9r_1672936070386_0_cv.pdf', 'taOGnY7_pF9r_1672668129737_0_cv.pdf']</t>
  </si>
  <si>
    <t>https://rec.ethosia.co.il/profile/tazcu2N_fCOw</t>
  </si>
  <si>
    <t>['31danielpresman@gmail.com']</t>
  </si>
  <si>
    <t>['052797475031', '972527974750']</t>
  </si>
  <si>
    <t>['https://www.linkedin.com/in/danielw14']</t>
  </si>
  <si>
    <t>['tazcu2N_fCOw_1686152790855_0_cv.docx', 'tazcu2N_fCOw_1680098985501_0_cv.docx']</t>
  </si>
  <si>
    <t>https://rec.ethosia.co.il/profile/taz4N0k3bDSO</t>
  </si>
  <si>
    <t>['daniel.yosobov@gmail.com']</t>
  </si>
  <si>
    <t>['972525686218', '0525686218']</t>
  </si>
  <si>
    <t>['https://www.linkedin.com/in/danielyosobov']</t>
  </si>
  <si>
    <t>['taz4N0k3bDSO_1673876690738_0_cv.docx']</t>
  </si>
  <si>
    <t>https://rec.ethosia.co.il/profile/taUtdYRuwic1</t>
  </si>
  <si>
    <t>['dtzofi@gmail.com']</t>
  </si>
  <si>
    <t>['972524488084', '0524488084']</t>
  </si>
  <si>
    <t>['https://www.linkedin.com/in/danielzofi']</t>
  </si>
  <si>
    <t>['taUtdYRuwic1_1720602398983_cv.pdf']</t>
  </si>
  <si>
    <t>https://rec.ethosia.co.il/profile/taur7DXHae2P</t>
  </si>
  <si>
    <t>['tchavtaraevdaniil@gmail.com']</t>
  </si>
  <si>
    <t>['972552873016', '0552873016', '972522873016']</t>
  </si>
  <si>
    <t>['https://www.linkedin.com/in/daniil-chavtaraev-93796124a/']</t>
  </si>
  <si>
    <t>['taur7DXHae2P_1680598744500_0_cv.pdf']</t>
  </si>
  <si>
    <t>https://rec.ethosia.co.il/profile/ta5qT_JQuQSs</t>
  </si>
  <si>
    <t>['danischosha211@gmail.com', 'danischosha211@gmail.co']</t>
  </si>
  <si>
    <t>['972526469544', '0526469544']</t>
  </si>
  <si>
    <t>['https://www.linkedin.com/in/danischosha/']</t>
  </si>
  <si>
    <t>['ta5qT_JQuQSs_1682877187948_0_cv.pdf']</t>
  </si>
  <si>
    <t>https://rec.ethosia.co.il/profile/taifOQyB9fKO</t>
  </si>
  <si>
    <t>['dannystar1@gmail.com']</t>
  </si>
  <si>
    <t>['972502882655', '0502882655']</t>
  </si>
  <si>
    <t>['https://www.linkedin.com/in/danny-starobin-0339aa238']</t>
  </si>
  <si>
    <t>['taifOQyB9fKO_1680173223397_0_cv.pdf']</t>
  </si>
  <si>
    <t>https://rec.ethosia.co.il/profile/tamOkrwEcw2l</t>
  </si>
  <si>
    <t>['zarzik@gmail.com']</t>
  </si>
  <si>
    <t>['972526317663', '0526317663']</t>
  </si>
  <si>
    <t>['https://www.linkedin.com/in/dannystinberger']</t>
  </si>
  <si>
    <t>['tamOkrwEcw2l_1681868521793_0_cv.pdf']</t>
  </si>
  <si>
    <t>https://rec.ethosia.co.il/profile/ta8VKO3Gj5Ra</t>
  </si>
  <si>
    <t>['dariafisko@gmail.com']</t>
  </si>
  <si>
    <t>['972503113048', '0503113048']</t>
  </si>
  <si>
    <t>['https://www.linkedin.com/in/daria-stiebel-fisko-01207857']</t>
  </si>
  <si>
    <t>['ta8VKO3Gj5Ra_1687440256772_0_cv.pdf']</t>
  </si>
  <si>
    <t>https://rec.ethosia.co.il/profile/ta19olXZiL1P</t>
  </si>
  <si>
    <t>['d.shelever@gmail.com']</t>
  </si>
  <si>
    <t>['972586008587', '0586008587']</t>
  </si>
  <si>
    <t>['https://www.linkedin.com/in/darya-shelever']</t>
  </si>
  <si>
    <t>['ta19olXZiL1P_1682525127338_0_cv.pdf', 'ta19olXZiL1P_1682521454000_0_cv.pdf']</t>
  </si>
  <si>
    <t>https://rec.ethosia.co.il/profile/taeHAkYF4snv</t>
  </si>
  <si>
    <t>['davidface2@gmail.com']</t>
  </si>
  <si>
    <t>['972547657085', '0547657085']</t>
  </si>
  <si>
    <t>['https://www.linkedin.com/in/david-aidlin-994456158']</t>
  </si>
  <si>
    <t>['taeHAkYF4snv_1675664590948_0_cv.pdf']</t>
  </si>
  <si>
    <t>https://rec.ethosia.co.il/profile/taZSzkAnKBAF</t>
  </si>
  <si>
    <t>['beninsondavid@gmail.com']</t>
  </si>
  <si>
    <t>['972536216125', '0536216125']</t>
  </si>
  <si>
    <t>['https://www.linkedin.com/in/david-beninson/']</t>
  </si>
  <si>
    <t>['taZSzkAnKBAF_1683442653361_0_cv.pdf']</t>
  </si>
  <si>
    <t>https://rec.ethosia.co.il/profile/taQAjXTC9kb3</t>
  </si>
  <si>
    <t>['bershadsky93@gmail.com']</t>
  </si>
  <si>
    <t>['972526402398', '0526402398']</t>
  </si>
  <si>
    <t>['https://www.linkedin.com/in/david-bershadsky-272aa4191/']</t>
  </si>
  <si>
    <t>['taQAjXTC9kb3_1691929602871_0_cv.pdf', 'taQAjXTC9kb3_1687271990129_0_cv.pdf']</t>
  </si>
  <si>
    <t>https://rec.ethosia.co.il/profile/taxWJ9Kg-UJy</t>
  </si>
  <si>
    <t>['davidkimmel4@gmail.com']</t>
  </si>
  <si>
    <t>['972544922429', '0544922429']</t>
  </si>
  <si>
    <t>['https://www.linkedin.com/in/david-kimmelman']</t>
  </si>
  <si>
    <t>['taxWJ9Kg-UJy_1694539439736_0_cv.pdf']</t>
  </si>
  <si>
    <t>https://rec.ethosia.co.il/profile/taR5FjLWojGp</t>
  </si>
  <si>
    <t>['daveed147y@gmail.com']</t>
  </si>
  <si>
    <t>['972549256438', '0549256438']</t>
  </si>
  <si>
    <t>['https://www.linkedin.com/in/david-malka-0851091aa']</t>
  </si>
  <si>
    <t>['taR5FjLWojGp_1727265022666_0_cv.pdf', 'taR5FjLWojGp_1723918342434_0_cv.pdf']</t>
  </si>
  <si>
    <t>https://rec.ethosia.co.il/profile/ta_dTIihkP-j</t>
  </si>
  <si>
    <t>['davidovix1991@gmail.com']</t>
  </si>
  <si>
    <t>['972528187311']</t>
  </si>
  <si>
    <t>['https://www.linkedin.com/in/david-shvainshtein-742364231']</t>
  </si>
  <si>
    <t>['ta_dTIihkP-j_1686830597138_0_cv.pdf']</t>
  </si>
  <si>
    <t>https://rec.ethosia.co.il/profile/taZfVL1EUtHM</t>
  </si>
  <si>
    <t>['davidzim29.90@gmail.com']</t>
  </si>
  <si>
    <t>['972523253813', '0523253813']</t>
  </si>
  <si>
    <t>['https://www.linkedin.com/in/david-zim-84683520b/']</t>
  </si>
  <si>
    <t>['taZfVL1EUtHM_1676737577927_0_cv.pdf', 'taZfVL1EUtHM_1676573199983_0_cv.pdf', 'taZfVL1EUtHM_1676572824940_0_cv.pdf', 'taZfVL1EUtHM_1676236745153_0_cv.pdf', 'taZfVL1EUtHM_1674493155303_0_cv.pdf', 'taZfVL1EUtHM_1674421234791_0_cv.pdf']</t>
  </si>
  <si>
    <t>https://rec.ethosia.co.il/profile/tajE5plsUkrQ</t>
  </si>
  <si>
    <t>['david2249@gmail.com']</t>
  </si>
  <si>
    <t>['972545480017', '0545480017']</t>
  </si>
  <si>
    <t>['https://www.linkedin.com/in/davidaqua']</t>
  </si>
  <si>
    <t>['tajE5plsUkrQ_1681722014504_0_cv.pdf', 'tajE5plsUkrQ_1681721941904_0_cv.pdf']</t>
  </si>
  <si>
    <t>https://rec.ethosia.co.il/profile/taZzgq4viG0m</t>
  </si>
  <si>
    <t>['debbykaminer@gmail.com']</t>
  </si>
  <si>
    <t>['972547775265', '0547775265']</t>
  </si>
  <si>
    <t>['https://www.linkedin.com/in/debby-kaminer-048616156']</t>
  </si>
  <si>
    <t>['taZzgq4viG0m_1700492092854_0_cv.pdf']</t>
  </si>
  <si>
    <t>https://rec.ethosia.co.il/profile/tadWbjuUneCk</t>
  </si>
  <si>
    <t>['deepakrajofficiall@gmail.com']</t>
  </si>
  <si>
    <t>['919496942609']</t>
  </si>
  <si>
    <t>['https://www.linkedin.com/in/deepak-raj']</t>
  </si>
  <si>
    <t>['tadWbjuUneCk_1680664913399_0_cv.pdf']</t>
  </si>
  <si>
    <t>https://rec.ethosia.co.il/profile/taos2zRhjl79</t>
  </si>
  <si>
    <t>['dekelido1@gmail.com']</t>
  </si>
  <si>
    <t>['972522808959', '0528088959']</t>
  </si>
  <si>
    <t>['https://www.linkedin.com/in/dekel-ido']</t>
  </si>
  <si>
    <t>['taos2zRhjl79_1675692924067_0_cv.pdf']</t>
  </si>
  <si>
    <t>https://rec.ethosia.co.il/profile/tam3xWBQNrZ3</t>
  </si>
  <si>
    <t>['dekel1302@gmail.com']</t>
  </si>
  <si>
    <t>['972547555494', '0547555494', '972547554494']</t>
  </si>
  <si>
    <t>['https://www.linkedin.com/in/dekelamar']</t>
  </si>
  <si>
    <t>['tam3xWBQNrZ3_1725979958756_0_cv.pdf', 'tam3xWBQNrZ3_1718641183617_0_cv.pdf']</t>
  </si>
  <si>
    <t>https://rec.ethosia.co.il/profile/taMskV84ucBa</t>
  </si>
  <si>
    <t>['kab3to4ki@gmail.com', 'denmanu1989@gmail.com']</t>
  </si>
  <si>
    <t>['972539228875', '0539228875']</t>
  </si>
  <si>
    <t>['https://www.linkedin.com/in/den-%F0%9F%87%BA%F0%9F%87%A6-manu-432b3074']</t>
  </si>
  <si>
    <t>['taMskV84ucBa_1680414718227_0_cv.pdf']</t>
  </si>
  <si>
    <t>https://rec.ethosia.co.il/profile/taBalBH_D7Q1</t>
  </si>
  <si>
    <t>['denis7482@msn.com']</t>
  </si>
  <si>
    <t>['972542464760', '0542464760']</t>
  </si>
  <si>
    <t>['https://www.linkedin.com/in/denis-popesko-240450ab']</t>
  </si>
  <si>
    <t>['taBalBH_D7Q1_1724313138069_0_cv.pdf']</t>
  </si>
  <si>
    <t>https://rec.ethosia.co.il/profile/taTp8y0UOHCB</t>
  </si>
  <si>
    <t>['visputedhaval@gmail.com']</t>
  </si>
  <si>
    <t>['971563287292']</t>
  </si>
  <si>
    <t>['https://www.linkedin.com/in/dhaval-vispute']</t>
  </si>
  <si>
    <t>['taTp8y0UOHCB_1674388453506_0_cv.pdf']</t>
  </si>
  <si>
    <t>https://rec.ethosia.co.il/profile/tanbHRPuccDr</t>
  </si>
  <si>
    <t>['diana.berubin@gmail.com']</t>
  </si>
  <si>
    <t>['972549982926', '0549982926']</t>
  </si>
  <si>
    <t>['https://www.linkedin.com/in/diana-berubin-a35571150']</t>
  </si>
  <si>
    <t>['tanbHRPuccDr_1681636912552_0_cv.docx']</t>
  </si>
  <si>
    <t>https://rec.ethosia.co.il/profile/taD_4yKW2E7g</t>
  </si>
  <si>
    <t>['dianush1809@gmail.com']</t>
  </si>
  <si>
    <t>['972558836026', '0558836026']</t>
  </si>
  <si>
    <t>['https://www.linkedin.com/in/diana-poliak']</t>
  </si>
  <si>
    <t>['taD_4yKW2E7g_1725909029492_0_cv.pdf']</t>
  </si>
  <si>
    <t>https://rec.ethosia.co.il/profile/takO_u1iblQS</t>
  </si>
  <si>
    <t>['diana.kleinbaum@gmail.com', 'kleinbaum@gmail.com']</t>
  </si>
  <si>
    <t>['972539621215', '0539621215']</t>
  </si>
  <si>
    <t>['https://www.linkedin.com/in/diana-stern']</t>
  </si>
  <si>
    <t>['takO_u1iblQS_1672588155792_0_cv.pdf']</t>
  </si>
  <si>
    <t>https://rec.ethosia.co.il/profile/taOMP43HODdj</t>
  </si>
  <si>
    <t>['didiankave@gmail.com']</t>
  </si>
  <si>
    <t>['972586684727', '0586684727']</t>
  </si>
  <si>
    <t>['https://www.linkedin.com/in/didi-ankave-51b596229/']</t>
  </si>
  <si>
    <t>['taOMP43HODdj_1686524630978_0_cv.pdf']</t>
  </si>
  <si>
    <t>https://rec.ethosia.co.il/profile/tazPGMaHsiWA</t>
  </si>
  <si>
    <t>['projkd1@gmail.com']</t>
  </si>
  <si>
    <t>['972546736558', '0546736558']</t>
  </si>
  <si>
    <t>['https://www.linkedin.com/in/diego-mon/']</t>
  </si>
  <si>
    <t>['tazPGMaHsiWA_1674713879222_0_cv.pdf', 'tazPGMaHsiWA_1674711361753_0_cv.pdf']</t>
  </si>
  <si>
    <t>https://rec.ethosia.co.il/profile/taVTMtwUg9f3</t>
  </si>
  <si>
    <t>['dimagafonov93@gmail.com']</t>
  </si>
  <si>
    <t>['972526995415', '9725256995415']</t>
  </si>
  <si>
    <t>['https://www.linkedin.com/in/dima-agafonov']</t>
  </si>
  <si>
    <t>['taVTMtwUg9f3_1681370455674_0_cv.pdf']</t>
  </si>
  <si>
    <t>https://rec.ethosia.co.il/profile/tafduBQG6-Af</t>
  </si>
  <si>
    <t>['genady.slutzkin@gmail.com', 'dima.k7356@gmail.com']</t>
  </si>
  <si>
    <t>['972545351339', '972547698480', '0547698480']</t>
  </si>
  <si>
    <t>['https://www.linkedin.com/in/dimitry-kushnirsky']</t>
  </si>
  <si>
    <t>['tafduBQG6-Af_1698067793014_0_cv.pdf', 'tafduBQG6-Af_1687757491888_0_cv.pdf']</t>
  </si>
  <si>
    <t>https://rec.ethosia.co.il/profile/tap0dMBSgspP</t>
  </si>
  <si>
    <t>['din.bavli@gmail.com']</t>
  </si>
  <si>
    <t>['972508686586', '0508686586']</t>
  </si>
  <si>
    <t>['https://www.linkedin.com/in/dina-bavli/']</t>
  </si>
  <si>
    <t>['tap0dMBSgspP_1675072121024_0_cv.docx']</t>
  </si>
  <si>
    <t>https://rec.ethosia.co.il/profile/taKI5krJq6jY</t>
  </si>
  <si>
    <t>['dina93th@gmail.com']</t>
  </si>
  <si>
    <t>['972538290724', '0538290724']</t>
  </si>
  <si>
    <t>['https://www.linkedin.com/in/dina-madagi/']</t>
  </si>
  <si>
    <t>['taKI5krJq6jY_1684393010278_0_cv.docx']</t>
  </si>
  <si>
    <t>https://rec.ethosia.co.il/profile/tacx7IwBJU_s</t>
  </si>
  <si>
    <t>['danidinash@gmail.com']</t>
  </si>
  <si>
    <t>['972507601756', '0507601756']</t>
  </si>
  <si>
    <t>['https://www.linkedin.com/in/dina-shchori-09090874']</t>
  </si>
  <si>
    <t>['tacx7IwBJU_s_1685372315613_0_cv.docx']</t>
  </si>
  <si>
    <t>https://rec.ethosia.co.il/profile/tawwUhDru4VC</t>
  </si>
  <si>
    <t>['dina.khatib93@hotmail.com']</t>
  </si>
  <si>
    <t>['972523256313', '0523256313']</t>
  </si>
  <si>
    <t>['https://www.linkedin.com/in/dinakhatib']</t>
  </si>
  <si>
    <t>['tawwUhDru4VC_1716570511972_0_cv.pdf', 'tawwUhDru4VC_1716304644180_0_cv.pdf']</t>
  </si>
  <si>
    <t>https://rec.ethosia.co.il/profile/ta7lsVQOURWQ</t>
  </si>
  <si>
    <t>['kobadmitrii@gmail.com']</t>
  </si>
  <si>
    <t>['972557700291', '0557700291']</t>
  </si>
  <si>
    <t>['https://www.linkedin.com/in/dmitriy-koba']</t>
  </si>
  <si>
    <t>['ta7lsVQOURWQ_1684403848140_0_cv.pdf']</t>
  </si>
  <si>
    <t>https://rec.ethosia.co.il/profile/taRsFLoSXx2k</t>
  </si>
  <si>
    <t>['dmitriy.gershun@gmail.com']</t>
  </si>
  <si>
    <t>['0542955938', '79218463060']</t>
  </si>
  <si>
    <t>['https://www.linkedin.com/in/dmitry-gershun']</t>
  </si>
  <si>
    <t>['taRsFLoSXx2k_1685001903475_0_cv.pdf', 'taRsFLoSXx2k_1685001803716_0_cv.pdf', 'taRsFLoSXx2k_1684359616703_0_cv.pdf', 'taRsFLoSXx2k_1678902265105_0_cv.pdf']</t>
  </si>
  <si>
    <t>https://rec.ethosia.co.il/profile/tanedR9WSis8</t>
  </si>
  <si>
    <t>['dolev146@gmail.com']</t>
  </si>
  <si>
    <t>['972505884960', '0505884960']</t>
  </si>
  <si>
    <t>['https://www.linkedin.com/in/dolevdublon']</t>
  </si>
  <si>
    <t>['tanedR9WSis8_1673737493932_0_cv.pdf']</t>
  </si>
  <si>
    <t>https://rec.ethosia.co.il/profile/taaEWew8wQvk</t>
  </si>
  <si>
    <t>['donia.mollaa@gmail.com', 'Donia.mollaa@gmail.com']</t>
  </si>
  <si>
    <t>['972508989778', '0508989778']</t>
  </si>
  <si>
    <t>['https://www.linkedin.com/in/donia-molla-71115a234/']</t>
  </si>
  <si>
    <t>['taaEWew8wQvk_1675682287116_4_cv.docx']</t>
  </si>
  <si>
    <t>https://rec.ethosia.co.il/profile/tafYVzDHHGh7</t>
  </si>
  <si>
    <t>['dador1908@gmail.com']</t>
  </si>
  <si>
    <t>['972524867248', '0524867248']</t>
  </si>
  <si>
    <t>['https://www.linkedin.com/in/dor-dadon-a33356219']</t>
  </si>
  <si>
    <t>['tafYVzDHHGh7_1687874778606_0_cv.pdf']</t>
  </si>
  <si>
    <t>https://rec.ethosia.co.il/profile/tak4AOukdaKQ</t>
  </si>
  <si>
    <t>['dor.dei.2808@gmail.com']</t>
  </si>
  <si>
    <t>['972502009243', '0502009243']</t>
  </si>
  <si>
    <t>['https://www.linkedin.com/in/dor-dei-3a8a88235']</t>
  </si>
  <si>
    <t>['tak4AOukdaKQ_1688591216010_0_cv.pdf']</t>
  </si>
  <si>
    <t>https://rec.ethosia.co.il/profile/tazgRPErOwqJ</t>
  </si>
  <si>
    <t>['mr.dorperez@gmail.com', 'Mr.Dorperez@gmail.com']</t>
  </si>
  <si>
    <t>['972586272205', '0586272205']</t>
  </si>
  <si>
    <t>['https://www.linkedin.com/in/dor-perez-4b794766/']</t>
  </si>
  <si>
    <t>['tazgRPErOwqJ_1673443800052_0_cv.pdf']</t>
  </si>
  <si>
    <t>https://rec.ethosia.co.il/profile/tayNwYNQpOiH</t>
  </si>
  <si>
    <t>['rakowerdor@gmail.com']</t>
  </si>
  <si>
    <t>['972506934646', '0506934646']</t>
  </si>
  <si>
    <t>['https://www.linkedin.com/in/dor-rakover-811134236']</t>
  </si>
  <si>
    <t>['tayNwYNQpOiH_1674984473769_0_cv.pdf']</t>
  </si>
  <si>
    <t>https://rec.ethosia.co.il/profile/taQ5bjLdwo1m</t>
  </si>
  <si>
    <t>['bombesaway@gmail.com']</t>
  </si>
  <si>
    <t>['972522362914', '0522362914']</t>
  </si>
  <si>
    <t>['https://www.linkedin.com/in/dor-sher-2b2547263']</t>
  </si>
  <si>
    <t>['taQ5bjLdwo1m_1675700324532_0_cv.pdf']</t>
  </si>
  <si>
    <t>https://rec.ethosia.co.il/profile/talhmHS1V-z7</t>
  </si>
  <si>
    <t>['tamar.steinberg@gmail.com', 'berg@gmail.com', 'dor2berg@gmail.com']</t>
  </si>
  <si>
    <t>['972523496373', '972523861837']</t>
  </si>
  <si>
    <t>['https://www.linkedin.com/in/dor-steinberg-9155861a9/']</t>
  </si>
  <si>
    <t>['talhmHS1V-z7_1689143482808_0_cv.docx']</t>
  </si>
  <si>
    <t>https://rec.ethosia.co.il/profile/taqtSxJw_a-q</t>
  </si>
  <si>
    <t>['dortayari@gmail.com']</t>
  </si>
  <si>
    <t>['972538278886', '0538278886']</t>
  </si>
  <si>
    <t>['https://www.linkedin.com/in/dor-tayari']</t>
  </si>
  <si>
    <t>['taqtSxJw_a-q_1682918522795_0_cv.pdf']</t>
  </si>
  <si>
    <t>https://rec.ethosia.co.il/profile/taUoq7aHNDSl</t>
  </si>
  <si>
    <t>['dorin81183@gmail.com']</t>
  </si>
  <si>
    <t>['972525808058', '972']</t>
  </si>
  <si>
    <t>['https://www.linkedin.com/in/dorin-alper-6b9838211']</t>
  </si>
  <si>
    <t>['taUoq7aHNDSl_1682886769546_0_cv.pdf']</t>
  </si>
  <si>
    <t>https://rec.ethosia.co.il/profile/taN4R85qdTrB</t>
  </si>
  <si>
    <t>['dorinbenhur20@gmail.com']</t>
  </si>
  <si>
    <t>['972584545451', '0584545451']</t>
  </si>
  <si>
    <t>['https://www.linkedin.com/in/dorin-bachar-0b89661b9']</t>
  </si>
  <si>
    <t>['taN4R85qdTrB_1721844809179_0_cv.pdf']</t>
  </si>
  <si>
    <t>https://rec.ethosia.co.il/profile/taJRhF_65o1t</t>
  </si>
  <si>
    <t>['dorin.ghasri@gmail.com']</t>
  </si>
  <si>
    <t>['972523604973', '0523604973']</t>
  </si>
  <si>
    <t>['https://www.linkedin.com/in/dorin-ghasri-b7539921a']</t>
  </si>
  <si>
    <t>['taJRhF_65o1t_1683707200896_0_cv.pdf']</t>
  </si>
  <si>
    <t>https://rec.ethosia.co.il/profile/tazaY7Qn503E</t>
  </si>
  <si>
    <t>['dorin.kricheli@mail.huji.ac.il']</t>
  </si>
  <si>
    <t>['972585455252', '0585455252']</t>
  </si>
  <si>
    <t>['https://www.linkedin.com/in/dorin-k-a98438255']</t>
  </si>
  <si>
    <t>['tazaY7Qn503E_1683712579920_0_cv.pdf']</t>
  </si>
  <si>
    <t>https://rec.ethosia.co.il/profile/tanwawBdukb7</t>
  </si>
  <si>
    <t>['dorin.turgeman@gmail.com']</t>
  </si>
  <si>
    <t>['972545525196', '0545525196']</t>
  </si>
  <si>
    <t>['https://www.linkedin.com/in/dorin-turgeman']</t>
  </si>
  <si>
    <t>['tanwawBdukb7_1680438365515_0_cv.pdf', 'tanwawBdukb7_1680088134057_0_cv.pdf']</t>
  </si>
  <si>
    <t>https://rec.ethosia.co.il/profile/taxXOPIocEJ3</t>
  </si>
  <si>
    <t>['dor851997@gmail.com']</t>
  </si>
  <si>
    <t>['972544278904', '0544278904']</t>
  </si>
  <si>
    <t>['https://www.linkedin.com/in/dorrozenhak']</t>
  </si>
  <si>
    <t>['taxXOPIocEJ3_1719159900903_0_cv.pdf', 'taxXOPIocEJ3_1675788679993_0_cv.pdf']</t>
  </si>
  <si>
    <t>https://rec.ethosia.co.il/profile/taVDhFQEc_Ps</t>
  </si>
  <si>
    <t>['douaa.satel@gmail.com']</t>
  </si>
  <si>
    <t>['972549816715', '0549816715']</t>
  </si>
  <si>
    <t>['https://www.linkedin.com/in/douaa-satel']</t>
  </si>
  <si>
    <t>['taVDhFQEc_Ps_1699977099977_0_cv.pdf', 'taVDhFQEc_Ps_1698757832421_0_cv.pdf', 'taVDhFQEc_Ps_1688571809708_0_cv.pdf', 'taVDhFQEc_Ps_1685001885169_0_cv.pdf', 'taVDhFQEc_Ps_1683745048049_0_cv.pdf', 'taVDhFQEc_Ps_1683727445732_0_cv.pdf', 'taVDhFQEc_Ps_1675507369159_0_cv.pdf']</t>
  </si>
  <si>
    <t>https://rec.ethosia.co.il/profile/taFiUxipI5Mv</t>
  </si>
  <si>
    <t>['dpivenrj@gmail.com']</t>
  </si>
  <si>
    <t>['972538979668', '0538979668']</t>
  </si>
  <si>
    <t>['https://www.linkedin.com/in/dpiven']</t>
  </si>
  <si>
    <t>['taFiUxipI5Mv_1674474075996_0_cv.docx']</t>
  </si>
  <si>
    <t>https://rec.ethosia.co.il/profile/taYi3MATtPib</t>
  </si>
  <si>
    <t>['sticks33@gmail.com', 'email@jconline.co.il']</t>
  </si>
  <si>
    <t>['972544205789', '0544205789']</t>
  </si>
  <si>
    <t>['https://www.linkedin.com/in/dr-josef-cohen-b627001']</t>
  </si>
  <si>
    <t>['taYi3MATtPib_1692468914644_0_cv.docx']</t>
  </si>
  <si>
    <t>https://rec.ethosia.co.il/profile/taAYWxotjyiU</t>
  </si>
  <si>
    <t>['drorc216@gmail.com', 'drorc21@gmail.com']</t>
  </si>
  <si>
    <t>['972584488177', '0584488177']</t>
  </si>
  <si>
    <t>['https://www.linkedin.com/in/dror-cohen']</t>
  </si>
  <si>
    <t>['taAYWxotjyiU_1697742297205_0_cv.pdf']</t>
  </si>
  <si>
    <t>https://rec.ethosia.co.il/profile/taGK9r0zM23D</t>
  </si>
  <si>
    <t>['drorsh15@gmail.com']</t>
  </si>
  <si>
    <t>['972525323319', '0525323319']</t>
  </si>
  <si>
    <t>['https://www.linkedin.com/in/dror-shuhami-22b619210']</t>
  </si>
  <si>
    <t>['taGK9r0zM23D_1688914579372_0_cv.pdf', 'taGK9r0zM23D_1688914542382_0_cv.pdf', 'taGK9r0zM23D_1674982098655_0_cv.pdf', 'taGK9r0zM23D_1674627736192_0_cv.pdf']</t>
  </si>
  <si>
    <t>https://rec.ethosia.co.il/profile/taN5x3JHjG6K</t>
  </si>
  <si>
    <t>['dubithal@gmail.com']</t>
  </si>
  <si>
    <t>['972508613376', '0508613376']</t>
  </si>
  <si>
    <t>['https://www.linkedin.com/in/dubi-thal/']</t>
  </si>
  <si>
    <t>['taN5x3JHjG6K_1690813145029_0_cv.pdf']</t>
  </si>
  <si>
    <t>https://rec.ethosia.co.il/profile/taXqSXF7G3RZ</t>
  </si>
  <si>
    <t>['dulattias@gmail.com']</t>
  </si>
  <si>
    <t>['972536652600', '0536652600']</t>
  </si>
  <si>
    <t>['https://www.linkedin.com/in/dulce-attias']</t>
  </si>
  <si>
    <t>['taXqSXF7G3RZ_1680604454577_0_cv.pdf']</t>
  </si>
  <si>
    <t>https://rec.ethosia.co.il/profile/taC5whwDnhgv</t>
  </si>
  <si>
    <t>['dvirmo1000@gmail.com']</t>
  </si>
  <si>
    <t>['972543095988']</t>
  </si>
  <si>
    <t>['https://www.linkedin.com/in/dvir-mordoch-a79564204']</t>
  </si>
  <si>
    <t>['taC5whwDnhgv_1710337806387_0_cv.pdf']</t>
  </si>
  <si>
    <t>https://rec.ethosia.co.il/profile/tanTw0q1Th2T</t>
  </si>
  <si>
    <t>['dvirross@gmail.com']</t>
  </si>
  <si>
    <t>['0546613467', '972546613467']</t>
  </si>
  <si>
    <t>['https://www.linkedin.com/in/dvir-ross']</t>
  </si>
  <si>
    <t>['tanTw0q1Th2T_1677076662118_0_cv.pdf']</t>
  </si>
  <si>
    <t>https://rec.ethosia.co.il/profile/takYaUuh0X8k</t>
  </si>
  <si>
    <t>['dvirsha95@gmail.com']</t>
  </si>
  <si>
    <t>['0544755321', '972544755321']</t>
  </si>
  <si>
    <t>['https://www.linkedin.com/in/dvir-shahala-248623135']</t>
  </si>
  <si>
    <t>['takYaUuh0X8k_1675089162000_0_cv.pdf']</t>
  </si>
  <si>
    <t>https://rec.ethosia.co.il/profile/taj-r-C86zui</t>
  </si>
  <si>
    <t>['taj-r-C86zui_1675089456647_0_cv.pdf']</t>
  </si>
  <si>
    <t>https://rec.ethosia.co.il/profile/ta7SmHNx_S5o</t>
  </si>
  <si>
    <t>['ta7SmHNx_S5o_1675089723647_0_cv.pdf']</t>
  </si>
  <si>
    <t>https://rec.ethosia.co.il/profile/tamsBbfQ_xGx</t>
  </si>
  <si>
    <t>['dvir.shaul@gmail.com']</t>
  </si>
  <si>
    <t>['972543518355', '0543518355']</t>
  </si>
  <si>
    <t>['https://www.linkedin.com/in/dvir-shaul']</t>
  </si>
  <si>
    <t>['tamsBbfQ_xGx_1676303812796_0_cv.pdf']</t>
  </si>
  <si>
    <t>https://rec.ethosia.co.il/profile/taSu2dl8F8ln</t>
  </si>
  <si>
    <t>['yoojoeyoo@gmail.com', 'goldenstartmedia@gmail.com']</t>
  </si>
  <si>
    <t>['972544442132', '0544442132']</t>
  </si>
  <si>
    <t>['https://www.linkedin.com/in/dvirbar/']</t>
  </si>
  <si>
    <t>['taSu2dl8F8ln_1681826636655_0_cv.pdf']</t>
  </si>
  <si>
    <t>https://rec.ethosia.co.il/profile/taKHu3z7atPI</t>
  </si>
  <si>
    <t>['dvirlh1@gmail.com']</t>
  </si>
  <si>
    <t>['972542663619', '0542663619']</t>
  </si>
  <si>
    <t>['https://www.linkedin.com/in/dvirlevyhakak']</t>
  </si>
  <si>
    <t>['taKHu3z7atPI_1692625835473_0_cv.pdf']</t>
  </si>
  <si>
    <t>https://rec.ethosia.co.il/profile/taEbZAcolspp</t>
  </si>
  <si>
    <t>['dvori.bs7@gmail.com']</t>
  </si>
  <si>
    <t>['972525216618']</t>
  </si>
  <si>
    <t>['https://www.linkedin.com/in/dvori-ben-shimon-b80260134']</t>
  </si>
  <si>
    <t>['taEbZAcolspp_1672660435239_0_cv.pdf']</t>
  </si>
  <si>
    <t>https://rec.ethosia.co.il/profile/tat0IUsESwLq</t>
  </si>
  <si>
    <t>['ethan95.benattar@gmail.com']</t>
  </si>
  <si>
    <t>['972549616796', '0549616796']</t>
  </si>
  <si>
    <t>['https://www.linkedin.com/in/ebenattar/']</t>
  </si>
  <si>
    <t>['tat0IUsESwLq_1683611381463_0_cv.pdf', 'tat0IUsESwLq_1680252056212_0_cv.pdf']</t>
  </si>
  <si>
    <t>https://rec.ethosia.co.il/profile/ta5W0qC7Ym0I</t>
  </si>
  <si>
    <t>['eddy.janssen@live.com']</t>
  </si>
  <si>
    <t>['972525232744']</t>
  </si>
  <si>
    <t>['https://www.linkedin.com/in/eddy-janssen']</t>
  </si>
  <si>
    <t>['ta5W0qC7Ym0I_1683692090901_cv.docx']</t>
  </si>
  <si>
    <t>https://rec.ethosia.co.il/profile/ta1Oewm-utF8</t>
  </si>
  <si>
    <t>['edenarbiv123@gmail.com']</t>
  </si>
  <si>
    <t>['972532715348', '0532715348']</t>
  </si>
  <si>
    <t>['https://www.linkedin.com/in/eden-arbiv']</t>
  </si>
  <si>
    <t>['ta1Oewm-utF8_1682335322011_0_cv.pdf', 'ta1Oewm-utF8_1682334645436_0_cv.pdf']</t>
  </si>
  <si>
    <t>https://rec.ethosia.co.il/profile/ta6RGce59lIP</t>
  </si>
  <si>
    <t>['edendoronbanay@gmail.com']</t>
  </si>
  <si>
    <t>['972529550504', '0529550504']</t>
  </si>
  <si>
    <t>['https://www.linkedin.com/in/eden-b-7ba0b022a']</t>
  </si>
  <si>
    <t>['ta6RGce59lIP_1692257261010_0_cv.pdf']</t>
  </si>
  <si>
    <t>https://rec.ethosia.co.il/profile/tavJLBlD3Pm8</t>
  </si>
  <si>
    <t>['edengavriel24@gmail.com']</t>
  </si>
  <si>
    <t>['972502400625', '0502400625']</t>
  </si>
  <si>
    <t>['https://www.linkedin.com/in/eden-gavriel-87ab5020a/']</t>
  </si>
  <si>
    <t>['tavJLBlD3Pm8_1688289227606_0_cv.docx', 'tavJLBlD3Pm8_1688289091298_0_cv.docx', 'tavJLBlD3Pm8_1688288157864_0_cv.docx', 'tavJLBlD3Pm8_1682153361708_0_cv.docx', 'tavJLBlD3Pm8_1681846551876_0_cv.docx', 'tavJLBlD3Pm8_1681673354241_0_cv.docx', 'tavJLBlD3Pm8_1681670149287_0_cv.docx', 'tavJLBlD3Pm8_1680115467926_0_cv.docx', 'tavJLBlD3Pm8_1675254000194_0_cv.docx', 'tavJLBlD3Pm8_1687756473206_cv.docx']</t>
  </si>
  <si>
    <t>https://rec.ethosia.co.il/profile/takomW4nkiU4</t>
  </si>
  <si>
    <t>['eden.gor@gmail.com', '-eden.gor@gmail.com']</t>
  </si>
  <si>
    <t>['972542225297', '0542225297']</t>
  </si>
  <si>
    <t>['https://www.linkedin.com/in/eden-gorengot']</t>
  </si>
  <si>
    <t>['takomW4nkiU4_1679200711094_0_cv.pdf']</t>
  </si>
  <si>
    <t>https://rec.ethosia.co.il/profile/tahQAGlYEZpv</t>
  </si>
  <si>
    <t>['chamami.eden@gmail.com']</t>
  </si>
  <si>
    <t>['972526277631', '0526277631']</t>
  </si>
  <si>
    <t>['https://www.linkedin.com/in/eden-hamami-499788272']</t>
  </si>
  <si>
    <t>['tahQAGlYEZpv_1683727979401_0_cv.pdf']</t>
  </si>
  <si>
    <t>https://rec.ethosia.co.il/profile/tab_Ab5fykkD</t>
  </si>
  <si>
    <t>['edenstri@gmail.com']</t>
  </si>
  <si>
    <t>['972544994829', '0544994829']</t>
  </si>
  <si>
    <t>['https://www.linkedin.com/in/eden-housman-4723a788']</t>
  </si>
  <si>
    <t>['tab_Ab5fykkD_1672673903293_0_cv.pdf']</t>
  </si>
  <si>
    <t>https://rec.ethosia.co.il/profile/ta3g5VGuXKXk</t>
  </si>
  <si>
    <t>['e.nakash7@gmail.com']</t>
  </si>
  <si>
    <t>['972525082358', '0525082358']</t>
  </si>
  <si>
    <t>['https://www.linkedin.com/in/eden-nakash-8a48451b1']</t>
  </si>
  <si>
    <t>['ta3g5VGuXKXk_1673106903072_0_cv.pdf']</t>
  </si>
  <si>
    <t>https://rec.ethosia.co.il/profile/tasPCo2YUo_R</t>
  </si>
  <si>
    <t>['edenovad777@gmail.com']</t>
  </si>
  <si>
    <t>['972543241555', '0543241555']</t>
  </si>
  <si>
    <t>['https://www.linkedin.com/in/eden-ovad-69444b234']</t>
  </si>
  <si>
    <t>['tasPCo2YUo_R_1684400312113_0_cv.pdf']</t>
  </si>
  <si>
    <t>https://rec.ethosia.co.il/profile/taUYVYBwlWKz</t>
  </si>
  <si>
    <t>['steifmaneden@gmail.com']</t>
  </si>
  <si>
    <t>['0542592600', '972542592600']</t>
  </si>
  <si>
    <t>['https://www.linkedin.com/in/eden-steifman']</t>
  </si>
  <si>
    <t>['taUYVYBwlWKz_1677672259535_0_cv.pdf']</t>
  </si>
  <si>
    <t>https://rec.ethosia.co.il/profile/ta_L_3EjogNf</t>
  </si>
  <si>
    <t>['efraim.224@gmail.com']</t>
  </si>
  <si>
    <t>['972543066012', '0543066012']</t>
  </si>
  <si>
    <t>['https://www.linkedin.com/in/efraim-yosofov-743b221b3']</t>
  </si>
  <si>
    <t>['ta_L_3EjogNf_1673969086842_0_cv.pdf']</t>
  </si>
  <si>
    <t>https://rec.ethosia.co.il/profile/ta6gkLd6WguG</t>
  </si>
  <si>
    <t>['681frt@gmail.com']</t>
  </si>
  <si>
    <t>['972548476571', '0548476571']</t>
  </si>
  <si>
    <t>['https://www.linkedin.com/in/efrat-kenig-6985a619b']</t>
  </si>
  <si>
    <t>['ta6gkLd6WguG_1683879641377_0_cv.pdf', 'ta6gkLd6WguG_1683879590896_0_cv.pdf', 'ta6gkLd6WguG_1683283325562_0_cv.pdf']</t>
  </si>
  <si>
    <t>https://rec.ethosia.co.il/profile/taCkCu9z80U2</t>
  </si>
  <si>
    <t>['efrat192@gmail.com']</t>
  </si>
  <si>
    <t>['972542971391', '0542971391']</t>
  </si>
  <si>
    <t>['https://www.linkedin.com/in/efrat-laloum']</t>
  </si>
  <si>
    <t>['taVx4jYxfGSd_1718653605835_0_cv.pdf']</t>
  </si>
  <si>
    <t>https://rec.ethosia.co.il/profile/ta7pbAUg4kFY</t>
  </si>
  <si>
    <t>['efratn55@gmail.com']</t>
  </si>
  <si>
    <t>['972509499844', '0509499844']</t>
  </si>
  <si>
    <t>['https://www.linkedin.com/in/efrat-naaman-6177a3222']</t>
  </si>
  <si>
    <t>['ta7pbAUg4kFY_1674384197230_0_cv.pdf']</t>
  </si>
  <si>
    <t>https://rec.ethosia.co.il/profile/tana5tmQcoE5</t>
  </si>
  <si>
    <t>['efsrda@gmail.com', 'efrat.srulevich@gmail.com', '050-3488078•www.linkedin.com/in/efrat-srulevich•efrat.srulevich@gmail.com']</t>
  </si>
  <si>
    <t>['972503488078', '0503488078']</t>
  </si>
  <si>
    <t>['https://www.linkedin.com/in/efrat-srulevich']</t>
  </si>
  <si>
    <t>['tana5tmQcoE5_1684481570748_0_cv.docx', 'tana5tmQcoE5_1678160753582_0_cv.docx']</t>
  </si>
  <si>
    <t>https://rec.ethosia.co.il/profile/taEg8iditVnu</t>
  </si>
  <si>
    <t>['eilamcnaan7@gmail.com']</t>
  </si>
  <si>
    <t>['972546525554', '0546525554']</t>
  </si>
  <si>
    <t>['https://www.linkedin.com/in/eilam-cnaan-0a066b127']</t>
  </si>
  <si>
    <t>['taEg8iditVnu_1734611655524_0_cv.pdf']</t>
  </si>
  <si>
    <t>https://rec.ethosia.co.il/profile/ta4NUxMKzQ_D</t>
  </si>
  <si>
    <t>['eilatsivan@gmail.com']</t>
  </si>
  <si>
    <t>['972547393595', '0547393595']</t>
  </si>
  <si>
    <t>['https://www.linkedin.com/in/eilatattiassivan']</t>
  </si>
  <si>
    <t>['ta4NUxMKzQ_D_1681836574918_0_cv.docx']</t>
  </si>
  <si>
    <t>https://rec.ethosia.co.il/profile/ta-QmxI5cAPX</t>
  </si>
  <si>
    <t>['einusha21@gmail.com', 'einatrogovin@gmail.comkiryat', 'einatrogovin@gmail.com']</t>
  </si>
  <si>
    <t>['972547907273', '0547907273']</t>
  </si>
  <si>
    <t>['https://www.linkedin.com/in/einatschwartz']</t>
  </si>
  <si>
    <t>['ta-QmxI5cAPX_1676983473745_4_cv.docx']</t>
  </si>
  <si>
    <t>https://rec.ethosia.co.il/profile/tanK80Hx_1WH</t>
  </si>
  <si>
    <t>['navt@live.com']</t>
  </si>
  <si>
    <t>['972544816022']</t>
  </si>
  <si>
    <t>['https://www.linkedin.com/in/einav-dagan-tzemach']</t>
  </si>
  <si>
    <t>['tanK80Hx_1WH_1700336824776_0_cv.pdf']</t>
  </si>
  <si>
    <t>https://rec.ethosia.co.il/profile/taE0fGcIDJMB</t>
  </si>
  <si>
    <t>['einavm@exelerate.com', 'einavmarko7@gmail.com']</t>
  </si>
  <si>
    <t>['972523878332', '0523878332']</t>
  </si>
  <si>
    <t>['https://www.linkedin.com/in/einav-marko']</t>
  </si>
  <si>
    <t>['taE0fGcIDJMB_1697362426478_0_cv.pdf', 'taE0fGcIDJMB_1689836184277_0_cv.pdf']</t>
  </si>
  <si>
    <t>https://rec.ethosia.co.il/profile/taEGL_2fA30V</t>
  </si>
  <si>
    <t>['eitan.asher@biu.ac.il']</t>
  </si>
  <si>
    <t>['972505890898', '0505890898']</t>
  </si>
  <si>
    <t>['https://www.linkedin.com/in/eitan-asher-biu/']</t>
  </si>
  <si>
    <t>['taEGL_2fA30V_1680339352330_0_cv.pdf', 'taEGL_2fA30V_1680009938902_0_cv.pdf']</t>
  </si>
  <si>
    <t>https://rec.ethosia.co.il/profile/taO5xaZPabov</t>
  </si>
  <si>
    <t>['eitandaich9@gmail.com']</t>
  </si>
  <si>
    <t>['972546351385', '0546351385']</t>
  </si>
  <si>
    <t>['https://www.linkedin.com/in/eitan-daich']</t>
  </si>
  <si>
    <t>['taO5xaZPabov_1678600608088_0_cv.docx']</t>
  </si>
  <si>
    <t>https://rec.ethosia.co.il/profile/taXPUpZzidXZ</t>
  </si>
  <si>
    <t>['katbeglyar@gmail.com']</t>
  </si>
  <si>
    <t>['972538276081', '0538276081']</t>
  </si>
  <si>
    <t>['https://www.linkedin.com/in/ekaterina-begliarova']</t>
  </si>
  <si>
    <t>['taXPUpZzidXZ_1690728836407_cv.docx']</t>
  </si>
  <si>
    <t>https://rec.ethosia.co.il/profile/tayOstE0fwC2</t>
  </si>
  <si>
    <t>['ekaterina.chernov@gmail.com']</t>
  </si>
  <si>
    <t>['972534581298', '0534581298']</t>
  </si>
  <si>
    <t>['https://www.linkedin.com/in/ekaterina-chernova']</t>
  </si>
  <si>
    <t>['tayOstE0fwC2_1683279968232_0_cv.pdf']</t>
  </si>
  <si>
    <t>https://rec.ethosia.co.il/profile/taMh0NUAp0IX</t>
  </si>
  <si>
    <t>['katarinastukalina@gmail.com']</t>
  </si>
  <si>
    <t>['79014566911', '0533822820']</t>
  </si>
  <si>
    <t>['https://www.linkedin.com/in/ekaterina-stukalina']</t>
  </si>
  <si>
    <t>['taMh0NUAp0IX_1674483348164_0_cv.pdf']</t>
  </si>
  <si>
    <t>https://rec.ethosia.co.il/profile/tay9GPz-1wfb</t>
  </si>
  <si>
    <t>['eladdahan20@gmail.com']</t>
  </si>
  <si>
    <t>['972549327482', '0549327482']</t>
  </si>
  <si>
    <t>['https://www.linkedin.com/in/elad-dahan-8a7021104']</t>
  </si>
  <si>
    <t>['tay9GPz-1wfb_1673952004850_0_cv.pdf']</t>
  </si>
  <si>
    <t>https://rec.ethosia.co.il/profile/ta7iyj5B9kfm</t>
  </si>
  <si>
    <t>['ekhois@gmail.com']</t>
  </si>
  <si>
    <t>['972505']</t>
  </si>
  <si>
    <t>['https://www.linkedin.com/in/elad-ekhois-474511155/']</t>
  </si>
  <si>
    <t>['ta7iyj5B9kfm_1686133995724_0_cv.pdf']</t>
  </si>
  <si>
    <t>https://rec.ethosia.co.il/profile/taJ3JmXlnHRu</t>
  </si>
  <si>
    <t>['elad@ema-bcg.com', '%7celad@ema-bcg.com']</t>
  </si>
  <si>
    <t>['972507404808']</t>
  </si>
  <si>
    <t>['https://www.linkedin.com/in/elad-malloul']</t>
  </si>
  <si>
    <t>['taJ3JmXlnHRu_1724575832326_0_cv.pdf', 'taJ3JmXlnHRu_1710147333429_0_cv.pdf', 'taJ3JmXlnHRu_1703509410017_0_cv.pdf', 'taJ3JmXlnHRu_1673887059009_0_cv.pdf']</t>
  </si>
  <si>
    <t>https://rec.ethosia.co.il/profile/tayw0-gCVDPJ</t>
  </si>
  <si>
    <t>['eladmines@gmail.com']</t>
  </si>
  <si>
    <t>['972527414999', '0527414999']</t>
  </si>
  <si>
    <t>['https://www.linkedin.com/in/elad-mines']</t>
  </si>
  <si>
    <t>['tayw0-gCVDPJ_1685476268858_0_cv.pdf']</t>
  </si>
  <si>
    <t>https://rec.ethosia.co.il/profile/tat8xHal7obr</t>
  </si>
  <si>
    <t>['haim.elad@gmail.com', 'Haim.elad@gmail.com']</t>
  </si>
  <si>
    <t>['972504889664', '0504889664']</t>
  </si>
  <si>
    <t>['https://www.linkedin.com/in/elad-naftali-a62346177']</t>
  </si>
  <si>
    <t>['tat8xHal7obr_1721021092737_0_cv.pdf']</t>
  </si>
  <si>
    <t>https://rec.ethosia.co.il/profile/taZ-3yAhQEBY</t>
  </si>
  <si>
    <t>['pesso.elad@gmail.com']</t>
  </si>
  <si>
    <t>['972545574077', '0545574077']</t>
  </si>
  <si>
    <t>['https://www.linkedin.com/in/elad-pesso-93257b58']</t>
  </si>
  <si>
    <t>['taZ-3yAhQEBY_1675267841679_0_cv.pdf']</t>
  </si>
  <si>
    <t>https://rec.ethosia.co.il/profile/ta4pZx3jmxgi</t>
  </si>
  <si>
    <t>['elad.strasman@gmail.com']</t>
  </si>
  <si>
    <t>['972547696720', '0547696720']</t>
  </si>
  <si>
    <t>['https://www.linkedin.com/in/elad-strasman']</t>
  </si>
  <si>
    <t>['ta4pZx3jmxgi_1679737986578_0_cv.pdf']</t>
  </si>
  <si>
    <t>https://rec.ethosia.co.il/profile/taNF4k8wVMlF</t>
  </si>
  <si>
    <t>['tishler.eldad@gmail.com']</t>
  </si>
  <si>
    <t>['972522875018', '0522875018']</t>
  </si>
  <si>
    <t>['https://www.linkedin.com/in/eldad-tishler/']</t>
  </si>
  <si>
    <t>['taNF4k8wVMlF_1686238425333_0_cv.pdf', 'taNF4k8wVMlF_1686237629850_0_cv.pdf']</t>
  </si>
  <si>
    <t>https://rec.ethosia.co.il/profile/tanWrX1w4J-d</t>
  </si>
  <si>
    <t>['eldarlifshiz@gmail.com', 'eldarlifshitz@gmail.com']</t>
  </si>
  <si>
    <t>['972528231199', '0528231199']</t>
  </si>
  <si>
    <t>['https://www.linkedin.com/in/eldar-lifshitz']</t>
  </si>
  <si>
    <t>['tanWrX1w4J-d_1721904908880_0_cv.pdf', 'tanWrX1w4J-d_1719305909568_0_cv.pdf', 'tanWrX1w4J-d_1694513231420_0_cv.pdf', 'tanWrX1w4J-d_1694512215757_0_cv.pdf']</t>
  </si>
  <si>
    <t>https://rec.ethosia.co.il/profile/ta5mLOX3igjL</t>
  </si>
  <si>
    <t>['yaronelah@bezeqint.net', 'Eldarsh81@gmail.com', 'eldarsh81@gmail.com']</t>
  </si>
  <si>
    <t>['972506777513', '972544735018', '972525262690', '0525262690']</t>
  </si>
  <si>
    <t>['https://www.linkedin.com/in/eldar-shnaiderman']</t>
  </si>
  <si>
    <t>['ta5mLOX3igjL_1719900355874_0_cv.pdf', 'ta5mLOX3igjL_1719128506652_0_cv.pdf', 'ta5mLOX3igjL_1716449723713_0_cv.pdf']</t>
  </si>
  <si>
    <t>https://rec.ethosia.co.il/profile/taF9iyJmBdIC</t>
  </si>
  <si>
    <t>['lenaqmg2015@gmail.com']</t>
  </si>
  <si>
    <t>['0539523657', '972539523657']</t>
  </si>
  <si>
    <t>['https://www.linkedin.com/in/elena-firsova-34a46b253']</t>
  </si>
  <si>
    <t>['taF9iyJmBdIC_1675939465232_0_cv.pdf']</t>
  </si>
  <si>
    <t>https://rec.ethosia.co.il/profile/tarH3zCWtTLF</t>
  </si>
  <si>
    <t>['elenamascarenas@gmail.com']</t>
  </si>
  <si>
    <t>['972506586441', '0506586441']</t>
  </si>
  <si>
    <t>['https://www.linkedin.com/in/elena-mascareñas-garcía-008615107']</t>
  </si>
  <si>
    <t>['tarH3zCWtTLF_1679904692078_0_cv.pdf', 'tarH3zCWtTLF_1673894165597_0_cv.pdf']</t>
  </si>
  <si>
    <t>https://rec.ethosia.co.il/profile/taqq0uxGxKFE</t>
  </si>
  <si>
    <t>['lenayu84@gmail.com']</t>
  </si>
  <si>
    <t>['972534639282', '972504735150', '0534639282']</t>
  </si>
  <si>
    <t>['https://www.linkedin.com/in/elena-semenenia-a7a6b9243']</t>
  </si>
  <si>
    <t>['taqq0uxGxKFE_1673904662262_0_cv.pdf']</t>
  </si>
  <si>
    <t>https://rec.ethosia.co.il/profile/talYnRUQCm0j</t>
  </si>
  <si>
    <t>['elhai2011@gmail.com']</t>
  </si>
  <si>
    <t>['972502786969', '0502786969']</t>
  </si>
  <si>
    <t>['https://www.linkedin.com/in/elhai-karmona']</t>
  </si>
  <si>
    <t>['talYnRUQCm0j_1679482922923_0_cv.pdf']</t>
  </si>
  <si>
    <t>https://rec.ethosia.co.il/profile/taKvkXac46hX</t>
  </si>
  <si>
    <t>['eliazou00@gmail.com', 'eli.azulay@fmc-il.com', 'Eli.Azulay@fmc-il.com']</t>
  </si>
  <si>
    <t>['972526163056', '0526163056']</t>
  </si>
  <si>
    <t>['https://www.linkedin.com/in/eli-azulay']</t>
  </si>
  <si>
    <t>['taKvkXac46hX_1719912401777_0_cv.docx']</t>
  </si>
  <si>
    <t>https://rec.ethosia.co.il/profile/taVRoQWHgADG</t>
  </si>
  <si>
    <t>['elic93@gmail.com']</t>
  </si>
  <si>
    <t>['972526353093', '0526353093']</t>
  </si>
  <si>
    <t>['https://www.linkedin.com/in/eli-carmeli-36207a11a']</t>
  </si>
  <si>
    <t>['taVRoQWHgADG_1682238540016_0_cv.pdf']</t>
  </si>
  <si>
    <t>https://rec.ethosia.co.il/profile/ta8oVa5l6tk6</t>
  </si>
  <si>
    <t>['elimichaeli19810@gmail.com']</t>
  </si>
  <si>
    <t>['972547315581', '0547315581']</t>
  </si>
  <si>
    <t>['https://www.linkedin.com/in/eli-michaeli-29a031237/']</t>
  </si>
  <si>
    <t>['ta8oVa5l6tk6_1686133484890_0_cv.pdf']</t>
  </si>
  <si>
    <t>https://rec.ethosia.co.il/profile/tamRawLhKkri</t>
  </si>
  <si>
    <t>['elirozen2609@gmail.com']</t>
  </si>
  <si>
    <t>['972547458778', '0547458778']</t>
  </si>
  <si>
    <t>['https://www.linkedin.com/in/eli-rozen-29757150']</t>
  </si>
  <si>
    <t>['tamRawLhKkri_1694502954229_0_cv.pdf']</t>
  </si>
  <si>
    <t>https://rec.ethosia.co.il/profile/taFpOjr6U_G3</t>
  </si>
  <si>
    <t>['eliav_cohen@yahoo.com', 'Eliav_cohen@yahoo.com']</t>
  </si>
  <si>
    <t>['972524846787']</t>
  </si>
  <si>
    <t>['https://www.linkedin.com/in/eliav-cohen']</t>
  </si>
  <si>
    <t>['taFpOjr6U_G3_1673511527713_0_cv.pdf']</t>
  </si>
  <si>
    <t>https://rec.ethosia.co.il/profile/taZUGftzDn5x</t>
  </si>
  <si>
    <t>['elie.anahory@gmail.com']</t>
  </si>
  <si>
    <t>['972587820950', '0587820950']</t>
  </si>
  <si>
    <t>['https://www.linkedin.com/in/elieanahory']</t>
  </si>
  <si>
    <t>['taZUGftzDn5x_1686678900500_0_cv.pdf']</t>
  </si>
  <si>
    <t>https://rec.ethosia.co.il/profile/ta9kF60mPdEF</t>
  </si>
  <si>
    <t>['elihashoul@gmail.com', 'Elihashoul@gmail.com']</t>
  </si>
  <si>
    <t>['972505420700']</t>
  </si>
  <si>
    <t>['https://www.linkedin.com/in/eliehashoul/']</t>
  </si>
  <si>
    <t>['ta9kF60mPdEF_1672816509324_0_cv.docx']</t>
  </si>
  <si>
    <t>https://rec.ethosia.co.il/profile/taV4Jq3w_QSD</t>
  </si>
  <si>
    <t>['elielnehmad@gmail.com']</t>
  </si>
  <si>
    <t>['972524823955', '0524823955']</t>
  </si>
  <si>
    <t>['https://www.linkedin.com/in/eliel-nehmad-4a224b135']</t>
  </si>
  <si>
    <t>['taV4Jq3w_QSD_1679913369371_0_cv.pdf']</t>
  </si>
  <si>
    <t>https://rec.ethosia.co.il/profile/ta6D4VpeV4Br</t>
  </si>
  <si>
    <t>['elinorashourof8@gmail.com', 'Elinorashourof8@gmail.com']</t>
  </si>
  <si>
    <t>['972509746002', '0509746002']</t>
  </si>
  <si>
    <t>['https://www.linkedin.com/in/elinorash']</t>
  </si>
  <si>
    <t>['ta6D4VpeV4Br_1718708001330_0_cv.pdf']</t>
  </si>
  <si>
    <t>https://rec.ethosia.co.il/profile/taYysKV7Blci</t>
  </si>
  <si>
    <t>['eliormoor@gmail.com']</t>
  </si>
  <si>
    <t>['0528623221', '972528623221']</t>
  </si>
  <si>
    <t>['https://www.linkedin.com/in/elior-mor']</t>
  </si>
  <si>
    <t>['taYysKV7Blci_1676147895850_0_cv.pdf']</t>
  </si>
  <si>
    <t>https://rec.ethosia.co.il/profile/taasqENQKIUG</t>
  </si>
  <si>
    <t>['eliorzaga@gmail.com']</t>
  </si>
  <si>
    <t>['972502855000', '0502855000']</t>
  </si>
  <si>
    <t>['https://www.linkedin.com/in/elior-zaga']</t>
  </si>
  <si>
    <t>['taasqENQKIUG_1676193189585_0_cv.pdf']</t>
  </si>
  <si>
    <t>https://rec.ethosia.co.il/profile/tar6EgedOiFC</t>
  </si>
  <si>
    <t>['eliranamerzoyev@gmail.com', 'Eliranamerzoyev@gmail.com']</t>
  </si>
  <si>
    <t>['972542192702', '0542192702']</t>
  </si>
  <si>
    <t>['https://www.linkedin.com/in/eliran-amerzoyev-2281951b9']</t>
  </si>
  <si>
    <t>['tar6EgedOiFC_1688977165351_0_cv.pdf']</t>
  </si>
  <si>
    <t>https://rec.ethosia.co.il/profile/tarwwdoNrk8c</t>
  </si>
  <si>
    <t>['eliran2109@gmail.com', 'elirancoding@gmail.com']</t>
  </si>
  <si>
    <t>['972505676636', '0505676636']</t>
  </si>
  <si>
    <t>['https://www.linkedin.com/in/eliran-nissani-182566198']</t>
  </si>
  <si>
    <t>['tarwwdoNrk8c_1686210937751_0_cv.pdf', 'tarwwdoNrk8c_1686116038358_0_cv.pdf', 'tarwwdoNrk8c_1686116003023_0_cv.pdf']</t>
  </si>
  <si>
    <t>https://rec.ethosia.co.il/profile/taB9BLdw7kAN</t>
  </si>
  <si>
    <t>['shamriz5@gmail.com']</t>
  </si>
  <si>
    <t>['972545572203', '0545572203']</t>
  </si>
  <si>
    <t>['https://www.linkedin.com/in/eliran-shamriz-609a58225']</t>
  </si>
  <si>
    <t>['taB9BLdw7kAN_1679865898223_0_cv.pdf']</t>
  </si>
  <si>
    <t>https://rec.ethosia.co.il/profile/taPhX6sTo-cJ</t>
  </si>
  <si>
    <t>['eliran891@gmail.com']</t>
  </si>
  <si>
    <t>['972532211058', '0532211058']</t>
  </si>
  <si>
    <t>['https://www.linkedin.com/in/eliran-toledano-4b8871100']</t>
  </si>
  <si>
    <t>['taPhX6sTo-cJ_1727338221529_0_cv.docx', 'taPhX6sTo-cJ_1727355277147_public.docx', 'taPhX6sTo-cJ_1727355278020_covered.docx', 'taPhX6sTo-cJ_1727355278020_covered_exposed.docx']</t>
  </si>
  <si>
    <t>https://rec.ethosia.co.il/profile/takfq1y43JoY</t>
  </si>
  <si>
    <t>['eliran.zehavi@gmail.com', 'Eliran.Zehavi@gmail.com']</t>
  </si>
  <si>
    <t>['972526889044', '0526889044']</t>
  </si>
  <si>
    <t>['https://www.linkedin.com/in/eliran-zehavi-28527941']</t>
  </si>
  <si>
    <t>['takfq1y43JoY_1711521845066_cv.docx']</t>
  </si>
  <si>
    <t>https://rec.ethosia.co.il/profile/ta8cZNHXMfHi</t>
  </si>
  <si>
    <t>['qaeliyaqa@gmail.com', 'QaEliyaQa@gmail.com']</t>
  </si>
  <si>
    <t>['972549942777', '0549942777']</t>
  </si>
  <si>
    <t>['https://www.linkedin.com/in/eliya-pitkis']</t>
  </si>
  <si>
    <t>['ta8cZNHXMfHi_1689440336090_0_cv.pdf']</t>
  </si>
  <si>
    <t>https://rec.ethosia.co.il/profile/taWiNRE-kLiW</t>
  </si>
  <si>
    <t>['ella.shalom.w@gmail.com']</t>
  </si>
  <si>
    <t>['972549982618', '0549982618']</t>
  </si>
  <si>
    <t>['https://www.linkedin.com/in/ella-shalom']</t>
  </si>
  <si>
    <t>['taWiNRE-kLiW_1683943210204_0_cv.pdf']</t>
  </si>
  <si>
    <t>https://rec.ethosia.co.il/profile/taOaCFpb-vIw</t>
  </si>
  <si>
    <t>['elymdely@gmail.com']</t>
  </si>
  <si>
    <t>['972543263131', '0543263131']</t>
  </si>
  <si>
    <t>['https://www.linkedin.com/in/elyashiv-lebovits']</t>
  </si>
  <si>
    <t>['taOaCFpb-vIw_1675839689033_cv.docx']</t>
  </si>
  <si>
    <t>https://rec.ethosia.co.il/profile/ta1nuZePH4Ns</t>
  </si>
  <si>
    <t>['emanuelkas8888@gmail.com']</t>
  </si>
  <si>
    <t>['972526543129', '0526543129']</t>
  </si>
  <si>
    <t>['https://www.linkedin.com/in/emanuel-kasacoff-9aa83522a/']</t>
  </si>
  <si>
    <t>['ta1nuZePH4Ns_1673517148634_0_cv.pdf']</t>
  </si>
  <si>
    <t>https://rec.ethosia.co.il/profile/ta22gtqmaffJ</t>
  </si>
  <si>
    <t>['emilhanuka1@gmail.com']</t>
  </si>
  <si>
    <t>['972542370126', '0542370126']</t>
  </si>
  <si>
    <t>['https://www.linkedin.com/in/emil-hanuka-88a193223']</t>
  </si>
  <si>
    <t>['ta22gtqmaffJ_1692693860589_0_cv.pdf', 'ta22gtqmaffJ_1692693850345_0_cv.pdf', 'ta22gtqmaffJ_1682677551762_0_cv.pdf']</t>
  </si>
  <si>
    <t>https://rec.ethosia.co.il/profile/taTe2jzNTtFh</t>
  </si>
  <si>
    <t>['sarah.emmas.emma@gmail.com']</t>
  </si>
  <si>
    <t>['972547048875', '0547048875']</t>
  </si>
  <si>
    <t>['https://www.linkedin.com/in/emma-hassall-89793a173']</t>
  </si>
  <si>
    <t>['taTe2jzNTtFh_1680597809118_0_cv.pdf']</t>
  </si>
  <si>
    <t>https://rec.ethosia.co.il/profile/taKtTtdQKrxj</t>
  </si>
  <si>
    <t>['peled2k@gmail.com']</t>
  </si>
  <si>
    <t>['972524634336', '0524634336']</t>
  </si>
  <si>
    <t>['https://www.linkedin.com/in/eran-peled-45a191210']</t>
  </si>
  <si>
    <t>['taKtTtdQKrxj_1684748440623_0_cv.pdf']</t>
  </si>
  <si>
    <t>https://rec.ethosia.co.il/profile/taAQzEffxHA-</t>
  </si>
  <si>
    <t>['eransulimani@gmail.com']</t>
  </si>
  <si>
    <t>['972506323700', '0506323700']</t>
  </si>
  <si>
    <t>['https://www.linkedin.com/in/eransulimani/']</t>
  </si>
  <si>
    <t>['taAQzEffxHA-_1691303167008_0_cv.pdf']</t>
  </si>
  <si>
    <t>https://rec.ethosia.co.il/profile/taP2cjhN5Sxm</t>
  </si>
  <si>
    <t>['erelgalon@gmail.com']</t>
  </si>
  <si>
    <t>['972502484404', '0502484404']</t>
  </si>
  <si>
    <t>['https://www.linkedin.com/in/erel-galon']</t>
  </si>
  <si>
    <t>['taP2cjhN5Sxm_1684045055653_0_cv.pdf']</t>
  </si>
  <si>
    <t>https://rec.ethosia.co.il/profile/tatMimadFBbc</t>
  </si>
  <si>
    <t>['erez.daabul@gmail.com', 'erez.daabul@teva.co.il', 'erezdabul@hotmail.com']</t>
  </si>
  <si>
    <t>['972548883773']</t>
  </si>
  <si>
    <t>['https://www.linkedin.com/in/EREZ-DAABUL-B6474033/']</t>
  </si>
  <si>
    <t>['tatMimadFBbc_1722428500445_0_cv.docx', 'tatMimadFBbc_1719946260760_0_cv.docx', 'tatMimadFBbc_1683559842314_0_cv.docx', 'taXvhP4uSWvq_1731511644054_0_cv.docx']</t>
  </si>
  <si>
    <t>https://rec.ethosia.co.il/profile/tag3xzOEfiSK</t>
  </si>
  <si>
    <t>['erezkalifa10@gmail.com']</t>
  </si>
  <si>
    <t>['972547585487', '0547585487']</t>
  </si>
  <si>
    <t>['https://www.linkedin.com/in/erez-kalifa']</t>
  </si>
  <si>
    <t>['tag3xzOEfiSK_1673216133860_0_cv.pdf']</t>
  </si>
  <si>
    <t>https://rec.ethosia.co.il/profile/tadfZwiXIvYq</t>
  </si>
  <si>
    <t>['erezhasson4@gmail.com']</t>
  </si>
  <si>
    <t>['972527581166', '0527581166']</t>
  </si>
  <si>
    <t>['https://www.linkedin.com/in/erezhasson']</t>
  </si>
  <si>
    <t>['tadfZwiXIvYq_1685904742957_0_cv.pdf']</t>
  </si>
  <si>
    <t>https://rec.ethosia.co.il/profile/tatbQPyH9cfC</t>
  </si>
  <si>
    <t>['errolgamsu@gmail.com']</t>
  </si>
  <si>
    <t>['972509305444', '0509305444']</t>
  </si>
  <si>
    <t>['https://www.linkedin.com/in/errol-gamsu-5b496744/']</t>
  </si>
  <si>
    <t>['tatbQPyH9cfC_1681730511854_0_cv.pdf']</t>
  </si>
  <si>
    <t>https://rec.ethosia.co.il/profile/taUIn7P5ibFC</t>
  </si>
  <si>
    <t>['eshedchen@gmail.com']</t>
  </si>
  <si>
    <t>['972545902999', '0545902999']</t>
  </si>
  <si>
    <t>['https://www.linkedin.com/in/eshed-chen-199a5b119']</t>
  </si>
  <si>
    <t>['taUIn7P5ibFC_1674156693834_0_cv.pdf']</t>
  </si>
  <si>
    <t>https://rec.ethosia.co.il/profile/tagRU1KYZIgo</t>
  </si>
  <si>
    <t>['ester.glickstein@gmail.com', 'Ester.Glickstein@gmail.com']</t>
  </si>
  <si>
    <t>['972524640077', '0524640077']</t>
  </si>
  <si>
    <t>['https://www.linkedin.com/in/ester-glickstein']</t>
  </si>
  <si>
    <t>['tagRU1KYZIgo_1672590170820_0_cv.pdf']</t>
  </si>
  <si>
    <t>https://rec.ethosia.co.il/profile/ta3jvn1OSRus</t>
  </si>
  <si>
    <t>['ettieshimshi@gmail.com', 'EttieShimshi@gmail.com']</t>
  </si>
  <si>
    <t>['972503312393', '0503312393']</t>
  </si>
  <si>
    <t>['https://www.linkedin.com/in/ester-levy-09a726174']</t>
  </si>
  <si>
    <t>['ta3jvn1OSRus_1678888148560_0_cv.pdf']</t>
  </si>
  <si>
    <t>https://rec.ethosia.co.il/profile/taEt0cntsQdu</t>
  </si>
  <si>
    <t>['estherbergman16@gmail.com']</t>
  </si>
  <si>
    <t>['972539309450', '0539309450']</t>
  </si>
  <si>
    <t>['https://www.linkedin.com/in/esther-elbaz-373725202/']</t>
  </si>
  <si>
    <t>['taEt0cntsQdu_1684320540995_0_cv.pdf', 'taEt0cntsQdu_1683485945796_0_cv.pdf']</t>
  </si>
  <si>
    <t>https://rec.ethosia.co.il/profile/tadCouw2uQ17</t>
  </si>
  <si>
    <t>['estherwanza01@gmail.com']</t>
  </si>
  <si>
    <t>['972559563972', '05595630']</t>
  </si>
  <si>
    <t>['https://www.linkedin.com/in/esther-wanza-momanyi-26688b113']</t>
  </si>
  <si>
    <t>['tadCouw2uQ17_1681851993504_0_cv.pdf']</t>
  </si>
  <si>
    <t>https://rec.ethosia.co.il/profile/ta1ly-dmxKWh</t>
  </si>
  <si>
    <t>['estymp89@gmail.com']</t>
  </si>
  <si>
    <t>['972530000000']</t>
  </si>
  <si>
    <t>['https://www.linkedin.com/in/esty-perelman']</t>
  </si>
  <si>
    <t>['ta1ly-dmxKWh_1676197747468_0_cv.pdf']</t>
  </si>
  <si>
    <t>https://rec.ethosia.co.il/profile/tasEyCEYKldc</t>
  </si>
  <si>
    <t>['evgkochz@gmail.com']</t>
  </si>
  <si>
    <t>['972533251984', '0533251984']</t>
  </si>
  <si>
    <t>['https://www.linkedin.com/in/eugen-kochetov']</t>
  </si>
  <si>
    <t>['tasEyCEYKldc_1683981225219_0_cv.pdf']</t>
  </si>
  <si>
    <t>https://rec.ethosia.co.il/profile/tabCH8Ehs4Mt</t>
  </si>
  <si>
    <t>['evgenyguzman@gmail.com']</t>
  </si>
  <si>
    <t>['972522116093']</t>
  </si>
  <si>
    <t>['https://www.linkedin.com/in/eugene-guzman']</t>
  </si>
  <si>
    <t>['tabCH8Ehs4Mt_1673276146262_0_cv.pdf']</t>
  </si>
  <si>
    <t>https://rec.ethosia.co.il/profile/ta2OP8jDV8yE</t>
  </si>
  <si>
    <t>['jankovge@gmail.com']</t>
  </si>
  <si>
    <t>['995557732791']</t>
  </si>
  <si>
    <t>['https://www.linkedin.com/in/eugene-kovalenko-etl-dev']</t>
  </si>
  <si>
    <t>['ta2OP8jDV8yE_1678043345697_0_cv.pdf']</t>
  </si>
  <si>
    <t>https://rec.ethosia.co.il/profile/tavjeOoho4Fh</t>
  </si>
  <si>
    <t>['eversasson@gmail.com']</t>
  </si>
  <si>
    <t>['447915968131']</t>
  </si>
  <si>
    <t>['https://www.linkedin.com/in/ever-rony-sasson']</t>
  </si>
  <si>
    <t>['tavjeOoho4Fh_1679927508961_0_cv.pdf']</t>
  </si>
  <si>
    <t>https://rec.ethosia.co.il/profile/ta3BEfg-pziX</t>
  </si>
  <si>
    <t>['potashgil@gmail.com']</t>
  </si>
  <si>
    <t>['972546559888', '0546559888']</t>
  </si>
  <si>
    <t>['https://www.linkedin.com/in/evgeny-potashinsky-77bb19105']</t>
  </si>
  <si>
    <t>['ta3BEfg-pziX_1674469563373_0_cv.docx']</t>
  </si>
  <si>
    <t>https://rec.ethosia.co.il/profile/taOxKk46pxN4</t>
  </si>
  <si>
    <t>['e.peyser@gmail.com']</t>
  </si>
  <si>
    <t>['972524879874', '0524879874']</t>
  </si>
  <si>
    <t>['https://www.linkedin.com/in/eviatar-peyser']</t>
  </si>
  <si>
    <t>['taOxKk46pxN4_1683017230520_0_cv.pdf']</t>
  </si>
  <si>
    <t>https://rec.ethosia.co.il/profile/tajuSWZZJAFj</t>
  </si>
  <si>
    <t>['eviatar249@gmail.com', 'eviatar249@gma052-544il.c53om64']</t>
  </si>
  <si>
    <t>['972525445364']</t>
  </si>
  <si>
    <t>['https://www.linkedin.com/in/eviatar-rosenberg']</t>
  </si>
  <si>
    <t>['tajuSWZZJAFj_1731312612584_0_cv.pdf']</t>
  </si>
  <si>
    <t>https://rec.ethosia.co.il/profile/ta8wEkEyAkVj</t>
  </si>
  <si>
    <t>['eyadjbaren99@gmail.com']</t>
  </si>
  <si>
    <t>['972507979429', '0507979429']</t>
  </si>
  <si>
    <t>['https://www.linkedin.com/in/eyad-jbaren']</t>
  </si>
  <si>
    <t>['ta8wEkEyAkVj_1727352500069_0_cv.pdf', 'ta8wEkEyAkVj_1684602113752_0_cv.pdf']</t>
  </si>
  <si>
    <t>https://rec.ethosia.co.il/profile/taSG8L0PEiKU</t>
  </si>
  <si>
    <t>['eyalkpon007@gmail.com']</t>
  </si>
  <si>
    <t>['972505358430', '0505358430']</t>
  </si>
  <si>
    <t>['https://www.linkedin.com/in/eyal-kapon1/']</t>
  </si>
  <si>
    <t>['taSG8L0PEiKU_1687423301010_0_cv.pdf']</t>
  </si>
  <si>
    <t>https://rec.ethosia.co.il/profile/tanJ8mOXJsEK</t>
  </si>
  <si>
    <t>['midronime@gmail.com']</t>
  </si>
  <si>
    <t>['972523673444', '0523673444']</t>
  </si>
  <si>
    <t>['https://www.linkedin.com/in/eyal-midroni']</t>
  </si>
  <si>
    <t>['tanJ8mOXJsEK_1719001213876_0_cv.pdf']</t>
  </si>
  <si>
    <t>https://rec.ethosia.co.il/profile/taCYNziJ1Xw_</t>
  </si>
  <si>
    <t>['eyalnissim124820@gmail.com']</t>
  </si>
  <si>
    <t>['972532247944', '0532247944']</t>
  </si>
  <si>
    <t>['https://www.linkedin.com/in/eyal-nissim']</t>
  </si>
  <si>
    <t>['taCYNziJ1Xw__1681926500871_0_cv.pdf']</t>
  </si>
  <si>
    <t>https://rec.ethosia.co.il/profile/taPZQaSUZBAU</t>
  </si>
  <si>
    <t>['eyalsad70@gmail.com']</t>
  </si>
  <si>
    <t>['972547769423', '0547769423']</t>
  </si>
  <si>
    <t>['https://www.linkedin.com/in/eyal-sadovsky-8b456478']</t>
  </si>
  <si>
    <t>['taPZQaSUZBAU_1683532455634_0_cv.docx']</t>
  </si>
  <si>
    <t>https://rec.ethosia.co.il/profile/ta4I9JoQ3Sq-</t>
  </si>
  <si>
    <t>['scheineyal@gmail.com']</t>
  </si>
  <si>
    <t>['972548884476', '972544884476', '0548884476']</t>
  </si>
  <si>
    <t>['https://www.linkedin.com/in/eyal-schein-%D7%90%D7%99%D7%99%D7%9C-%D7%A9%D7%99%D7%99%D7%9F-118686151']</t>
  </si>
  <si>
    <t>['ta4I9JoQ3Sq-_1737410866067_0_cv.docx', 'ta4I9JoQ3Sq-_1715532652000_0_cv.docx']</t>
  </si>
  <si>
    <t>https://rec.ethosia.co.il/profile/ta1FY-IjzKg-</t>
  </si>
  <si>
    <t>['nunesbia03@gmail.com']</t>
  </si>
  <si>
    <t>['972515756870', '0515756870']</t>
  </si>
  <si>
    <t>['https://www.linkedin.com/in/fabiana-nunes-01221a1bb']</t>
  </si>
  <si>
    <t>['ta1FY-IjzKg-_1674735230045_0_cv.pdf']</t>
  </si>
  <si>
    <t>https://rec.ethosia.co.il/profile/tafAU7kFYDck</t>
  </si>
  <si>
    <t>['facuqr@gmail.com']</t>
  </si>
  <si>
    <t>['3875495744']</t>
  </si>
  <si>
    <t>['https://www.linkedin.com/in/facundo-quiroga-romero']</t>
  </si>
  <si>
    <t>['tafAU7kFYDck_1680557595464_0_cv.pdf']</t>
  </si>
  <si>
    <t>https://rec.ethosia.co.il/profile/taNZ0mCFfjbi</t>
  </si>
  <si>
    <t>['fesalsadi@gmail.com']</t>
  </si>
  <si>
    <t>['972502202352', '0502202352']</t>
  </si>
  <si>
    <t>['https://www.linkedin.com/in/faisal-saadi-518689202/']</t>
  </si>
  <si>
    <t>['taNZ0mCFfjbi_1689524227421_0_cv.pdf', 'taNZ0mCFfjbi_1686941527656_0_cv.pdf']</t>
  </si>
  <si>
    <t>https://rec.ethosia.co.il/profile/ta-Yjbm2b9x8</t>
  </si>
  <si>
    <t>['fardos.abu.20@gmail.com']</t>
  </si>
  <si>
    <t>['972525757188', '0525757188']</t>
  </si>
  <si>
    <t>['https://www.linkedin.com/in/fardous-abu-zaid']</t>
  </si>
  <si>
    <t>['ta-Yjbm2b9x8_1685349979258_0_cv.docx']</t>
  </si>
  <si>
    <t>https://rec.ethosia.co.il/profile/tahVzI5S-f5L</t>
  </si>
  <si>
    <t>['aburamf@gmail.com']</t>
  </si>
  <si>
    <t>['970598709979']</t>
  </si>
  <si>
    <t>['https://www.linkedin.com/in/fares-abuiram-86482a187']</t>
  </si>
  <si>
    <t>['tahVzI5S-f5L_1679234048780_0_cv.pdf']</t>
  </si>
  <si>
    <t>https://rec.ethosia.co.il/profile/taT5In9QU5lF</t>
  </si>
  <si>
    <t>['andrea.fernanda.j@gmail.com']</t>
  </si>
  <si>
    <t>['972532225285', '0532225285']</t>
  </si>
  <si>
    <t>['https://www.linkedin.com/in/fernanda-jimenez-ba8300132']</t>
  </si>
  <si>
    <t>['taT5In9QU5lF_1681737116366_0_cv.pdf']</t>
  </si>
  <si>
    <t>https://rec.ethosia.co.il/profile/taEEQvD0qgWP</t>
  </si>
  <si>
    <t>['firasnajjar92@gmail.com']</t>
  </si>
  <si>
    <t>['972507678000', '0507678000']</t>
  </si>
  <si>
    <t>['https://www.linkedin.com/in/firas-najjar-a113bb258/']</t>
  </si>
  <si>
    <t>['taEEQvD0qgWP_1675678376573_0_cv.pdf', 'taEEQvD0qgWP_1675542713465_0_cv.pdf', 'taEEQvD0qgWP_1675457743849_0_cv.pdf', 'taEEQvD0qgWP_1675280275245_0_cv.pdf', 'taEEQvD0qgWP_1675266624780_0_cv.pdf']</t>
  </si>
  <si>
    <t>https://rec.ethosia.co.il/profile/taEKw5C_swRP</t>
  </si>
  <si>
    <t>['franlee996@gmail.com']</t>
  </si>
  <si>
    <t>['972545996459', '0545996459']</t>
  </si>
  <si>
    <t>['https://www.linkedin.com/in/fran-lee-871ab516b']</t>
  </si>
  <si>
    <t>['taEKw5C_swRP_1689769295226_0_cv.docx']</t>
  </si>
  <si>
    <t>https://rec.ethosia.co.il/profile/taOJ2x9liFXz</t>
  </si>
  <si>
    <t>['frenkel.yev@gmail.com']</t>
  </si>
  <si>
    <t>['0524714306', '972524714306']</t>
  </si>
  <si>
    <t>['https://www.linkedin.com/in/frenkel-yevgeny-a1ab89177']</t>
  </si>
  <si>
    <t>['taOJ2x9liFXz_1675332505723_0_cv.pdf']</t>
  </si>
  <si>
    <t>https://rec.ethosia.co.il/profile/taIl-n9ig1rt</t>
  </si>
  <si>
    <t>['gabi.shehtman1@gmail.com', 'gabriel.shehtman2@gmail.com']</t>
  </si>
  <si>
    <t>['972523951114', '0523951114']</t>
  </si>
  <si>
    <t>['https://www.linkedin.com/in/gabriel-shehtman/']</t>
  </si>
  <si>
    <t>['taIl-n9ig1rt_1689014710314_0_cv.pdf']</t>
  </si>
  <si>
    <t>https://rec.ethosia.co.il/profile/taqx0PiCCjMw</t>
  </si>
  <si>
    <t>['gabe7601@gmail.com']</t>
  </si>
  <si>
    <t>['972507489942', '0507489942']</t>
  </si>
  <si>
    <t>['https://www.linkedin.com/in/gabrielbrodsky']</t>
  </si>
  <si>
    <t>['taqx0PiCCjMw_1690914462466_0_cv.pdf']</t>
  </si>
  <si>
    <t>https://rec.ethosia.co.il/profile/tafZ7NpfayXe</t>
  </si>
  <si>
    <t>['gadeasa7455@gmail.com']</t>
  </si>
  <si>
    <t>['972546523075', '0546523075']</t>
  </si>
  <si>
    <t>['https://www.linkedin.com/in/gadasa/']</t>
  </si>
  <si>
    <t>['tafZ7NpfayXe_1720109640530_0_cv.pdf']</t>
  </si>
  <si>
    <t>https://rec.ethosia.co.il/profile/tah0wpb1gw3v</t>
  </si>
  <si>
    <t>['gaianticoli93@gmail.com']</t>
  </si>
  <si>
    <t>['972546839266', '0546839266']</t>
  </si>
  <si>
    <t>['https://www.linkedin.com/in/gaianticoli']</t>
  </si>
  <si>
    <t>['tah0wpb1gw3v_1686421772945_0_cv.pdf']</t>
  </si>
  <si>
    <t>https://rec.ethosia.co.il/profile/taq1sSyyYkts</t>
  </si>
  <si>
    <t>['gal@nanopass.com', 'gal.admati@gmail.com', 'galuadmati@gmail.com', 'Galuadmati@gmail.com']</t>
  </si>
  <si>
    <t>['972776170029', '972547918310', '0547918310']</t>
  </si>
  <si>
    <t>['https://www.linkedin.com/in/gal-admati/']</t>
  </si>
  <si>
    <t>['taq1sSyyYkts_1681802592573_0_cv.pdf']</t>
  </si>
  <si>
    <t>https://rec.ethosia.co.il/profile/taQLHMLHkJtd</t>
  </si>
  <si>
    <t>['galbb6@gmail.com']</t>
  </si>
  <si>
    <t>['972503935005', '0503935005']</t>
  </si>
  <si>
    <t>['https://www.linkedin.com/in/gal-binyamin-bb2a67223']</t>
  </si>
  <si>
    <t>['tauUoPao2B1N_1679405794162_0_cv.docx', 'tauUoPao2B1N_1679405489619_0_cv.docx']</t>
  </si>
  <si>
    <t>https://rec.ethosia.co.il/profile/taItDa6xM-8g</t>
  </si>
  <si>
    <t>['Galharelq@gmail.com', 'galharelq@gmail.com']</t>
  </si>
  <si>
    <t>['0503411163', '972503411163']</t>
  </si>
  <si>
    <t>['https://www.linkedin.com/in/gal-harel']</t>
  </si>
  <si>
    <t>['taItDa6xM-8g_1672589755154_0_cv.pdf']</t>
  </si>
  <si>
    <t>https://rec.ethosia.co.il/profile/taLFutI9yFgA</t>
  </si>
  <si>
    <t>['gal.lankri2@gmail.com']</t>
  </si>
  <si>
    <t>['972507258746', '0507258746']</t>
  </si>
  <si>
    <t>['https://www.linkedin.com/in/gal-lankri/']</t>
  </si>
  <si>
    <t>['taLFutI9yFgA_1674583558281_0_cv.pdf']</t>
  </si>
  <si>
    <t>https://rec.ethosia.co.il/profile/taXX1EZKEiij</t>
  </si>
  <si>
    <t>['galppeledd@gmail.com']</t>
  </si>
  <si>
    <t>['972505533060', '0505533060']</t>
  </si>
  <si>
    <t>['https://www.linkedin.com/in/gal-peled1']</t>
  </si>
  <si>
    <t>['taXX1EZKEiij_1675700829732_0_cv.pdf']</t>
  </si>
  <si>
    <t>https://rec.ethosia.co.il/profile/ta_Xa7sirZ15</t>
  </si>
  <si>
    <t>['gal221293@gmail.com']</t>
  </si>
  <si>
    <t>['972526003708', '0526003708']</t>
  </si>
  <si>
    <t>['https://www.linkedin.com/in/gal-rozenblum']</t>
  </si>
  <si>
    <t>['ta_Xa7sirZ15_1675158465028_0_cv.pdf']</t>
  </si>
  <si>
    <t>https://rec.ethosia.co.il/profile/taJgU6i6pgzT</t>
  </si>
  <si>
    <t>['rubin.gal10@gmail.com']</t>
  </si>
  <si>
    <t>['972545239113', '0545239113']</t>
  </si>
  <si>
    <t>['https://www.linkedin.com/in/gal-rubin-b41892192/']</t>
  </si>
  <si>
    <t>['taJgU6i6pgzT_1734043692830_0_cv.pdf']</t>
  </si>
  <si>
    <t>https://rec.ethosia.co.il/profile/taqAhkRWvA0F</t>
  </si>
  <si>
    <t>['shap12345@gmail.com', 'Shap12345@gmail.com']</t>
  </si>
  <si>
    <t>['972545716890', '0545716890']</t>
  </si>
  <si>
    <t>['https://www.linkedin.com/in/gal-shaffir-04778221a/']</t>
  </si>
  <si>
    <t>['taqAhkRWvA0F_1683630903425_0_cv.pdf']</t>
  </si>
  <si>
    <t>https://rec.ethosia.co.il/profile/tagBzMcwhgWh</t>
  </si>
  <si>
    <t>['gali_150@walla.com', 'gali_150@walla.co.il', 'galsofer94@gmail.com', 'Galsofer94@gmail.com']</t>
  </si>
  <si>
    <t>['972525681966']</t>
  </si>
  <si>
    <t>['https://www.linkedin.com/in/gal-sopher-695635155']</t>
  </si>
  <si>
    <t>['tagBzMcwhgWh_1726216378591_0_cv.pdf']</t>
  </si>
  <si>
    <t>https://rec.ethosia.co.il/profile/taLa4Vekzr_q</t>
  </si>
  <si>
    <t>['gal.tarrab@gmail.com', 'Gal.tarrab@gmail.com']</t>
  </si>
  <si>
    <t>['972546849684', '0546849684']</t>
  </si>
  <si>
    <t>['https://www.linkedin.com/in/gal-tarrab-levi']</t>
  </si>
  <si>
    <t>['taLa4Vekzr_q_1700802312006_0_cv.pdf', 'taLa4Vekzr_q_1699362916342_0_cv.pdf']</t>
  </si>
  <si>
    <t>https://rec.ethosia.co.il/profile/taDp-Z4PtDtm</t>
  </si>
  <si>
    <t>['galvit25@gmail.com']</t>
  </si>
  <si>
    <t>['972504082139', '0504082139']</t>
  </si>
  <si>
    <t>['https://www.linkedin.com/in/gal-vitrak']</t>
  </si>
  <si>
    <t>['taDp-Z4PtDtm_1676258710790_0_cv.pdf', 'taDp-Z4PtDtm_1676203620100_0_cv.pdf']</t>
  </si>
  <si>
    <t>https://rec.ethosia.co.il/profile/taol0GuDkZNE</t>
  </si>
  <si>
    <t>['galwender@gmail.com']</t>
  </si>
  <si>
    <t>['0542806260', '972542806260']</t>
  </si>
  <si>
    <t>['https://www.linkedin.com/in/gal-wender-9a13991b3']</t>
  </si>
  <si>
    <t>['taol0GuDkZNE_1675932455710_0_cv.pdf']</t>
  </si>
  <si>
    <t>https://rec.ethosia.co.il/profile/ta-6itE3egh4</t>
  </si>
  <si>
    <t>['galagasi5@gmail.com']</t>
  </si>
  <si>
    <t>['972546535235', '0546535235']</t>
  </si>
  <si>
    <t>['https://www.linkedin.com/in/galagasi']</t>
  </si>
  <si>
    <t>['ta-6itE3egh4_1681827365663_0_cv.pdf', 'ta-6itE3egh4_1681029951705_0_cv.pdf', 'ta-6itE3egh4_1681029945174_0_cv.pdf', 'ta-6itE3egh4_1681029897922_0_cv.pdf', 'ta-6itE3egh4_1679732541889_0_cv.pdf', 'ta-6itE3egh4_1679732491247_0_cv.pdf', 'ta-6itE3egh4_1678826988036_0_cv.pdf', 'ta-6itE3egh4_1678698718094_0_cv.pdf', 'ta-6itE3egh4_1678645663143_0_cv.pdf', 'ta-6itE3egh4_1678604551286_0_cv.pdf', 'ta-6itE3egh4_1678604540690_0_cv.pdf', 'ta-6itE3egh4_1678572857826_0_cv.pdf', 'ta-6itE3egh4_1678572682848_0_cv.pdf', 'ta-6itE3egh4_1678549807686_0_cv.pdf', 'ta-6itE3egh4_1678530396427_0_cv.pdf', 'ta-6itE3egh4_1678385270132_0_cv.pdf']</t>
  </si>
  <si>
    <t>https://rec.ethosia.co.il/profile/taHfUj2ODDk2</t>
  </si>
  <si>
    <t>['gal0892@gmail.com']</t>
  </si>
  <si>
    <t>['972545874408', '0545874408']</t>
  </si>
  <si>
    <t>['https://www.linkedin.com/in/galdegabli']</t>
  </si>
  <si>
    <t>['taHfUj2ODDk2_1673275747678_0_cv.pdf']</t>
  </si>
  <si>
    <t>https://rec.ethosia.co.il/profile/taZquqdVZMKq</t>
  </si>
  <si>
    <t>['galifish22@gmail.com']</t>
  </si>
  <si>
    <t>['972503541450', '0503541450']</t>
  </si>
  <si>
    <t>['https://www.linkedin.com/in/gali-fish-996679256']</t>
  </si>
  <si>
    <t>['taZquqdVZMKq_1679773010706_0_cv.pdf']</t>
  </si>
  <si>
    <t>https://rec.ethosia.co.il/profile/taqOCQlIvNOW</t>
  </si>
  <si>
    <t>['galsaado@gmail.com']</t>
  </si>
  <si>
    <t>['972546703455', '0546703455']</t>
  </si>
  <si>
    <t>['https://www.linkedin.com/in/galsaado']</t>
  </si>
  <si>
    <t>['taqOCQlIvNOW_1672563531642_0_cv.pdf']</t>
  </si>
  <si>
    <t>https://rec.ethosia.co.il/profile/ta3nTyoizQsy</t>
  </si>
  <si>
    <t>['gaptilon@gmail.com']</t>
  </si>
  <si>
    <t>['972586100349', '0586100349']</t>
  </si>
  <si>
    <t>['https://www.linkedin.com/in/gaptilon']</t>
  </si>
  <si>
    <t>['ta3nTyoizQsy_1673119812391_0_cv.pdf']</t>
  </si>
  <si>
    <t>https://rec.ethosia.co.il/profile/taOxIgcDySrr</t>
  </si>
  <si>
    <t>['greenberg.gefen@gmail.com']</t>
  </si>
  <si>
    <t>['972509721696', '0509721696']</t>
  </si>
  <si>
    <t>['https://www.linkedin.com/in/gefen-greenberg-804945254']</t>
  </si>
  <si>
    <t>['taOxIgcDySrr_1682677251549_0_cv.pdf']</t>
  </si>
  <si>
    <t>https://rec.ethosia.co.il/profile/ta62Itz-yTTe</t>
  </si>
  <si>
    <t>['gormulinskiy@gmail.com']</t>
  </si>
  <si>
    <t>['972559664158', '0559664158']</t>
  </si>
  <si>
    <t>['https://www.linkedin.com/in/gegorm/']</t>
  </si>
  <si>
    <t>['ta62Itz-yTTe_1681722982985_0_cv.pdf']</t>
  </si>
  <si>
    <t>https://rec.ethosia.co.il/profile/taj0BoQLgYmV</t>
  </si>
  <si>
    <t>['georgejeries1991@gmail.com']</t>
  </si>
  <si>
    <t>['972509031304', '0509031304']</t>
  </si>
  <si>
    <t>['https://www.linkedin.com/in/george-geries']</t>
  </si>
  <si>
    <t>['taj0BoQLgYmV_1677664980552_0_cv.pdf']</t>
  </si>
  <si>
    <t>https://rec.ethosia.co.il/profile/taXy5Jgpmya8</t>
  </si>
  <si>
    <t>['german.sh1999@gmail.com', '.wshw1w99.l9in@kegdmina.icl.coomm']</t>
  </si>
  <si>
    <t>['972534222866', '0534222866']</t>
  </si>
  <si>
    <t>['https://www.linkedin.com/in/german-shubaev-751936232']</t>
  </si>
  <si>
    <t>['taXy5Jgpmya8_1703610345216_0_cv.pdf', 'taXy5Jgpmya8_1695303693419_0_cv.pdf']</t>
  </si>
  <si>
    <t>https://rec.ethosia.co.il/profile/taZsy6yeE8zM</t>
  </si>
  <si>
    <t>['gidongal@gmail.com']</t>
  </si>
  <si>
    <t>['972542317007', '0542317007']</t>
  </si>
  <si>
    <t>['https://www.linkedin.com/in/gideong']</t>
  </si>
  <si>
    <t>['taZsy6yeE8zM_1716206918139_0_cv.pdf']</t>
  </si>
  <si>
    <t>https://rec.ethosia.co.il/profile/taAbHHsvCm0U</t>
  </si>
  <si>
    <t>['gidonhuber@gmail.com']</t>
  </si>
  <si>
    <t>['972504518079', '0504518079']</t>
  </si>
  <si>
    <t>['https://www.linkedin.com/in/gidon-huber-sc1']</t>
  </si>
  <si>
    <t>['taAbHHsvCm0U_1735834713488_0_cv.pdf', 'taAbHHsvCm0U_1732602798859_0_cv.pdf', 'taAbHHsvCm0U_1732259913104_0_cv.pdf', 'taAbHHsvCm0U_1722934559024_0_cv.pdf', 'taAbHHsvCm0U_1720509750495_0_cv.pdf', 'taAbHHsvCm0U_1719137481307_0_cv.pdf', 'taAbHHsvCm0U_1716224192162_0_cv.pdf', 'taAbHHsvCm0U_1724245282480_cv.pdf']</t>
  </si>
  <si>
    <t>https://rec.ethosia.co.il/profile/tabdMIjY3ABL</t>
  </si>
  <si>
    <t>['gilbendor2@gmail.com', 'Gilbendor2@gmail.com']</t>
  </si>
  <si>
    <t>['972546735001', '0546735001']</t>
  </si>
  <si>
    <t>['https://www.linkedin.com/in/gil-ben-dor-59548a14a']</t>
  </si>
  <si>
    <t>['tabdMIjY3ABL_1683049697186_0_cv.pdf']</t>
  </si>
  <si>
    <t>https://rec.ethosia.co.il/profile/tarywlTgN7PD</t>
  </si>
  <si>
    <t>['gilsharon4444@gmail.com']</t>
  </si>
  <si>
    <t>['972546836839', '0546836839']</t>
  </si>
  <si>
    <t>['https://www.linkedin.com/in/gil-sharon-92053019b/']</t>
  </si>
  <si>
    <t>['tarywlTgN7PD_1707213670076_cv.pdf']</t>
  </si>
  <si>
    <t>https://rec.ethosia.co.il/profile/taNS8FJ3C2z_</t>
  </si>
  <si>
    <t>['gila.valensi@gmail.com']</t>
  </si>
  <si>
    <t>['972544451909', '0544451909']</t>
  </si>
  <si>
    <t>['https://www.linkedin.com/in/gila-valensi']</t>
  </si>
  <si>
    <t>['taNS8FJ3C2z__1685296782065_0_cv.pdf']</t>
  </si>
  <si>
    <t>https://rec.ethosia.co.il/profile/taW7lVhdkU6g</t>
  </si>
  <si>
    <t>['gilbar1993@gmail.com']</t>
  </si>
  <si>
    <t>['972547661748', '0547661748']</t>
  </si>
  <si>
    <t>['https://www.linkedin.com/in/gili-bar-1']</t>
  </si>
  <si>
    <t>['taW7lVhdkU6g_1686222212117_cv.pdf']</t>
  </si>
  <si>
    <t>https://rec.ethosia.co.il/profile/taDADvguFYa_</t>
  </si>
  <si>
    <t>['giliglisko1@gmail.com']</t>
  </si>
  <si>
    <t>['972507773320', '0507773320']</t>
  </si>
  <si>
    <t>['https://www.linkedin.com/in/gili-glisko-49b718272']</t>
  </si>
  <si>
    <t>['taDADvguFYa__1684519360298_0_cv.pdf', 'taDADvguFYa__1684325158014_0_cv.pdf']</t>
  </si>
  <si>
    <t>https://rec.ethosia.co.il/profile/ta45vKWXn0t_</t>
  </si>
  <si>
    <t>['gillycaspi@gmail.com']</t>
  </si>
  <si>
    <t>['972527890179', '0527890179']</t>
  </si>
  <si>
    <t>['https://www.linkedin.com/in/gilly-caspi-2b183879']</t>
  </si>
  <si>
    <t>['ta45vKWXn0t__1692002982461_cv.pdf']</t>
  </si>
  <si>
    <t>https://rec.ethosia.co.il/profile/taFKGkQMtEyN</t>
  </si>
  <si>
    <t>['gudis1995@gmail.com']</t>
  </si>
  <si>
    <t>['972534265819', '0534265819']</t>
  </si>
  <si>
    <t>['https://www.linkedin.com/in/gudis']</t>
  </si>
  <si>
    <t>['taFKGkQMtEyN_1677109710033_0_cv.pdf']</t>
  </si>
  <si>
    <t>https://rec.ethosia.co.il/profile/tabJQpWSjUyz</t>
  </si>
  <si>
    <t>['guybda1@gmail.com']</t>
  </si>
  <si>
    <t>['972546702396', '0546702396']</t>
  </si>
  <si>
    <t>['https://www.linkedin.com/in/guy-ben-david-6b648517']</t>
  </si>
  <si>
    <t>['tabJQpWSjUyz_1681040714627_cv.pdf']</t>
  </si>
  <si>
    <t>https://rec.ethosia.co.il/profile/taQaSAnDuSJJ</t>
  </si>
  <si>
    <t>['g.cafif@gmail.com']</t>
  </si>
  <si>
    <t>['972544685895', '0544685895']</t>
  </si>
  <si>
    <t>['https://www.linkedin.com/in/guy-cafif-3b2836238/']</t>
  </si>
  <si>
    <t>['taQaSAnDuSJJ_1685565045958_0_cv.pdf']</t>
  </si>
  <si>
    <t>https://rec.ethosia.co.il/profile/taHSzWTSbU40</t>
  </si>
  <si>
    <t>['guyelon@gmail.com']</t>
  </si>
  <si>
    <t>['972527255511', '0527255511']</t>
  </si>
  <si>
    <t>['https://www.linkedin.com/in/guy-eilon']</t>
  </si>
  <si>
    <t>['taHSzWTSbU40_1683634035291_0_cv.pdf', 'taHSzWTSbU40_1683017147729_0_cv.pdf', 'taHSzWTSbU40_1682235769673_0_cv.pdf', 'taHSzWTSbU40_1682232654303_0_cv.pdf', 'taHSzWTSbU40_1678957048753_0_cv.pdf', 'taHSzWTSbU40_1685602316348_cv.pdf']</t>
  </si>
  <si>
    <t>https://rec.ethosia.co.il/profile/taKLKL8gcFWv</t>
  </si>
  <si>
    <t>['guyelizarov@gmail.com']</t>
  </si>
  <si>
    <t>['972549245475', '0549245475']</t>
  </si>
  <si>
    <t>['https://www.linkedin.com/in/guy-elizarov-902b7a239/']</t>
  </si>
  <si>
    <t>['taKLKL8gcFWv_1681569169427_0_cv.pdf', 'taKLKL8gcFWv_1673192136967_0_cv.pdf']</t>
  </si>
  <si>
    <t>https://rec.ethosia.co.il/profile/taWG7C8eG-1Z</t>
  </si>
  <si>
    <t>['guy.issaschar@gmail.com']</t>
  </si>
  <si>
    <t>['972545570135', '0545570135']</t>
  </si>
  <si>
    <t>['https://www.linkedin.com/in/guy-issaschar']</t>
  </si>
  <si>
    <t>['taWG7C8eG-1Z_1678718423444_0_cv.pdf', 'taWG7C8eG-1Z_1676449023762_0_cv.pdf']</t>
  </si>
  <si>
    <t>https://rec.ethosia.co.il/profile/talqbv-Mze9f</t>
  </si>
  <si>
    <t>['guy1269@gmail.com', 'Guy1269@gmail.com']</t>
  </si>
  <si>
    <t>['972507704045', '0507704045']</t>
  </si>
  <si>
    <t>['https://www.linkedin.com/in/guy-kamfer']</t>
  </si>
  <si>
    <t>['talqbv-Mze9f_1682803065353_0_cv.pdf', 'talqbv-Mze9f_1681940252189_0_cv.pdf']</t>
  </si>
  <si>
    <t>https://rec.ethosia.co.il/profile/tap0TsLR9Xyw</t>
  </si>
  <si>
    <t>['guylilling@gmail.com']</t>
  </si>
  <si>
    <t>['972524228094', '0524228094']</t>
  </si>
  <si>
    <t>['https://www.linkedin.com/in/guy-lilling']</t>
  </si>
  <si>
    <t>['tap0TsLR9Xyw_1685876116340_0_cv.pdf']</t>
  </si>
  <si>
    <t>https://rec.ethosia.co.il/profile/tastymG0ASBC</t>
  </si>
  <si>
    <t>['gsaidoff@gmail.com', 'linkedingsaidoff@gmail.com']</t>
  </si>
  <si>
    <t>['972522877371', '0522877371']</t>
  </si>
  <si>
    <t>['https://www.linkedin.com/in/guy-saidoff-244451147/']</t>
  </si>
  <si>
    <t>['tastymG0ASBC_1695446936247_0_cv.pdf', 'tastymG0ASBC_1694408917011_0_cv.pdf', 'tastymG0ASBC_1694360300228_0_cv.pdf']</t>
  </si>
  <si>
    <t>https://rec.ethosia.co.il/profile/taGO46O1qTnN</t>
  </si>
  <si>
    <t>['guy003515@gmail.com', 'Guy003515@gmail.com']</t>
  </si>
  <si>
    <t>['972523207638', '0523207638']</t>
  </si>
  <si>
    <t>['https://www.linkedin.com/in/guy-shaffir-089163250/']</t>
  </si>
  <si>
    <t>['taGO46O1qTnN_1695912859511_0_cv.docx', 'taGO46O1qTnN_1687285942305_0_cv.docx']</t>
  </si>
  <si>
    <t>https://rec.ethosia.co.il/profile/tamn0oDY1V3A</t>
  </si>
  <si>
    <t>['guyrofe@gmail.com']</t>
  </si>
  <si>
    <t>['972544629670', '0544629670']</t>
  </si>
  <si>
    <t>['https://www.linkedin.com/in/guyrofe']</t>
  </si>
  <si>
    <t>['tamn0oDY1V3A_1674471548791_0_cv.docx']</t>
  </si>
  <si>
    <t>https://rec.ethosia.co.il/profile/tat44JPcE50z</t>
  </si>
  <si>
    <t>['guyshilon30@gmail.com']</t>
  </si>
  <si>
    <t>['972548073664', '0548073664']</t>
  </si>
  <si>
    <t>['https://www.linkedin.com/in/guyshilon/']</t>
  </si>
  <si>
    <t>['tat44JPcE50z_1683322288397_0_cv.pdf', 'tat44JPcE50z_1683322200313_0_cv.pdf', 'tat44JPcE50z_1682776736015_0_cv.pdf']</t>
  </si>
  <si>
    <t>https://rec.ethosia.co.il/profile/ta2D4JCGzmLc</t>
  </si>
  <si>
    <t>['hazzam992@gmail.com', 'Hazzam992@gmail.com']</t>
  </si>
  <si>
    <t>['972546708929', '0546708929']</t>
  </si>
  <si>
    <t>['https://www.linkedin.com/in/habibazzam']</t>
  </si>
  <si>
    <t>['ta2D4JCGzmLc_1673792035449_0_cv.pdf']</t>
  </si>
  <si>
    <t>https://rec.ethosia.co.il/profile/taEKDOeTmXLf</t>
  </si>
  <si>
    <t>['hadarhadar8@gmail.com']</t>
  </si>
  <si>
    <t>['972546588865', '0546588865']</t>
  </si>
  <si>
    <t>['https://www.linkedin.com/in/hadar-landau']</t>
  </si>
  <si>
    <t>['taEKDOeTmXLf_1672756231698_0_cv.pdf']</t>
  </si>
  <si>
    <t>https://rec.ethosia.co.il/profile/taC58HKtH-vF</t>
  </si>
  <si>
    <t>['shiftan92@gmail.com']</t>
  </si>
  <si>
    <t>['972525007880', '0525007880']</t>
  </si>
  <si>
    <t>['https://www.linkedin.com/in/hadar-shiftan']</t>
  </si>
  <si>
    <t>['taC58HKtH-vF_1678377182559_0_cv.pdf']</t>
  </si>
  <si>
    <t>https://rec.ethosia.co.il/profile/taKXYPNKDbNi</t>
  </si>
  <si>
    <t>['haadaar@icloud.com']</t>
  </si>
  <si>
    <t>['972528020612', '0528020612']</t>
  </si>
  <si>
    <t>['https://www.linkedin.com/in/hadar-uziel-8a7ba0215']</t>
  </si>
  <si>
    <t>['taKXYPNKDbNi_1681723094621_0_cv.docx']</t>
  </si>
  <si>
    <t>https://rec.ethosia.co.il/profile/tacHCjFgyWqm</t>
  </si>
  <si>
    <t>['hadas.strul@gmail.com']</t>
  </si>
  <si>
    <t>['972547779333', '0547779333']</t>
  </si>
  <si>
    <t>['https://www.linkedin.com/in/hadas-strul']</t>
  </si>
  <si>
    <t>['tacHCjFgyWqm_1683789721730_0_cv.pdf', 'tacHCjFgyWqm_1683791646132_cv.pdf']</t>
  </si>
  <si>
    <t>https://rec.ethosia.co.il/profile/taJ9pxpB1LPw</t>
  </si>
  <si>
    <t>['hadi.abuhamed@gmail.com']</t>
  </si>
  <si>
    <t>['972525833877', '0525833877']</t>
  </si>
  <si>
    <t>['https://www.linkedin.com/in/hadiabu/']</t>
  </si>
  <si>
    <t>['taJ9pxpB1LPw_1676190438619_0_cv.pdf']</t>
  </si>
  <si>
    <t>https://rec.ethosia.co.il/profile/tavfFuNZlV3K</t>
  </si>
  <si>
    <t>['hagaig17@gmail.com']</t>
  </si>
  <si>
    <t>['972528565724', '0528565724']</t>
  </si>
  <si>
    <t>['https://www.linkedin.com/in/hagai-gidoni']</t>
  </si>
  <si>
    <t>['tavfFuNZlV3K_1723013486673_cv.docx']</t>
  </si>
  <si>
    <t>https://rec.ethosia.co.il/profile/taHtOgLHsyBx</t>
  </si>
  <si>
    <t>['bamba20@gmail.com', 'Bamba20@gmail.com']</t>
  </si>
  <si>
    <t>['972533240404', '0533240404']</t>
  </si>
  <si>
    <t>['https://www.linkedin.com/in/hagar-sides-6b257347']</t>
  </si>
  <si>
    <t>['taHtOgLHsyBx_1674155641600_0_cv.docx']</t>
  </si>
  <si>
    <t>https://rec.ethosia.co.il/profile/tafLs8-ekZkN</t>
  </si>
  <si>
    <t>['haguy838@gmail.com']</t>
  </si>
  <si>
    <t>['972547733272', '0547733272']</t>
  </si>
  <si>
    <t>['https://www.linkedin.com/in/haguyalon']</t>
  </si>
  <si>
    <t>['tafLs8-ekZkN_1675588099065_0_cv.pdf', 'tafLs8-ekZkN_1675588060620_0_cv.pdf']</t>
  </si>
  <si>
    <t>https://rec.ethosia.co.il/profile/taOAu-JS_Wbl</t>
  </si>
  <si>
    <t>['taOAu-JS_Wbl_1676276288499_0_cv.pdf']</t>
  </si>
  <si>
    <t>https://rec.ethosia.co.il/profile/ta19hL0HppeR</t>
  </si>
  <si>
    <t>['haiarbiv@gmail.com']</t>
  </si>
  <si>
    <t>['972503288082', '0503288082']</t>
  </si>
  <si>
    <t>['https://www.linkedin.com/in/hai-arbiv']</t>
  </si>
  <si>
    <t>['ta19hL0HppeR_1682185721149_0_cv.pdf']</t>
  </si>
  <si>
    <t>https://rec.ethosia.co.il/profile/takFLkKmpO2d</t>
  </si>
  <si>
    <t>['haim.hmichael@gmail.com']</t>
  </si>
  <si>
    <t>['972539320312', '1220222023', '9725320312']</t>
  </si>
  <si>
    <t>['https://www.linkedin.com/in/haim-michaeli-b1b75b246']</t>
  </si>
  <si>
    <t>['takFLkKmpO2d_1689590821988_0_cv.pdf']</t>
  </si>
  <si>
    <t>https://rec.ethosia.co.il/profile/taHakIr-XR4o</t>
  </si>
  <si>
    <t>['haimyzer45@gmail.com']</t>
  </si>
  <si>
    <t>['972534228105', '0534228105']</t>
  </si>
  <si>
    <t>['https://www.linkedin.com/in/haimanot-zerihun']</t>
  </si>
  <si>
    <t>['taHakIr-XR4o_1672553764379_0_cv.pdf']</t>
  </si>
  <si>
    <t>https://rec.ethosia.co.il/profile/taq2MNNFbVyp</t>
  </si>
  <si>
    <t>['gladshteinhaim@gmail.com']</t>
  </si>
  <si>
    <t>['972587181010', '0587181010']</t>
  </si>
  <si>
    <t>['https://www.linkedin.com/in/haimgladshtein']</t>
  </si>
  <si>
    <t>['taq2MNNFbVyp_1675909780054_0_cv.pdf']</t>
  </si>
  <si>
    <t>https://rec.ethosia.co.il/profile/tafAGsg_pOdY</t>
  </si>
  <si>
    <t>['perlsteinh@gmail.com']</t>
  </si>
  <si>
    <t>['972547530855', '0547530855']</t>
  </si>
  <si>
    <t>['https://www.linkedin.com/in/haimperlstein-senior-project-manager/']</t>
  </si>
  <si>
    <t>['tafAGsg_pOdY_1737461005937_0_cv.pdf']</t>
  </si>
  <si>
    <t>https://rec.ethosia.co.il/profile/ta5kcuVz82sZ</t>
  </si>
  <si>
    <t>['hamoudyba@mta.ac.il']</t>
  </si>
  <si>
    <t>['0503099067', '972503099067']</t>
  </si>
  <si>
    <t>['https://www.linkedin.com/in/hamoudy-bdeer-82586323']</t>
  </si>
  <si>
    <t>['ta5kcuVz82sZ_1675703379333_0_cv.pdf']</t>
  </si>
  <si>
    <t>https://rec.ethosia.co.il/profile/ta8FFje3QN7a</t>
  </si>
  <si>
    <t>['hani86542@gmail.com']</t>
  </si>
  <si>
    <t>['972526558664', '0526558664']</t>
  </si>
  <si>
    <t>['https://www.linkedin.com/in/hani-mora']</t>
  </si>
  <si>
    <t>['ta8FFje3QN7a_1673895302047_0_cv.docx']</t>
  </si>
  <si>
    <t>https://rec.ethosia.co.il/profile/taesGWLGqib2</t>
  </si>
  <si>
    <t>['hannahfishmanenvs@gmail.com']</t>
  </si>
  <si>
    <t>['972559323103', '0559323103']</t>
  </si>
  <si>
    <t>['https://www.linkedin.com/in/hannah-fishman-2817171a5']</t>
  </si>
  <si>
    <t>['taesGWLGqib2_1681995981977_0_cv.pdf', 'taesGWLGqib2_1675011112488_0_cv.pdf']</t>
  </si>
  <si>
    <t>https://rec.ethosia.co.il/profile/taedChzYuErf</t>
  </si>
  <si>
    <t>['harelm10@gmail.com']</t>
  </si>
  <si>
    <t>['972528082618', '0528082618']</t>
  </si>
  <si>
    <t>['https://www.linkedin.com/in/harel-mantzur-9ab64715a']</t>
  </si>
  <si>
    <t>['taedChzYuErf_1687771351507_0_cv.pdf', 'taedChzYuErf_1682595996225_0_cv.pdf']</t>
  </si>
  <si>
    <t>https://rec.ethosia.co.il/profile/taKhlwcte1JL</t>
  </si>
  <si>
    <t>['atiashava3@gmail.com']</t>
  </si>
  <si>
    <t>['972526130915', '0526130915']</t>
  </si>
  <si>
    <t>['https://www.linkedin.com/in/hava-atias']</t>
  </si>
  <si>
    <t>['taKhlwcte1JL_1689258202536_0_cv.docx']</t>
  </si>
  <si>
    <t>https://rec.ethosia.co.il/profile/tabkOAOfMNIc</t>
  </si>
  <si>
    <t>['hayshs@gmail.com', 'hay.suliman@msmail.ariel.ac.il']</t>
  </si>
  <si>
    <t>['972523122323', '0523122323']</t>
  </si>
  <si>
    <t>['https://www.linkedin.com/in/hay-suliman-b5a1b3231']</t>
  </si>
  <si>
    <t>['tabkOAOfMNIc_1701868991154_0_cv.pdf', 'tabkOAOfMNIc_1698930219700_0_cv.pdf', 'tabkOAOfMNIc_1697636786291_0_cv.pdf']</t>
  </si>
  <si>
    <t>https://rec.ethosia.co.il/profile/taSpXCTjIqqC</t>
  </si>
  <si>
    <t>['heba.mah93@gmail.com']</t>
  </si>
  <si>
    <t>['972525442611', '0525442611']</t>
  </si>
  <si>
    <t>['https://www.linkedin.com/in/heba-mahajna-146662154']</t>
  </si>
  <si>
    <t>['taSpXCTjIqqC_1672929317273_0_cv.pdf', 'taSpXCTjIqqC_1672929209541_0_cv.pdf', 'taSpXCTjIqqC_1685976616182_cv.pdf']</t>
  </si>
  <si>
    <t>https://rec.ethosia.co.il/profile/taS8Go06Ujry</t>
  </si>
  <si>
    <t>['tabet.helena@gmail.com']</t>
  </si>
  <si>
    <t>['972533916864', '0533916864']</t>
  </si>
  <si>
    <t>['https://www.linkedin.com/in/helena-tabet-2431b4116']</t>
  </si>
  <si>
    <t>['taS8Go06Ujry_1676204150835_0_cv.pdf']</t>
  </si>
  <si>
    <t>https://rec.ethosia.co.il/profile/taKDwOOsJVw1</t>
  </si>
  <si>
    <t>['hendahan110@gmail.com']</t>
  </si>
  <si>
    <t>['972526777841', '0526777841']</t>
  </si>
  <si>
    <t>['https://www.linkedin.com/in/hen-dahan-126232190/']</t>
  </si>
  <si>
    <t>['taKDwOOsJVw1_1701683507589_cv.pdf']</t>
  </si>
  <si>
    <t>https://rec.ethosia.co.il/profile/taAssmF6y1BX</t>
  </si>
  <si>
    <t>['shamir1001@gmail.com', 'Shamir1001@gmail.com']</t>
  </si>
  <si>
    <t>['972522397728', '0522397728']</t>
  </si>
  <si>
    <t>['https://www.linkedin.com/in/hen-shamir-70b9a5100']</t>
  </si>
  <si>
    <t>['taAssmF6y1BX_1737475856619_0_cv.pdf', 'taAssmF6y1BX_1674646484249_0_cv.pdf']</t>
  </si>
  <si>
    <t>https://rec.ethosia.co.il/profile/taUtXuBw9pTG</t>
  </si>
  <si>
    <t>['hens2013@gmail.com']</t>
  </si>
  <si>
    <t>['0525369791', '972525369791']</t>
  </si>
  <si>
    <t>['https://www.linkedin.com/in/hen-shiryon-6737b125b/']</t>
  </si>
  <si>
    <t>['taUtXuBw9pTG_1678264080820_cv.docx']</t>
  </si>
  <si>
    <t>https://rec.ethosia.co.il/profile/taD-y4ETEDeA</t>
  </si>
  <si>
    <t>['henlevy82@gmail.com']</t>
  </si>
  <si>
    <t>['972546565724', '0546565724']</t>
  </si>
  <si>
    <t>['https://www.linkedin.com/in/henkollevy-crmexpert']</t>
  </si>
  <si>
    <t>['taD-y4ETEDeA_1700640898017_cv.pdf']</t>
  </si>
  <si>
    <t>https://rec.ethosia.co.il/profile/taC9nbzqI7Ok</t>
  </si>
  <si>
    <t>['henrybens123@gmail.com', 'Henrybens123@gmail.com']</t>
  </si>
  <si>
    <t>['972527216221', '0527216221']</t>
  </si>
  <si>
    <t>['https://www.linkedin.com/in/henry-itzhak-ben-shabat-94b56b205']</t>
  </si>
  <si>
    <t>['taC9nbzqI7Ok_1681946076351_0_cv.pdf']</t>
  </si>
  <si>
    <t>https://rec.ethosia.co.il/profile/taS7H0UcVDPn</t>
  </si>
  <si>
    <t>['hiba.abedelkareem@gmail.com', 'hiba.abidelkarem@gmail.com']</t>
  </si>
  <si>
    <t>['972522182292', '0522182292']</t>
  </si>
  <si>
    <t>['https://www.linkedin.com/in/hiba-abidelkarem']</t>
  </si>
  <si>
    <t>['taS7H0UcVDPn_1680010378044_0_cv.docx']</t>
  </si>
  <si>
    <t>https://rec.ethosia.co.il/profile/taq_Otd37JXI</t>
  </si>
  <si>
    <t>['hili110396@gmail.com', 'Hili110396@gmail.com']</t>
  </si>
  <si>
    <t>['972548004625', '0548004625']</t>
  </si>
  <si>
    <t>['https://www.linkedin.com/in/hila-ailon']</t>
  </si>
  <si>
    <t>['taq_Otd37JXI_1674386787124_0_cv.pdf']</t>
  </si>
  <si>
    <t>https://rec.ethosia.co.il/profile/takENr_HomyQ</t>
  </si>
  <si>
    <t>['hilapazb@gmail.com', 'paz_hila@hotmail.com', 'Hilapazb@gmail.com']</t>
  </si>
  <si>
    <t>['972543211801', '972548884235', '0548884235']</t>
  </si>
  <si>
    <t>['https://www.linkedin.com/in/hila-pazbabay']</t>
  </si>
  <si>
    <t>['takENr_HomyQ_1675319760624_0_cv.docx']</t>
  </si>
  <si>
    <t>https://rec.ethosia.co.il/profile/taaXnRT4gtv1</t>
  </si>
  <si>
    <t>['itaykerew@gmail.com']</t>
  </si>
  <si>
    <t>['972583929251', '0583929251']</t>
  </si>
  <si>
    <t>['https://www.linkedin.com/in/hillel-krief/']</t>
  </si>
  <si>
    <t>['taaXnRT4gtv1_1688495235183_0_cv.pdf', 'taaXnRT4gtv1_1674162507917_0_cv.pdf']</t>
  </si>
  <si>
    <t>https://rec.ethosia.co.il/profile/taohFkTF8cdI</t>
  </si>
  <si>
    <t>['hindabusaleh@gmail.com']</t>
  </si>
  <si>
    <t>['972586734441', '0586734441']</t>
  </si>
  <si>
    <t>['https://www.linkedin.com/in/hind-abu-saleh']</t>
  </si>
  <si>
    <t>['taohFkTF8cdI_1674504319775_0_cv.pdf']</t>
  </si>
  <si>
    <t>https://rec.ethosia.co.il/profile/ta1ih7fNiNqL</t>
  </si>
  <si>
    <t>['hodaya.elmalich@gmail.com', 'Hodaya.elmalich@gmail.com']</t>
  </si>
  <si>
    <t>['972524843011', '0524843011']</t>
  </si>
  <si>
    <t>['https://www.linkedin.com/in/hodaya-elmaliach']</t>
  </si>
  <si>
    <t>['ta1ih7fNiNqL_1737373146665_0_cv.pdf']</t>
  </si>
  <si>
    <t>https://rec.ethosia.co.il/profile/tanfD6mwKFTN</t>
  </si>
  <si>
    <t>['hofitr@gmail.com']</t>
  </si>
  <si>
    <t>['972523506089']</t>
  </si>
  <si>
    <t>['https://www.linkedin.com/in/hofit-mizrahi-74a660165']</t>
  </si>
  <si>
    <t>['tanfD6mwKFTN_1690885260659_0_cv.pdf']</t>
  </si>
  <si>
    <t>https://rec.ethosia.co.il/profile/taSTSue8oGvi</t>
  </si>
  <si>
    <t>['hosenaser3@gmail.com']</t>
  </si>
  <si>
    <t>['972527026706', '0527026706']</t>
  </si>
  <si>
    <t>['https://www.linkedin.com/in/hosen-naser-672498149']</t>
  </si>
  <si>
    <t>['taSTSue8oGvi_1685001852407_0_cv.pdf', 'taSTSue8oGvi_1685001693001_0_cv.pdf']</t>
  </si>
  <si>
    <t>https://rec.ethosia.co.il/profile/taxwDTKcaS2Q</t>
  </si>
  <si>
    <t>['husen.ab1015@gmail.com']</t>
  </si>
  <si>
    <t>['972504548035', '0504548035']</t>
  </si>
  <si>
    <t>['https://www.linkedin.com/in/husen-abdallah-678504252']</t>
  </si>
  <si>
    <t>['taxwDTKcaS2Q_1684654775405_0_cv.pdf']</t>
  </si>
  <si>
    <t>https://rec.ethosia.co.il/profile/tatQmEvpVXZ_</t>
  </si>
  <si>
    <t>['ghadirhussen92@gmail.com']</t>
  </si>
  <si>
    <t>['972548188923', '0548188923']</t>
  </si>
  <si>
    <t>['https://www.linkedin.com/in/hussen-ghadir-330795227']</t>
  </si>
  <si>
    <t>['tatQmEvpVXZ__1730269317867_0_cv.docx', 'tatQmEvpVXZ__1726504556042_0_cv.docx']</t>
  </si>
  <si>
    <t>https://rec.ethosia.co.il/profile/taR5fXo0rD3h</t>
  </si>
  <si>
    <t>['kianiv94@gmail.com']</t>
  </si>
  <si>
    <t>['972544982367', '0544982367']</t>
  </si>
  <si>
    <t>['https://www.linkedin.com/in/ianiv-kela-kowalsman-773312122']</t>
  </si>
  <si>
    <t>['taR5fXo0rD3h_1682600134401_0_cv.docx']</t>
  </si>
  <si>
    <t>https://rec.ethosia.co.il/profile/tabM_9AXT_Px</t>
  </si>
  <si>
    <t>['idanbenshalomb@gmail.com']</t>
  </si>
  <si>
    <t>['972544730110', '0544730110']</t>
  </si>
  <si>
    <t>['https://www.linkedin.com/in/idan-ben-shalom']</t>
  </si>
  <si>
    <t>['tabM_9AXT_Px_1675264148903_0_cv.pdf']</t>
  </si>
  <si>
    <t>https://rec.ethosia.co.il/profile/taf8OnKZHoKY</t>
  </si>
  <si>
    <t>['eilonidan@gmail.com', 'Eilonidan@gmail.com']</t>
  </si>
  <si>
    <t>['972535213425', '0535213425']</t>
  </si>
  <si>
    <t>['https://www.linkedin.com/in/idan-eilon']</t>
  </si>
  <si>
    <t>['taf8OnKZHoKY_1673342656302_0_cv.pdf']</t>
  </si>
  <si>
    <t>https://rec.ethosia.co.il/profile/taX9Vkwls04G</t>
  </si>
  <si>
    <t>['idanfrenkelmail@gmail.com']</t>
  </si>
  <si>
    <t>['972543139891', '0543139891']</t>
  </si>
  <si>
    <t>['https://www.linkedin.com/in/idan-frenkel-03b3aa202/']</t>
  </si>
  <si>
    <t>['taX9Vkwls04G_1702287213862_0_cv.pdf', 'taX9Vkwls04G_1699355751970_0_cv.pdf']</t>
  </si>
  <si>
    <t>https://rec.ethosia.co.il/profile/taCWsnCpmISg</t>
  </si>
  <si>
    <t>['igutman93@gmail.com']</t>
  </si>
  <si>
    <t>['972543530190', '0543530190']</t>
  </si>
  <si>
    <t>['https://www.linkedin.com/in/idan-gutman-56608a1a1']</t>
  </si>
  <si>
    <t>['taCWsnCpmISg_1683532864294_0_cv.pdf', 'taCWsnCpmISg_1683025645025_0_cv.pdf', 'taCWsnCpmISg_1683024903228_0_cv.pdf', 'taCWsnCpmISg_1683024885342_0_cv.pdf']</t>
  </si>
  <si>
    <t>https://rec.ethosia.co.il/profile/taUUcEyTCakY</t>
  </si>
  <si>
    <t>['idanhgb@gmail.com']</t>
  </si>
  <si>
    <t>['972544577596', '0544577596']</t>
  </si>
  <si>
    <t>['https://www.linkedin.com/in/idan-harel-gross']</t>
  </si>
  <si>
    <t>['taUUcEyTCakY_1674389561396_0_cv.pdf']</t>
  </si>
  <si>
    <t>https://rec.ethosia.co.il/profile/taP6MJvpqzXo</t>
  </si>
  <si>
    <t>['idan19961008@gmail.com']</t>
  </si>
  <si>
    <t>['972523226765', '0523226765']</t>
  </si>
  <si>
    <t>['https://www.linkedin.com/in/idan-maoz-0562661b4']</t>
  </si>
  <si>
    <t>['taP6MJvpqzXo_1673259089560_4_cv.pdf']</t>
  </si>
  <si>
    <t>https://rec.ethosia.co.il/profile/ta7ws8xioKEU</t>
  </si>
  <si>
    <t>['idanjem@gmail.com']</t>
  </si>
  <si>
    <t>['972542436753', '0542436753']</t>
  </si>
  <si>
    <t>['https://www.linkedin.com/in/idan-turjeman-0004101a1']</t>
  </si>
  <si>
    <t>['ta7ws8xioKEU_1678889874482_0_cv.pdf', 'ta7ws8xioKEU_1678551488595_0_cv.pdf']</t>
  </si>
  <si>
    <t>https://rec.ethosia.co.il/profile/taOsawZTyxnm</t>
  </si>
  <si>
    <t>['idang9@gmail.com']</t>
  </si>
  <si>
    <t>['972507895292', '0507895292']</t>
  </si>
  <si>
    <t>['https://www.linkedin.com/in/idangolshan']</t>
  </si>
  <si>
    <t>['taOsawZTyxnm_1679739579420_0_cv.pdf']</t>
  </si>
  <si>
    <t>https://rec.ethosia.co.il/profile/taadvWvTxIJZ</t>
  </si>
  <si>
    <t>['idan.hadad@gmail.com', 'idanhadad@gmail.com']</t>
  </si>
  <si>
    <t>['972545651212', '0545651212']</t>
  </si>
  <si>
    <t>['https://www.linkedin.com/in/idanhen']</t>
  </si>
  <si>
    <t>['taadvWvTxIJZ_1684066037421_0_cv.pdf']</t>
  </si>
  <si>
    <t>https://rec.ethosia.co.il/profile/taoledNKnnAB</t>
  </si>
  <si>
    <t>['idankfirr@gmail.com']</t>
  </si>
  <si>
    <t>['972549245802', '0549245802']</t>
  </si>
  <si>
    <t>['https://www.linkedin.com/in/idankfir/']</t>
  </si>
  <si>
    <t>['taoledNKnnAB_1685490222064_0_cv.pdf', 'taoledNKnnAB_1683794987265_0_cv.pdf']</t>
  </si>
  <si>
    <t>https://rec.ethosia.co.il/profile/taQiCvQ2IO9W</t>
  </si>
  <si>
    <t>['idansherman12@gmail.com']</t>
  </si>
  <si>
    <t>['972549452206', '0549452206']</t>
  </si>
  <si>
    <t>['https://www.linkedin.com/in/idansherman']</t>
  </si>
  <si>
    <t>['taQiCvQ2IO9W_1685360963189_0_cv.pdf']</t>
  </si>
  <si>
    <t>https://rec.ethosia.co.il/profile/tams5lrXCBfy</t>
  </si>
  <si>
    <t>['kuperman.idc@gmail.com']</t>
  </si>
  <si>
    <t>['972502406562', '0502406562']</t>
  </si>
  <si>
    <t>['https://www.linkedin.com/in/iddo-kuperman-05a2a2228/']</t>
  </si>
  <si>
    <t>['tams5lrXCBfy_1685683706068_0_cv.pdf']</t>
  </si>
  <si>
    <t>https://rec.ethosia.co.il/profile/taUrM5_EHf1H</t>
  </si>
  <si>
    <t>['idoalo10@gmail.com']</t>
  </si>
  <si>
    <t>['972547698110', '0547698110']</t>
  </si>
  <si>
    <t>['https://www.linkedin.com/in/ido-alony']</t>
  </si>
  <si>
    <t>['taUrM5_EHf1H_1672557883583_0_cv.pdf']</t>
  </si>
  <si>
    <t>https://rec.ethosia.co.il/profile/taW6YJ5YTEDt</t>
  </si>
  <si>
    <t>['ido@deutch.co.il']</t>
  </si>
  <si>
    <t>['972542453366', '0542453366']</t>
  </si>
  <si>
    <t>['https://www.linkedin.com/in/ido-deutch-31135639/']</t>
  </si>
  <si>
    <t>['taW6YJ5YTEDt_1675621518375_0_cv.docx']</t>
  </si>
  <si>
    <t>https://rec.ethosia.co.il/profile/ta8rDyIk96ay</t>
  </si>
  <si>
    <t>['idoe127@gmail.com']</t>
  </si>
  <si>
    <t>['972505665675', '0505665675']</t>
  </si>
  <si>
    <t>['https://www.linkedin.com/in/ido-eitan-002103221']</t>
  </si>
  <si>
    <t>['ta8rDyIk96ay_1682179914401_0_cv.pdf', 'ta8rDyIk96ay_1682086763776_0_cv.pdf']</t>
  </si>
  <si>
    <t>https://rec.ethosia.co.il/profile/taT-AnCpAbMw</t>
  </si>
  <si>
    <t>['ido.grenadier@gmail.com']</t>
  </si>
  <si>
    <t>['972507627687', '0507627687']</t>
  </si>
  <si>
    <t>['https://www.linkedin.com/in/ido-gr']</t>
  </si>
  <si>
    <t>['taT-AnCpAbMw_1736523210224_0_cv.pdf']</t>
  </si>
  <si>
    <t>https://rec.ethosia.co.il/profile/taaqZeB8koJi</t>
  </si>
  <si>
    <t>['idoharel17@gmail.com']</t>
  </si>
  <si>
    <t>['972546242004', '0546242004']</t>
  </si>
  <si>
    <t>['https://www.linkedin.com/in/ido-harel-69068225b']</t>
  </si>
  <si>
    <t>['taaqZeB8koJi_1682227530565_0_cv.pdf']</t>
  </si>
  <si>
    <t>https://rec.ethosia.co.il/profile/taH4sBFQodAl</t>
  </si>
  <si>
    <t>['ido.katz@gmail.com']</t>
  </si>
  <si>
    <t>['972546686035', '0546686035']</t>
  </si>
  <si>
    <t>['https://www.linkedin.com/in/ido-katz-76942b1b7']</t>
  </si>
  <si>
    <t>['taH4sBFQodAl_1673766578737_0_cv.pdf']</t>
  </si>
  <si>
    <t>https://rec.ethosia.co.il/profile/tar9JmlRVR1q</t>
  </si>
  <si>
    <t>['irockenshtein@gmail.com']</t>
  </si>
  <si>
    <t>['972502611184', '0502611184']</t>
  </si>
  <si>
    <t>['https://www.linkedin.com/in/ido-rockenshtein']</t>
  </si>
  <si>
    <t>['tar9JmlRVR1q_1681144720384_0_cv.pdf']</t>
  </si>
  <si>
    <t>https://rec.ethosia.co.il/profile/taMk63Sja-6A</t>
  </si>
  <si>
    <t>['idoshaer@gmail.com']</t>
  </si>
  <si>
    <t>['972525785627', '0525785627']</t>
  </si>
  <si>
    <t>['https://www.linkedin.com/in/ido-shaer-a083b2177']</t>
  </si>
  <si>
    <t>['taMk63Sja-6A_1689523973390_0_cv.pdf', 'taMk63Sja-6A_1683635616501_0_cv.pdf']</t>
  </si>
  <si>
    <t>https://rec.ethosia.co.il/profile/tatCp9CNH_aN</t>
  </si>
  <si>
    <t>['idotoc21@gmail.com']</t>
  </si>
  <si>
    <t>['972548085806', '0548085806']</t>
  </si>
  <si>
    <t>['https://www.linkedin.com/in/ido-tocker']</t>
  </si>
  <si>
    <t>['tatCp9CNH_aN_1682016368237_0_cv.pdf']</t>
  </si>
  <si>
    <t>https://rec.ethosia.co.il/profile/taIID4irDaVT</t>
  </si>
  <si>
    <t>['ido.yoshkovitz@gmail.com']</t>
  </si>
  <si>
    <t>['972509350142', '0509350142']</t>
  </si>
  <si>
    <t>['https://www.linkedin.com/in/ido-yoshkovitz-650219119']</t>
  </si>
  <si>
    <t>['taIID4irDaVT_1672673603114_0_cv.pdf']</t>
  </si>
  <si>
    <t>https://rec.ethosia.co.il/profile/taG0kcsesdOc</t>
  </si>
  <si>
    <t>['idokrupik@gmail.com']</t>
  </si>
  <si>
    <t>['972548044730', '0548044730']</t>
  </si>
  <si>
    <t>['https://www.linkedin.com/in/idokrupik']</t>
  </si>
  <si>
    <t>['taG0kcsesdOc_1687851662319_0_cv.pdf', 'taG0kcsesdOc_1681111440302_0_cv.pdf', 'taG0kcsesdOc_1680983842249_0_cv.pdf', 'taG0kcsesdOc_1680181855553_0_cv.pdf']</t>
  </si>
  <si>
    <t>https://rec.ethosia.co.il/profile/ta_aeBb17PEg</t>
  </si>
  <si>
    <t>['idorjobs@gmail.com']</t>
  </si>
  <si>
    <t>['972522657283', '0522657283']</t>
  </si>
  <si>
    <t>['https://www.linkedin.com/in/idor']</t>
  </si>
  <si>
    <t>['ta_aeBb17PEg_1679910706676_0_cv.pdf', 'ta_aeBb17PEg_1679843651588_0_cv.pdf', 'ta_aeBb17PEg_1679261069537_0_cv.pdf']</t>
  </si>
  <si>
    <t>https://rec.ethosia.co.il/profile/taRGe4OeA3Qe</t>
  </si>
  <si>
    <t>['igal.j.cohen@gmail.com', 'Igal.J.Cohen@gmail.com']</t>
  </si>
  <si>
    <t>['972506697549', '0506697549']</t>
  </si>
  <si>
    <t>['https://www.linkedin.com/in/igal-j-cohen']</t>
  </si>
  <si>
    <t>['taRGe4OeA3Qe_1704902254861_0_cv.pdf']</t>
  </si>
  <si>
    <t>https://rec.ethosia.co.il/profile/taorPHIZfOV-</t>
  </si>
  <si>
    <t>['goloigor@gmail.com']</t>
  </si>
  <si>
    <t>['972526435958', '0526435958']</t>
  </si>
  <si>
    <t>['https://www.linkedin.com/in/igor-golovchenko-90b26b205']</t>
  </si>
  <si>
    <t>['taorPHIZfOV-_1686746723523_0_cv.pdf']</t>
  </si>
  <si>
    <t>https://rec.ethosia.co.il/profile/taGavB8RxQbV</t>
  </si>
  <si>
    <t>['igor.levinson@gmail.com']</t>
  </si>
  <si>
    <t>['972534782739', '0534782739']</t>
  </si>
  <si>
    <t>['https://www.linkedin.com/in/igor-levinson-it-professional']</t>
  </si>
  <si>
    <t>['taGavB8RxQbV_1720416090336_0_cv.pdf', 'taGavB8RxQbV_1719648077598_0_cv.pdf']</t>
  </si>
  <si>
    <t>https://rec.ethosia.co.il/profile/taNEbIirIcXx</t>
  </si>
  <si>
    <t>['ilana@schajer.com']</t>
  </si>
  <si>
    <t>['972584203136', '0584203136']</t>
  </si>
  <si>
    <t>['https://www.linkedin.com/in/ilana-schajer']</t>
  </si>
  <si>
    <t>['taNEbIirIcXx_1675430363915_0_cv.pdf']</t>
  </si>
  <si>
    <t>https://rec.ethosia.co.il/profile/taWc1_a8jaeq</t>
  </si>
  <si>
    <t>['ilotvin@gmail.com']</t>
  </si>
  <si>
    <t>['972546655862', '054665586']</t>
  </si>
  <si>
    <t>['https://www.linkedin.com/in/ilanlotvin']</t>
  </si>
  <si>
    <t>['taWc1_a8jaeq_1734345545960_cv.pdf']</t>
  </si>
  <si>
    <t>https://rec.ethosia.co.il/profile/taruDPSQIueS</t>
  </si>
  <si>
    <t>['ilayevo1@gmail.com', 'Ilayevo1@gmail.com']</t>
  </si>
  <si>
    <t>['972545876747', '0545876747']</t>
  </si>
  <si>
    <t>['https://www.linkedin.com/in/ilay-faran-33ba0a200']</t>
  </si>
  <si>
    <t>['taruDPSQIueS_1682929502991_0_cv.pdf']</t>
  </si>
  <si>
    <t>https://rec.ethosia.co.il/profile/taIuludzFhPi</t>
  </si>
  <si>
    <t>['iliagalperin@gmail.com']</t>
  </si>
  <si>
    <t>['972587797576', '0587797576']</t>
  </si>
  <si>
    <t>['https://www.linkedin.com/in/ilia-galperin']</t>
  </si>
  <si>
    <t>['taIuludzFhPi_1675369082538_0_cv.pdf', 'taIuludzFhPi_1675150613724_0_cv.pdf', 'taIuludzFhPi_1674909447236_0_cv.pdf']</t>
  </si>
  <si>
    <t>https://rec.ethosia.co.il/profile/ta-p77HT8UaH</t>
  </si>
  <si>
    <t>['iliakirianov1@gmail.com']</t>
  </si>
  <si>
    <t>['972552947317', '0552947317']</t>
  </si>
  <si>
    <t>['https://www.linkedin.com/in/ilia-kirianov-2221b61a7']</t>
  </si>
  <si>
    <t>['ta-p77HT8UaH_1682235091478_0_cv.docx']</t>
  </si>
  <si>
    <t>https://rec.ethosia.co.il/profile/taAz87qWHeMl</t>
  </si>
  <si>
    <t>['andreev.il.ost@gmail.com']</t>
  </si>
  <si>
    <t>['972586534835', '0586534835']</t>
  </si>
  <si>
    <t>['https://www.linkedin.com/in/iliaandreev']</t>
  </si>
  <si>
    <t>['taAz87qWHeMl_1728288945328_0_cv.pdf']</t>
  </si>
  <si>
    <t>https://rec.ethosia.co.il/profile/tasIJMK_MQIY</t>
  </si>
  <si>
    <t>['ilia.zaid@gmail.com']</t>
  </si>
  <si>
    <t>['972544616244', '0544616244']</t>
  </si>
  <si>
    <t>['https://www.linkedin.com/in/iliazaidin/']</t>
  </si>
  <si>
    <t>['tasIJMK_MQIY_1680853244373_0_cv.docx', 'tasIJMK_MQIY_1680851638919_0_cv.docx', 'tasIJMK_MQIY_1680851353486_0_cv.docx']</t>
  </si>
  <si>
    <t>https://rec.ethosia.co.il/profile/tawRmbhfTqFX</t>
  </si>
  <si>
    <t>['felicitasillanacohen@gmail.com']</t>
  </si>
  <si>
    <t>['972534284198', '0534284198']</t>
  </si>
  <si>
    <t>['https://www.linkedin.com/in/illanacohen']</t>
  </si>
  <si>
    <t>['tawRmbhfTqFX_1680288502719_0_cv.pdf', 'tawRmbhfTqFX_1679875710644_0_cv.pdf', 'tawRmbhfTqFX_1679608086848_0_cv.pdf', 'tawRmbhfTqFX_1679607736285_0_cv.pdf']</t>
  </si>
  <si>
    <t>https://rec.ethosia.co.il/profile/taapqc4yLrTb</t>
  </si>
  <si>
    <t>['ilrozenbaum@gmail.com']</t>
  </si>
  <si>
    <t>['972536654383', '0536654383']</t>
  </si>
  <si>
    <t>['https://www.linkedin.com/in/ilrozenbaumlnkd']</t>
  </si>
  <si>
    <t>['taapqc4yLrTb_1722282411873_0_cv.pdf']</t>
  </si>
  <si>
    <t>https://rec.ethosia.co.il/profile/tarRNCoVAt6I</t>
  </si>
  <si>
    <t>['ilya.pozh@gmail.com']</t>
  </si>
  <si>
    <t>['972505825288', '0505825288']</t>
  </si>
  <si>
    <t>['https://www.linkedin.com/in/ilya-pozhidaev-51597a21a/']</t>
  </si>
  <si>
    <t>['tarRNCoVAt6I_1684511606149_0_cv.pdf', 'tarRNCoVAt6I_1673450974002_0_cv.pdf']</t>
  </si>
  <si>
    <t>https://rec.ethosia.co.il/profile/taAD5Pwmckwb</t>
  </si>
  <si>
    <t>['ilya32167@gmail.com']</t>
  </si>
  <si>
    <t>['972552942378', '0552942378']</t>
  </si>
  <si>
    <t>['https://www.linkedin.com/in/ilya32167']</t>
  </si>
  <si>
    <t>['taAD5Pwmckwb_1680716724258_0_cv.docx']</t>
  </si>
  <si>
    <t>https://rec.ethosia.co.il/profile/taQzBTwvY9fe</t>
  </si>
  <si>
    <t>['ilyafrolov0711@gmail.com']</t>
  </si>
  <si>
    <t>['0532331538', '972532331538']</t>
  </si>
  <si>
    <t>['https://www.linkedin.com/in/ilyafrol/']</t>
  </si>
  <si>
    <t>['taQzBTwvY9fe_1678215676470_0_cv.pdf']</t>
  </si>
  <si>
    <t>https://rec.ethosia.co.il/profile/taZWC9vdj1u1</t>
  </si>
  <si>
    <t>['imadkhaboor@gmail.com']</t>
  </si>
  <si>
    <t>['962795119990']</t>
  </si>
  <si>
    <t>['https://www.linkedin.com/in/imad-khaboor-560445b7']</t>
  </si>
  <si>
    <t>['taZWC9vdj1u1_1673734943356_0_cv.docx']</t>
  </si>
  <si>
    <t>https://rec.ethosia.co.il/profile/ta7aSEHA8_eY</t>
  </si>
  <si>
    <t>['imryperry1@gmail.com']</t>
  </si>
  <si>
    <t>['972548929679', '0548929679']</t>
  </si>
  <si>
    <t>['https://www.linkedin.com/in/imry-perry-34b174214']</t>
  </si>
  <si>
    <t>['ta7aSEHA8_eY_1675611688713_0_cv.pdf']</t>
  </si>
  <si>
    <t>https://rec.ethosia.co.il/profile/tajguLUr_nJU</t>
  </si>
  <si>
    <t>['inmesh@gmail.com']</t>
  </si>
  <si>
    <t>['972547680150', '0547680150']</t>
  </si>
  <si>
    <t>['https://www.linkedin.com/in/inbal-meshulach']</t>
  </si>
  <si>
    <t>['tajguLUr_nJU_1676973301351_0_cv.pdf']</t>
  </si>
  <si>
    <t>https://rec.ethosia.co.il/profile/taGY_5Snv8_V</t>
  </si>
  <si>
    <t>['inbalnachman@gmail.com']</t>
  </si>
  <si>
    <t>['972528288810', '0528288810']</t>
  </si>
  <si>
    <t>['https://www.linkedin.com/in/inbal-nachman-binia/']</t>
  </si>
  <si>
    <t>['taGY_5Snv8_V_1674547175408_0_cv.docx']</t>
  </si>
  <si>
    <t>https://rec.ethosia.co.il/profile/taSjeeq44jzr</t>
  </si>
  <si>
    <t>['inbala37@gmail.com', 'Inbala37@gmail.com']</t>
  </si>
  <si>
    <t>['972525236830', '0525236830']</t>
  </si>
  <si>
    <t>['https://www.linkedin.com/in/inbal-nir-zvi']</t>
  </si>
  <si>
    <t>['taSjeeq44jzr_1678045459353_0_cv.pdf']</t>
  </si>
  <si>
    <t>https://rec.ethosia.co.il/profile/tavDmSLvlu1_</t>
  </si>
  <si>
    <t>['barik1062@gmail.com']</t>
  </si>
  <si>
    <t>['972585376555', '972585227455', '0585227455']</t>
  </si>
  <si>
    <t>['https://www.linkedin.com/in/inbar-amitai-04065221']</t>
  </si>
  <si>
    <t>['tavDmSLvlu1__1727036615439_0_cv.pdf']</t>
  </si>
  <si>
    <t>https://rec.ethosia.co.il/profile/taIYjbvoXHm8</t>
  </si>
  <si>
    <t>['inbarel23@gmail.com']</t>
  </si>
  <si>
    <t>['972502026060', '0502026060']</t>
  </si>
  <si>
    <t>['https://www.linkedin.com/in/inbar-eliyahu']</t>
  </si>
  <si>
    <t>['taIYjbvoXHm8_1681032534316_0_cv.pdf', 'taIYjbvoXHm8_1681032473638_0_cv.pdf', 'taIYjbvoXHm8_1680263214376_0_cv.pdf', 'taIYjbvoXHm8_1679758486080_0_cv.pdf', 'taIYjbvoXHm8_1673458158310_0_cv.pdf', 'taIYjbvoXHm8_1673183163210_0_cv.pdf']</t>
  </si>
  <si>
    <t>https://rec.ethosia.co.il/profile/taBXfa3QzJ5t</t>
  </si>
  <si>
    <t>['inbarhenzel11@gmail.com']</t>
  </si>
  <si>
    <t>['972548088454', '0548088454']</t>
  </si>
  <si>
    <t>['https://www.linkedin.com/in/inbar-henzel']</t>
  </si>
  <si>
    <t>['taBXfa3QzJ5t_1705383653276_0_cv.docx', 'taBXfa3QzJ5t_1676530695768_0_cv.docx']</t>
  </si>
  <si>
    <t>https://rec.ethosia.co.il/profile/taEClLxhvFWF</t>
  </si>
  <si>
    <t>['inbark8@gmail.com', 'Inbark8@gmail.com']</t>
  </si>
  <si>
    <t>['972526996182', '0526996182']</t>
  </si>
  <si>
    <t>['https://www.linkedin.com/in/inbar-kirshenzweig']</t>
  </si>
  <si>
    <t>['taEClLxhvFWF_1681794714312_0_cv.pdf']</t>
  </si>
  <si>
    <t>https://rec.ethosia.co.il/profile/ta1O9iXjoI_4</t>
  </si>
  <si>
    <t>['inbar2017@gmail.com']</t>
  </si>
  <si>
    <t>['972586312680', '0586312680']</t>
  </si>
  <si>
    <t>['https://www.linkedin.com/in/inbar-mor']</t>
  </si>
  <si>
    <t>['ta1O9iXjoI_4_1685375864998_0_cv.pdf']</t>
  </si>
  <si>
    <t>https://rec.ethosia.co.il/profile/taobc8zHA25J</t>
  </si>
  <si>
    <t>['inbarpas1@gmail.com']</t>
  </si>
  <si>
    <t>['0558814474', '972558814474']</t>
  </si>
  <si>
    <t>['https://www.linkedin.com/in/inbar-pascaru']</t>
  </si>
  <si>
    <t>['taobc8zHA25J_1673894168536_0_cv.pdf']</t>
  </si>
  <si>
    <t>https://rec.ethosia.co.il/profile/taV7bxyWHbfx</t>
  </si>
  <si>
    <t>['inbar.yarkoni@post.idc.ac.il', 'yarkoni99@gmail.com']</t>
  </si>
  <si>
    <t>['972524895835', '0524895835']</t>
  </si>
  <si>
    <t>['https://www.linkedin.com/in/inbar-yarkoni-32070b199']</t>
  </si>
  <si>
    <t>['taV7bxyWHbfx_1716183745480_0_cv.pdf']</t>
  </si>
  <si>
    <t>https://rec.ethosia.co.il/profile/ta2YBFRz7zh3</t>
  </si>
  <si>
    <t>['inder.singh740201@gmail.com']</t>
  </si>
  <si>
    <t>['0835514902', '27835514902']</t>
  </si>
  <si>
    <t>['https://www.linkedin.com/in/inder-singh-6500ba13']</t>
  </si>
  <si>
    <t>['ta2YBFRz7zh3_1678371322072_0_cv.docx']</t>
  </si>
  <si>
    <t>https://rec.ethosia.co.il/profile/taXit_Z7wNwx</t>
  </si>
  <si>
    <t>['indira.polotsky@gmail.com']</t>
  </si>
  <si>
    <t>['972586545479', '0586545479']</t>
  </si>
  <si>
    <t>['https://www.linkedin.com/in/indira-polotsky']</t>
  </si>
  <si>
    <t>['taXit_Z7wNwx_1679217252020_0_cv.pdf']</t>
  </si>
  <si>
    <t>https://rec.ethosia.co.il/profile/tawM-d0AQPR-</t>
  </si>
  <si>
    <t>['incha3@gmail.com', 'inch3@gmail.ocm']</t>
  </si>
  <si>
    <t>['972509304080', '0509304080']</t>
  </si>
  <si>
    <t>['https://www.linkedin.com/in/inesa-bass']</t>
  </si>
  <si>
    <t>['tawM-d0AQPR-_1690283091435_0_cv.pdf', 'tawM-d0AQPR-_1678748368110_0_cv.pdf']</t>
  </si>
  <si>
    <t>https://rec.ethosia.co.il/profile/tae_wqhcVmP3</t>
  </si>
  <si>
    <t>['innagn@gmail.com']</t>
  </si>
  <si>
    <t>['972527276046', '0527276046']</t>
  </si>
  <si>
    <t>['https://www.linkedin.com/in/inna-janbekov-80356728']</t>
  </si>
  <si>
    <t>['tae_wqhcVmP3_1717607744082_0_cv.pdf', 'tae_wqhcVmP3_1687765750639_0_cv.pdf', 'tae_wqhcVmP3_1685001718429_0_cv.pdf']</t>
  </si>
  <si>
    <t>https://rec.ethosia.co.il/profile/taXoyDEYOgrs</t>
  </si>
  <si>
    <t>['innaflesh@gmail.com']</t>
  </si>
  <si>
    <t>['972542884126', '0542884126']</t>
  </si>
  <si>
    <t>['https://www.linkedin.com/in/innafleshler']</t>
  </si>
  <si>
    <t>['taXoyDEYOgrs_1672745963254_0_cv.docx']</t>
  </si>
  <si>
    <t>https://rec.ethosia.co.il/profile/taXKfXaznOpG</t>
  </si>
  <si>
    <t>['ijarlip@gmail.com']</t>
  </si>
  <si>
    <t>['972508280545', '0508280545']</t>
  </si>
  <si>
    <t>['https://www.linkedin.com/in/inon-jarlip']</t>
  </si>
  <si>
    <t>['taXKfXaznOpG_1692655133224_0_cv.docx']</t>
  </si>
  <si>
    <t>https://rec.ethosia.co.il/profile/talqrOyx2_q6</t>
  </si>
  <si>
    <t>['yinonbar1988@gmail.com', '-yinonbar1988@gmail.com']</t>
  </si>
  <si>
    <t>['972505713460', '0505713460']</t>
  </si>
  <si>
    <t>['https://www.linkedin.com/in/inonbar/']</t>
  </si>
  <si>
    <t>['talqrOyx2_q6_1673956870275_0_cv.pdf']</t>
  </si>
  <si>
    <t>https://rec.ethosia.co.il/profile/tahjbOBAHgvw</t>
  </si>
  <si>
    <t>['ira.kolyd@gmail.com']</t>
  </si>
  <si>
    <t>['972586050342', '0586050342']</t>
  </si>
  <si>
    <t>['https://www.linkedin.com/in/irina-belotserkovskiy']</t>
  </si>
  <si>
    <t>['tahjbOBAHgvw_1682178545768_0_cv.pdf']</t>
  </si>
  <si>
    <t>https://rec.ethosia.co.il/profile/taIVoZlIFenh</t>
  </si>
  <si>
    <t>['irishigol@gmail.com']</t>
  </si>
  <si>
    <t>['972546253735', '0546253735']</t>
  </si>
  <si>
    <t>['https://www.linkedin.com/in/irisshigol']</t>
  </si>
  <si>
    <t>['taIVoZlIFenh_1673729283889_0_cv.pdf']</t>
  </si>
  <si>
    <t>https://rec.ethosia.co.il/profile/tav5-kdPHH4u</t>
  </si>
  <si>
    <t>['irit30192@gmail.com', 'Irit30192@gmail.com']</t>
  </si>
  <si>
    <t>['972502888128', '0502888128']</t>
  </si>
  <si>
    <t>['https://www.linkedin.com/in/iritnabati/']</t>
  </si>
  <si>
    <t>['tav5-kdPHH4u_1673867181265_0_cv.docx', 'tav5-kdPHH4u_1672728882169_0_cv.docx']</t>
  </si>
  <si>
    <t>https://rec.ethosia.co.il/profile/taazD2Z5R9qu</t>
  </si>
  <si>
    <t>['isaacadis1th@gmail.com']</t>
  </si>
  <si>
    <t>['972522918381', '0522918381']</t>
  </si>
  <si>
    <t>['https://www.linkedin.com/in/isaac-a-156b101b4/']</t>
  </si>
  <si>
    <t>['taazD2Z5R9qu_1674998195053_0_cv.pdf']</t>
  </si>
  <si>
    <t>https://rec.ethosia.co.il/profile/ta6viT2z7V3E</t>
  </si>
  <si>
    <t>['igreszes1@gmail.com']</t>
  </si>
  <si>
    <t>['15165271222']</t>
  </si>
  <si>
    <t>['https://www.linkedin.com/in/isaacgreszes']</t>
  </si>
  <si>
    <t>['ta6viT2z7V3E_1721575743326_0_cv.pdf']</t>
  </si>
  <si>
    <t>https://rec.ethosia.co.il/profile/tahiiVb75ddj</t>
  </si>
  <si>
    <t>['israelatias5@gmail.com']</t>
  </si>
  <si>
    <t>['972542387683', '0542387683']</t>
  </si>
  <si>
    <t>['https://www.linkedin.com/in/israel-atias-331b1b109/']</t>
  </si>
  <si>
    <t>['tahiiVb75ddj_1721118872385_0_cv.pdf', 'tahiiVb75ddj_1687334698949_0_cv.pdf']</t>
  </si>
  <si>
    <t>https://rec.ethosia.co.il/profile/ta9a9SlHpQYl</t>
  </si>
  <si>
    <t>['itaimorag2000@gmail.com']</t>
  </si>
  <si>
    <t>['972509275860', '0509275860']</t>
  </si>
  <si>
    <t>['https://www.linkedin.com/in/itai-morag/']</t>
  </si>
  <si>
    <t>['ta9a9SlHpQYl_1675853279830_0_cv.pdf']</t>
  </si>
  <si>
    <t>https://rec.ethosia.co.il/profile/taBUcDzkf16F</t>
  </si>
  <si>
    <t>['itaishniezik@gmail.com']</t>
  </si>
  <si>
    <t>['972524549200', '0524549200']</t>
  </si>
  <si>
    <t>['https://www.linkedin.com/in/itai-shniezik']</t>
  </si>
  <si>
    <t>['taBUcDzkf16F_1672644013142_0_cv.pdf']</t>
  </si>
  <si>
    <t>https://rec.ethosia.co.il/profile/taA4kb2099wR</t>
  </si>
  <si>
    <t>['itainissan@gmail.com']</t>
  </si>
  <si>
    <t>['0546331441', '972546331441']</t>
  </si>
  <si>
    <t>['https://www.linkedin.com/in/itainissan']</t>
  </si>
  <si>
    <t>['taA4kb2099wR_1673252317821_0_cv.pdf', 'taA4kb2099wR_1672908715398_0_cv.pdf']</t>
  </si>
  <si>
    <t>https://rec.ethosia.co.il/profile/taDhlWcd8sup</t>
  </si>
  <si>
    <t>['ibark.bu@gmail.com']</t>
  </si>
  <si>
    <t>['0526412626', '972526412626']</t>
  </si>
  <si>
    <t>['https://www.linkedin.com/in/itamar-barkai-26119a226']</t>
  </si>
  <si>
    <t>['taDhlWcd8sup_1678222079417_0_cv.pdf']</t>
  </si>
  <si>
    <t>https://rec.ethosia.co.il/profile/taKa55Ja3jJ_</t>
  </si>
  <si>
    <t>['laredo93i@gmail.com']</t>
  </si>
  <si>
    <t>['972536727773', '0536727773']</t>
  </si>
  <si>
    <t>['https://www.linkedin.com/in/itamar-laredo-6a8569172']</t>
  </si>
  <si>
    <t>['taKa55Ja3jJ__1674141791977_0_cv.pdf', 'taKa55Ja3jJ__1674141769888_0_cv.pdf', 'taKa55Ja3jJ__1673851673339_0_cv.pdf', 'taKa55Ja3jJ__1674147715613_cv.docx', 'taKa55Ja3jJ__1674147768639_public.docx', 'taKa55Ja3jJ__1674159741936_covered.docx', 'taKa55Ja3jJ__1674159741936_covered_exposed.docx']</t>
  </si>
  <si>
    <t>https://rec.ethosia.co.il/profile/tacU46VXysPr</t>
  </si>
  <si>
    <t>['itamarreiter@gmail.com']</t>
  </si>
  <si>
    <t>['972524588020', '0524588020']</t>
  </si>
  <si>
    <t>['https://www.linkedin.com/in/itamar-reiter-b724b7230']</t>
  </si>
  <si>
    <t>['tacU46VXysPr_1682415927294_0_cv.pdf', 'tacU46VXysPr_1682415238123_0_cv.pdf']</t>
  </si>
  <si>
    <t>https://rec.ethosia.co.il/profile/taZ6-rU1hizC</t>
  </si>
  <si>
    <t>['itamarsalama83@gmail.com']</t>
  </si>
  <si>
    <t>['972583220116', '0583220116']</t>
  </si>
  <si>
    <t>['https://www.linkedin.com/in/itamarsalama']</t>
  </si>
  <si>
    <t>['taZ6-rU1hizC_1673510802806_4_cv.pdf']</t>
  </si>
  <si>
    <t>https://rec.ethosia.co.il/profile/taL14yJwEwsc</t>
  </si>
  <si>
    <t>['itai1383@gmail.com', 'Itai1383@gmail.com']</t>
  </si>
  <si>
    <t>['972509206454', '0509206454']</t>
  </si>
  <si>
    <t>['https://www.linkedin.com/in/itay-saferstein-5672b4235/']</t>
  </si>
  <si>
    <t>['taL14yJwEwsc_1674388333413_0_cv.pdf']</t>
  </si>
  <si>
    <t>https://rec.ethosia.co.il/profile/tauJXPemUvoH</t>
  </si>
  <si>
    <t>['itay.chabte@gmail.com']</t>
  </si>
  <si>
    <t>['972508329762', '0508329762']</t>
  </si>
  <si>
    <t>['https://www.linkedin.com/in/itaychabte']</t>
  </si>
  <si>
    <t>['tauJXPemUvoH_1687679846737_0_cv.pdf', 'tauJXPemUvoH_1687119229568_0_cv.pdf']</t>
  </si>
  <si>
    <t>https://rec.ethosia.co.il/profile/taYHHpWFvAch</t>
  </si>
  <si>
    <t>['hardbegg@gmail.com']</t>
  </si>
  <si>
    <t>['972502494031', '0502494031']</t>
  </si>
  <si>
    <t>['https://www.linkedin.com/in/itzhak-ashkenazi-6403a8212/']</t>
  </si>
  <si>
    <t>['taYHHpWFvAch_1684130742858_0_cv.docx']</t>
  </si>
  <si>
    <t>https://rec.ethosia.co.il/profile/ta5jD9xEZ-uu</t>
  </si>
  <si>
    <t>['itzikbe13@gmail.com']</t>
  </si>
  <si>
    <t>['972544337122', '0544337122']</t>
  </si>
  <si>
    <t>['https://www.linkedin.com/in/itzik-ben-ezra-5217b3154']</t>
  </si>
  <si>
    <t>['ta5jD9xEZ-uu_1680473332305_0_cv.pdf']</t>
  </si>
  <si>
    <t>https://rec.ethosia.co.il/profile/ta26gxd-BWlU</t>
  </si>
  <si>
    <t>['itzikariel1@gmail.com']</t>
  </si>
  <si>
    <t>['972546267541', '0546267541']</t>
  </si>
  <si>
    <t>['https://www.linkedin.com/in/itzikariel']</t>
  </si>
  <si>
    <t>['ta26gxd-BWlU_1682231673713_cv.pdf']</t>
  </si>
  <si>
    <t>https://rec.ethosia.co.il/profile/tah0g4iA-sWa</t>
  </si>
  <si>
    <t>['ivanlysyq@gmail.com']</t>
  </si>
  <si>
    <t>['972533032823', '0533032823']</t>
  </si>
  <si>
    <t>['https://www.linkedin.com/in/ivan-lisi-a6601981/']</t>
  </si>
  <si>
    <t>['tah0g4iA-sWa_1721721991690_0_cv.docx', 'tah0g4iA-sWa_1673371415451_0_cv.pdf']</t>
  </si>
  <si>
    <t>https://rec.ethosia.co.il/profile/taHHHQAb7hCE</t>
  </si>
  <si>
    <t>['srks662@gmail.com']</t>
  </si>
  <si>
    <t>['972527723014', '0527723014']</t>
  </si>
  <si>
    <t>['https://www.linkedin.com/in/jaber-rammal']</t>
  </si>
  <si>
    <t>['taHHHQAb7hCE_1723671352156_0_cv.pdf']</t>
  </si>
  <si>
    <t>https://rec.ethosia.co.il/profile/taoH4X0OYwjP</t>
  </si>
  <si>
    <t>['jakelobl84@gmail.com', 'shavecat@walla.co.il', 'shavecat@walla.com']</t>
  </si>
  <si>
    <t>['972505725004', '0505725004']</t>
  </si>
  <si>
    <t>['https://www.linkedin.com/in/jack-lobl-86352b72']</t>
  </si>
  <si>
    <t>['taoH4X0OYwjP_1722160204646_0_cv.pdf']</t>
  </si>
  <si>
    <t>https://rec.ethosia.co.il/profile/taRhjImH-LM0</t>
  </si>
  <si>
    <t>['jack@jacksdesign.net']</t>
  </si>
  <si>
    <t>['972547465422', '0547465422']</t>
  </si>
  <si>
    <t>['https://www.linkedin.com/in/jacksdesign']</t>
  </si>
  <si>
    <t>['taRhjImH-LM0_1679950437808_0_cv.pdf']</t>
  </si>
  <si>
    <t>https://rec.ethosia.co.il/profile/taFRoEnWgwNR</t>
  </si>
  <si>
    <t>['kobi88999@gmail.com']</t>
  </si>
  <si>
    <t>['972546500813', '0546500813']</t>
  </si>
  <si>
    <t>['https://www.linkedin.com/in/jacob-mulyan-3685b9156']</t>
  </si>
  <si>
    <t>['taFRoEnWgwNR_1676368014533_0_cv.pdf']</t>
  </si>
  <si>
    <t>https://rec.ethosia.co.il/profile/ta9X7HfqkXsO</t>
  </si>
  <si>
    <t>['janamawasy99@gmail.com']</t>
  </si>
  <si>
    <t>['972546998228', '0546998228']</t>
  </si>
  <si>
    <t>['https://www.linkedin.com/in/jana-mawasy-12a5aa21b']</t>
  </si>
  <si>
    <t>['ta9X7HfqkXsO_1680344024098_0_cv.pdf']</t>
  </si>
  <si>
    <t>https://rec.ethosia.co.il/profile/taLKM4-qY_vE</t>
  </si>
  <si>
    <t>['jserebrennikov@gmail.com']</t>
  </si>
  <si>
    <t>['972545751161', '0545751161']</t>
  </si>
  <si>
    <t>['https://www.linkedin.com/in/janna-serebrennikov-54aba728']</t>
  </si>
  <si>
    <t>['taLKM4-qY_vE_1721159752064_0_cv.docx']</t>
  </si>
  <si>
    <t>https://rec.ethosia.co.il/profile/taeJq3DFzLz-</t>
  </si>
  <si>
    <t>['jarredgatewayauto@gmail.com']</t>
  </si>
  <si>
    <t>['972539196341', '972505794891', '0505794891']</t>
  </si>
  <si>
    <t>['https://www.linkedin.com/in/jarred-jacobs-48375a111']</t>
  </si>
  <si>
    <t>['taeJq3DFzLz-_1723564485195_0_cv.pdf']</t>
  </si>
  <si>
    <t>https://rec.ethosia.co.il/profile/talsQ7F2gLpH</t>
  </si>
  <si>
    <t>['jayklarin@gmail.com']</t>
  </si>
  <si>
    <t>['972508172951', '0508172951']</t>
  </si>
  <si>
    <t>['https://www.linkedin.com/in/jay-klarin']</t>
  </si>
  <si>
    <t>['talsQ7F2gLpH_1686731758123_0_cv.docx', 'talsQ7F2gLpH_1684318378290_0_cv.docx', 'talsQ7F2gLpH_1683539670588_0_cv.docx', 'talsQ7F2gLpH_1682352350750_0_cv.docx', 'talsQ7F2gLpH_1680088554667_0_cv.docx']</t>
  </si>
  <si>
    <t>https://rec.ethosia.co.il/profile/taoMW8EH62eO</t>
  </si>
  <si>
    <t>['jypinyan@gmail.com']</t>
  </si>
  <si>
    <t>['972545598323', '0545598323']</t>
  </si>
  <si>
    <t>['https://www.linkedin.com/in/jeanette-pinyan']</t>
  </si>
  <si>
    <t>['taoMW8EH62eO_1727447119035_0_cv.docx']</t>
  </si>
  <si>
    <t>https://rec.ethosia.co.il/profile/taO9y8Ijlr1x</t>
  </si>
  <si>
    <t>['jenyaivanovbiz@gmail.com']</t>
  </si>
  <si>
    <t>['972526403547', '0526403547']</t>
  </si>
  <si>
    <t>['https://www.linkedin.com/in/jenya-ivanov-a8a82a200']</t>
  </si>
  <si>
    <t>['taO9y8Ijlr1x_1673282405621_0_cv.docx']</t>
  </si>
  <si>
    <t>https://rec.ethosia.co.il/profile/tav1ci6hkwqR</t>
  </si>
  <si>
    <t>['jeredblumenfeld@gmail.com']</t>
  </si>
  <si>
    <t>['972549005793', '0549005793']</t>
  </si>
  <si>
    <t>['https://www.linkedin.com/in/jered-blumenfeld']</t>
  </si>
  <si>
    <t>['tav1ci6hkwqR_1699519000835_0_cv.pdf']</t>
  </si>
  <si>
    <t>https://rec.ethosia.co.il/profile/taBqWr5yphqx</t>
  </si>
  <si>
    <t>['j.duwaik@yahoo.com']</t>
  </si>
  <si>
    <t>['972528068633', '0528068633']</t>
  </si>
  <si>
    <t>['https://www.linkedin.com/in/joe-duwaik/']</t>
  </si>
  <si>
    <t>['taBqWr5yphqx_1691596408320_0_cv.docx', 'taBqWr5yphqx_1678899355521_0_cv.docx', 'taBqWr5yphqx_1674496680841_0_cv.docx']</t>
  </si>
  <si>
    <t>https://rec.ethosia.co.il/profile/ta-Ka1t4pdlP</t>
  </si>
  <si>
    <t>['yosef.i.gerstein@gmail.com', 'yigerstein@gmail.com']</t>
  </si>
  <si>
    <t>['972587937530', '0587937530']</t>
  </si>
  <si>
    <t>['https://www.linkedin.com/in/joe-gerstein']</t>
  </si>
  <si>
    <t>['ta-Ka1t4pdlP_1721627578848_0_cv.pdf']</t>
  </si>
  <si>
    <t>https://rec.ethosia.co.il/profile/taCQ96gKiVGO</t>
  </si>
  <si>
    <t>['joellelahmi@campus.technion.ac.il']</t>
  </si>
  <si>
    <t>['972584060205', '0584060205']</t>
  </si>
  <si>
    <t>['https://www.linkedin.com/in/joelle-lahmi']</t>
  </si>
  <si>
    <t>['taCQ96gKiVGO_1674471269890_0_cv.pdf']</t>
  </si>
  <si>
    <t>https://rec.ethosia.co.il/profile/taY34ZGQl391</t>
  </si>
  <si>
    <t>['jonasblacher@gmail.com']</t>
  </si>
  <si>
    <t>['0526065415', '972526065415']</t>
  </si>
  <si>
    <t>['https://www.linkedin.com/in/jonas-blacher']</t>
  </si>
  <si>
    <t>['taY34ZGQl391_1672555906899_0_cv.pdf']</t>
  </si>
  <si>
    <t>https://rec.ethosia.co.il/profile/tadAR26MbP_e</t>
  </si>
  <si>
    <t>['aver.jonathan@gmail.com']</t>
  </si>
  <si>
    <t>['972526103841', '0526103841']</t>
  </si>
  <si>
    <t>['https://www.linkedin.com/in/jonathan-averbuch-4968a020a/']</t>
  </si>
  <si>
    <t>['tadAR26MbP_e_1683832986744_0_cv.pdf']</t>
  </si>
  <si>
    <t>https://rec.ethosia.co.il/profile/taS1XWwXsad5</t>
  </si>
  <si>
    <t>['yoni@bauman.org.il']</t>
  </si>
  <si>
    <t>['972544845757', '0544845757']</t>
  </si>
  <si>
    <t>['https://www.linkedin.com/in/jonathan-bauman']</t>
  </si>
  <si>
    <t>['taS1XWwXsad5_1686476742933_0_cv.pdf']</t>
  </si>
  <si>
    <t>https://rec.ethosia.co.il/profile/taC7dk-YI9z3</t>
  </si>
  <si>
    <t>['beitnerjon@gmail.com']</t>
  </si>
  <si>
    <t>['972506489939', '0506489939']</t>
  </si>
  <si>
    <t>['https://www.linkedin.com/in/jonathan-beitner-843b2b244/']</t>
  </si>
  <si>
    <t>['taC7dk-YI9z3_1679918287435_0_cv.pdf', 'taC7dk-YI9z3_1675953365649_0_cv.pdf', 'taC7dk-YI9z3_1675584782201_0_cv.pdf']</t>
  </si>
  <si>
    <t>https://rec.ethosia.co.il/profile/taQfM9-U4IhN</t>
  </si>
  <si>
    <t>['jonathanl.simchi@gmail.com']</t>
  </si>
  <si>
    <t>['972522925138', '972522952409', '0522925138']</t>
  </si>
  <si>
    <t>['https://www.linkedin.com/in/jonathan-larsson-b9b242178']</t>
  </si>
  <si>
    <t>['taQfM9-U4IhN_1684747323416_0_cv.pdf', 'taQfM9-U4IhN_1684664373692_0_cv.pdf', 'taQfM9-U4IhN_1681805226805_0_cv.pdf']</t>
  </si>
  <si>
    <t>https://rec.ethosia.co.il/profile/ta6Up5vwGX9t</t>
  </si>
  <si>
    <t>['yonatan2224@gmail.com']</t>
  </si>
  <si>
    <t>['972546786873', '0546786873']</t>
  </si>
  <si>
    <t>['https://www.linkedin.com/in/jonathan-stekliar-9493491b4']</t>
  </si>
  <si>
    <t>['ta6Up5vwGX9t_1683568801875_0_cv.pdf', 'ta6Up5vwGX9t_1675081121611_0_cv.pdf']</t>
  </si>
  <si>
    <t>https://rec.ethosia.co.il/profile/ta7Joox0qwVf</t>
  </si>
  <si>
    <t>['jordanturin93@gmail.com']</t>
  </si>
  <si>
    <t>['972548819532', '0548819532']</t>
  </si>
  <si>
    <t>['https://www.linkedin.com/in/jordan-turin-94ab9310b']</t>
  </si>
  <si>
    <t>['ta7Joox0qwVf_1684097740713_0_cv.pdf']</t>
  </si>
  <si>
    <t>https://rec.ethosia.co.il/profile/tawQJ4qV_lCO</t>
  </si>
  <si>
    <t>['joshbenjamin13@gmail.com']</t>
  </si>
  <si>
    <t>['972761764581', '0761764581', '27761764581']</t>
  </si>
  <si>
    <t>['https://www.linkedin.com/in/josh-benjamin-0b5837101/']</t>
  </si>
  <si>
    <t>['tawQJ4qV_lCO_1683630287597_0_cv.pdf', 'tawQJ4qV_lCO_1683111580250_0_cv.pdf', 'tawQJ4qV_lCO_1683111405797_0_cv.pdf', 'tawQJ4qV_lCO_1680117479184_0_cv.pdf']</t>
  </si>
  <si>
    <t>https://rec.ethosia.co.il/profile/takyY4H6tEYH</t>
  </si>
  <si>
    <t>['reach.jude11@gmail.com']</t>
  </si>
  <si>
    <t>['972547720025', '0547720025']</t>
  </si>
  <si>
    <t>['https://www.linkedin.com/in/jude-younis-a1a09419b/']</t>
  </si>
  <si>
    <t>['takyY4H6tEYH_1683140639247_0_cv.pdf']</t>
  </si>
  <si>
    <t>https://rec.ethosia.co.il/profile/taOagcO1hLDB</t>
  </si>
  <si>
    <t>['juliagershman@gmail.com']</t>
  </si>
  <si>
    <t>['972523950884', '0523950884']</t>
  </si>
  <si>
    <t>['https://www.linkedin.com/in/julia-afek-b5178243/']</t>
  </si>
  <si>
    <t>['taOagcO1hLDB_1726386849772_0_cv.pdf']</t>
  </si>
  <si>
    <t>https://rec.ethosia.co.il/profile/taaXqPLpZ682</t>
  </si>
  <si>
    <t>['ulick82@outlook.com']</t>
  </si>
  <si>
    <t>['972547017775', '0547017775']</t>
  </si>
  <si>
    <t>['https://www.linkedin.com/in/julian-pustilnick-5453b914']</t>
  </si>
  <si>
    <t>['taaXqPLpZ682_1688455886715_0_cv.pdf']</t>
  </si>
  <si>
    <t>https://rec.ethosia.co.il/profile/tatn-w4qAzgG</t>
  </si>
  <si>
    <t>['kaynagar@gmail.com']</t>
  </si>
  <si>
    <t>['972548141963', '0548141963']</t>
  </si>
  <si>
    <t>['https://www.linkedin.com/in/kai-nagar-8a4b5122a']</t>
  </si>
  <si>
    <t>['tatn-w4qAzgG_1685450655927_0_cv.pdf', 'tatn-w4qAzgG_1679911942189_0_cv.pdf']</t>
  </si>
  <si>
    <t>https://rec.ethosia.co.il/profile/taqMJjhQdHim</t>
  </si>
  <si>
    <t>['karinguseinov@gmail.com']</t>
  </si>
  <si>
    <t>['972524683935', '0524683935']</t>
  </si>
  <si>
    <t>['https://www.linkedin.com/in/karin-guseinov-8a1262b/']</t>
  </si>
  <si>
    <t>['taqMJjhQdHim_1693814781150_0_cv.pdf']</t>
  </si>
  <si>
    <t>https://rec.ethosia.co.il/profile/taKfcyK38-c6</t>
  </si>
  <si>
    <t>['karinyaa1995@gmail.com', 'Karinyaa1995@gmail.com']</t>
  </si>
  <si>
    <t>['972503700458', '0503700458']</t>
  </si>
  <si>
    <t>['https://www.linkedin.com/in/karin-yaacobi-235731185']</t>
  </si>
  <si>
    <t>['taKfcyK38-c6_1681047459820_0_cv.pdf']</t>
  </si>
  <si>
    <t>https://rec.ethosia.co.il/profile/tax9PvpFdgLf</t>
  </si>
  <si>
    <t>['karinagriaznoc@gmail.com']</t>
  </si>
  <si>
    <t>['972538245152', '0538245152']</t>
  </si>
  <si>
    <t>['https://www.linkedin.com/in/karina-griaznov']</t>
  </si>
  <si>
    <t>['tax9PvpFdgLf_1682357126957_0_cv.pdf', 'tax9PvpFdgLf_1681121380974_0_cv.pdf']</t>
  </si>
  <si>
    <t>https://rec.ethosia.co.il/profile/taK3oZlQlEkb</t>
  </si>
  <si>
    <t>['kateryna.kupriyenko@gmail.com']</t>
  </si>
  <si>
    <t>['972548679144', '0548679144']</t>
  </si>
  <si>
    <t>['https://www.linkedin.com/in/kateryna-kupriyenko']</t>
  </si>
  <si>
    <t>['taK3oZlQlEkb_1720013252303_0_cv.pdf']</t>
  </si>
  <si>
    <t>https://rec.ethosia.co.il/profile/tawAFhVmfqg0</t>
  </si>
  <si>
    <t>['volovish9@gmail.com', 'volovish1@gmail.com', 'volovkatya@gmail.com']</t>
  </si>
  <si>
    <t>['972546963895', '972506017333', '0546963895']</t>
  </si>
  <si>
    <t>['https://www.linkedin.com/in/katyavolov']</t>
  </si>
  <si>
    <t>['tawAFhVmfqg0_1689409298859_0_cv.pdf']</t>
  </si>
  <si>
    <t>https://rec.ethosia.co.il/profile/tat0Ty3D4Rff</t>
  </si>
  <si>
    <t>['ilana.katz97@gmail.com', 'Ilana.katz97@gmail.com']</t>
  </si>
  <si>
    <t>['972524688838', '0524688838']</t>
  </si>
  <si>
    <t>['https://www.linkedin.com/in/katzilana']</t>
  </si>
  <si>
    <t>['tat0Ty3D4Rff_1688377577352_0_cv.pdf']</t>
  </si>
  <si>
    <t>https://rec.ethosia.co.il/profile/ta6snDjUKCgn</t>
  </si>
  <si>
    <t>['gandelsman.kelly@gmail.com']</t>
  </si>
  <si>
    <t>['972526692097', '97252692097', '0526692097']</t>
  </si>
  <si>
    <t>['https://www.linkedin.com/in/kelly-gandelsman']</t>
  </si>
  <si>
    <t>['ta6snDjUKCgn_1699854297216_0_cv.pdf', 'ta6snDjUKCgn_1699362870747_0_cv.pdf']</t>
  </si>
  <si>
    <t>https://rec.ethosia.co.il/profile/taAHTcglVFF4</t>
  </si>
  <si>
    <t>['kerendahann1@gmail.com']</t>
  </si>
  <si>
    <t>['972523747941', '0523747941']</t>
  </si>
  <si>
    <t>['https://www.linkedin.com/in/keren-dadon-740b37140']</t>
  </si>
  <si>
    <t>['taAHTcglVFF4_1680456051495_0_cv.pdf']</t>
  </si>
  <si>
    <t>https://rec.ethosia.co.il/profile/tapmlhDbd8Rh</t>
  </si>
  <si>
    <t>['kerenleizer@gmail.com']</t>
  </si>
  <si>
    <t>['972502010001', '0502010001']</t>
  </si>
  <si>
    <t>['https://www.linkedin.com/in/keren-leizerovitch']</t>
  </si>
  <si>
    <t>['tapmlhDbd8Rh_1691732584147_0_cv.pdf']</t>
  </si>
  <si>
    <t>https://rec.ethosia.co.il/profile/taD54-QJhAYB</t>
  </si>
  <si>
    <t>['kerenmzr@gmail.com']</t>
  </si>
  <si>
    <t>['972542555959', '0542555959']</t>
  </si>
  <si>
    <t>['https://www.linkedin.com/in/keren-mizrahi']</t>
  </si>
  <si>
    <t>['taD54-QJhAYB_1682919569698_0_cv.pdf']</t>
  </si>
  <si>
    <t>https://rec.ethosia.co.il/profile/tagyuXfWVS10</t>
  </si>
  <si>
    <t>['keren.michlin@gmail.com']</t>
  </si>
  <si>
    <t>['972528272735', '0528272735']</t>
  </si>
  <si>
    <t>['https://www.linkedin.com/in/kerenmichlin']</t>
  </si>
  <si>
    <t>['tagyuXfWVS10_1690174857167_0_cv.docx']</t>
  </si>
  <si>
    <t>https://rec.ethosia.co.il/profile/taCLKpFiY317</t>
  </si>
  <si>
    <t>['kevinokotth04@gmail.com']</t>
  </si>
  <si>
    <t>['22341923522']</t>
  </si>
  <si>
    <t>['https://www.linkedin.com/in/kevin-okoth-19407119b/']</t>
  </si>
  <si>
    <t>['taCLKpFiY317_1685275379214_0_cv.pdf', 'taCLKpFiY317_1684426035787_0_cv.pdf']</t>
  </si>
  <si>
    <t>https://rec.ethosia.co.il/profile/taKMjAsD4Gqx</t>
  </si>
  <si>
    <t>['kpogrund@gmail.com']</t>
  </si>
  <si>
    <t>['972552554566', '0552554566']</t>
  </si>
  <si>
    <t>['https://www.linkedin.com/in/kevin-pogrund']</t>
  </si>
  <si>
    <t>['taKMjAsD4Gqx_1684141334286_0_cv.pdf']</t>
  </si>
  <si>
    <t>https://rec.ethosia.co.il/profile/tah8sWvfA3ns</t>
  </si>
  <si>
    <t>['kgandashi@gmail.com']</t>
  </si>
  <si>
    <t>['0536777123', '972536777123']</t>
  </si>
  <si>
    <t>['https://www.linkedin.com/in/KfGand']</t>
  </si>
  <si>
    <t>['tah8sWvfA3ns_1672655331093_0_cv.pdf']</t>
  </si>
  <si>
    <t>https://rec.ethosia.co.il/profile/taiNZBIMotqR</t>
  </si>
  <si>
    <t>['kfir.doron2000@gmail.com']</t>
  </si>
  <si>
    <t>['0549576063', '972549576063']</t>
  </si>
  <si>
    <t>['https://www.linkedin.com/in/kfir-doron-a164b8174']</t>
  </si>
  <si>
    <t>['taiNZBIMotqR_1682241917535_0_cv.pdf']</t>
  </si>
  <si>
    <t>https://rec.ethosia.co.il/profile/taydFxUbqXWE</t>
  </si>
  <si>
    <t>['kfir.zusman@gmail.com', 'Kfir.zusman@gmail.com']</t>
  </si>
  <si>
    <t>['972546280145']</t>
  </si>
  <si>
    <t>['https://www.linkedin.com/in/kfir-zusman']</t>
  </si>
  <si>
    <t>['taydFxUbqXWE_1688023868554_0_cv.docx']</t>
  </si>
  <si>
    <t>https://rec.ethosia.co.il/profile/taAPzrp8l5VZ</t>
  </si>
  <si>
    <t>['lankrykfir@gmail.com']</t>
  </si>
  <si>
    <t>['054232828', '972542328288']</t>
  </si>
  <si>
    <t>['https://www.linkedin.com/in/kfirlankry']</t>
  </si>
  <si>
    <t>['taAPzrp8l5VZ_1674388286007_0_cv.pdf']</t>
  </si>
  <si>
    <t>https://rec.ethosia.co.il/profile/taeK95apWQR2</t>
  </si>
  <si>
    <t>['khaledsaqallah1234@gmail.com']</t>
  </si>
  <si>
    <t>['962780396815']</t>
  </si>
  <si>
    <t>['https://www.linkedin.com/in/khaled-saqallah-36a5141b3']</t>
  </si>
  <si>
    <t>['taeK95apWQR2_1680993670973_0_cv.pdf']</t>
  </si>
  <si>
    <t>https://rec.ethosia.co.il/profile/taCvROre58bF</t>
  </si>
  <si>
    <t>['mahdi.khrrousheh@gmail.com', 'Mahdi.khrrousheh@gmail.com']</t>
  </si>
  <si>
    <t>['972598633610', '0598633610']</t>
  </si>
  <si>
    <t>['https://www.linkedin.com/in/khrrousheh']</t>
  </si>
  <si>
    <t>['taCvROre58bF_1674386007117_0_cv.pdf']</t>
  </si>
  <si>
    <t>https://rec.ethosia.co.il/profile/taUH5Du9JZA4</t>
  </si>
  <si>
    <t>['kimcohen1910@gmail.com']</t>
  </si>
  <si>
    <t>['972526780430', '1692362723464']</t>
  </si>
  <si>
    <t>['https://www.linkedin.com/in/kim-cohen-i-m-hiring-b5572b1bb']</t>
  </si>
  <si>
    <t>['taUH5Du9JZA4_1715850965684_0_cv.pdf', 'taUH5Du9JZA4_1715850948773_0_cv.pdf']</t>
  </si>
  <si>
    <t>https://rec.ethosia.co.il/profile/ta5D8_bMDmKR</t>
  </si>
  <si>
    <t>['kimsegal123@gmail.com', '523456870\uf0e0kimsegal123@gmail.com']</t>
  </si>
  <si>
    <t>['972523456870', '0523456870']</t>
  </si>
  <si>
    <t>['https://www.linkedin.com/in/kim-segal']</t>
  </si>
  <si>
    <t>['ta5D8_bMDmKR_1686122092279_0_cv.pdf', 'ta5D8_bMDmKR_1682232384271_0_cv.pdf', 'ta5D8_bMDmKR_1681984920476_0_cv.pdf']</t>
  </si>
  <si>
    <t>https://rec.ethosia.co.il/profile/tacTeSNUR3MG</t>
  </si>
  <si>
    <t>['rotanov.k@gmail.com']</t>
  </si>
  <si>
    <t>['972538925277', '0538925277']</t>
  </si>
  <si>
    <t>['https://www.linkedin.com/in/kirill-rotanov/']</t>
  </si>
  <si>
    <t>['tacTeSNUR3MG_1677402512561_0_cv.docx']</t>
  </si>
  <si>
    <t>https://rec.ethosia.co.il/profile/taAZTov1yW2w</t>
  </si>
  <si>
    <t>['kobi4000@gmail.com']</t>
  </si>
  <si>
    <t>['972546440216', '0546440216']</t>
  </si>
  <si>
    <t>['https://www.linkedin.com/in/kobi-azarov-4494321a7']</t>
  </si>
  <si>
    <t>['taR-4PSQm5aY_1730388937821_0_cv.pdf']</t>
  </si>
  <si>
    <t>https://rec.ethosia.co.il/profile/tamwa6u3WwLw</t>
  </si>
  <si>
    <t>['kobi@kobibal.com']</t>
  </si>
  <si>
    <t>['972525816070', '0525816070']</t>
  </si>
  <si>
    <t>['https://www.linkedin.com/in/kobi-balfunas']</t>
  </si>
  <si>
    <t>['tamwa6u3WwLw_1701630515729_0_cv.docx', 'tamwa6u3WwLw_1687083979755_0_cv.docx']</t>
  </si>
  <si>
    <t>https://rec.ethosia.co.il/profile/taUG5TTO9Hdm</t>
  </si>
  <si>
    <t>['karadikobi1@gmail.com']</t>
  </si>
  <si>
    <t>['972504774416', '0504774416']</t>
  </si>
  <si>
    <t>['https://www.linkedin.com/in/kobi-karadi-3b7a6b19a']</t>
  </si>
  <si>
    <t>['taUG5TTO9Hdm_1672595116581_0_cv.pdf']</t>
  </si>
  <si>
    <t>https://rec.ethosia.co.il/profile/ta2iHX12IXPN</t>
  </si>
  <si>
    <t>['kobiwolf95@gmail.com']</t>
  </si>
  <si>
    <t>['972532834492', '0532834492']</t>
  </si>
  <si>
    <t>['https://www.linkedin.com/in/kobi-wolf']</t>
  </si>
  <si>
    <t>['ta2iHX12IXPN_1675612053247_0_cv.pdf']</t>
  </si>
  <si>
    <t>https://rec.ethosia.co.il/profile/taTK20YWga3b</t>
  </si>
  <si>
    <t>['koral.levi22@gmail.com']</t>
  </si>
  <si>
    <t>['972546353636', '0546353636']</t>
  </si>
  <si>
    <t>['https://www.linkedin.com/in/koral-levi']</t>
  </si>
  <si>
    <t>['taTK20YWga3b_1674558333370_0_cv.pdf', 'taTK20YWga3b_1674473080273_0_cv.pdf']</t>
  </si>
  <si>
    <t>https://rec.ethosia.co.il/profile/tahFp_Rhq3xQ</t>
  </si>
  <si>
    <t>['koren012349@gmail.com']</t>
  </si>
  <si>
    <t>['972525251806', '0525251806']</t>
  </si>
  <si>
    <t>['https://www.linkedin.com/in/koren-levi/']</t>
  </si>
  <si>
    <t>['tahFp_Rhq3xQ_1725182706293_0_cv.pdf', 'tahFp_Rhq3xQ_1685620857568_0_cv.pdf', 'tahFp_Rhq3xQ_1685615271292_0_cv.pdf', 'tahFp_Rhq3xQ_1673458363192_0_cv.pdf', 'tahFp_Rhq3xQ_1673435544165_0_cv.pdf', 'tahFp_Rhq3xQ_1673370443341_0_cv.pdf', 'tahFp_Rhq3xQ_1673283988174_0_cv.pdf']</t>
  </si>
  <si>
    <t>https://rec.ethosia.co.il/profile/taCIysbRSqYa</t>
  </si>
  <si>
    <t>['maximha4@gmail.comphone', 'maximha4@gmail.com']</t>
  </si>
  <si>
    <t>['0515390545', '972515390545']</t>
  </si>
  <si>
    <t>['https://www.linkedin.com/in/krendmx']</t>
  </si>
  <si>
    <t>['taCIysbRSqYa_1672558765614_0_cv.pdf']</t>
  </si>
  <si>
    <t>https://rec.ethosia.co.il/profile/taFw3GowLa5I</t>
  </si>
  <si>
    <t>['maximha4@gmail.com']</t>
  </si>
  <si>
    <t>['0820201220', '972515390545']</t>
  </si>
  <si>
    <t>['taFw3GowLa5I_1675151012045_0_cv.pdf']</t>
  </si>
  <si>
    <t>https://rec.ethosia.co.il/profile/ta9nD8NfKW_v</t>
  </si>
  <si>
    <t>['ta9nD8NfKW_v_1675371576856_0_cv.pdf']</t>
  </si>
  <si>
    <t>https://rec.ethosia.co.il/profile/tab71HPOev38</t>
  </si>
  <si>
    <t>['tab71HPOev38_1675935736447_0_cv.pdf']</t>
  </si>
  <si>
    <t>https://rec.ethosia.co.il/profile/tahFbicyrxT9</t>
  </si>
  <si>
    <t>['chudnovskykristina@gmail.com']</t>
  </si>
  <si>
    <t>['972526674346', '0526674346']</t>
  </si>
  <si>
    <t>['https://www.linkedin.com/in/kristina-chudnovsky']</t>
  </si>
  <si>
    <t>['tahFbicyrxT9_1719754634678_0_cv.docx']</t>
  </si>
  <si>
    <t>https://rec.ethosia.co.il/profile/ta-rEq4PAPHf</t>
  </si>
  <si>
    <t>['kristina.petkov@gmail.com']</t>
  </si>
  <si>
    <t>['972544481506', '97254481506']</t>
  </si>
  <si>
    <t>['https://www.linkedin.com/in/kristina-petkov']</t>
  </si>
  <si>
    <t>['ta-rEq4PAPHf_1723456995003_0_cv.pdf']</t>
  </si>
  <si>
    <t>https://rec.ethosia.co.il/profile/taXKM7Ml1SPk</t>
  </si>
  <si>
    <t>['kibo063@gmail.com']</t>
  </si>
  <si>
    <t>['0812609865', '6281260986598']</t>
  </si>
  <si>
    <t>['https://www.linkedin.com/in/krisyanti-diana-butar-butar']</t>
  </si>
  <si>
    <t>['taXKM7Ml1SPk_1676899070837_0_cv.pdf']</t>
  </si>
  <si>
    <t>https://rec.ethosia.co.il/profile/ta5B8EW_7kf9</t>
  </si>
  <si>
    <t>['andreykypaku@gmail.com']</t>
  </si>
  <si>
    <t>['972522362847', '0522362847']</t>
  </si>
  <si>
    <t>['https://www.linkedin.com/in/kypaku']</t>
  </si>
  <si>
    <t>['ta5B8EW_7kf9_1674664228720_0_cv.pdf']</t>
  </si>
  <si>
    <t>https://rec.ethosia.co.il/profile/ta_4DSuk2KP7</t>
  </si>
  <si>
    <t>['ta_4DSuk2KP7_1674664340251_0_cv.pdf']</t>
  </si>
  <si>
    <t>https://rec.ethosia.co.il/profile/taaiMPDNLWKr</t>
  </si>
  <si>
    <t>['lama.murad.lm@gmail.com', 'Lama.murad.lm@gmail.com']</t>
  </si>
  <si>
    <t>['972544302211', '0544302211']</t>
  </si>
  <si>
    <t>['https://www.linkedin.com/in/lama-murad-1710841a3']</t>
  </si>
  <si>
    <t>['taaiMPDNLWKr_1673019990913_0_cv.pdf']</t>
  </si>
  <si>
    <t>https://rec.ethosia.co.il/profile/ta13ECUaA_tl</t>
  </si>
  <si>
    <t>['osmanlama.2000@gmail.com']</t>
  </si>
  <si>
    <t>['972543482591']</t>
  </si>
  <si>
    <t>['https://www.linkedin.com/in/lama-osman-a5254220b']</t>
  </si>
  <si>
    <t>['ta13ECUaA_tl_1684741649337_0_cv.pdf']</t>
  </si>
  <si>
    <t>https://rec.ethosia.co.il/profile/taVFglk2t_Ow</t>
  </si>
  <si>
    <t>['azizovlaura@gmail.com']</t>
  </si>
  <si>
    <t>['972527501573', '0527501573']</t>
  </si>
  <si>
    <t>['https://www.linkedin.com/in/laura-azizov-758b6317a']</t>
  </si>
  <si>
    <t>['taVFglk2t_Ow_1702644467465_0_cv.docx', 'taYyvCF3Nxf1_1730050852915_0_cv.pdf']</t>
  </si>
  <si>
    <t>https://rec.ethosia.co.il/profile/taKKR0msk2H9</t>
  </si>
  <si>
    <t>['lea.hassoun@gmail.com']</t>
  </si>
  <si>
    <t>['972587099920', '0587099920']</t>
  </si>
  <si>
    <t>['https://www.linkedin.com/in/lea-hassoun']</t>
  </si>
  <si>
    <t>['taKKR0msk2H9_1681664541856_0_cv.pdf']</t>
  </si>
  <si>
    <t>https://rec.ethosia.co.il/profile/ta_7VQU1AZWp</t>
  </si>
  <si>
    <t>['leamor96@gmail.com']</t>
  </si>
  <si>
    <t>['972584182639', '0584182639']</t>
  </si>
  <si>
    <t>['https://www.linkedin.com/in/lea-ohayon-0938ab265']</t>
  </si>
  <si>
    <t>['ta_7VQU1AZWp_1679816085351_0_cv.pdf', 'ta_7VQU1AZWp_1679816011191_0_cv.pdf']</t>
  </si>
  <si>
    <t>https://rec.ethosia.co.il/profile/ta04RKqqc7YA</t>
  </si>
  <si>
    <t>['lgaw613@gmail.com']</t>
  </si>
  <si>
    <t>['972527609732', '0527609732']</t>
  </si>
  <si>
    <t>['https://www.linkedin.com/in/leah-lasker']</t>
  </si>
  <si>
    <t>['ta04RKqqc7YA_1677540809614_0_cv.pdf', 'ta04RKqqc7YA_1677092273157_0_cv.pdf', 'ta04RKqqc7YA_1677068644933_0_cv.pdf']</t>
  </si>
  <si>
    <t>https://rec.ethosia.co.il/profile/tapKavtcSM3T</t>
  </si>
  <si>
    <t>['elizabeth.baranov@gmail.com']</t>
  </si>
  <si>
    <t>['972543508500', '0543508500']</t>
  </si>
  <si>
    <t>['https://www.linkedin.com/in/leahbaranov']</t>
  </si>
  <si>
    <t>['tapKavtcSM3T_1675201023093_0_cv.pdf']</t>
  </si>
  <si>
    <t>https://rec.ethosia.co.il/profile/ta7_18I4Xkec</t>
  </si>
  <si>
    <t>['leesezanyove@gmail.com']</t>
  </si>
  <si>
    <t>['0524498002', '972524498002']</t>
  </si>
  <si>
    <t>['https://www.linkedin.com/in/lee-seznayove-8328391a5']</t>
  </si>
  <si>
    <t>['ta7_18I4Xkec_1675667474848_0_cv.pdf']</t>
  </si>
  <si>
    <t>https://rec.ethosia.co.il/profile/taX3R8MbknRk</t>
  </si>
  <si>
    <t>['taX3R8MbknRk_1675667520330_0_cv.pdf']</t>
  </si>
  <si>
    <t>https://rec.ethosia.co.il/profile/ta8IuzLsrOBR</t>
  </si>
  <si>
    <t>['lena.gaber@gmail.com']</t>
  </si>
  <si>
    <t>['https://www.linkedin.com/in/lena-gaber-b65747b9']</t>
  </si>
  <si>
    <t>['ta8IuzLsrOBR_1680456936648_0_cv.pdf']</t>
  </si>
  <si>
    <t>https://rec.ethosia.co.il/profile/taAY8H64GI88</t>
  </si>
  <si>
    <t>['lena.nemah.99@gmail.comphone', 'lena.mhamed@hotmail.com']</t>
  </si>
  <si>
    <t>['972546353123', '0546353123']</t>
  </si>
  <si>
    <t>['https://www.linkedin.com/in/lena-nemah']</t>
  </si>
  <si>
    <t>['taAY8H64GI88_1728218820111_0_cv.pdf', 'taAY8H64GI88_1727899964068_0_cv.pdf']</t>
  </si>
  <si>
    <t>https://rec.ethosia.co.il/profile/tanyuVfqNIWE</t>
  </si>
  <si>
    <t>['lenapoline1@gmail.com']</t>
  </si>
  <si>
    <t>['972504668682', '0504668682']</t>
  </si>
  <si>
    <t>['https://www.linkedin.com/in/lena-poline-91575024b']</t>
  </si>
  <si>
    <t>['tanyuVfqNIWE_1683542646013_0_cv.pdf']</t>
  </si>
  <si>
    <t>https://rec.ethosia.co.il/profile/taWq1X2r-_jA</t>
  </si>
  <si>
    <t>['lenarld1@gmail.com']</t>
  </si>
  <si>
    <t>['972546303304', '0546303304']</t>
  </si>
  <si>
    <t>['https://www.linkedin.com/in/lena-rovniy-bp']</t>
  </si>
  <si>
    <t>['taWq1X2r-_jA_1732553326603_0_cv.pdf']</t>
  </si>
  <si>
    <t>https://rec.ethosia.co.il/profile/tai2YOQT71oH</t>
  </si>
  <si>
    <t>['ponchik1976@gmail.com']</t>
  </si>
  <si>
    <t>['972507057385', '0507057385']</t>
  </si>
  <si>
    <t>['https://www.linkedin.com/in/leonid-isakov-98b29517']</t>
  </si>
  <si>
    <t>['tai2YOQT71oH_1687166339103_0_cv.docx']</t>
  </si>
  <si>
    <t>https://rec.ethosia.co.il/profile/ta3PEJg4JEx-</t>
  </si>
  <si>
    <t>['leonjakoel@gmail.com']</t>
  </si>
  <si>
    <t>['972523642603', '0523642603']</t>
  </si>
  <si>
    <t>['https://www.linkedin.com/in/leonjakoel']</t>
  </si>
  <si>
    <t>['ta3PEJg4JEx-_1674915202948_0_cv.pdf', 'ta3PEJg4JEx-_1672752413378_0_cv.pdf']</t>
  </si>
  <si>
    <t>https://rec.ethosia.co.il/profile/taH6Y_Aw1xTp</t>
  </si>
  <si>
    <t>['levfinkel@gmail.com']</t>
  </si>
  <si>
    <t>['972534313667', '0534313667']</t>
  </si>
  <si>
    <t>['https://www.linkedin.com/in/lev-finkelshteyn']</t>
  </si>
  <si>
    <t>['taH6Y_Aw1xTp_1685485262067_0_cv.pdf', 'taH6Y_Aw1xTp_1679422534743_0_cv.pdf']</t>
  </si>
  <si>
    <t>https://rec.ethosia.co.il/profile/taGuHdlVoqkF</t>
  </si>
  <si>
    <t>['maxinealevy@gmail.com']</t>
  </si>
  <si>
    <t>['972536223454']</t>
  </si>
  <si>
    <t>['https://www.linkedin.com/in/levymaxine/%7Cisrael']</t>
  </si>
  <si>
    <t>['taGuHdlVoqkF_1679851126159_0_cv.docx']</t>
  </si>
  <si>
    <t>https://rec.ethosia.co.il/profile/taEZSU29WPps</t>
  </si>
  <si>
    <t>['lhara_burstein@hotmail.com']</t>
  </si>
  <si>
    <t>['972548840930', '0548840930']</t>
  </si>
  <si>
    <t>['https://www.linkedin.com/in/lhara-burstein-7398109']</t>
  </si>
  <si>
    <t>['taEZSU29WPps_1686552516005_0_cv.pdf', 'taEZSU29WPps_1686651120549_public.pdf', 'taEZSU29WPps_1686736236472_covered.pdf', 'taEZSU29WPps_1686736236472_covered_exposed.pdf']</t>
  </si>
  <si>
    <t>https://rec.ethosia.co.il/profile/tarfG6zOlMxf</t>
  </si>
  <si>
    <t>['liamshapira23@gmail.com']</t>
  </si>
  <si>
    <t>['972524289344', '0524289344']</t>
  </si>
  <si>
    <t>['https://www.linkedin.com/in/liam-shapira']</t>
  </si>
  <si>
    <t>['tarfG6zOlMxf_1678641258043_0_cv.pdf']</t>
  </si>
  <si>
    <t>https://rec.ethosia.co.il/profile/tawEPpa32GPZ</t>
  </si>
  <si>
    <t>['liatush123@gmail.com', 'liatgranit84@gmail.com']</t>
  </si>
  <si>
    <t>['972547756689', '0547756689']</t>
  </si>
  <si>
    <t>['https://www.linkedin.com/in/liat-granit-18a745258']</t>
  </si>
  <si>
    <t>['tawEPpa32GPZ_1709624696163_0_cv.pdf']</t>
  </si>
  <si>
    <t>https://rec.ethosia.co.il/profile/taFbylV4mIML</t>
  </si>
  <si>
    <t>['liathen77@gmail.com']</t>
  </si>
  <si>
    <t>['972527077970', '0527077970']</t>
  </si>
  <si>
    <t>['https://www.linkedin.com/in/liat-hen-yaakov']</t>
  </si>
  <si>
    <t>['taFbylV4mIML_1679898103508_0_cv.pdf', 'taFbylV4mIML_1678860329947_0_cv.pdf']</t>
  </si>
  <si>
    <t>https://rec.ethosia.co.il/profile/taa9W-TUSPrk</t>
  </si>
  <si>
    <t>['liatshirhen1@gmail.com']</t>
  </si>
  <si>
    <t>['972506497049', '0506497049']</t>
  </si>
  <si>
    <t>['https://www.linkedin.com/in/liat-shir-hen-22b44822a']</t>
  </si>
  <si>
    <t>['taa9W-TUSPrk_1690359379195_0_cv.pdf', 'taa9W-TUSPrk_1681887957970_0_cv.pdf']</t>
  </si>
  <si>
    <t>https://rec.ethosia.co.il/profile/tapbHsDd9S_0</t>
  </si>
  <si>
    <t>['liav0208@gmail.com']</t>
  </si>
  <si>
    <t>['972543183456', '0543183456']</t>
  </si>
  <si>
    <t>['https://www.linkedin.com/in/liavroz']</t>
  </si>
  <si>
    <t>['tapbHsDd9S_0_1687672828264_cv.pdf']</t>
  </si>
  <si>
    <t>https://rec.ethosia.co.il/profile/taTC3PbpvMKy</t>
  </si>
  <si>
    <t>['lidanb77@gmail.com']</t>
  </si>
  <si>
    <t>['972543025880', '0543025880']</t>
  </si>
  <si>
    <t>['https://www.linkedin.com/in/lidan-braverman']</t>
  </si>
  <si>
    <t>['taTC3PbpvMKy_1728222361697_0_cv.pdf']</t>
  </si>
  <si>
    <t>https://rec.ethosia.co.il/profile/tavmVxgUU-QL</t>
  </si>
  <si>
    <t>['lidia.polykov@gmail.com']</t>
  </si>
  <si>
    <t>['972547393518', '0547393518']</t>
  </si>
  <si>
    <t>['https://www.linkedin.com/in/lidiapolyakov']</t>
  </si>
  <si>
    <t>['tavmVxgUU-QL_1733674816259_0_cv.docx', 'tavmVxgUU-QL_1723369740070_0_cv.docx']</t>
  </si>
  <si>
    <t>https://rec.ethosia.co.il/profile/taI7qsckhmTO</t>
  </si>
  <si>
    <t>['amsalemlid@gmail.com']</t>
  </si>
  <si>
    <t>['972524371009', '0524371009']</t>
  </si>
  <si>
    <t>['https://www.linkedin.com/in/lidor-amsalem-934462234']</t>
  </si>
  <si>
    <t>['taI7qsckhmTO_1693256062042_0_cv.pdf']</t>
  </si>
  <si>
    <t>https://rec.ethosia.co.il/profile/taKt4Y_JiOlK</t>
  </si>
  <si>
    <t>['lidor28799@gmail.com', 'Lidor28799@gmail.com']</t>
  </si>
  <si>
    <t>['972523646332', '0523646332']</t>
  </si>
  <si>
    <t>['https://www.linkedin.com/in/lidor-mor-yosef/']</t>
  </si>
  <si>
    <t>['taKt4Y_JiOlK_1685913003178_0_cv.docx']</t>
  </si>
  <si>
    <t>https://rec.ethosia.co.il/profile/tah3DDG8t5CN</t>
  </si>
  <si>
    <t>['lielbiton62@gmail.com', 'Lielbiton62@gmail.com']</t>
  </si>
  <si>
    <t>['972547738927', '0547738927']</t>
  </si>
  <si>
    <t>['https://www.linkedin.com/in/liel-biton-346948158']</t>
  </si>
  <si>
    <t>['tah3DDG8t5CN_1730197256332_0_cv.pdf', 'tah3DDG8t5CN_1722949692296_0_cv.pdf']</t>
  </si>
  <si>
    <t>https://rec.ethosia.co.il/profile/taSt-KxZbMZJ</t>
  </si>
  <si>
    <t>['lialn0545@gmail.com']</t>
  </si>
  <si>
    <t>['972525800468', '0525800468']</t>
  </si>
  <si>
    <t>['https://www.linkedin.com/in/liel-natanov-9939b8223']</t>
  </si>
  <si>
    <t>['taSt-KxZbMZJ_1673790511817_0_cv.docx']</t>
  </si>
  <si>
    <t>https://rec.ethosia.co.il/profile/taoXxvfYAY_p</t>
  </si>
  <si>
    <t>['lylp141@gmail.com']</t>
  </si>
  <si>
    <t>['972504105086', '0506569497', '972506569497']</t>
  </si>
  <si>
    <t>['https://www.linkedin.com/in/liel-peretz-597070227']</t>
  </si>
  <si>
    <t>['taoXxvfYAY_p_1673250147101_0_cv.pdf']</t>
  </si>
  <si>
    <t>https://rec.ethosia.co.il/profile/taIOAQKmJ91Q</t>
  </si>
  <si>
    <t>['lieldahan23@gmail.com', 'LielDahan23@gmail.com']</t>
  </si>
  <si>
    <t>['972502142001', '0502142001']</t>
  </si>
  <si>
    <t>['https://www.linkedin.com/in/lieldahan23']</t>
  </si>
  <si>
    <t>['taIOAQKmJ91Q_1683010012655_0_cv.pdf']</t>
  </si>
  <si>
    <t>https://rec.ethosia.co.il/profile/taXpUmK9K7rR</t>
  </si>
  <si>
    <t>['lilacharie1@gmail.com', 'ilachnoah1@gmail.com', 'lilachnoah1@gmail.com']</t>
  </si>
  <si>
    <t>['972504441921', '0504441921']</t>
  </si>
  <si>
    <t>['https://www.linkedin.com/in/lilach-arie-noah-04915b7b/']</t>
  </si>
  <si>
    <t>['taXpUmK9K7rR_1700666858461_cv.pdf']</t>
  </si>
  <si>
    <t>https://rec.ethosia.co.il/profile/taxNc-xcz6_Q</t>
  </si>
  <si>
    <t>['linbenmeir0@gmail.com']</t>
  </si>
  <si>
    <t>['972542383661', '0542383661']</t>
  </si>
  <si>
    <t>['https://www.linkedin.com/in/lin-ben-meir-723963226']</t>
  </si>
  <si>
    <t>['taxNc-xcz6_Q_1687682388273_0_cv.pdf', 'taxNc-xcz6_Q_1676812765743_0_cv.pdf']</t>
  </si>
  <si>
    <t>https://rec.ethosia.co.il/profile/ta_vX80EwIs_</t>
  </si>
  <si>
    <t>['levylin@post.bgu.ac.il', 'linoylevy200@gmail.com']</t>
  </si>
  <si>
    <t>['972523962848', '0523962848']</t>
  </si>
  <si>
    <t>['https://www.linkedin.com/in/linoy-levy']</t>
  </si>
  <si>
    <t>['ta_vX80EwIs__1723430122086_0_cv.pdf', 'ta_vX80EwIs__1723430089333_0_cv.pdf']</t>
  </si>
  <si>
    <t>https://rec.ethosia.co.il/profile/tadcRTwBA1dU</t>
  </si>
  <si>
    <t>['liorati9@gmail.com']</t>
  </si>
  <si>
    <t>['972523681133', '0523681133']</t>
  </si>
  <si>
    <t>['https://www.linkedin.com/in/lior-atias-34154315a/']</t>
  </si>
  <si>
    <t>['tadcRTwBA1dU_1677746305792_0_cv.pdf']</t>
  </si>
  <si>
    <t>https://rec.ethosia.co.il/profile/taX1jt9g5LN5</t>
  </si>
  <si>
    <t>['liorblumberg@gmail.com']</t>
  </si>
  <si>
    <t>['972528801068', '0528801068']</t>
  </si>
  <si>
    <t>['https://www.linkedin.com/in/lior-blumberg-934b6714a']</t>
  </si>
  <si>
    <t>['tapPvWL2a87o_1730129132701_0_cv.pdf']</t>
  </si>
  <si>
    <t>https://rec.ethosia.co.il/profile/tapi6md0tpO3</t>
  </si>
  <si>
    <t>['lior1310@gmail.com']</t>
  </si>
  <si>
    <t>['972523818486', '0523818486']</t>
  </si>
  <si>
    <t>['https://www.linkedin.com/in/lior-hazael-20918a168']</t>
  </si>
  <si>
    <t>['tapi6md0tpO3_1697638288411_0_cv.pdf']</t>
  </si>
  <si>
    <t>https://rec.ethosia.co.il/profile/taHXrBXuoRY4</t>
  </si>
  <si>
    <t>['lior7k@gmail.com', 'Lior7k@gmail.com']</t>
  </si>
  <si>
    <t>['972542023523', '0542023523']</t>
  </si>
  <si>
    <t>['https://www.linkedin.com/in/lior-kroitor-6691342a/']</t>
  </si>
  <si>
    <t>['taHXrBXuoRY4_1682917385655_cv.docx']</t>
  </si>
  <si>
    <t>https://rec.ethosia.co.il/profile/tatobtVpcogx</t>
  </si>
  <si>
    <t>['lior_lazar@yahoo.com', 'lazar.lior30@gmail.com']</t>
  </si>
  <si>
    <t>['972507664617', '0507664617']</t>
  </si>
  <si>
    <t>['https://www.linkedin.com/in/lior-lazar-21312333']</t>
  </si>
  <si>
    <t>['tatobtVpcogx_1699523223875_0_cv.pdf', 'tatobtVpcogx_1698129224782_0_cv.pdf', 'tatobtVpcogx_1696426112462_0_cv.pdf', 'tatobtVpcogx_1694328852352_0_cv.pdf']</t>
  </si>
  <si>
    <t>https://rec.ethosia.co.il/profile/ta-VqlYfco8p</t>
  </si>
  <si>
    <t>['liorn93@gmail.com']</t>
  </si>
  <si>
    <t>['972542008183', '0542008183']</t>
  </si>
  <si>
    <t>['https://www.linkedin.com/in/lior-nachshon-a32856254']</t>
  </si>
  <si>
    <t>['ta-VqlYfco8p_1674981730454_0_cv.pdf']</t>
  </si>
  <si>
    <t>https://rec.ethosia.co.il/profile/tahVbhQWP0-D</t>
  </si>
  <si>
    <t>['liorrogers2106@gmail.com']</t>
  </si>
  <si>
    <t>['972523545118', '0523545118']</t>
  </si>
  <si>
    <t>['https://www.linkedin.com/in/lior-rogers']</t>
  </si>
  <si>
    <t>['tahVbhQWP0-D_1713680920973_0_cv.docx', 'tahVbhQWP0-D_1712657881861_0_cv.docx', 'tahVbhQWP0-D_1707147126351_0_cv.docx']</t>
  </si>
  <si>
    <t>https://rec.ethosia.co.il/profile/taMqmFLfMv1O</t>
  </si>
  <si>
    <t>['liortrope@gmail.com', 'Liortrope@gmail.com']</t>
  </si>
  <si>
    <t>['972525402254', '0525402254']</t>
  </si>
  <si>
    <t>['https://www.linkedin.com/in/lior-trope-69226636']</t>
  </si>
  <si>
    <t>['taMqmFLfMv1O_1724830779775_0_cv.pdf']</t>
  </si>
  <si>
    <t>https://rec.ethosia.co.il/profile/taSpClBy8Znw</t>
  </si>
  <si>
    <t>['liosferrero@gmail.com']</t>
  </si>
  <si>
    <t>['972546216967', '0546216967']</t>
  </si>
  <si>
    <t>['https://www.linkedin.com/in/liora-sarah-ferrero-a2456b7b']</t>
  </si>
  <si>
    <t>['taSpClBy8Znw_1691921127126_0_cv.pdf', 'taSpClBy8Znw_1687090428088_0_cv.pdf', 'taSpClBy8Znw_1685891876781_0_cv.pdf', 'taSpClBy8Znw_1684066477466_0_cv.pdf']</t>
  </si>
  <si>
    <t>https://rec.ethosia.co.il/profile/tak7GDTG7aqc</t>
  </si>
  <si>
    <t>['liorcaru@gmail.com']</t>
  </si>
  <si>
    <t>['972526971710', '0526971710']</t>
  </si>
  <si>
    <t>['https://www.linkedin.com/in/liorcaruceru']</t>
  </si>
  <si>
    <t>['tak7GDTG7aqc_1681883445984_cv.pdf']</t>
  </si>
  <si>
    <t>https://rec.ethosia.co.il/profile/ta7otyHQsI7p</t>
  </si>
  <si>
    <t>['prndndrd@outlook.com']</t>
  </si>
  <si>
    <t>['972546315615', '0546315615']</t>
  </si>
  <si>
    <t>['https://www.linkedin.com/in/liorgamer']</t>
  </si>
  <si>
    <t>['ta7otyHQsI7p_1686214951464_0_cv.pdf']</t>
  </si>
  <si>
    <t>https://rec.ethosia.co.il/profile/taTEqwv8tmTA</t>
  </si>
  <si>
    <t>['liorgruenbaum@gmail.com']</t>
  </si>
  <si>
    <t>['972524679008', '0524679008']</t>
  </si>
  <si>
    <t>['https://www.linkedin.com/in/liorgruenbaum']</t>
  </si>
  <si>
    <t>['taTEqwv8tmTA_1737023935979_0_cv.docx']</t>
  </si>
  <si>
    <t>https://rec.ethosia.co.il/profile/ta7Yfg4cDJE2</t>
  </si>
  <si>
    <t>['liormiz511@gmail.com']</t>
  </si>
  <si>
    <t>['0545457141', '972545457141']</t>
  </si>
  <si>
    <t>['https://www.linkedin.com/in/liormiz511']</t>
  </si>
  <si>
    <t>['ta7Yfg4cDJE2_1673883269167_0_cv.pdf']</t>
  </si>
  <si>
    <t>https://rec.ethosia.co.il/profile/taWSRjwJd1xi</t>
  </si>
  <si>
    <t>['liorok@gmail.com']</t>
  </si>
  <si>
    <t>['972523459456', '0523459456']</t>
  </si>
  <si>
    <t>['https://www.linkedin.com/in/liorohr']</t>
  </si>
  <si>
    <t>['taWSRjwJd1xi_1716123504265_0_cv.docx']</t>
  </si>
  <si>
    <t>https://rec.ethosia.co.il/profile/taGLTAZ2NN0o</t>
  </si>
  <si>
    <t>['steinfeldlir@gmail.com']</t>
  </si>
  <si>
    <t>['972528886752']</t>
  </si>
  <si>
    <t>['https://www.linkedin.com/in/lir-steinfeld-814a451b4']</t>
  </si>
  <si>
    <t>['taGLTAZ2NN0o_1726081386607_0_cv.pdf']</t>
  </si>
  <si>
    <t>https://rec.ethosia.co.il/profile/tanHp7MPIPNR</t>
  </si>
  <si>
    <t>['liramj21@gmail.com']</t>
  </si>
  <si>
    <t>['972525501043', '0525501043']</t>
  </si>
  <si>
    <t>['https://www.linkedin.com/in/liramjan/']</t>
  </si>
  <si>
    <t>['tanHp7MPIPNR_1697906951688_0_cv.pdf']</t>
  </si>
  <si>
    <t>https://rec.ethosia.co.il/profile/tapYJlhEylwu</t>
  </si>
  <si>
    <t>['liranh88@gmail.com']</t>
  </si>
  <si>
    <t>['972524826423', '0524826423']</t>
  </si>
  <si>
    <t>['https://www.linkedin.com/in/liran-aharoni']</t>
  </si>
  <si>
    <t>['tapYJlhEylwu_1682117973249_0_cv.pdf']</t>
  </si>
  <si>
    <t>https://rec.ethosia.co.il/profile/taPFq-070edY</t>
  </si>
  <si>
    <t>['liraneve@gmail.com']</t>
  </si>
  <si>
    <t>['972509894896', '0509894896']</t>
  </si>
  <si>
    <t>['https://www.linkedin.com/in/liran-evenberg-975773140']</t>
  </si>
  <si>
    <t>['taPFq-070edY_1675766025304_0_cv.pdf']</t>
  </si>
  <si>
    <t>https://rec.ethosia.co.il/profile/tahGONcG5Ux2</t>
  </si>
  <si>
    <t>['liran.gabai@gmail.com']</t>
  </si>
  <si>
    <t>['972547282404', '0547282404']</t>
  </si>
  <si>
    <t>['https://www.linkedin.com/in/liran-gabai-0110235a']</t>
  </si>
  <si>
    <t>['tahGONcG5Ux2_1710769691693_0_cv.pdf']</t>
  </si>
  <si>
    <t>https://rec.ethosia.co.il/profile/ta318BeEb-5D</t>
  </si>
  <si>
    <t>['taliran44@gmail.com']</t>
  </si>
  <si>
    <t>['972528267992', '0528267992']</t>
  </si>
  <si>
    <t>['https://www.linkedin.com/in/liran-tal-2aa616153/']</t>
  </si>
  <si>
    <t>['ta318BeEb-5D_1735029670132_0_cv.pdf']</t>
  </si>
  <si>
    <t>https://rec.ethosia.co.il/profile/ta4AMmUm2Awt</t>
  </si>
  <si>
    <t>['Palliraz@gmail.com', '544781500linkedinpalliraz@gmail.comportfolioshnorkel']</t>
  </si>
  <si>
    <t>['0544781500', '972544781500']</t>
  </si>
  <si>
    <t>['https://www.linkedin.com/in/liraz-palas-6a476820b/']</t>
  </si>
  <si>
    <t>['ta4AMmUm2Awt_1672576420025_0_cv.pdf']</t>
  </si>
  <si>
    <t>https://rec.ethosia.co.il/profile/taU5bZergYlc</t>
  </si>
  <si>
    <t>['lrn.barak@gmail.com']</t>
  </si>
  <si>
    <t>['972547806784', '0547806784']</t>
  </si>
  <si>
    <t>['https://www.linkedin.com/in/liron-barak-levin']</t>
  </si>
  <si>
    <t>['taU5bZergYlc_1685964578676_0_cv.pdf']</t>
  </si>
  <si>
    <t>https://rec.ethosia.co.il/profile/ta_CMSgjbv3p</t>
  </si>
  <si>
    <t>['lironc64@gmail.com']</t>
  </si>
  <si>
    <t>['972525288797']</t>
  </si>
  <si>
    <t>['https://www.linkedin.com/in/liron-cohen-a03b6b207/']</t>
  </si>
  <si>
    <t>['ta_CMSgjbv3p_1688291468278_0_cv.pdf', 'ta_CMSgjbv3p_1686252332794_0_cv.pdf']</t>
  </si>
  <si>
    <t>https://rec.ethosia.co.il/profile/taVbnCmtEr-c</t>
  </si>
  <si>
    <t>['lironlavie7@gmail.com']</t>
  </si>
  <si>
    <t>['972533394443', '972526174000', '972525174000']</t>
  </si>
  <si>
    <t>['https://www.linkedin.com/in/liron-cyber/']</t>
  </si>
  <si>
    <t>['taVbnCmtEr-c_1724706783514_0_cv.pdf']</t>
  </si>
  <si>
    <t>https://rec.ethosia.co.il/profile/taaNjNBTPwhh</t>
  </si>
  <si>
    <t>['lironkling@gmail.com']</t>
  </si>
  <si>
    <t>['972542572466', '0542572466']</t>
  </si>
  <si>
    <t>['https://www.linkedin.com/in/liron-kling-art']</t>
  </si>
  <si>
    <t>['taaNjNBTPwhh_1674437893205_0_cv.pdf']</t>
  </si>
  <si>
    <t>https://rec.ethosia.co.il/profile/taADR8R2NXrB</t>
  </si>
  <si>
    <t>['lirry76@gmail.com']</t>
  </si>
  <si>
    <t>['972506325250', '0506325250']</t>
  </si>
  <si>
    <t>['https://www.linkedin.com/in/liroy-shtatman']</t>
  </si>
  <si>
    <t>['taADR8R2NXrB_1735479198006_0_cv.pdf']</t>
  </si>
  <si>
    <t>https://rec.ethosia.co.il/profile/taVazb6sr87W</t>
  </si>
  <si>
    <t>['lishai78@gmail.com', 'Lishai78@gmail.com']</t>
  </si>
  <si>
    <t>['972509081296', '0509081296']</t>
  </si>
  <si>
    <t>['https://www.linkedin.com/in/lishay-peled-54413469']</t>
  </si>
  <si>
    <t>['taVazb6sr87W_1681680217835_0_cv.pdf']</t>
  </si>
  <si>
    <t>https://rec.ethosia.co.il/profile/taFQFmpkM3mR</t>
  </si>
  <si>
    <t>['litaly24@gmail.com', 'Litaly24@gmail.com']</t>
  </si>
  <si>
    <t>['972529256960']</t>
  </si>
  <si>
    <t>['https://www.linkedin.com/in/lital-elmaliach']</t>
  </si>
  <si>
    <t>['taFQFmpkM3mR_1683738419628_0_cv.pdf', 'taFQFmpkM3mR_1682344350780_0_cv.pdf']</t>
  </si>
  <si>
    <t>https://rec.ethosia.co.il/profile/ta8HHiBpM2HO</t>
  </si>
  <si>
    <t>['liarozen15@gmail.com', 'Liarozen15@gmail.com']</t>
  </si>
  <si>
    <t>['972584181193', '0584181193']</t>
  </si>
  <si>
    <t>['https://www.linkedin.com/in/liya-azulay-132513142/']</t>
  </si>
  <si>
    <t>['ta8HHiBpM2HO_1701632848375_0_cv.docx', 'ta8HHiBpM2HO_1700648542220_0_cv.docx']</t>
  </si>
  <si>
    <t>https://rec.ethosia.co.il/profile/ta2D8JUjs4F7</t>
  </si>
  <si>
    <t>['liya@conduit.com', 'liya.tansky@gmail.com', '40@ethosia.com']</t>
  </si>
  <si>
    <t>['972544236697']</t>
  </si>
  <si>
    <t>['https://www.linkedin.com/in/liya-tansky-b84aab']</t>
  </si>
  <si>
    <t>['ta2D8JUjs4F7_1675609136242_0_cv.pdf']</t>
  </si>
  <si>
    <t>https://rec.ethosia.co.il/profile/taMm1we6ATdL</t>
  </si>
  <si>
    <t>['liza14785@gmail.com']</t>
  </si>
  <si>
    <t>['972526038525']</t>
  </si>
  <si>
    <t>['https://www.linkedin.com/in/liza-shtein-a854aa158']</t>
  </si>
  <si>
    <t>['taMm1we6ATdL_1706812564683_0_cv.pdf']</t>
  </si>
  <si>
    <t>https://rec.ethosia.co.il/profile/ta1Mf0vxR2ax</t>
  </si>
  <si>
    <t>['luai.soliman@yahoo.com']</t>
  </si>
  <si>
    <t>['966506141952']</t>
  </si>
  <si>
    <t>['https://www.linkedin.com/in/luai-suliman-b8153523']</t>
  </si>
  <si>
    <t>['ta1Mf0vxR2ax_1676450744891_0_cv.pdf']</t>
  </si>
  <si>
    <t>https://rec.ethosia.co.il/profile/taW_VSRVxyXx</t>
  </si>
  <si>
    <t>['maayanalt@gmail.com']</t>
  </si>
  <si>
    <t>['972503059291', '0503059291']</t>
  </si>
  <si>
    <t>['https://www.linkedin.com/in/maayan-altarac']</t>
  </si>
  <si>
    <t>['taW_VSRVxyXx_1678699479600_0_cv.pdf']</t>
  </si>
  <si>
    <t>https://rec.ethosia.co.il/profile/taZm1Uk7e5iL</t>
  </si>
  <si>
    <t>['maayan.kedem@gmail.com']</t>
  </si>
  <si>
    <t>['972509230812', '0509230812']</t>
  </si>
  <si>
    <t>['https://www.linkedin.com/in/maayan-kedem-60262b181']</t>
  </si>
  <si>
    <t>['taZm1Uk7e5iL_1684179733017_cv.pdf']</t>
  </si>
  <si>
    <t>https://rec.ethosia.co.il/profile/taKh79JWm-lP</t>
  </si>
  <si>
    <t>['maayanramot1@gmail.com']</t>
  </si>
  <si>
    <t>['972547896787', '0547896787']</t>
  </si>
  <si>
    <t>['https://www.linkedin.com/in/maayan-ramot-b68b23255']</t>
  </si>
  <si>
    <t>['taKh79JWm-lP_1683739778908_0_cv.pdf']</t>
  </si>
  <si>
    <t>https://rec.ethosia.co.il/profile/ta31ZRPY22Go</t>
  </si>
  <si>
    <t>['maayansela6@gmail.com']</t>
  </si>
  <si>
    <t>['972543272132', '0543272132']</t>
  </si>
  <si>
    <t>['https://www.linkedin.com/in/maayan-sela-459292202/']</t>
  </si>
  <si>
    <t>['ta31ZRPY22Go_1686692549763_0_cv.pdf']</t>
  </si>
  <si>
    <t>https://rec.ethosia.co.il/profile/tambDRjC3E1R</t>
  </si>
  <si>
    <t>['mne3009@gmail.com']</t>
  </si>
  <si>
    <t>['972526090422', '0526090422']</t>
  </si>
  <si>
    <t>['https://www.linkedin.com/in/maayan-shwartz']</t>
  </si>
  <si>
    <t>['tambDRjC3E1R_1678007307612_cv.pdf']</t>
  </si>
  <si>
    <t>https://rec.ethosia.co.il/profile/tayapWgBkYwr</t>
  </si>
  <si>
    <t>['mackeren@gmail.com']</t>
  </si>
  <si>
    <t>['972524299655', '0524299655']</t>
  </si>
  <si>
    <t>['https://www.linkedin.com/in/mackeren']</t>
  </si>
  <si>
    <t>['tayapWgBkYwr_1719299430422_0_cv.pdf', 'tayapWgBkYwr_1675331339241_0_cv.pdf', 'tayapWgBkYwr_1673935036857_0_cv.pdf', 'tayapWgBkYwr_1672735852988_0_cv.pdf']</t>
  </si>
  <si>
    <t>https://rec.ethosia.co.il/profile/tawJm5eZJW-n</t>
  </si>
  <si>
    <t>['magilevi57@gmail.com']</t>
  </si>
  <si>
    <t>['0509418280', '972509418280']</t>
  </si>
  <si>
    <t>['https://www.linkedin.com/in/magibarazani0a10b1162']</t>
  </si>
  <si>
    <t>['tawJm5eZJW-n_1675776115282_0_cv.docx']</t>
  </si>
  <si>
    <t>https://rec.ethosia.co.il/profile/ta4yGSQl25N7</t>
  </si>
  <si>
    <t>['ta4yGSQl25N7_1675780129101_0_cv.docx']</t>
  </si>
  <si>
    <t>https://rec.ethosia.co.il/profile/tagSbeZHdzI6</t>
  </si>
  <si>
    <t>['fproge1@gmail.com']</t>
  </si>
  <si>
    <t>['972504512132', '0504512132']</t>
  </si>
  <si>
    <t>['https://www.linkedin.com/in/mahmood-jabali-443821155']</t>
  </si>
  <si>
    <t>['tagSbeZHdzI6_1675621040697_0_cv.pdf']</t>
  </si>
  <si>
    <t>https://rec.ethosia.co.il/profile/taMll42AGLDW</t>
  </si>
  <si>
    <t>['mkmnmj@gmail.com']</t>
  </si>
  <si>
    <t>['972597143255', '970597143255', '0597143255']</t>
  </si>
  <si>
    <t>['https://www.linkedin.com/in/mahmoud-jamous-mba-a4752459']</t>
  </si>
  <si>
    <t>['taMll42AGLDW_1684184021008_0_cv.pdf']</t>
  </si>
  <si>
    <t>https://rec.ethosia.co.il/profile/taYacSYU5Fpr</t>
  </si>
  <si>
    <t>['mayahalpern@gmail.com', 'mayashimoni@tmh.co.il']</t>
  </si>
  <si>
    <t>['972526053113', '972507232673']</t>
  </si>
  <si>
    <t>['https://www.linkedin.com/in/mahya-halpern']</t>
  </si>
  <si>
    <t>['taYacSYU5Fpr_1722249009705_0_cv.pdf']</t>
  </si>
  <si>
    <t>https://rec.ethosia.co.il/profile/taOBLeL9x6Rv</t>
  </si>
  <si>
    <t>['may.h.95@hotmail.com']</t>
  </si>
  <si>
    <t>['972525467031', '0525467031']</t>
  </si>
  <si>
    <t>['https://www.linkedin.com/in/mai-hamduni-2594b317b']</t>
  </si>
  <si>
    <t>['taOBLeL9x6Rv_1718011157331_0_cv.pdf']</t>
  </si>
  <si>
    <t>https://rec.ethosia.co.il/profile/taFlA3t3ZucQ</t>
  </si>
  <si>
    <t>['maistegerdanino@gmail.com']</t>
  </si>
  <si>
    <t>['972552778233', '0552778233']</t>
  </si>
  <si>
    <t>['https://www.linkedin.com/in/mai-steger/']</t>
  </si>
  <si>
    <t>['taFlA3t3ZucQ_1677353705852_0_cv.docx', 'taFlA3t3ZucQ_1676808998030_0_cv.docx']</t>
  </si>
  <si>
    <t>https://rec.ethosia.co.il/profile/taBEzEuCBRM7</t>
  </si>
  <si>
    <t>['mairagalvao01@gmail.com']</t>
  </si>
  <si>
    <t>['972528689993', '0528689993']</t>
  </si>
  <si>
    <t>['https://www.linkedin.com/in/maira-galvao']</t>
  </si>
  <si>
    <t>['taBEzEuCBRM7_1672921800304_0_cv.pdf']</t>
  </si>
  <si>
    <t>https://rec.ethosia.co.il/profile/ta9f7BeU5Vt6</t>
  </si>
  <si>
    <t>['maital_guttman@mckinsey.com']</t>
  </si>
  <si>
    <t>['972525063773', '0525063773']</t>
  </si>
  <si>
    <t>['https://www.linkedin.com/in/MaitalGuttman']</t>
  </si>
  <si>
    <t>['ta9f7BeU5Vt6_1682597887943_0_cv.pdf']</t>
  </si>
  <si>
    <t>https://rec.ethosia.co.il/profile/tan47iDGBhP-</t>
  </si>
  <si>
    <t>['majd1704m@gmail.com']</t>
  </si>
  <si>
    <t>['972524894220', '0524894220']</t>
  </si>
  <si>
    <t>['https://www.linkedin.com/in/majd-massalha-569975201']</t>
  </si>
  <si>
    <t>['tan47iDGBhP-_1736269897572_0_cv.pdf', 'tan47iDGBhP-_1693334195297_0_cv.pdf', 'tan47iDGBhP-_1685178665488_0_cv.pdf', 'tan47iDGBhP-_1685178471068_0_cv.pdf', 'tan47iDGBhP-_1682696398312_0_cv.pdf', 'tan47iDGBhP-_1682696395292_0_cv.pdf', 'tan47iDGBhP-_1682670269760_0_cv.pdf', 'tan47iDGBhP-_1682616930135_0_cv.pdf']</t>
  </si>
  <si>
    <t>https://rec.ethosia.co.il/profile/tazt_EW3EXbv</t>
  </si>
  <si>
    <t>['averbakhmv@gmail.com']</t>
  </si>
  <si>
    <t>['972557700731', '0557700731']</t>
  </si>
  <si>
    <t>['https://www.linkedin.com/in/maksim-averbakh-996b80231']</t>
  </si>
  <si>
    <t>['tazt_EW3EXbv_1680104067491_0_cv.pdf']</t>
  </si>
  <si>
    <t>https://rec.ethosia.co.il/profile/taoVpUkhVGeG</t>
  </si>
  <si>
    <t>['kustanovichmaksim@gmail.com']</t>
  </si>
  <si>
    <t>['0532726936', '972532726936']</t>
  </si>
  <si>
    <t>['https://www.linkedin.com/in/maksim-kustanovich']</t>
  </si>
  <si>
    <t>['taoVpUkhVGeG_1679427371162_0_cv.pdf', 'taoVpUkhVGeG_1676574523184_0_cv.pdf']</t>
  </si>
  <si>
    <t>https://rec.ethosia.co.il/profile/taTBP9d0afCx</t>
  </si>
  <si>
    <t>['malimalinker@gmail.com', 'Malimalinker@gmail.com']</t>
  </si>
  <si>
    <t>['972506968923', '0506968923']</t>
  </si>
  <si>
    <t>['https://www.linkedin.com/in/mali-arnodo-5873481ab']</t>
  </si>
  <si>
    <t>['taTBP9d0afCx_1688901327173_0_cv.pdf', 'taTBP9d0afCx_1688494021558_0_cv.pdf', 'taTBP9d0afCx_1686032729775_0_cv.pdf']</t>
  </si>
  <si>
    <t>https://rec.ethosia.co.il/profile/tatMjNLOOm87</t>
  </si>
  <si>
    <t>['lopiesmanisha2894@gmail.com']</t>
  </si>
  <si>
    <t>['919845643750']</t>
  </si>
  <si>
    <t>['https://www.linkedin.com/in/manisha-lopes-522ab514a/']</t>
  </si>
  <si>
    <t>['tatMjNLOOm87_1676010502029_0_cv.pdf']</t>
  </si>
  <si>
    <t>https://rec.ethosia.co.il/profile/ta1_-yEO6fOX</t>
  </si>
  <si>
    <t>['mxnusanchez@gmail.com']</t>
  </si>
  <si>
    <t>['54935175710', '5493517571028']</t>
  </si>
  <si>
    <t>['https://www.linkedin.com/in/manuel-sanchez-german-0816091ba']</t>
  </si>
  <si>
    <t>['ta1_-yEO6fOX_1674410373394_0_cv.pdf']</t>
  </si>
  <si>
    <t>https://rec.ethosia.co.il/profile/tazIlfTcm7IQ</t>
  </si>
  <si>
    <t>['maor.asf@gmail.com']</t>
  </si>
  <si>
    <t>['972508500923', '0508500923']</t>
  </si>
  <si>
    <t>['https://www.linkedin.com/in/maor-asaf-659800ab']</t>
  </si>
  <si>
    <t>['tazIlfTcm7IQ_1695278459957_0_cv.pdf']</t>
  </si>
  <si>
    <t>https://rec.ethosia.co.il/profile/taRLsr5dZqwh</t>
  </si>
  <si>
    <t>['maordorzia@yahoo.com']</t>
  </si>
  <si>
    <t>['972586308989', '0586308989']</t>
  </si>
  <si>
    <t>['https://www.linkedin.com/in/maor-dorzia-759598186/']</t>
  </si>
  <si>
    <t>['taRLsr5dZqwh_1680196503219_0_cv.docx']</t>
  </si>
  <si>
    <t>https://rec.ethosia.co.il/profile/ta6EJkDuw729</t>
  </si>
  <si>
    <t>['maorhury@gmail.com']</t>
  </si>
  <si>
    <t>['972523574142', '0523574142']</t>
  </si>
  <si>
    <t>['https://www.linkedin.com/in/maor-huri-101b451b2']</t>
  </si>
  <si>
    <t>['ta6EJkDuw729_1684015351016_0_cv.pdf']</t>
  </si>
  <si>
    <t>https://rec.ethosia.co.il/profile/taKL5I1kAEh2</t>
  </si>
  <si>
    <t>['maormo9876@gmail.com']</t>
  </si>
  <si>
    <t>['972527308877', '0527308877']</t>
  </si>
  <si>
    <t>['https://www.linkedin.com/in/maor-moav/']</t>
  </si>
  <si>
    <t>['taKL5I1kAEh2_1676275298453_0_cv.docx', 'taKL5I1kAEh2_1675935297078_0_cv.docx']</t>
  </si>
  <si>
    <t>https://rec.ethosia.co.il/profile/taMp1v-RBAaO</t>
  </si>
  <si>
    <t>['maorbit00@gmail.com']</t>
  </si>
  <si>
    <t>['972524624752', '0524624752']</t>
  </si>
  <si>
    <t>['https://www.linkedin.com/in/maorbiton']</t>
  </si>
  <si>
    <t>['taMp1v-RBAaO_1680012090372_0_cv.pdf']</t>
  </si>
  <si>
    <t>https://rec.ethosia.co.il/profile/tafbjtEA-fBM</t>
  </si>
  <si>
    <t>['maoz.sade@gmail.com']</t>
  </si>
  <si>
    <t>['972526075517', '0526075517']</t>
  </si>
  <si>
    <t>['https://www.linkedin.com/in/maozsade']</t>
  </si>
  <si>
    <t>['tafbjtEA-fBM_1694502203185_0_cv.pdf']</t>
  </si>
  <si>
    <t>https://rec.ethosia.co.il/profile/tasVCwJ46alZ</t>
  </si>
  <si>
    <t>['marah.power@gmail.com']</t>
  </si>
  <si>
    <t>['972525120170', '0525120170']</t>
  </si>
  <si>
    <t>['https://www.linkedin.com/in/marah-bishara-5a9299195']</t>
  </si>
  <si>
    <t>['tasVCwJ46alZ_1680946056683_0_cv.pdf']</t>
  </si>
  <si>
    <t>https://rec.ethosia.co.il/profile/ta7kwfZDvJMM</t>
  </si>
  <si>
    <t>['maram-masri@hotmail.com', 'masrimaram@outlook.com']</t>
  </si>
  <si>
    <t>['972524088603', '972534088603', '0524088603']</t>
  </si>
  <si>
    <t>['https://www.linkedin.com/in/maram-masri-3b909518b/']</t>
  </si>
  <si>
    <t>['ta7kwfZDvJMM_1717590205905_0_cv.pdf']</t>
  </si>
  <si>
    <t>https://rec.ethosia.co.il/profile/tax4THHrzHJu</t>
  </si>
  <si>
    <t>['marcopretorius31@gmail.com']</t>
  </si>
  <si>
    <t>['27662397534']</t>
  </si>
  <si>
    <t>['https://www.linkedin.com/in/marco-p-7863651ab']</t>
  </si>
  <si>
    <t>['tax4THHrzHJu_1675688071694_0_cv.pdf']</t>
  </si>
  <si>
    <t>https://rec.ethosia.co.il/profile/taV4bbb9Q9Gi</t>
  </si>
  <si>
    <t>['mariakittan@hotmail.com']</t>
  </si>
  <si>
    <t>['972526747031', '0526747031']</t>
  </si>
  <si>
    <t>['https://www.linkedin.com/in/maria-kittan-201b88181/']</t>
  </si>
  <si>
    <t>['taV4bbb9Q9Gi_1725958971592_0_cv.docx']</t>
  </si>
  <si>
    <t>https://rec.ethosia.co.il/profile/taU8Eq_CtETh</t>
  </si>
  <si>
    <t>['mariaklo21@gmail.com', 'Mariaklo21@gmail.com']</t>
  </si>
  <si>
    <t>['972546739094', '0546739094']</t>
  </si>
  <si>
    <t>['https://www.linkedin.com/in/maria-klosov-a81733262']</t>
  </si>
  <si>
    <t>['taU8Eq_CtETh_1681736732705_0_cv.pdf']</t>
  </si>
  <si>
    <t>https://rec.ethosia.co.il/profile/taRtxfq6JmAn</t>
  </si>
  <si>
    <t>['maria.rivkinson@gmail.com', 'designer+972587265126maria.rivkinson@gmail.comaria']</t>
  </si>
  <si>
    <t>['972587265126', '0587265126']</t>
  </si>
  <si>
    <t>['https://www.linkedin.com/in/maria-rivkinson']</t>
  </si>
  <si>
    <t>['taRtxfq6JmAn_1722169750167_0_cv.pdf']</t>
  </si>
  <si>
    <t>https://rec.ethosia.co.il/profile/taViVzG_Kpmg</t>
  </si>
  <si>
    <t>['marianatw93@gmail.com', 'Marianatw93@gmail.com']</t>
  </si>
  <si>
    <t>['972528466127', '0528466127']</t>
  </si>
  <si>
    <t>['https://www.linkedin.com/in/mariana-twafra-719551251/']</t>
  </si>
  <si>
    <t>['taViVzG_Kpmg_1686208753097_cv.docx']</t>
  </si>
  <si>
    <t>https://rec.ethosia.co.il/profile/taaEciOJcC0s</t>
  </si>
  <si>
    <t>['mariavinokur1601@gmail.com']</t>
  </si>
  <si>
    <t>['972533060631']</t>
  </si>
  <si>
    <t>['https://www.linkedin.com/in/mariavinokur']</t>
  </si>
  <si>
    <t>['taaEciOJcC0s_1675337970852_0_cv.pdf']</t>
  </si>
  <si>
    <t>https://rec.ethosia.co.il/profile/tay1REt-6XFt</t>
  </si>
  <si>
    <t>['marina.shpits@gmail.com', 'marina_shpits@walla.co.il']</t>
  </si>
  <si>
    <t>['972504014456', '0504014456']</t>
  </si>
  <si>
    <t>['https://www.linkedin.com/in/marina-shpits-9390811']</t>
  </si>
  <si>
    <t>['tay1REt-6XFt_1681199258435_0_cv.docx']</t>
  </si>
  <si>
    <t>https://rec.ethosia.co.il/profile/taq892rL8cYL</t>
  </si>
  <si>
    <t>['myeshanov@gmail.com']</t>
  </si>
  <si>
    <t>['972542331589', '972505642146', '972535246323']</t>
  </si>
  <si>
    <t>['https://www.linkedin.com/in/mark-yeshanov-msc']</t>
  </si>
  <si>
    <t>['taq892rL8cYL_1724584340230_0_cv.pdf']</t>
  </si>
  <si>
    <t>https://rec.ethosia.co.il/profile/taaWjP9OZMl_</t>
  </si>
  <si>
    <t>['oerteldlugin@gmail.com']</t>
  </si>
  <si>
    <t>['972524266054']</t>
  </si>
  <si>
    <t>['https://www.linkedin.com/in/marketing-branding-digital']</t>
  </si>
  <si>
    <t>['taaWjP9OZMl__1674043410141_cv.pdf']</t>
  </si>
  <si>
    <t>https://rec.ethosia.co.il/profile/ta-LgUiI5_Lv</t>
  </si>
  <si>
    <t>['iznyukmi@gmail.com']</t>
  </si>
  <si>
    <t>['972536242613', '0536242613']</t>
  </si>
  <si>
    <t>['https://www.linkedin.com/in/markiznyuk']</t>
  </si>
  <si>
    <t>['ta-LgUiI5_Lv_1681896055718_0_cv.pdf']</t>
  </si>
  <si>
    <t>https://rec.ethosia.co.il/profile/tagvdd6CTDnq</t>
  </si>
  <si>
    <t>['marlene.brody129@gmail.com']</t>
  </si>
  <si>
    <t>['972523801866', '0523801866']</t>
  </si>
  <si>
    <t>['https://www.linkedin.com/in/marlenebrody']</t>
  </si>
  <si>
    <t>['tagvdd6CTDnq_1672722886188_0_cv.pdf']</t>
  </si>
  <si>
    <t>https://rec.ethosia.co.il/profile/taEBsNdCreWx</t>
  </si>
  <si>
    <t>['maria.zenevich@gmail.com', 'Maria.zenevich@gmail.com']</t>
  </si>
  <si>
    <t>['972543378559', '0543378559']</t>
  </si>
  <si>
    <t>['https://www.linkedin.com/in/mashalavrov']</t>
  </si>
  <si>
    <t>['taEBsNdCreWx_1719849187346_0_cv.pdf']</t>
  </si>
  <si>
    <t>https://rec.ethosia.co.il/profile/taAwwYb70PBc</t>
  </si>
  <si>
    <t>['matanad3@gmail.com']</t>
  </si>
  <si>
    <t>['972544509868', '0544509868']</t>
  </si>
  <si>
    <t>['https://www.linkedin.com/in/matan-adi-b49675264']</t>
  </si>
  <si>
    <t>['taAwwYb70PBc_1682767140799_0_cv.pdf', 'taAwwYb70PBc_1682615138063_0_cv.pdf']</t>
  </si>
  <si>
    <t>https://rec.ethosia.co.il/profile/ta_eWbJ253W9</t>
  </si>
  <si>
    <t>['matanavnon@gmail.com']</t>
  </si>
  <si>
    <t>['972504403357', '0504403357']</t>
  </si>
  <si>
    <t>['https://www.linkedin.com/in/matan-avnon']</t>
  </si>
  <si>
    <t>['ta_eWbJ253W9_1675062710406_0_cv.pdf', 'ta_eWbJ253W9_1673684074713_0_cv.pdf']</t>
  </si>
  <si>
    <t>https://rec.ethosia.co.il/profile/taXySld-B_A9</t>
  </si>
  <si>
    <t>['matanew1@gmail.com']</t>
  </si>
  <si>
    <t>['972549105850', '0549105850']</t>
  </si>
  <si>
    <t>['https://www.linkedin.com/in/matan-bardugo-a2949b216']</t>
  </si>
  <si>
    <t>['taXySld-B_A9_1723442318964_0_cv.pdf', 'taXySld-B_A9_1721304211717_0_cv.pdf']</t>
  </si>
  <si>
    <t>https://rec.ethosia.co.il/profile/taoA1yDZK0-o</t>
  </si>
  <si>
    <t>['matandov94@gmail.com']</t>
  </si>
  <si>
    <t>['972509336148', '0509336148']</t>
  </si>
  <si>
    <t>['https://www.linkedin.com/in/matan-dov-a001b8215']</t>
  </si>
  <si>
    <t>['taoA1yDZK0-o_1680090247975_0_cv.pdf']</t>
  </si>
  <si>
    <t>https://rec.ethosia.co.il/profile/tagBl2j3LQ8_</t>
  </si>
  <si>
    <t>['matane96@gmail.com']</t>
  </si>
  <si>
    <t>['972502636639', '0502636639']</t>
  </si>
  <si>
    <t>['https://www.linkedin.com/in/matan-edri-564871208']</t>
  </si>
  <si>
    <t>['tagBl2j3LQ8__1672652701663_0_cv.pdf']</t>
  </si>
  <si>
    <t>https://rec.ethosia.co.il/profile/tavfxOYshsxf</t>
  </si>
  <si>
    <t>['matan.hak96@gmail.com']</t>
  </si>
  <si>
    <t>['972529545824', '0529545824']</t>
  </si>
  <si>
    <t>['https://www.linkedin.com/in/matan-haknezer']</t>
  </si>
  <si>
    <t>['tavfxOYshsxf_1689841388645_cv.pdf']</t>
  </si>
  <si>
    <t>https://rec.ethosia.co.il/profile/taSLy6pw5exc</t>
  </si>
  <si>
    <t>['matan22793@gmail.com', 'Matan22793@gmail.com']</t>
  </si>
  <si>
    <t>['972524216065', '0524216065']</t>
  </si>
  <si>
    <t>['https://www.linkedin.com/in/matan-iluz-aa8b4a172']</t>
  </si>
  <si>
    <t>['taSLy6pw5exc_1684305585645_0_cv.pdf']</t>
  </si>
  <si>
    <t>https://rec.ethosia.co.il/profile/tarHIlDl5_ST</t>
  </si>
  <si>
    <t>['matan38355@gmail.com']</t>
  </si>
  <si>
    <t>['972525535288', '0525535288']</t>
  </si>
  <si>
    <t>['https://www.linkedin.com/in/matan-levi']</t>
  </si>
  <si>
    <t>['tarHIlDl5_ST_1700166641882_0_cv.pdf']</t>
  </si>
  <si>
    <t>https://rec.ethosia.co.il/profile/taw2xOjUTQ9w</t>
  </si>
  <si>
    <t>['matan.perez@mail.huji.ac.il']</t>
  </si>
  <si>
    <t>['972547742542', '0547742542']</t>
  </si>
  <si>
    <t>['https://www.linkedin.com/in/matan-p-033480275']</t>
  </si>
  <si>
    <t>['taw2xOjUTQ9w_1688536243864_0_cv.pdf', 'taw2xOjUTQ9w_1688386068158_0_cv.pdf', 'taw2xOjUTQ9w_1687082808741_0_cv.pdf', 'taw2xOjUTQ9w_1686244307556_0_cv.pdf']</t>
  </si>
  <si>
    <t>https://rec.ethosia.co.il/profile/taX3AnHjH-5b</t>
  </si>
  <si>
    <t>['matans844@gmail.com']</t>
  </si>
  <si>
    <t>['972545888228', '0545888228']</t>
  </si>
  <si>
    <t>['https://www.linkedin.com/in/matan-sheskin']</t>
  </si>
  <si>
    <t>['taX3AnHjH-5b_1676212789969_0_cv.pdf']</t>
  </si>
  <si>
    <t>https://rec.ethosia.co.il/profile/taag9ErymU4R</t>
  </si>
  <si>
    <t>['matan7700@gmail.com']</t>
  </si>
  <si>
    <t>['972525542259', '0525542259']</t>
  </si>
  <si>
    <t>['https://www.linkedin.com/in/matanbi']</t>
  </si>
  <si>
    <t>['taag9ErymU4R_1696279460903_0_cv.pdf']</t>
  </si>
  <si>
    <t>https://rec.ethosia.co.il/profile/tahA3oy7ng8s</t>
  </si>
  <si>
    <t>['matancohenn89@gmail.com']</t>
  </si>
  <si>
    <t>['972528799200', '0528799200']</t>
  </si>
  <si>
    <t>['https://www.linkedin.com/in/matancohen89']</t>
  </si>
  <si>
    <t>['tahA3oy7ng8s_1686812227909_0_cv.pdf']</t>
  </si>
  <si>
    <t>https://rec.ethosia.co.il/profile/taTLFMyggoAs</t>
  </si>
  <si>
    <t>['maticrown1234@gmail.com']</t>
  </si>
  <si>
    <t>['972546963411', '0546963411']</t>
  </si>
  <si>
    <t>['https://www.linkedin.com/in/matanel-crown']</t>
  </si>
  <si>
    <t>['taTLFMyggoAs_1695876901697_0_cv.pdf', 'taTLFMyggoAs_1695876172608_0_cv.pdf', 'taTLFMyggoAs_1701331205868_cv.pdf']</t>
  </si>
  <si>
    <t>https://rec.ethosia.co.il/profile/taLL3awvV9jh</t>
  </si>
  <si>
    <t>['matrosen.developer@gmail.com', 'mateus.rosengartenn@gmail.com']</t>
  </si>
  <si>
    <t>['972534715942', '0534715942']</t>
  </si>
  <si>
    <t>['https://www.linkedin.com/in/mateus-rosengarten-mauricio']</t>
  </si>
  <si>
    <t>['taLL3awvV9jh_1737276804670_0_cv.pdf', 'taLL3awvV9jh_1727865113184_0_cv.pdf', 'taLL3awvV9jh_1684752696600_0_cv.pdf']</t>
  </si>
  <si>
    <t>https://rec.ethosia.co.il/profile/taUVHbz4fqnl</t>
  </si>
  <si>
    <t>['matiasmasri@gmail.com']</t>
  </si>
  <si>
    <t>['972532244120', '0532244120']</t>
  </si>
  <si>
    <t>['https://www.linkedin.com/in/matias-masri']</t>
  </si>
  <si>
    <t>['taUVHbz4fqnl_1721024794533_0_cv.pdf']</t>
  </si>
  <si>
    <t>https://rec.ethosia.co.il/profile/ta09vmf82Zyc</t>
  </si>
  <si>
    <t>['matias.chm@gmail.com']</t>
  </si>
  <si>
    <t>['972585666699', '0585666699']</t>
  </si>
  <si>
    <t>['https://www.linkedin.com/in/matiaschm']</t>
  </si>
  <si>
    <t>['ta09vmf82Zyc_1697538822783_0_cv.docx']</t>
  </si>
  <si>
    <t>https://rec.ethosia.co.il/profile/taPUEi5U51ox</t>
  </si>
  <si>
    <t>['mati.tsiplakov@gmail.com']</t>
  </si>
  <si>
    <t>['972549183955', '0549183955']</t>
  </si>
  <si>
    <t>['https://www.linkedin.com/in/matthew-tsiplakov-8607b5268/']</t>
  </si>
  <si>
    <t>['taPUEi5U51ox_1687176082105_0_cv.pdf']</t>
  </si>
  <si>
    <t>https://rec.ethosia.co.il/profile/tanRTBJ6zOM8</t>
  </si>
  <si>
    <t>['max.paisahovich@gmail.com']</t>
  </si>
  <si>
    <t>['972504287306', '0504287306']</t>
  </si>
  <si>
    <t>['https://www.linkedin.com/in/max-feldman-5672b19b']</t>
  </si>
  <si>
    <t>['tanRTBJ6zOM8_1675925668407_0_cv.docx']</t>
  </si>
  <si>
    <t>https://rec.ethosia.co.il/profile/ta_GlfRbiOpv</t>
  </si>
  <si>
    <t>['nagaychenko.dev@gmail.com']</t>
  </si>
  <si>
    <t>['972532220886', '0532220886']</t>
  </si>
  <si>
    <t>['https://www.linkedin.com/in/max-nagaychenko']</t>
  </si>
  <si>
    <t>['ta_GlfRbiOpv_1730819243513_cv.docx']</t>
  </si>
  <si>
    <t>https://rec.ethosia.co.il/profile/tatAK6-7eaD-</t>
  </si>
  <si>
    <t>['maxim.jaber77@gmail.com']</t>
  </si>
  <si>
    <t>['972507000667', '0507000667']</t>
  </si>
  <si>
    <t>['https://www.linkedin.com/in/maxim-j/']</t>
  </si>
  <si>
    <t>['tatAK6-7eaD-_1725833513569_0_cv.pdf', 'tatAK6-7eaD-_1725833449013_0_cv.pdf', 'tatAK6-7eaD-_1685974245164_0_cv.pdf']</t>
  </si>
  <si>
    <t>https://rec.ethosia.co.il/profile/tam5WEiX4XjJ</t>
  </si>
  <si>
    <t>['maxim.ulyankin@gmail.com']</t>
  </si>
  <si>
    <t>['972533019590', '0533019590']</t>
  </si>
  <si>
    <t>['https://www.linkedin.com/in/maxim-ulyankin']</t>
  </si>
  <si>
    <t>['tam5WEiX4XjJ_1673702215373_0_cv.pdf']</t>
  </si>
  <si>
    <t>https://rec.ethosia.co.il/profile/taXiWm5pHP_f</t>
  </si>
  <si>
    <t>['maxim@brusin.net']</t>
  </si>
  <si>
    <t>['972534561837', '0534561837']</t>
  </si>
  <si>
    <t>['https://www.linkedin.com/in/maximbrusin']</t>
  </si>
  <si>
    <t>['taXiWm5pHP_f_1678714913430_0_cv.pdf']</t>
  </si>
  <si>
    <t>https://rec.ethosia.co.il/profile/taFn_gjH9tCb</t>
  </si>
  <si>
    <t>['maychitayat22@gmail.com', 'Maychitayat22@gmail.com']</t>
  </si>
  <si>
    <t>['972527330779', '0527330779']</t>
  </si>
  <si>
    <t>['https://www.linkedin.com/in/may-chitayat-bb8021140']</t>
  </si>
  <si>
    <t>['taFn_gjH9tCb_1675510264667_0_cv.pdf']</t>
  </si>
  <si>
    <t>https://rec.ethosia.co.il/profile/tarxnjcSEoAA</t>
  </si>
  <si>
    <t>['mayben3111@gmail.com']</t>
  </si>
  <si>
    <t>['972523902275', '0523902275']</t>
  </si>
  <si>
    <t>['https://www.linkedin.com/in/may-levy-08b99b189']</t>
  </si>
  <si>
    <t>['tarxnjcSEoAA_1726469533208_0_cv.pdf']</t>
  </si>
  <si>
    <t>https://rec.ethosia.co.il/profile/taXx50KQw7zO</t>
  </si>
  <si>
    <t>['maya608@gmail.com']</t>
  </si>
  <si>
    <t>['972548191794', '97254']</t>
  </si>
  <si>
    <t>['https://www.linkedin.com/in/maya-dolev-b081011b7/']</t>
  </si>
  <si>
    <t>['taXx50KQw7zO_1688308349008_0_cv.pdf']</t>
  </si>
  <si>
    <t>https://rec.ethosia.co.il/profile/tamZH0FSjFdu</t>
  </si>
  <si>
    <t>['mayaharari55@gmail.com']</t>
  </si>
  <si>
    <t>['972522738356', '0522738356']</t>
  </si>
  <si>
    <t>['https://www.linkedin.com/in/maya-harari-50ba1424b/']</t>
  </si>
  <si>
    <t>['tamZH0FSjFdu_1674571426179_0_cv.pdf']</t>
  </si>
  <si>
    <t>https://rec.ethosia.co.il/profile/ta0DCBoMexMT</t>
  </si>
  <si>
    <t>['mtwig95@gmail.com']</t>
  </si>
  <si>
    <t>['972527474963', '0527474963']</t>
  </si>
  <si>
    <t>['https://www.linkedin.com/in/maytal-twig']</t>
  </si>
  <si>
    <t>['ta0DCBoMexMT_1675598786367_0_cv.pdf']</t>
  </si>
  <si>
    <t>https://rec.ethosia.co.il/profile/taWDTxKUJFpF</t>
  </si>
  <si>
    <t>['taWDTxKUJFpF_1675598817398_0_cv.pdf']</t>
  </si>
  <si>
    <t>https://rec.ethosia.co.il/profile/ta2RzZKT1McT</t>
  </si>
  <si>
    <t>['mbukhman@gmail.com']</t>
  </si>
  <si>
    <t>['972535310485']</t>
  </si>
  <si>
    <t>['https://www.linkedin.com/in/mbukhman']</t>
  </si>
  <si>
    <t>['ta2RzZKT1McT_1683146010052_0_cv.pdf']</t>
  </si>
  <si>
    <t>https://rec.ethosia.co.il/profile/ta9YAqL7PdsG</t>
  </si>
  <si>
    <t>['meirfuces@gmail.com']</t>
  </si>
  <si>
    <t>['972544468689', '0544468689']</t>
  </si>
  <si>
    <t>['https://www.linkedin.com/in/meir-fuchs/']</t>
  </si>
  <si>
    <t>['ta9YAqL7PdsG_1691328535572_cv.pdf']</t>
  </si>
  <si>
    <t>https://rec.ethosia.co.il/profile/taWkynhyAHXr</t>
  </si>
  <si>
    <t>['meir1984@gmail.com']</t>
  </si>
  <si>
    <t>['972547887334', '0547887334']</t>
  </si>
  <si>
    <t>['https://www.linkedin.com/in/meir-levi-8935625b']</t>
  </si>
  <si>
    <t>['taWkynhyAHXr_1717326798020_0_cv.docx']</t>
  </si>
  <si>
    <t>https://rec.ethosia.co.il/profile/ta-r1fs44jdW</t>
  </si>
  <si>
    <t>['Meir.Developer@gmail.com', 'meir.developer@gmail.com']</t>
  </si>
  <si>
    <t>['0547345792', '972547345792']</t>
  </si>
  <si>
    <t>['https://www.linkedin.com/in/meir-meir/']</t>
  </si>
  <si>
    <t>['ta-r1fs44jdW_1674516118360_0_cv.pdf']</t>
  </si>
  <si>
    <t>https://rec.ethosia.co.il/profile/taqWEBi57aWh</t>
  </si>
  <si>
    <t>['meisimrei@gmail.com']</t>
  </si>
  <si>
    <t>['972529532725', '0529532725']</t>
  </si>
  <si>
    <t>['https://www.linkedin.com/in/meir-s-reidler']</t>
  </si>
  <si>
    <t>['taqWEBi57aWh_1731780746812_0_cv.pdf']</t>
  </si>
  <si>
    <t>https://rec.ethosia.co.il/profile/taHmy-X5M0vn</t>
  </si>
  <si>
    <t>['yaa.meir@gmail.com']</t>
  </si>
  <si>
    <t>['972548730400', '0548730400']</t>
  </si>
  <si>
    <t>['https://www.linkedin.com/in/meir-yatskan']</t>
  </si>
  <si>
    <t>['taHmy-X5M0vn_1686468680854_0_cv.pdf']</t>
  </si>
  <si>
    <t>https://rec.ethosia.co.il/profile/tatOrWka_5ou</t>
  </si>
  <si>
    <t>['tatOrWka_5ou_1686468728828_0_cv.pdf']</t>
  </si>
  <si>
    <t>https://rec.ethosia.co.il/profile/tadTXOwK5XiZ</t>
  </si>
  <si>
    <t>['meirav.ohayonziv@gmail.com']</t>
  </si>
  <si>
    <t>['972544229380', '0544229380']</t>
  </si>
  <si>
    <t>['https://www.linkedin.com/in/meirav-ohayon-1300bb99']</t>
  </si>
  <si>
    <t>['tadTXOwK5XiZ_1672556481352_0_cv.pdf']</t>
  </si>
  <si>
    <t>https://rec.ethosia.co.il/profile/tayM1QIvb8Zt</t>
  </si>
  <si>
    <t>['meitalpt1@gmail.com']</t>
  </si>
  <si>
    <t>['972527073383', '0527073383']</t>
  </si>
  <si>
    <t>['https://www.linkedin.com/in/meital-frizer-b688ba257']</t>
  </si>
  <si>
    <t>['tayM1QIvb8Zt_1720671226563_0_cv.pdf', 'tayM1QIvb8Zt_1719337583773_0_cv.pdf', 'tayM1QIvb8Zt_1715516366856_0_cv.pdf']</t>
  </si>
  <si>
    <t>https://rec.ethosia.co.il/profile/tax15VwjA79f</t>
  </si>
  <si>
    <t>['menahemeitan@gmail.com']</t>
  </si>
  <si>
    <t>['972544847550', '0544847550']</t>
  </si>
  <si>
    <t>['https://www.linkedin.com/in/menahem-eitan-3b870b96']</t>
  </si>
  <si>
    <t>['tax15VwjA79f_1680374577044_0_cv.pdf', 'tax15VwjA79f_1685942669700_cv.pdf']</t>
  </si>
  <si>
    <t>https://rec.ethosia.co.il/profile/ta303GKxe4F5</t>
  </si>
  <si>
    <t>['mendlamar11@gmail.com']</t>
  </si>
  <si>
    <t>['0549146317', '972549146317']</t>
  </si>
  <si>
    <t>['https://www.linkedin.com/in/mendelamar']</t>
  </si>
  <si>
    <t>['ta303GKxe4F5_1674661720335_0_cv.pdf']</t>
  </si>
  <si>
    <t>https://rec.ethosia.co.il/profile/tan-tmDXIEWI</t>
  </si>
  <si>
    <t>['sapir.meronn@gmail.com']</t>
  </si>
  <si>
    <t>['972544822165', '0544822165']</t>
  </si>
  <si>
    <t>['https://www.linkedin.com/in/meronn-sapir-770b09210']</t>
  </si>
  <si>
    <t>['tan-tmDXIEWI_1675000040177_0_cv.pdf', 'tan-tmDXIEWI_1674998017995_0_cv.pdf']</t>
  </si>
  <si>
    <t>https://rec.ethosia.co.il/profile/tauNkh63YAm7</t>
  </si>
  <si>
    <t>['meryl.litwin@yahoo.com']</t>
  </si>
  <si>
    <t>['972523001210', '0523001210']</t>
  </si>
  <si>
    <t>['https://www.linkedin.com/in/meryl-litwin']</t>
  </si>
  <si>
    <t>['tauNkh63YAm7_1737372863436_0_cv.pdf']</t>
  </si>
  <si>
    <t>https://rec.ethosia.co.il/profile/taq0dhd8bCQA</t>
  </si>
  <si>
    <t>['meyron3000@gmail.com']</t>
  </si>
  <si>
    <t>['0509618321', '972509618321']</t>
  </si>
  <si>
    <t>['https://www.linkedin.com/in/meyron-atia-762a88231']</t>
  </si>
  <si>
    <t>['taq0dhd8bCQA_1672574145364_0_cv.pdf']</t>
  </si>
  <si>
    <t>https://rec.ethosia.co.il/profile/taTYV0yBg7pl</t>
  </si>
  <si>
    <t>['mhmshiham@gmail.com']</t>
  </si>
  <si>
    <t>['94777484965']</t>
  </si>
  <si>
    <t>['https://www.linkedin.com/in/mhmshiham']</t>
  </si>
  <si>
    <t>['taTYV0yBg7pl_1675740394889_0_cv.pdf']</t>
  </si>
  <si>
    <t>https://rec.ethosia.co.il/profile/taHKyCcgnR5q</t>
  </si>
  <si>
    <t>['mik.feldman@gmail.com']</t>
  </si>
  <si>
    <t>['972546730661', '0546730661']</t>
  </si>
  <si>
    <t>['https://www.linkedin.com/in/michael-feldman-011a3026']</t>
  </si>
  <si>
    <t>['taHKyCcgnR5q_1733636928192_0_cv.pdf', 'taHKyCcgnR5q_1732624923761_0_cv.pdf']</t>
  </si>
  <si>
    <t>https://rec.ethosia.co.il/profile/taxHUpGoqUgG</t>
  </si>
  <si>
    <t>['ivlevmic@gmail.com']</t>
  </si>
  <si>
    <t>['972546345761', '0546345761']</t>
  </si>
  <si>
    <t>['https://www.linkedin.com/in/michael-ivlev']</t>
  </si>
  <si>
    <t>['taxHUpGoqUgG_1687428907907_0_cv.pdf', 'taxHUpGoqUgG_1683548372561_0_cv.pdf']</t>
  </si>
  <si>
    <t>https://rec.ethosia.co.il/profile/taT1WXAFrJmY</t>
  </si>
  <si>
    <t>['michaelsapconsultant@gmail.com']</t>
  </si>
  <si>
    <t>['0502470475', '972502470475']</t>
  </si>
  <si>
    <t>['https://www.linkedin.com/in/michael-sap-s4hana-consultant']</t>
  </si>
  <si>
    <t>['taT1WXAFrJmY_1675856568143_0_cv.pdf']</t>
  </si>
  <si>
    <t>https://rec.ethosia.co.il/profile/ta0a-qkd8lBg</t>
  </si>
  <si>
    <t>['michaelsimon24@gmail.com']</t>
  </si>
  <si>
    <t>['972509711776', '0509711776']</t>
  </si>
  <si>
    <t>['https://www.linkedin.com/in/michael-simon-5620a2211']</t>
  </si>
  <si>
    <t>['ta0a-qkd8lBg_1674664166470_0_cv.pdf', 'ta0a-qkd8lBg_1673886872444_0_cv.pdf', 'ta0a-qkd8lBg_1673886784832_0_cv.pdf']</t>
  </si>
  <si>
    <t>https://rec.ethosia.co.il/profile/taCHKTYi8wnw</t>
  </si>
  <si>
    <t>['michaeltitov1@gmail.com']</t>
  </si>
  <si>
    <t>['972542897545', '0542897545']</t>
  </si>
  <si>
    <t>['https://www.linkedin.com/in/michael-titov']</t>
  </si>
  <si>
    <t>['taCHKTYi8wnw_1691410775389_0_cv.pdf']</t>
  </si>
  <si>
    <t>https://rec.ethosia.co.il/profile/taLbY6l-Ib2M</t>
  </si>
  <si>
    <t>['voronov213@gmail.com']</t>
  </si>
  <si>
    <t>['0546584414', '972546584414']</t>
  </si>
  <si>
    <t>['https://www.linkedin.com/in/michael-voronov']</t>
  </si>
  <si>
    <t>['taLbY6l-Ib2M_1675062355137_0_cv.pdf']</t>
  </si>
  <si>
    <t>https://rec.ethosia.co.il/profile/tasQKbm1aFf9</t>
  </si>
  <si>
    <t>['m.r.y.91@outlook.com']</t>
  </si>
  <si>
    <t>['972544423141', '0544423141', '972544431414']</t>
  </si>
  <si>
    <t>['https://www.linkedin.com/in/michael-yakubov-119a7072']</t>
  </si>
  <si>
    <t>['tasQKbm1aFf9_1672951461101_0_cv.pdf']</t>
  </si>
  <si>
    <t>https://rec.ethosia.co.il/profile/taYu24WKXsTq</t>
  </si>
  <si>
    <t>['mziso777@gmail.com']</t>
  </si>
  <si>
    <t>['972523451546', '0523451546']</t>
  </si>
  <si>
    <t>['https://www.linkedin.com/in/michael-ziso-213607268']</t>
  </si>
  <si>
    <t>['taYu24WKXsTq_1681922554863_0_cv.pdf']</t>
  </si>
  <si>
    <t>https://rec.ethosia.co.il/profile/taxFta_z6rVN</t>
  </si>
  <si>
    <t>['pekarmike@gmail.com']</t>
  </si>
  <si>
    <t>['972529275990', '0529275990']</t>
  </si>
  <si>
    <t>['https://www.linkedin.com/in/MichaelPekar']</t>
  </si>
  <si>
    <t>['taxFta_z6rVN_1678113031126_0_cv.docx', 'taxFta_z6rVN_1678110273527_0_cv.docx']</t>
  </si>
  <si>
    <t>https://rec.ethosia.co.il/profile/taGKmSU1Ph8C</t>
  </si>
  <si>
    <t>['mkaner220@gmail.com']</t>
  </si>
  <si>
    <t>['972527605659', '0527605659']</t>
  </si>
  <si>
    <t>['https://www.linkedin.com/in/michal-adler-811682314']</t>
  </si>
  <si>
    <t>['taGKmSU1Ph8C_1726940305242_0_cv.pdf']</t>
  </si>
  <si>
    <t>https://rec.ethosia.co.il/profile/tayPl-V0u7th</t>
  </si>
  <si>
    <t>['michali21496@gmail.com']</t>
  </si>
  <si>
    <t>['972549019604', '0549019604']</t>
  </si>
  <si>
    <t>['https://www.linkedin.com/in/michal-gaon-pm']</t>
  </si>
  <si>
    <t>['tayPl-V0u7th_1687345076269_0_cv.pdf', 'tayPl-V0u7th_1685868903117_0_cv.pdf', 'tayPl-V0u7th_1683022794497_0_cv.pdf']</t>
  </si>
  <si>
    <t>https://rec.ethosia.co.il/profile/taQFX4PwgTue</t>
  </si>
  <si>
    <t>['michaljacobsonn@gmail.com']</t>
  </si>
  <si>
    <t>['972542359491', '0542359491']</t>
  </si>
  <si>
    <t>['https://www.linkedin.com/in/michal-jacobson/']</t>
  </si>
  <si>
    <t>['taQFX4PwgTue_1685652624777_cv.pdf']</t>
  </si>
  <si>
    <t>https://rec.ethosia.co.il/profile/tadGjsJVTfCG</t>
  </si>
  <si>
    <t>['michalkeshet@gmail.com', 'Michalkeshet@gmail.com']</t>
  </si>
  <si>
    <t>['972503018880', '0503018880']</t>
  </si>
  <si>
    <t>['https://www.linkedin.com/in/michal-keshet-a3312018a']</t>
  </si>
  <si>
    <t>['tadGjsJVTfCG_1676250939026_0_cv.pdf']</t>
  </si>
  <si>
    <t>https://rec.ethosia.co.il/profile/tapku3pUEbRn</t>
  </si>
  <si>
    <t>['michal.cohen4151@gmail.com', 'Michal.cohen4151@gmail.com']</t>
  </si>
  <si>
    <t>['972503914614', '0503914614']</t>
  </si>
  <si>
    <t>['https://www.linkedin.com/in/michal-lihi-cohen']</t>
  </si>
  <si>
    <t>['tapku3pUEbRn_1673954086395_0_cv.pdf']</t>
  </si>
  <si>
    <t>https://rec.ethosia.co.il/profile/tamEdKLB69tj</t>
  </si>
  <si>
    <t>['michal.meged@gmail.com']</t>
  </si>
  <si>
    <t>['972972']</t>
  </si>
  <si>
    <t>['https://www.linkedin.com/in/michal-meged']</t>
  </si>
  <si>
    <t>['tamEdKLB69tj_1677268515390_0_cv.docx']</t>
  </si>
  <si>
    <t>https://rec.ethosia.co.il/profile/taKHdoQXlM22</t>
  </si>
  <si>
    <t>['nagosa.michal@gmail.com']</t>
  </si>
  <si>
    <t>['972558823032', '0558823032']</t>
  </si>
  <si>
    <t>['https://www.linkedin.com/in/michal-nagosa-228b2b']</t>
  </si>
  <si>
    <t>['taKHdoQXlM22_1715772619138_0_cv.pdf']</t>
  </si>
  <si>
    <t>https://rec.ethosia.co.il/profile/taQhQss9lBIQ</t>
  </si>
  <si>
    <t>['shriki.michal@gmail.com', 'Shriki.michal@gmail.com']</t>
  </si>
  <si>
    <t>['972508911434', '0508911434']</t>
  </si>
  <si>
    <t>['https://www.linkedin.com/in/michal-shriki-141082253']</t>
  </si>
  <si>
    <t>['taQhQss9lBIQ_1677048186823_cv.pdf']</t>
  </si>
  <si>
    <t>https://rec.ethosia.co.il/profile/ta1WuaFPP9EH</t>
  </si>
  <si>
    <t>['michalbaker90@gmail.com']</t>
  </si>
  <si>
    <t>['0503662038', '972503662038']</t>
  </si>
  <si>
    <t>['https://www.linkedin.com/in/michalheimlich']</t>
  </si>
  <si>
    <t>['ta1WuaFPP9EH_1684225689269_cv.pdf']</t>
  </si>
  <si>
    <t>https://rec.ethosia.co.il/profile/taFZDNnzxzG8</t>
  </si>
  <si>
    <t>['michel2cohen@gmail.com', 'Michel2Cohen@gmail.com']</t>
  </si>
  <si>
    <t>['0523060143', '972523060143']</t>
  </si>
  <si>
    <t>['https://www.linkedin.com/in/michel2cohen']</t>
  </si>
  <si>
    <t>['taFZDNnzxzG8_1675854360795_0_cv.docx']</t>
  </si>
  <si>
    <t>https://rec.ethosia.co.il/profile/taHAkm-5vF6v</t>
  </si>
  <si>
    <t>['mickaelg.messina@gmail.co', 'mickaelg.messina@gmail.com']</t>
  </si>
  <si>
    <t>['972525551501', '0525551501']</t>
  </si>
  <si>
    <t>['https://www.linkedin.com/in/mickael']</t>
  </si>
  <si>
    <t>['taHAkm-5vF6v_1700130266221_covered.pdf', 'taHAkm-5vF6v_1700130266221_covered_exposed.pdf']</t>
  </si>
  <si>
    <t>https://rec.ethosia.co.il/profile/tavvR30QO9Dl</t>
  </si>
  <si>
    <t>['mikasini29@gmail.com']</t>
  </si>
  <si>
    <t>['972504213100', '0504213100']</t>
  </si>
  <si>
    <t>['https://www.linkedin.com/in/mika-sinai-laufer']</t>
  </si>
  <si>
    <t>['tavvR30QO9Dl_1675334733817_0_cv.pdf']</t>
  </si>
  <si>
    <t>https://rec.ethosia.co.il/profile/taKzbVaGevx3</t>
  </si>
  <si>
    <t>['grimoirworkshop@gmail.com']</t>
  </si>
  <si>
    <t>['https://www.linkedin.com/in/mikhael-meltzer-b21875149']</t>
  </si>
  <si>
    <t>['taKzbVaGevx3_1672577900272_0_cv.pdf']</t>
  </si>
  <si>
    <t>https://rec.ethosia.co.il/profile/tanqZy_TFwQ-</t>
  </si>
  <si>
    <t>['baharev96@gmail.com']</t>
  </si>
  <si>
    <t>['375333645352']</t>
  </si>
  <si>
    <t>['https://www.linkedin.com/in/mikhail-b-b6a095191']</t>
  </si>
  <si>
    <t>['tanqZy_TFwQ-_1675089083026_0_cv.pdf']</t>
  </si>
  <si>
    <t>https://rec.ethosia.co.il/profile/taaCZqB-v0l0</t>
  </si>
  <si>
    <t>['mvbunin@gmail.com']</t>
  </si>
  <si>
    <t>['972534890792', '0534890792']</t>
  </si>
  <si>
    <t>['https://www.linkedin.com/in/mikhail-bunin-analyst']</t>
  </si>
  <si>
    <t>['taaCZqB-v0l0_1680167076419_0_cv.pdf', 'taaCZqB-v0l0_1676560387147_0_cv.pdf']</t>
  </si>
  <si>
    <t>https://rec.ethosia.co.il/profile/taZALAZBrAdf</t>
  </si>
  <si>
    <t>['mih.kogan@gmail.com']</t>
  </si>
  <si>
    <t>['972534785460', '0534785460']</t>
  </si>
  <si>
    <t>['https://www.linkedin.com/in/mikhail-kogan-890525286']</t>
  </si>
  <si>
    <t>['taZALAZBrAdf_1673985759922_0_cv.docx']</t>
  </si>
  <si>
    <t>https://rec.ethosia.co.il/profile/ta5E4hsLdtiN</t>
  </si>
  <si>
    <t>['mikhail.moskvin9@gmail.com']</t>
  </si>
  <si>
    <t>['972555082451', '0555082451']</t>
  </si>
  <si>
    <t>['https://www.linkedin.com/in/mikhail-moskvin']</t>
  </si>
  <si>
    <t>['ta5E4hsLdtiN_1683628857663_0_cv.pdf']</t>
  </si>
  <si>
    <t>https://rec.ethosia.co.il/profile/taOU7Fl2sze0</t>
  </si>
  <si>
    <t>['mirisvisa11@gmail.com']</t>
  </si>
  <si>
    <t>['972548541485', '0548541485']</t>
  </si>
  <si>
    <t>['https://www.linkedin.com/in/miri-svisa']</t>
  </si>
  <si>
    <t>['taOU7Fl2sze0_1679220788453_0_cv.pdf']</t>
  </si>
  <si>
    <t>https://rec.ethosia.co.il/profile/taI4xcQpdWMy</t>
  </si>
  <si>
    <t>['miryam.hor@gmail.com']</t>
  </si>
  <si>
    <t>['972556648654', '0556648654']</t>
  </si>
  <si>
    <t>['https://www.linkedin.com/in/miriam-horovicz']</t>
  </si>
  <si>
    <t>['taI4xcQpdWMy_1732558032030_0_cv.pdf']</t>
  </si>
  <si>
    <t>https://rec.ethosia.co.il/profile/taH3IMhd3JzW</t>
  </si>
  <si>
    <t>['miron.benari@gmail.com']</t>
  </si>
  <si>
    <t>['972506770812', '0506770812']</t>
  </si>
  <si>
    <t>['https://www.linkedin.com/in/miron-ben-ari-12524472']</t>
  </si>
  <si>
    <t>['taH3IMhd3JzW_1678035683212_0_cv.docx']</t>
  </si>
  <si>
    <t>https://rec.ethosia.co.il/profile/taq2OnNG7l6n</t>
  </si>
  <si>
    <t>['mkolosov96@gmail.com']</t>
  </si>
  <si>
    <t>['972525270110', '0525270110']</t>
  </si>
  <si>
    <t>['https://www.linkedin.com/in/mkolosov']</t>
  </si>
  <si>
    <t>['taq2OnNG7l6n_1683799402334_0_cv.pdf']</t>
  </si>
  <si>
    <t>https://rec.ethosia.co.il/profile/tasM-k6lYSlg</t>
  </si>
  <si>
    <t>['momen6022@gmail.com', 'momenab@post.jce.ac.il']</t>
  </si>
  <si>
    <t>['972522383853', '0522383853']</t>
  </si>
  <si>
    <t>['https://www.linkedin.com/in/mo-men-abu-gharbieh']</t>
  </si>
  <si>
    <t>['tasM-k6lYSlg_1674464841218_0_cv.pdf']</t>
  </si>
  <si>
    <t>https://rec.ethosia.co.il/profile/takDeFMsgFAp</t>
  </si>
  <si>
    <t>['mhmadda25@gmail.com']</t>
  </si>
  <si>
    <t>['972526192399', '0526192399']</t>
  </si>
  <si>
    <t>['https://www.linkedin.com/in/mohamad-dahabry']</t>
  </si>
  <si>
    <t>['takDeFMsgFAp_1675521178652_0_cv.pdf']</t>
  </si>
  <si>
    <t>https://rec.ethosia.co.il/profile/ta-Mg6pOqPNq</t>
  </si>
  <si>
    <t>['hasan.mohamed@outlook.co.il']</t>
  </si>
  <si>
    <t>['972542625369', '0542625369']</t>
  </si>
  <si>
    <t>['https://www.linkedin.com/in/mohamed-hasan2000']</t>
  </si>
  <si>
    <t>['ta-Mg6pOqPNq_1678720780812_0_cv.docx']</t>
  </si>
  <si>
    <t>https://rec.ethosia.co.il/profile/taKyb67_LfVx</t>
  </si>
  <si>
    <t>['mohmd.sy2002@gmail.com']</t>
  </si>
  <si>
    <t>['972522827723', '0522827723']</t>
  </si>
  <si>
    <t>['https://www.linkedin.com/in/mohammad-yosef/']</t>
  </si>
  <si>
    <t>['taKyb67_LfVx_1678025265406_0_cv.pdf', 'taKyb67_LfVx_1677107186812_0_cv.pdf']</t>
  </si>
  <si>
    <t>https://rec.ethosia.co.il/profile/tal42DfCSKY-</t>
  </si>
  <si>
    <t>['mohammed3bbas99@gmail.com']</t>
  </si>
  <si>
    <t>['972584629242', '0584629242']</t>
  </si>
  <si>
    <t>['https://www.linkedin.com/in/mohammadgabbas/']</t>
  </si>
  <si>
    <t>['tal42DfCSKY-_1685530928362_0_cv.pdf']</t>
  </si>
  <si>
    <t>https://rec.ethosia.co.il/profile/tawR9PS-TZU9</t>
  </si>
  <si>
    <t>['Hello@mohammadnaser.com', 'hello@mohammadnaser.com']</t>
  </si>
  <si>
    <t>['0569007413', '972569007413']</t>
  </si>
  <si>
    <t>['https://www.linkedin.com/in/mohammadnaser97']</t>
  </si>
  <si>
    <t>['tawR9PS-TZU9_1672591278534_0_cv.pdf']</t>
  </si>
  <si>
    <t>https://rec.ethosia.co.il/profile/ta8GctC42oiq</t>
  </si>
  <si>
    <t>['hello@mohammadnaser.com']</t>
  </si>
  <si>
    <t>['972524005725', '0569007413', '972569007413']</t>
  </si>
  <si>
    <t>['ta8GctC42oiq_1674455505648_0_cv.pdf']</t>
  </si>
  <si>
    <t>https://rec.ethosia.co.il/profile/ta_c2qmZ-f6T</t>
  </si>
  <si>
    <t>['mohannad.a55@gmail.com']</t>
  </si>
  <si>
    <t>['972505895825', '0505895825']</t>
  </si>
  <si>
    <t>['https://www.linkedin.com/in/mohannad-abed-el-qadir-191635137/']</t>
  </si>
  <si>
    <t>['ta_c2qmZ-f6T_1718979167835_0_cv.docx']</t>
  </si>
  <si>
    <t>https://rec.ethosia.co.il/profile/tauJH0Vb61zQ</t>
  </si>
  <si>
    <t>['mokhinurabdurakhimova@gmail.com']</t>
  </si>
  <si>
    <t>['972586762773', '0586762773']</t>
  </si>
  <si>
    <t>['https://www.linkedin.com/in/mohinur-abdurahimova']</t>
  </si>
  <si>
    <t>['tauJH0Vb61zQ_1686435422554_0_cv.pdf', 'tauJH0Vb61zQ_1680631497782_0_cv.pdf', 'tauJH0Vb61zQ_1680631455742_0_cv.pdf', 'tauJH0Vb61zQ_1680356679937_0_cv.pdf', 'tauJH0Vb61zQ_1680250016475_0_cv.pdf', 'tauJH0Vb61zQ_1680057608612_0_cv.pdf', 'tauJH0Vb61zQ_1679736024995_0_cv.pdf', 'tauJH0Vb61zQ_1679211255399_0_cv.pdf']</t>
  </si>
  <si>
    <t>https://rec.ethosia.co.il/profile/taRDkrg9XNAv</t>
  </si>
  <si>
    <t>['monicamamistvalov@gmail.com', 'monica.mamistvalov@gmail.com']</t>
  </si>
  <si>
    <t>['972547708096', '0547708096']</t>
  </si>
  <si>
    <t>['https://www.linkedin.com/in/monica-levi']</t>
  </si>
  <si>
    <t>['taRDkrg9XNAv_1706601241649_0_cv.pdf']</t>
  </si>
  <si>
    <t>https://rec.ethosia.co.il/profile/talpVOZi_9cF</t>
  </si>
  <si>
    <t>['montaser_12@hotmail.com']</t>
  </si>
  <si>
    <t>['972509382929', '0509382929']</t>
  </si>
  <si>
    <t>['https://www.linkedin.com/in/montaser-jafrah-9493a5153']</t>
  </si>
  <si>
    <t>['talpVOZi_9cF_1680772812114_0_cv.pdf']</t>
  </si>
  <si>
    <t>https://rec.ethosia.co.il/profile/taNZI8cqy51k</t>
  </si>
  <si>
    <t>['mhartov11@gmail.com']</t>
  </si>
  <si>
    <t>['972544646953', '0544646953']</t>
  </si>
  <si>
    <t>['https://www.linkedin.com/in/mor-hartov/']</t>
  </si>
  <si>
    <t>['taNZI8cqy51k_1699197113414_0_cv.pdf']</t>
  </si>
  <si>
    <t>https://rec.ethosia.co.il/profile/taHIYSx00dDD</t>
  </si>
  <si>
    <t>['moran.halaf@gmail.com']</t>
  </si>
  <si>
    <t>['972506910265', '0506910265']</t>
  </si>
  <si>
    <t>['https://www.linkedin.com/in/moran-berry']</t>
  </si>
  <si>
    <t>['taHIYSx00dDD_1724079026166_0_cv.pdf', 'taHIYSx00dDD_1723292322467_0_cv.pdf']</t>
  </si>
  <si>
    <t>https://rec.ethosia.co.il/profile/taNNIJ_1YBkh</t>
  </si>
  <si>
    <t>['moran235habusha@gmail.com', 'Moran235Habusha@gmail.com']</t>
  </si>
  <si>
    <t>['972509093090', '0509093090']</t>
  </si>
  <si>
    <t>['https://www.linkedin.com/in/moran-habusha/']</t>
  </si>
  <si>
    <t>['taNNIJ_1YBkh_1689154524364_0_cv.docx']</t>
  </si>
  <si>
    <t>https://rec.ethosia.co.il/profile/taE1ait1_F-S</t>
  </si>
  <si>
    <t>['morttamar@gmail.com']</t>
  </si>
  <si>
    <t>['972534238132', '0534238132']</t>
  </si>
  <si>
    <t>['https://www.linkedin.com/in/mort-friedland/']</t>
  </si>
  <si>
    <t>['taE1ait1_F-S_1673434263177_0_cv.pdf']</t>
  </si>
  <si>
    <t>https://rec.ethosia.co.il/profile/taC5Wyqx0E52</t>
  </si>
  <si>
    <t>['morya.gadis@gmail.com']</t>
  </si>
  <si>
    <t>['972534307530', '0534307530']</t>
  </si>
  <si>
    <t>['https://www.linkedin.com/in/moryagadis']</t>
  </si>
  <si>
    <t>['taC5Wyqx0E52_1682158900298_0_cv.pdf']</t>
  </si>
  <si>
    <t>https://rec.ethosia.co.il/profile/taxyvCFek6L-</t>
  </si>
  <si>
    <t>['moshek.r8@gmail.com', 'mosheK.r8@gmail.com']</t>
  </si>
  <si>
    <t>['972545323311', '0545323311']</t>
  </si>
  <si>
    <t>['https://www.linkedin.com/in/moshe-kalman-99462a202/']</t>
  </si>
  <si>
    <t>['taxyvCFek6L-_1673903073634_0_cv.pdf']</t>
  </si>
  <si>
    <t>https://rec.ethosia.co.il/profile/taE4bUltm3Jk</t>
  </si>
  <si>
    <t>['moshes123@gmail.com']</t>
  </si>
  <si>
    <t>['972544563640', '972541234567']</t>
  </si>
  <si>
    <t>['https://www.linkedin.com/in/moshes123']</t>
  </si>
  <si>
    <t>['taE4bUltm3Jk_1673196756456_0_cv.pdf']</t>
  </si>
  <si>
    <t>https://rec.ethosia.co.il/profile/taqUHi1l1jhI</t>
  </si>
  <si>
    <t>['yakir.mos@gmail.com', 'Yakir.mos@gmail.com']</t>
  </si>
  <si>
    <t>['972552253805', '0552253805']</t>
  </si>
  <si>
    <t>['https://www.linkedin.com/in/moskovich']</t>
  </si>
  <si>
    <t>['taqUHi1l1jhI_1683019757890_4_cv.docx']</t>
  </si>
  <si>
    <t>https://rec.ethosia.co.il/profile/taoHfZgYoNAp</t>
  </si>
  <si>
    <t>['madmoni30119@gmail.com']</t>
  </si>
  <si>
    <t>['0526113921', '972526113921']</t>
  </si>
  <si>
    <t>['https://www.linkedin.com/in/moti-madmoni-32b912240']</t>
  </si>
  <si>
    <t>['taoHfZgYoNAp_1672655265450_0_cv.pdf']</t>
  </si>
  <si>
    <t>https://rec.ethosia.co.il/profile/ta85B8IuvI0T</t>
  </si>
  <si>
    <t>['boris.msky@gmail.com']</t>
  </si>
  <si>
    <t>['972548343027', '0548343027']</t>
  </si>
  <si>
    <t>['https://www.linkedin.com/in/msky']</t>
  </si>
  <si>
    <t>['ta85B8IuvI0T_1690711791477_cv.pdf']</t>
  </si>
  <si>
    <t>https://rec.ethosia.co.il/profile/taQGcr_LD9Fg</t>
  </si>
  <si>
    <t>['touseef.siddiqui@msn.com']</t>
  </si>
  <si>
    <t>['923003456946']</t>
  </si>
  <si>
    <t>['https://www.linkedin.com/in/muhamamd-touseef-siddiqui-mba-iu']</t>
  </si>
  <si>
    <t>['taQGcr_LD9Fg_1678349800384_0_cv.pdf']</t>
  </si>
  <si>
    <t>https://rec.ethosia.co.il/profile/tayJ-Rlb4qEo</t>
  </si>
  <si>
    <t>['muhammad.krad@outlook.com']</t>
  </si>
  <si>
    <t>['972525368566', '0525368566']</t>
  </si>
  <si>
    <t>['https://www.linkedin.com/in/muhammad-krad-0344711a4']</t>
  </si>
  <si>
    <t>['tayJ-Rlb4qEo_1676410086054_0_cv.pdf', 'tayJ-Rlb4qEo_1676409857569_0_cv.pdf', 'tayJ-Rlb4qEo_1676409829420_0_cv.pdf']</t>
  </si>
  <si>
    <t>https://rec.ethosia.co.il/profile/taUuREbvUMUQ</t>
  </si>
  <si>
    <t>['muhammad.haj.1995@hotmail.co.il', 'Muhammad.haj.1995@hotmail.co.il']</t>
  </si>
  <si>
    <t>['972526223511', '0526223511']</t>
  </si>
  <si>
    <t>['https://www.linkedin.com/in/muhammad2602']</t>
  </si>
  <si>
    <t>['taUuREbvUMUQ_1686133913104_0_cv.docx']</t>
  </si>
  <si>
    <t>https://rec.ethosia.co.il/profile/taP37JeHyYMV</t>
  </si>
  <si>
    <t>['muhammed.sowan@gmail.com', 'yaffophone+972522700715e-mailmuhammed.sowan@gmail.comwwwhttps']</t>
  </si>
  <si>
    <t>['972522700715', '0522700715']</t>
  </si>
  <si>
    <t>['https://www.linkedin.com/in/muhammed-sowan']</t>
  </si>
  <si>
    <t>['taP37JeHyYMV_1697901143303_0_cv.pdf', 'taP37JeHyYMV_1680517083689_0_cv.pdf', 'taP37JeHyYMV_1680007781664_0_cv.pdf', 'taP37JeHyYMV_1679512949282_0_cv.pdf', 'taP37JeHyYMV_1679512911550_0_cv.pdf', 'taP37JeHyYMV_1679450925106_0_cv.pdf', 'taP37JeHyYMV_1678430924953_0_cv.pdf', 'taP37JeHyYMV_1678285850708_0_cv.pdf', 'taP37JeHyYMV_1678259554072_0_cv.pdf', 'taP37JeHyYMV_1675250481845_0_cv.pdf']</t>
  </si>
  <si>
    <t>https://rec.ethosia.co.il/profile/ta8EuYiIMBl6</t>
  </si>
  <si>
    <t>['manoosh_younis@hotmail.com', 'munayounis1998@gmail.com']</t>
  </si>
  <si>
    <t>['972509122199', '0509122199']</t>
  </si>
  <si>
    <t>['https://www.linkedin.com/in/muna-younis']</t>
  </si>
  <si>
    <t>['ta8EuYiIMBl6_1693951162279_0_cv.pdf']</t>
  </si>
  <si>
    <t>https://rec.ethosia.co.il/profile/tasx8JrwCNdL</t>
  </si>
  <si>
    <t>['mvchalov@gmail.com']</t>
  </si>
  <si>
    <t>['972535405223', '0535405223']</t>
  </si>
  <si>
    <t>['https://www.linkedin.com/in/mvchalov']</t>
  </si>
  <si>
    <t>['tasx8JrwCNdL_1676335002420_0_cv.pdf']</t>
  </si>
  <si>
    <t>https://rec.ethosia.co.il/profile/taeI4b1XZGMf</t>
  </si>
  <si>
    <t>['hadarmama@gmail.com']</t>
  </si>
  <si>
    <t>['972532382000', '0532382000']</t>
  </si>
  <si>
    <t>['https://www.linkedin.com/in/naama-alfassa-adar-a5603936']</t>
  </si>
  <si>
    <t>['taeI4b1XZGMf_1708082823391_0_cv.docx']</t>
  </si>
  <si>
    <t>https://rec.ethosia.co.il/profile/taFSa7GBeGCN</t>
  </si>
  <si>
    <t>['naamitd@yahoo.com']</t>
  </si>
  <si>
    <t>['972523218266', '052321826']</t>
  </si>
  <si>
    <t>['https://www.linkedin.com/in/naamit-deshet-unger']</t>
  </si>
  <si>
    <t>['taFSa7GBeGCN_1706615573990_0_cv.pdf']</t>
  </si>
  <si>
    <t>https://rec.ethosia.co.il/profile/taIgw4wJofYV</t>
  </si>
  <si>
    <t>['ndavc104@gmail.com', 'nadavc104@gmail.com']</t>
  </si>
  <si>
    <t>['972543165800', '0543165800']</t>
  </si>
  <si>
    <t>['https://www.linkedin.com/in/nadav-cohen93']</t>
  </si>
  <si>
    <t>['taIgw4wJofYV_1677847605690_0_cv.docx']</t>
  </si>
  <si>
    <t>https://rec.ethosia.co.il/profile/tajmXQ1pUILl</t>
  </si>
  <si>
    <t>['nadavmalish@gmail.com']</t>
  </si>
  <si>
    <t>['972524478689', '0524478689']</t>
  </si>
  <si>
    <t>['https://www.linkedin.com/in/nadav-malishkevitch-b32197208']</t>
  </si>
  <si>
    <t>['tajmXQ1pUILl_1676885041657_0_cv.pdf']</t>
  </si>
  <si>
    <t>https://rec.ethosia.co.il/profile/taTF0uh8937X</t>
  </si>
  <si>
    <t>['nadirlevi0@gmail.com']</t>
  </si>
  <si>
    <t>['972542261030']</t>
  </si>
  <si>
    <t>['https://www.linkedin.com/in/nadirlevi-25557b249']</t>
  </si>
  <si>
    <t>['taTF0uh8937X_1672869370979_0_cv.pdf']</t>
  </si>
  <si>
    <t>https://rec.ethosia.co.il/profile/taCTLjNplXBf</t>
  </si>
  <si>
    <t>['nanamordov@gmail.com', '6554nanamordov@gmail.comgithub.com']</t>
  </si>
  <si>
    <t>['972545256554']</t>
  </si>
  <si>
    <t>['https://www.linkedin.com/in/nana-mor']</t>
  </si>
  <si>
    <t>['taCTLjNplXBf_1673374959330_0_cv.pdf']</t>
  </si>
  <si>
    <t>https://rec.ethosia.co.il/profile/taUUJcBISULm</t>
  </si>
  <si>
    <t>['naormalul321@gmail.com']</t>
  </si>
  <si>
    <t>['972505711164']</t>
  </si>
  <si>
    <t>['https://www.linkedin.com/in/naormalul']</t>
  </si>
  <si>
    <t>['taUUJcBISULm_1679834827204_0_cv.pdf']</t>
  </si>
  <si>
    <t>https://rec.ethosia.co.il/profile/taIC_3Dy-pDP</t>
  </si>
  <si>
    <t>['korno9612@gmail.com']</t>
  </si>
  <si>
    <t>['972552898180', '0552898180']</t>
  </si>
  <si>
    <t>['https://www.linkedin.com/in/nastya-korno']</t>
  </si>
  <si>
    <t>['taIC_3Dy-pDP_1681394762500_0_cv.pdf', 'taIC_3Dy-pDP_1681135906892_0_cv.pdf']</t>
  </si>
  <si>
    <t>https://rec.ethosia.co.il/profile/ta7J1crLAItY</t>
  </si>
  <si>
    <t>['natalieozeri8@gmail.com']</t>
  </si>
  <si>
    <t>['972532348575', '0532348575']</t>
  </si>
  <si>
    <t>['https://www.linkedin.com/in/natalie-ozeri-8b1b65226']</t>
  </si>
  <si>
    <t>['ta7J1crLAItY_1677688084759_0_cv.pdf']</t>
  </si>
  <si>
    <t>https://rec.ethosia.co.il/profile/taPhqSXpgi--</t>
  </si>
  <si>
    <t>['moreinis.nataliia@gmail.com']</t>
  </si>
  <si>
    <t>['972534233380', '0534233380']</t>
  </si>
  <si>
    <t>['https://www.linkedin.com/in/nataliia-moreinis/']</t>
  </si>
  <si>
    <t>['taPhqSXpgi--_1686465192582_0_cv.pdf']</t>
  </si>
  <si>
    <t>https://rec.ethosia.co.il/profile/ta_57n5Z7H9I</t>
  </si>
  <si>
    <t>['natanyagodayv@gmail.com', 'natanyagodayv@gmail.comm']</t>
  </si>
  <si>
    <t>['972544775476', '0544775476']</t>
  </si>
  <si>
    <t>['https://www.linkedin.com/in/natan-yagodayv']</t>
  </si>
  <si>
    <t>['ta_57n5Z7H9I_1682153557575_0_cv.pdf', 'ta_57n5Z7H9I_1681030194864_0_cv.pdf']</t>
  </si>
  <si>
    <t>https://rec.ethosia.co.il/profile/tadHKa7kpNU-</t>
  </si>
  <si>
    <t>['natanyagodayv@gmail.com']</t>
  </si>
  <si>
    <t>['0544775476', '972544775476']</t>
  </si>
  <si>
    <t>['tadHKa7kpNU-_1675533948541_0_cv.pdf']</t>
  </si>
  <si>
    <t>https://rec.ethosia.co.il/profile/taAwCBfL5oZM</t>
  </si>
  <si>
    <t>['taAwCBfL5oZM_1675696407306_0_cv.pdf']</t>
  </si>
  <si>
    <t>https://rec.ethosia.co.il/profile/taE-fezTHoR1</t>
  </si>
  <si>
    <t>['nta1998@gmail.com']</t>
  </si>
  <si>
    <t>['https://www.linkedin.com/in/natanelliloz']</t>
  </si>
  <si>
    <t>['taE-fezTHoR1_1684613027509_0_cv.pdf']</t>
  </si>
  <si>
    <t>https://rec.ethosia.co.il/profile/talPeL-ovQ07</t>
  </si>
  <si>
    <t>['natashalotk.n@gmail.com']</t>
  </si>
  <si>
    <t>['972587882699', '0587882699']</t>
  </si>
  <si>
    <t>['https://www.linkedin.com/in/natasha-lotkin']</t>
  </si>
  <si>
    <t>['talPeL-ovQ07_1674383147939_0_cv.pdf']</t>
  </si>
  <si>
    <t>https://rec.ethosia.co.il/profile/taFkEGQjuo9h</t>
  </si>
  <si>
    <t>['neag44@gmail.com']</t>
  </si>
  <si>
    <t>['972542373991', '0542373991']</t>
  </si>
  <si>
    <t>['https://www.linkedin.com/in/nati-nega-full-stack']</t>
  </si>
  <si>
    <t>['taFkEGQjuo9h_1673036263035_0_cv.pdf']</t>
  </si>
  <si>
    <t>https://rec.ethosia.co.il/profile/tamAlDW2wLPi</t>
  </si>
  <si>
    <t>['nati.moshe94@gmail.com']</t>
  </si>
  <si>
    <t>['972507148114', '0507148114']</t>
  </si>
  <si>
    <t>['https://www.linkedin.com/in/natimoshe']</t>
  </si>
  <si>
    <t>['tamAlDW2wLPi_1709109948807_cv.pdf']</t>
  </si>
  <si>
    <t>https://rec.ethosia.co.il/profile/ta1IjN2E7jUg</t>
  </si>
  <si>
    <t>['natty.zepko@gmail.com']</t>
  </si>
  <si>
    <t>['972546652027', '0546652027']</t>
  </si>
  <si>
    <t>['https://www.linkedin.com/in/natty-zepko']</t>
  </si>
  <si>
    <t>['ta1IjN2E7jUg_1682172402834_0_cv.pdf', 'ta1IjN2E7jUg_1679993999003_0_cv.pdf', 'ta1IjN2E7jUg_1679885958030_0_cv.pdf', 'ta1IjN2E7jUg_1678922677583_0_cv.pdf', 'ta1IjN2E7jUg_1678922667113_0_cv.pdf', 'ta1IjN2E7jUg_1678922659891_0_cv.pdf']</t>
  </si>
  <si>
    <t>https://rec.ethosia.co.il/profile/talxPApt6HEB</t>
  </si>
  <si>
    <t>['rinatyacohen@gmail.com']</t>
  </si>
  <si>
    <t>['972504250703', '0504250703']</t>
  </si>
  <si>
    <t>['https://www.linkedin.com/in/naty-cohen/']</t>
  </si>
  <si>
    <t>['talxPApt6HEB_1683965107306_0_cv.pdf']</t>
  </si>
  <si>
    <t>https://rec.ethosia.co.il/profile/taJ6fM-KvdiO</t>
  </si>
  <si>
    <t>['naumchas00@gmail.com']</t>
  </si>
  <si>
    <t>['972584647765', '0584647765']</t>
  </si>
  <si>
    <t>['https://www.linkedin.com/in/naum4ik']</t>
  </si>
  <si>
    <t>['taJ6fM-KvdiO_1686298452746_0_cv.pdf', 'taJ6fM-KvdiO_1680006708050_0_cv.pdf']</t>
  </si>
  <si>
    <t>https://rec.ethosia.co.il/profile/ta0qf-CtKW1N</t>
  </si>
  <si>
    <t>['nehorai444@gmail.com']</t>
  </si>
  <si>
    <t>['972585066111', '0585066111']</t>
  </si>
  <si>
    <t>['https://www.linkedin.com/in/nehorai-levi-189649239']</t>
  </si>
  <si>
    <t>['ta0qf-CtKW1N_1673181181235_0_cv.pdf']</t>
  </si>
  <si>
    <t>https://rec.ethosia.co.il/profile/taQ4sJdj8MPZ</t>
  </si>
  <si>
    <t>['nessalkobi95@gmail.com']</t>
  </si>
  <si>
    <t>['972547755024', '0547755024']</t>
  </si>
  <si>
    <t>['https://www.linkedin.com/in/ness-alkobi']</t>
  </si>
  <si>
    <t>['taQ4sJdj8MPZ_1721366683343_0_cv.pdf', 'taQ4sJdj8MPZ_1715382832599_0_cv.pdf']</t>
  </si>
  <si>
    <t>https://rec.ethosia.co.il/profile/taa_HODx5quP</t>
  </si>
  <si>
    <t>['arbivnetanel@gmail.com']</t>
  </si>
  <si>
    <t>['972546225615', '0546225615']</t>
  </si>
  <si>
    <t>['https://www.linkedin.com/in/netanel-arbiv']</t>
  </si>
  <si>
    <t>['taa_HODx5quP_1682921231762_0_cv.pdf', 'taa_HODx5quP_1679000304985_0_cv.pdf']</t>
  </si>
  <si>
    <t>https://rec.ethosia.co.il/profile/tauFQ_QvAUJ3</t>
  </si>
  <si>
    <t>['nachieff@gmail.com']</t>
  </si>
  <si>
    <t>['972528504892', '0528504892']</t>
  </si>
  <si>
    <t>['https://www.linkedin.com/in/netanel-asabag']</t>
  </si>
  <si>
    <t>['tauFQ_QvAUJ3_1690382414072_0_cv.docx']</t>
  </si>
  <si>
    <t>https://rec.ethosia.co.il/profile/ta8ZS7x3jQfo</t>
  </si>
  <si>
    <t>['natiavel126@gamil.com', 'natiavel126@gmail.com']</t>
  </si>
  <si>
    <t>['972546924644']</t>
  </si>
  <si>
    <t>['https://www.linkedin.com/in/netanel-avel-a35b02250']</t>
  </si>
  <si>
    <t>['ta8ZS7x3jQfo_1683755909385_0_cv.pdf']</t>
  </si>
  <si>
    <t>https://rec.ethosia.co.il/profile/tazsEJS3Kh8a</t>
  </si>
  <si>
    <t>['netanelhabas@gmail.com']</t>
  </si>
  <si>
    <t>['972527900955', '0527900955']</t>
  </si>
  <si>
    <t>['https://www.linkedin.com/in/netanel-habas-9b1927233']</t>
  </si>
  <si>
    <t>['tazsEJS3Kh8a_1682866323679_0_cv.pdf']</t>
  </si>
  <si>
    <t>https://rec.ethosia.co.il/profile/taUQtdomqIJk</t>
  </si>
  <si>
    <t>['nmor786@gmail.com']</t>
  </si>
  <si>
    <t>['972505066693', '0505066693']</t>
  </si>
  <si>
    <t>['https://www.linkedin.com/in/netanel-mor-31ba13244']</t>
  </si>
  <si>
    <t>['taUQtdomqIJk_1674981965589_0_cv.pdf']</t>
  </si>
  <si>
    <t>https://rec.ethosia.co.il/profile/taWUK3uUWRUx</t>
  </si>
  <si>
    <t>['netnel.b.i@gmail.com', 'netanel.benisaha@msmail.ariel.ac.il', 'netnel.sh@gmail.com']</t>
  </si>
  <si>
    <t>['972528650686', '0528650686']</t>
  </si>
  <si>
    <t>['https://www.linkedin.com/in/netanel-shahar']</t>
  </si>
  <si>
    <t>['taWUK3uUWRUx_1698918938070_0_cv.pdf']</t>
  </si>
  <si>
    <t>https://rec.ethosia.co.il/profile/tafIdQ87af40</t>
  </si>
  <si>
    <t>['hwork7868@gmail.com', 'netaneltes66@gmail.com']</t>
  </si>
  <si>
    <t>['972542510116', '0542510116']</t>
  </si>
  <si>
    <t>['https://www.linkedin.com/in/netanel-tesfay-3a89a32b6']</t>
  </si>
  <si>
    <t>['tafIdQ87af40_1726125277511_0_cv.pdf', 'tafIdQ87af40_1677490135203_0_cv.docx']</t>
  </si>
  <si>
    <t>https://rec.ethosia.co.il/profile/tay1KvIy15xB</t>
  </si>
  <si>
    <t>['nettanaveh10@gmail.com', 'Nettanaveh10@gmail.com']</t>
  </si>
  <si>
    <t>['0524589891', '972524589891']</t>
  </si>
  <si>
    <t>['https://www.linkedin.com/in/netta-naveh']</t>
  </si>
  <si>
    <t>['tay1KvIy15xB_1685259316515_0_cv.pdf']</t>
  </si>
  <si>
    <t>https://rec.ethosia.co.il/profile/taBQcoScgBJo</t>
  </si>
  <si>
    <t>['nevobenariqa@gmail.com']</t>
  </si>
  <si>
    <t>['972526682371', '0526682371']</t>
  </si>
  <si>
    <t>['https://www.linkedin.com/in/nevo-ben-ari-807676277/']</t>
  </si>
  <si>
    <t>['taBQcoScgBJo_1689353336908_0_cv.pdf', 'taBQcoScgBJo_1688135974813_0_cv.docx', 'taBQcoScgBJo_1687485849110_0_cv.docx']</t>
  </si>
  <si>
    <t>https://rec.ethosia.co.il/profile/ta7_QPvI3gRy</t>
  </si>
  <si>
    <t>['nguyenhoangcung.dtu@gmail.com']</t>
  </si>
  <si>
    <t>['84349294509']</t>
  </si>
  <si>
    <t>['https://www.linkedin.com/in/nguyenhoangcung']</t>
  </si>
  <si>
    <t>['ta7_QPvI3gRy_1686491302572_0_cv.docx']</t>
  </si>
  <si>
    <t>https://rec.ethosia.co.il/profile/ta5V0d-0aZnu</t>
  </si>
  <si>
    <t>['nicky.kravtsov@gmail.com']</t>
  </si>
  <si>
    <t>['491633774318']</t>
  </si>
  <si>
    <t>['https://www.linkedin.com/in/nick-kravtsov-94b505137/']</t>
  </si>
  <si>
    <t>['ta5V0d-0aZnu_1675698038670_0_cv.pdf']</t>
  </si>
  <si>
    <t>https://rec.ethosia.co.il/profile/taWveR5SsTAo</t>
  </si>
  <si>
    <t>['nickmikhalev@gmail.com']</t>
  </si>
  <si>
    <t>['972533739938', '0533739938']</t>
  </si>
  <si>
    <t>['https://www.linkedin.com/in/nick-mikhalev']</t>
  </si>
  <si>
    <t>['taWveR5SsTAo_1675838260881_0_cv.docx']</t>
  </si>
  <si>
    <t>https://rec.ethosia.co.il/profile/ta_Q5UVWe3ar</t>
  </si>
  <si>
    <t>['nicolearazi1@gmail.com']</t>
  </si>
  <si>
    <t>['972504979787', '0504979787']</t>
  </si>
  <si>
    <t>['https://www.linkedin.com/in/nicolearazi']</t>
  </si>
  <si>
    <t>['ta_Q5UVWe3ar_1673254247095_0_cv.pdf']</t>
  </si>
  <si>
    <t>https://rec.ethosia.co.il/profile/ta-JJCMqbsC2</t>
  </si>
  <si>
    <t>['n251080@gmail.com']</t>
  </si>
  <si>
    <t>['972535293934', '0535293934']</t>
  </si>
  <si>
    <t>['https://www.linkedin.com/in/nikita-feldman-2880ab1a']</t>
  </si>
  <si>
    <t>['ta-JJCMqbsC2_1681054440693_0_cv.pdf']</t>
  </si>
  <si>
    <t>https://rec.ethosia.co.il/profile/taN1pQErMA3g</t>
  </si>
  <si>
    <t>['nzavetnyi@gmail.com']</t>
  </si>
  <si>
    <t>['972552948538', '0552948538']</t>
  </si>
  <si>
    <t>['https://www.linkedin.com/in/nikita-zavetnyi-94ab6b250']</t>
  </si>
  <si>
    <t>['taN1pQErMA3g_1682583313346_0_cv.pdf']</t>
  </si>
  <si>
    <t>https://rec.ethosia.co.il/profile/tanJLRvH8JS1</t>
  </si>
  <si>
    <t>['marbaren360@gmail.com']</t>
  </si>
  <si>
    <t>['972525866717', '0525866717']</t>
  </si>
  <si>
    <t>['https://www.linkedin.com/in/nikitpipip']</t>
  </si>
  <si>
    <t>['tanJLRvH8JS1_1683485595621_0_cv.pdf']</t>
  </si>
  <si>
    <t>https://rec.ethosia.co.il/profile/ta4M1UvVzkqQ</t>
  </si>
  <si>
    <t>['n.baryshnikov10@gmail.com']</t>
  </si>
  <si>
    <t>['972535400193', '0535400193']</t>
  </si>
  <si>
    <t>['https://www.linkedin.com/in/nikolay-baryshnikov-2b126b24a/']</t>
  </si>
  <si>
    <t>['ta4M1UvVzkqQ_1687346434960_0_cv.pdf', 'ta4M1UvVzkqQ_1687176969675_0_cv.pdf']</t>
  </si>
  <si>
    <t>https://rec.ethosia.co.il/profile/tamLbdvAujzU</t>
  </si>
  <si>
    <t>['nimrod.a6@gmail.com']</t>
  </si>
  <si>
    <t>['972542389722', '0542389722']</t>
  </si>
  <si>
    <t>['https://www.linkedin.com/in/nimrod-aviam-b625a2150/']</t>
  </si>
  <si>
    <t>['tamLbdvAujzU_1701034277696_0_cv.pdf', 'tamLbdvAujzU_1679897097496_0_cv.pdf', 'tamLbdvAujzU_1675764879751_0_cv.pdf', 'tamLbdvAujzU_1672918754716_0_cv.pdf']</t>
  </si>
  <si>
    <t>https://rec.ethosia.co.il/profile/taMCRCCmp8FA</t>
  </si>
  <si>
    <t>['nbesman@gmail.com']</t>
  </si>
  <si>
    <t>['972525530200', '0525530200']</t>
  </si>
  <si>
    <t>['https://www.linkedin.com/in/nimrod-besman-1592b3122']</t>
  </si>
  <si>
    <t>['taMCRCCmp8FA_1684173426549_0_cv.docx', 'taMCRCCmp8FA_1680434955051_0_cv.docx']</t>
  </si>
  <si>
    <t>https://rec.ethosia.co.il/profile/ta-DEVoipb2y</t>
  </si>
  <si>
    <t>['nimrodrg@gmail.com']</t>
  </si>
  <si>
    <t>['972542510880', '0542510880']</t>
  </si>
  <si>
    <t>['https://www.linkedin.com/in/nimrodrg']</t>
  </si>
  <si>
    <t>['ta-DEVoipb2y_1715184243628_0_cv.pdf']</t>
  </si>
  <si>
    <t>https://rec.ethosia.co.il/profile/taBbPAb6LlXn</t>
  </si>
  <si>
    <t>['nirobaruch@gmail.com']</t>
  </si>
  <si>
    <t>['972523187186']</t>
  </si>
  <si>
    <t>['https://www.linkedin.com/in/nir-baruch']</t>
  </si>
  <si>
    <t>['taBbPAb6LlXn_1673769704644_0_cv.pdf']</t>
  </si>
  <si>
    <t>https://rec.ethosia.co.il/profile/ta8-Qd8DoQOS</t>
  </si>
  <si>
    <t>['nircohen2193@gmail.com']</t>
  </si>
  <si>
    <t>['972509025858', '0509025858']</t>
  </si>
  <si>
    <t>['https://www.linkedin.com/in/nir-cohen-1b0a32206']</t>
  </si>
  <si>
    <t>['ta8-Qd8DoQOS_1694443347571_0_cv.pdf']</t>
  </si>
  <si>
    <t>https://rec.ethosia.co.il/profile/taNeFFPGUnOb</t>
  </si>
  <si>
    <t>['nirkaro1094@gmail.com']</t>
  </si>
  <si>
    <t>['972525735837', '0525735837']</t>
  </si>
  <si>
    <t>['https://www.linkedin.com/in/nir-karo-aa59021a6']</t>
  </si>
  <si>
    <t>['taNeFFPGUnOb_1682680721340_0_cv.pdf', 'taNeFFPGUnOb_1681912137347_0_cv.pdf']</t>
  </si>
  <si>
    <t>https://rec.ethosia.co.il/profile/taNdOxjbChdp</t>
  </si>
  <si>
    <t>['nbdlevy@gmail.com']</t>
  </si>
  <si>
    <t>['972546967878', '0546967878']</t>
  </si>
  <si>
    <t>['https://www.linkedin.com/in/nir-levy-57a83aa8/']</t>
  </si>
  <si>
    <t>['taNdOxjbChdp_1687199598510_0_cv.pdf', 'taNdOxjbChdp_1685381522955_0_cv.pdf']</t>
  </si>
  <si>
    <t>https://rec.ethosia.co.il/profile/ta_jkqIK3q5T</t>
  </si>
  <si>
    <t>['nir.ohana@yahoo.com']</t>
  </si>
  <si>
    <t>['972527452478', '0527452478']</t>
  </si>
  <si>
    <t>['https://www.linkedin.com/in/nir-ohana-45884a20b/']</t>
  </si>
  <si>
    <t>['ta_jkqIK3q5T_1694367354029_0_cv.pdf', 'ta_jkqIK3q5T_1694367345644_0_cv.pdf', 'ta_jkqIK3q5T_1694367227880_0_cv.pdf', 'ta_jkqIK3q5T_1694367215636_0_cv.pdf']</t>
  </si>
  <si>
    <t>https://rec.ethosia.co.il/profile/ta7y1FZjWJ_D</t>
  </si>
  <si>
    <t>['nirgamzo@gmail.com']</t>
  </si>
  <si>
    <t>['972506899882', '0506899882']</t>
  </si>
  <si>
    <t>['https://www.linkedin.com/in/nirart']</t>
  </si>
  <si>
    <t>['ta7y1FZjWJ_D_1672560701347_0_cv.pdf']</t>
  </si>
  <si>
    <t>https://rec.ethosia.co.il/profile/taDr0f9Bwu1n</t>
  </si>
  <si>
    <t>['nisan.feigin6@gmail.com']</t>
  </si>
  <si>
    <t>['0507267657', '972507267657']</t>
  </si>
  <si>
    <t>['https://www.linkedin.com/in/nisanfeigin']</t>
  </si>
  <si>
    <t>['taDr0f9Bwu1n_1680107848282_0_cv.pdf']</t>
  </si>
  <si>
    <t>https://rec.ethosia.co.il/profile/taFF64Z2BiO7</t>
  </si>
  <si>
    <t>['nitaycaspi12@gmail.com', 'nitaycaspi12@gmail.com0547278511gedera', 'NitayCaspi12@gmail.com']</t>
  </si>
  <si>
    <t>['972547278511', '0547278511']</t>
  </si>
  <si>
    <t>['https://www.linkedin.com/in/nitay-caspi-44920a1b5/']</t>
  </si>
  <si>
    <t>['taFF64Z2BiO7_1681131054344_0_cv.docx']</t>
  </si>
  <si>
    <t>https://rec.ethosia.co.il/profile/taNXV7OImeYD</t>
  </si>
  <si>
    <t>['nitsan.soffair@gmail.com']</t>
  </si>
  <si>
    <t>['0544220347', '972544220347']</t>
  </si>
  <si>
    <t>['https://www.linkedin.com/in/nitsansoffair']</t>
  </si>
  <si>
    <t>['taNXV7OImeYD_1674654904170_0_cv.pdf']</t>
  </si>
  <si>
    <t>https://rec.ethosia.co.il/profile/ta1uLdHb8prF</t>
  </si>
  <si>
    <t>['ta1uLdHb8prF_1674812900114_0_cv.pdf']</t>
  </si>
  <si>
    <t>https://rec.ethosia.co.il/profile/taL8KzhWo3tQ</t>
  </si>
  <si>
    <t>['taL8KzhWo3tQ_1675288556457_0_cv.pdf']</t>
  </si>
  <si>
    <t>https://rec.ethosia.co.il/profile/tapodLOmVF2I</t>
  </si>
  <si>
    <t>['tapodLOmVF2I_1675361542891_0_cv.pdf']</t>
  </si>
  <si>
    <t>https://rec.ethosia.co.il/profile/taNwXVJdK4bB</t>
  </si>
  <si>
    <t>['taNwXVJdK4bB_1675506719908_0_cv.pdf']</t>
  </si>
  <si>
    <t>https://rec.ethosia.co.il/profile/tab2d6V99Vjp</t>
  </si>
  <si>
    <t>['tab2d6V99Vjp_1675608443365_0_cv.pdf']</t>
  </si>
  <si>
    <t>https://rec.ethosia.co.il/profile/taoydCty1_OG</t>
  </si>
  <si>
    <t>['taoydCty1_OG_1675717527583_0_cv.pdf']</t>
  </si>
  <si>
    <t>https://rec.ethosia.co.il/profile/tat-0hBjcU5Q</t>
  </si>
  <si>
    <t>['nitzan.breitman@gmail.com']</t>
  </si>
  <si>
    <t>['972525404686', '1310525404686']</t>
  </si>
  <si>
    <t>['https://www.linkedin.com/in/nitzan-breitman/']</t>
  </si>
  <si>
    <t>['tat-0hBjcU5Q_1687024959125_0_cv.pdf']</t>
  </si>
  <si>
    <t>https://rec.ethosia.co.il/profile/taSuXlBdAqcS</t>
  </si>
  <si>
    <t>['nitzancohen@hotmail.com']</t>
  </si>
  <si>
    <t>['0503131570', '972503131570']</t>
  </si>
  <si>
    <t>['https://www.linkedin.com/in/nitzan-cohen-0337751b3']</t>
  </si>
  <si>
    <t>['taSuXlBdAqcS_1672831632116_0_cv.pdf']</t>
  </si>
  <si>
    <t>https://rec.ethosia.co.il/profile/taLdaMVn-iuq</t>
  </si>
  <si>
    <t>['nivbatsir@gmail.com']</t>
  </si>
  <si>
    <t>['972526894014', '0526894014']</t>
  </si>
  <si>
    <t>['https://www.linkedin.com/in/niv-batsir-4438141ab']</t>
  </si>
  <si>
    <t>['taLdaMVn-iuq_1687881123721_0_cv.pdf', 'taLdaMVn-iuq_1684086420018_0_cv.pdf', 'taLdaMVn-iuq_1683533441413_0_cv.pdf', 'taLdaMVn-iuq_1683007202907_0_cv.pdf', 'taLdaMVn-iuq_1682758708555_0_cv.pdf', 'taLdaMVn-iuq_1682672912092_0_cv.pdf', 'taLdaMVn-iuq_1681907140809_0_cv.pdf']</t>
  </si>
  <si>
    <t>https://rec.ethosia.co.il/profile/ta2hV4u5KXoj</t>
  </si>
  <si>
    <t>['nivngr@gmail.com']</t>
  </si>
  <si>
    <t>['972545516111', '0545516111']</t>
  </si>
  <si>
    <t>['https://www.linkedin.com/in/niv-nagar-8605a6190/']</t>
  </si>
  <si>
    <t>['ta2hV4u5KXoj_1696165211893_0_cv.pdf', 'ta2hV4u5KXoj_1694320556208_0_cv.pdf', 'ta2hV4u5KXoj_1692867177541_0_cv.pdf', 'ta2hV4u5KXoj_1690178415654_0_cv.pdf', 'ta2hV4u5KXoj_1686745769159_0_cv.pdf', 'ta2hV4u5KXoj_1686745122976_0_cv.pdf']</t>
  </si>
  <si>
    <t>https://rec.ethosia.co.il/profile/taWrm3EIUjju</t>
  </si>
  <si>
    <t>['nivyosef12@gmail.com']</t>
  </si>
  <si>
    <t>['972548013692', '0548013692']</t>
  </si>
  <si>
    <t>['https://www.linkedin.com/in/niv-yosef-308243214']</t>
  </si>
  <si>
    <t>['taWrm3EIUjju_1681628575730_0_cv.pdf', 'taWrm3EIUjju_1681306861988_0_cv.pdf']</t>
  </si>
  <si>
    <t>https://rec.ethosia.co.il/profile/taiQzRHWUdz3</t>
  </si>
  <si>
    <t>['niv.kosman95@gmail.com']</t>
  </si>
  <si>
    <t>['0547671567', '972547671567']</t>
  </si>
  <si>
    <t>['https://www.linkedin.com/in/nivkosman']</t>
  </si>
  <si>
    <t>['taiQzRHWUdz3_1676360769220_0_cv.pdf', 'taiQzRHWUdz3_1675848783712_0_cv.pdf']</t>
  </si>
  <si>
    <t>https://rec.ethosia.co.il/profile/taeypsyl605d</t>
  </si>
  <si>
    <t>['taeypsyl605d_1676537966117_0_cv.pdf', 'taeypsyl605d_1675757989236_0_cv.pdf']</t>
  </si>
  <si>
    <t>https://rec.ethosia.co.il/profile/tacRPxn-7J51</t>
  </si>
  <si>
    <t>['nizancohen.nc@gmail.com']</t>
  </si>
  <si>
    <t>['972503023052', '0503023052']</t>
  </si>
  <si>
    <t>['https://www.linkedin.com/in/nizan-cohen-2104411b4/']</t>
  </si>
  <si>
    <t>['tacRPxn-7J51_1685651128388_0_cv.pdf']</t>
  </si>
  <si>
    <t>https://rec.ethosia.co.il/profile/tasLJSKBmlph</t>
  </si>
  <si>
    <t>['noaalshech10@gmail.com']</t>
  </si>
  <si>
    <t>['972503400304', '0503400304']</t>
  </si>
  <si>
    <t>['https://www.linkedin.com/in/noa-alshech-a3a33517b']</t>
  </si>
  <si>
    <t>['tasLJSKBmlph_1719829112029_0_cv.pdf']</t>
  </si>
  <si>
    <t>https://rec.ethosia.co.il/profile/taNxTxeVkl9g</t>
  </si>
  <si>
    <t>['mnoa.cohen611@gmail.com']</t>
  </si>
  <si>
    <t>['972544513163', '0544513163']</t>
  </si>
  <si>
    <t>['https://www.linkedin.com/in/noa-cohen-04633a217']</t>
  </si>
  <si>
    <t>['taNxTxeVkl9g_1682417747401_0_cv.pdf', 'taNxTxeVkl9g_1680424638582_0_cv.pdf', 'taNxTxeVkl9g_1680168309651_0_cv.pdf', 'taNxTxeVkl9g_1679326561578_0_cv.pdf', 'taNxTxeVkl9g_1676374106849_0_cv.pdf']</t>
  </si>
  <si>
    <t>https://rec.ethosia.co.il/profile/tarMj_2eavY4</t>
  </si>
  <si>
    <t>['cohen28592@gmail.com', '92@gmail.com', 'Cohen28592@gmail.com']</t>
  </si>
  <si>
    <t>['972524652803', '0524652803']</t>
  </si>
  <si>
    <t>['https://www.linkedin.com/in/noa-cohen']</t>
  </si>
  <si>
    <t>['tarMj_2eavY4_1702463496901_0_cv.pdf']</t>
  </si>
  <si>
    <t>https://rec.ethosia.co.il/profile/taVvFIKx_pTs</t>
  </si>
  <si>
    <t>['noadalal@gmail.com']</t>
  </si>
  <si>
    <t>['972509540708', '0509540708']</t>
  </si>
  <si>
    <t>['https://www.linkedin.com/in/noa-dalal-518974235']</t>
  </si>
  <si>
    <t>['taVvFIKx_pTs_1676909277149_0_cv.pdf']</t>
  </si>
  <si>
    <t>https://rec.ethosia.co.il/profile/taqkNJ9TOVP-</t>
  </si>
  <si>
    <t>['noafadida122@gmail.com', 'noago212@gmail.com', 'Noafadida122@gmail.com']</t>
  </si>
  <si>
    <t>['972525606988', '0525606988']</t>
  </si>
  <si>
    <t>['https://www.linkedin.com/in/noa-fadida']</t>
  </si>
  <si>
    <t>['taqkNJ9TOVP-_1684402758865_0_cv.pdf', 'taqkNJ9TOVP-_1684402639620_0_cv.pdf', 'taqkNJ9TOVP-_1679921725557_0_cv.pdf', 'taqkNJ9TOVP-_1678710331712_0_cv.pdf']</t>
  </si>
  <si>
    <t>https://rec.ethosia.co.il/profile/ta_gFQSGlGIg</t>
  </si>
  <si>
    <t>['noaovadya126@gmail.com']</t>
  </si>
  <si>
    <t>['972548489030', '0548489030']</t>
  </si>
  <si>
    <t>['https://www.linkedin.com/in/noa-ovadya-43720723b']</t>
  </si>
  <si>
    <t>['ta_gFQSGlGIg_1708932886446_cv.pdf']</t>
  </si>
  <si>
    <t>https://rec.ethosia.co.il/profile/taWwaROnd8b9</t>
  </si>
  <si>
    <t>['nwhrwznbrg@gmail.com']</t>
  </si>
  <si>
    <t>['972503080972', '05030800']</t>
  </si>
  <si>
    <t>['https://www.linkedin.com/in/noa-rosenberg-b891b0272']</t>
  </si>
  <si>
    <t>['taWwaROnd8b9_1686134598970_0_cv.pdf']</t>
  </si>
  <si>
    <t>https://rec.ethosia.co.il/profile/tanfTtE9B-OD</t>
  </si>
  <si>
    <t>['noaschwartzt@gmail.com']</t>
  </si>
  <si>
    <t>['972502508281', '0502508281']</t>
  </si>
  <si>
    <t>['https://www.linkedin.com/in/noa-schwartz']</t>
  </si>
  <si>
    <t>['tanfTtE9B-OD_1682537383272_0_cv.pdf']</t>
  </si>
  <si>
    <t>https://rec.ethosia.co.il/profile/tazFPBB7x3L9</t>
  </si>
  <si>
    <t>['noadavd@gmail.com', 'Noadavd@gmail.com']</t>
  </si>
  <si>
    <t>['972548863962', '0548863962']</t>
  </si>
  <si>
    <t>['https://www.linkedin.com/in/noa-shapiro-356470253']</t>
  </si>
  <si>
    <t>['tazFPBB7x3L9_1673269250458_0_cv.pdf']</t>
  </si>
  <si>
    <t>https://rec.ethosia.co.il/profile/taR_LEQ7-kxO</t>
  </si>
  <si>
    <t>['noambar2845@gmail.com', 'Noambar2845@gmail.com']</t>
  </si>
  <si>
    <t>['972526278764', '0526278764']</t>
  </si>
  <si>
    <t>['https://www.linkedin.com/in/noam-bar-142378243']</t>
  </si>
  <si>
    <t>['taR_LEQ7-kxO_1680097513511_0_cv.pdf', 'taR_LEQ7-kxO_1678834377668_0_cv.pdf']</t>
  </si>
  <si>
    <t>https://rec.ethosia.co.il/profile/taohe7_6zsnL</t>
  </si>
  <si>
    <t>['noamiko16@gmail.com', 'Noamiko16@gmail.com']</t>
  </si>
  <si>
    <t>['972509014140', '0509014140']</t>
  </si>
  <si>
    <t>['https://www.linkedin.com/in/noam-cohen-a4820423']</t>
  </si>
  <si>
    <t>['taohe7_6zsnL_1677736860224_0_cv.pdf']</t>
  </si>
  <si>
    <t>https://rec.ethosia.co.il/profile/taj76r6CKgRU</t>
  </si>
  <si>
    <t>['noameli90@gmail.com', 'Noameli90@gmail.com']</t>
  </si>
  <si>
    <t>['972548051736', '0548051736']</t>
  </si>
  <si>
    <t>['https://www.linkedin.com/in/noam-elli']</t>
  </si>
  <si>
    <t>['taj76r6CKgRU_1683464324845_0_cv.pdf', 'taj76r6CKgRU_1681647252467_0_cv.pdf']</t>
  </si>
  <si>
    <t>https://rec.ethosia.co.il/profile/taVWcKN_izF9</t>
  </si>
  <si>
    <t>['noammualem@gmail.com']</t>
  </si>
  <si>
    <t>['972543318345']</t>
  </si>
  <si>
    <t>['https://www.linkedin.com/in/noam-farkash']</t>
  </si>
  <si>
    <t>['taVWcKN_izF9_1721397632505_0_cv.pdf', 'taVWcKN_izF9_1719135788833_0_cv.pdf']</t>
  </si>
  <si>
    <t>https://rec.ethosia.co.il/profile/taL9neieqd2W</t>
  </si>
  <si>
    <t>['noamharris6@gmail.com']</t>
  </si>
  <si>
    <t>['972542232152', '0542232152']</t>
  </si>
  <si>
    <t>['https://www.linkedin.com/in/noam-harris']</t>
  </si>
  <si>
    <t>['taL9neieqd2W_1676133306245_0_cv.docx']</t>
  </si>
  <si>
    <t>https://rec.ethosia.co.il/profile/taO0OJLYVle9</t>
  </si>
  <si>
    <t>['noampnini@gmail.com']</t>
  </si>
  <si>
    <t>['972527437743', '0527437743']</t>
  </si>
  <si>
    <t>['https://www.linkedin.com/in/noam-pnini-427016271']</t>
  </si>
  <si>
    <t>['taO0OJLYVle9_1681728411296_0_cv.pdf']</t>
  </si>
  <si>
    <t>https://rec.ethosia.co.il/profile/taZuypGRqnu1</t>
  </si>
  <si>
    <t>['noacohen047@gmail.com']</t>
  </si>
  <si>
    <t>['972545622844', '0545622844']</t>
  </si>
  <si>
    <t>['https://www.linkedin.com/in/noascohen']</t>
  </si>
  <si>
    <t>['taZuypGRqnu1_1675448957603_0_cv.pdf']</t>
  </si>
  <si>
    <t>https://rec.ethosia.co.il/profile/ta3S_TbSSGrj</t>
  </si>
  <si>
    <t>['noashacham81@gmail.com']</t>
  </si>
  <si>
    <t>['972523777831', '0523777831']</t>
  </si>
  <si>
    <t>['https://www.linkedin.com/in/noashacham']</t>
  </si>
  <si>
    <t>['ta3S_TbSSGrj_1719824042662_0_cv.pdf']</t>
  </si>
  <si>
    <t>https://rec.ethosia.co.il/profile/tashjHyV9rmZ</t>
  </si>
  <si>
    <t>['noemitakacs098@gmail.com']</t>
  </si>
  <si>
    <t>['972536121838', '0536121838']</t>
  </si>
  <si>
    <t>['https://www.linkedin.com/in/noemitakacs333']</t>
  </si>
  <si>
    <t>['tashjHyV9rmZ_1677086478833_0_cv.pdf']</t>
  </si>
  <si>
    <t>https://rec.ethosia.co.il/profile/taoyUBvtRlwn</t>
  </si>
  <si>
    <t>['nofarbenishai@gmail.com']</t>
  </si>
  <si>
    <t>['972549635732', '0549635732']</t>
  </si>
  <si>
    <t>['https://www.linkedin.com/in/nofar-ben-yeshay']</t>
  </si>
  <si>
    <t>['taoyUBvtRlwn_1697800672929_0_cv.pdf']</t>
  </si>
  <si>
    <t>https://rec.ethosia.co.il/profile/ta6s6CdB3Thv</t>
  </si>
  <si>
    <t>['nofarcheka92@gmail.com', 'Nofarcheka92@gmail.com']</t>
  </si>
  <si>
    <t>['972502712271', '0502712271']</t>
  </si>
  <si>
    <t>['https://www.linkedin.com/in/nofar-cheka-390b44237']</t>
  </si>
  <si>
    <t>['ta6s6CdB3Thv_1678130325017_0_cv.pdf']</t>
  </si>
  <si>
    <t>https://rec.ethosia.co.il/profile/taTAv39Jt4LW</t>
  </si>
  <si>
    <t>['nofar.badihi@gmail.com', 'nofarcohen19@gmail.com']</t>
  </si>
  <si>
    <t>['972526843068', '0526843068']</t>
  </si>
  <si>
    <t>['https://www.linkedin.com/in/nofar-cohen-57771015a']</t>
  </si>
  <si>
    <t>['taTAv39Jt4LW_1689689057180_0_cv.docx']</t>
  </si>
  <si>
    <t>https://rec.ethosia.co.il/profile/taDtTrWON0XW</t>
  </si>
  <si>
    <t>['mikeyusufov@gmail.com', 'noga.kril@gmail.com']</t>
  </si>
  <si>
    <t>['972544216650', '972543011161', '0543011161']</t>
  </si>
  <si>
    <t>['https://www.linkedin.com/in/noga-kril']</t>
  </si>
  <si>
    <t>['taDtTrWON0XW_1690471893756_0_cv.pdf']</t>
  </si>
  <si>
    <t>https://rec.ethosia.co.il/profile/taJ-Z-q9f0Lh</t>
  </si>
  <si>
    <t>['nogah555@gmail.com']</t>
  </si>
  <si>
    <t>['972504321729', '0504321729']</t>
  </si>
  <si>
    <t>['https://www.linkedin.com/in/nogahblum']</t>
  </si>
  <si>
    <t>['taJ-Z-q9f0Lh_1691319011280_0_cv.pdf']</t>
  </si>
  <si>
    <t>https://rec.ethosia.co.il/profile/taWTsZXVWMEp</t>
  </si>
  <si>
    <t>['n.swa3ed.swa3ed@gmail.com']</t>
  </si>
  <si>
    <t>['972529698828', '0529698828']</t>
  </si>
  <si>
    <t>['https://www.linkedin.com/in/noor-sawaed-4541071a7']</t>
  </si>
  <si>
    <t>['taWTsZXVWMEp_1686429855899_0_cv.pdf', 'taWTsZXVWMEp_1686117968885_0_cv.pdf']</t>
  </si>
  <si>
    <t>https://rec.ethosia.co.il/profile/ta7PyBguF_Wc</t>
  </si>
  <si>
    <t>['noyharari1@gmail.com']</t>
  </si>
  <si>
    <t>['972525419395', '0525419395']</t>
  </si>
  <si>
    <t>['https://www.linkedin.com/in/noy-harari-a42847210']</t>
  </si>
  <si>
    <t>['ta7PyBguF_Wc_1685526679275_0_cv.pdf', 'ta7PyBguF_Wc_1684049897513_0_cv.pdf']</t>
  </si>
  <si>
    <t>https://rec.ethosia.co.il/profile/tabWkEO-v_hD</t>
  </si>
  <si>
    <t>['susittaa@gmail.com']</t>
  </si>
  <si>
    <t>['972584433121', '0584433121']</t>
  </si>
  <si>
    <t>['https://www.linkedin.com/in/ntl-zk/']</t>
  </si>
  <si>
    <t>['tabWkEO-v_hD_1688540113620_0_cv.pdf']</t>
  </si>
  <si>
    <t>https://rec.ethosia.co.il/profile/tauth3xb5Nc1</t>
  </si>
  <si>
    <t>['nuriel8833@gmail.com']</t>
  </si>
  <si>
    <t>['972549739474', '0549739474']</t>
  </si>
  <si>
    <t>['https://www.linkedin.com/in/nuriel-reuven-8167a5186']</t>
  </si>
  <si>
    <t>['tauth3xb5Nc1_1732030036715_0_cv.pdf', 'tauth3xb5Nc1_1673895031014_0_cv.pdf']</t>
  </si>
  <si>
    <t>https://rec.ethosia.co.il/profile/taFjSp2Bjjzf</t>
  </si>
  <si>
    <t>['nu.aharon@gmail.com']</t>
  </si>
  <si>
    <t>['972528195278', '0528195278']</t>
  </si>
  <si>
    <t>['https://www.linkedin.com/in/nurit-aharon-51a6a124']</t>
  </si>
  <si>
    <t>['taFjSp2Bjjzf_1725221999224_cv.pdf']</t>
  </si>
  <si>
    <t>https://rec.ethosia.co.il/profile/tabqEtPPA6qN</t>
  </si>
  <si>
    <t>['odeliatafara@gmail.com']</t>
  </si>
  <si>
    <t>['972506550296', '0506550296']</t>
  </si>
  <si>
    <t>['https://www.linkedin.com/in/odeliatafara']</t>
  </si>
  <si>
    <t>['tabqEtPPA6qN_1680016230020_0_cv.pdf', 'tabqEtPPA6qN_1678955393983_0_cv.pdf', 'tabqEtPPA6qN_1678734855141_0_cv.pdf']</t>
  </si>
  <si>
    <t>https://rec.ethosia.co.il/profile/tapOIkAV61pu</t>
  </si>
  <si>
    <t>['odeyacoh26@gmail.com']</t>
  </si>
  <si>
    <t>['972504567026', '0504567026']</t>
  </si>
  <si>
    <t>['https://www.linkedin.com/in/odeya-cohen-59b735243']</t>
  </si>
  <si>
    <t>['tapOIkAV61pu_1683275529805_0_cv.pdf']</t>
  </si>
  <si>
    <t>https://rec.ethosia.co.il/profile/tatpHS8k0tua</t>
  </si>
  <si>
    <t>['ofeka18@gmail.com']</t>
  </si>
  <si>
    <t>['972543666455', '0543666455']</t>
  </si>
  <si>
    <t>['https://www.linkedin.com/in/ofek-ashkenazi-514830259/']</t>
  </si>
  <si>
    <t>['tatpHS8k0tua_1686215972414_0_cv.pdf']</t>
  </si>
  <si>
    <t>https://rec.ethosia.co.il/profile/taUUn-LCzMM8</t>
  </si>
  <si>
    <t>['Ofek1594@gmail.com', 'ofek1594@gmail.com']</t>
  </si>
  <si>
    <t>['0502960112', '972502690112']</t>
  </si>
  <si>
    <t>['https://www.linkedin.com/in/ofek-hason']</t>
  </si>
  <si>
    <t>['taUUn-LCzMM8_1716110108323_0_cv.pdf', 'taUUn-LCzMM8_1703578498925_0_cv.pdf', 'taUUn-LCzMM8_1672609677337_0_cv.pdf']</t>
  </si>
  <si>
    <t>https://rec.ethosia.co.il/profile/taI2ps_WMYic</t>
  </si>
  <si>
    <t>['ofekus10011@gmail.com']</t>
  </si>
  <si>
    <t>['972545461019', '0545461019']</t>
  </si>
  <si>
    <t>['https://www.linkedin.com/in/ofek-kanias-92b514187']</t>
  </si>
  <si>
    <t>['taI2ps_WMYic_1716720406940_0_cv.docx']</t>
  </si>
  <si>
    <t>https://rec.ethosia.co.il/profile/ta5wqVjR7gW0</t>
  </si>
  <si>
    <t>['ofekshaked96@gmail.com']</t>
  </si>
  <si>
    <t>['972507788234', '0507788234']</t>
  </si>
  <si>
    <t>['https://www.linkedin.com/in/ofek-shaked-b29657228']</t>
  </si>
  <si>
    <t>['ta5wqVjR7gW0_1709570442479_0_cv.pdf']</t>
  </si>
  <si>
    <t>https://rec.ethosia.co.il/profile/ta49RsIBQrIi</t>
  </si>
  <si>
    <t>['oferjos@gmail.com']</t>
  </si>
  <si>
    <t>['972546876459', '972545876459', '0545876459']</t>
  </si>
  <si>
    <t>['https://www.linkedin.com/in/ofer-josipovich-7b8069158']</t>
  </si>
  <si>
    <t>['ta49RsIBQrIi_1721114026084_0_cv.docx']</t>
  </si>
  <si>
    <t>https://rec.ethosia.co.il/profile/tamDmVTzSD8Q</t>
  </si>
  <si>
    <t>['ofer.man.om@gmail.com']</t>
  </si>
  <si>
    <t>['972546722588', '84336597471']</t>
  </si>
  <si>
    <t>['https://www.linkedin.com/in/ofer-sadeh-man-60346582']</t>
  </si>
  <si>
    <t>['tamDmVTzSD8Q_1724060434334_0_cv.pdf']</t>
  </si>
  <si>
    <t>https://rec.ethosia.co.il/profile/taRD0A9tuKJS</t>
  </si>
  <si>
    <t>['ofirbdr@gmail.com', 'Ofirbdr@gmail.com']</t>
  </si>
  <si>
    <t>['972524760112', '0524760112']</t>
  </si>
  <si>
    <t>['https://www.linkedin.com/in/ofir-ben-david/']</t>
  </si>
  <si>
    <t>['taRD0A9tuKJS_1686591460199_0_cv.pdf']</t>
  </si>
  <si>
    <t>https://rec.ethosia.co.il/profile/ta9fTIUuxikn</t>
  </si>
  <si>
    <t>['ofir.steinherz@gmail.com']</t>
  </si>
  <si>
    <t>['972544545629', '0544545629']</t>
  </si>
  <si>
    <t>['https://www.linkedin.com/in/ofir-steinherz']</t>
  </si>
  <si>
    <t>['ta9fTIUuxikn_1673433419416_0_cv.pdf']</t>
  </si>
  <si>
    <t>https://rec.ethosia.co.il/profile/ta88gdoPi8O2</t>
  </si>
  <si>
    <t>['ofirdahan1003@gmail.com']</t>
  </si>
  <si>
    <t>['0545838347', '972545838347']</t>
  </si>
  <si>
    <t>['https://www.linkedin.com/in/ofirdahan']</t>
  </si>
  <si>
    <t>['ta88gdoPi8O2_1675932366143_0_cv.pdf']</t>
  </si>
  <si>
    <t>https://rec.ethosia.co.il/profile/taymkd3Nx_PC</t>
  </si>
  <si>
    <t>['ohad.s.afriat@gmail.com']</t>
  </si>
  <si>
    <t>['972525980058', '0525980058']</t>
  </si>
  <si>
    <t>['https://www.linkedin.com/in/ohad-afriat-48a00021a']</t>
  </si>
  <si>
    <t>['taymkd3Nx_PC_1675796011903_0_cv.pdf']</t>
  </si>
  <si>
    <t>https://rec.ethosia.co.il/profile/taWOuQ76SjGw</t>
  </si>
  <si>
    <t>['ohadgutmanbuisnessacount@gmail.com']</t>
  </si>
  <si>
    <t>['972506759493', '0506759493']</t>
  </si>
  <si>
    <t>['https://www.linkedin.com/in/ohad-gutman-054199215/']</t>
  </si>
  <si>
    <t>['taWOuQ76SjGw_1681727800080_0_cv.pdf']</t>
  </si>
  <si>
    <t>https://rec.ethosia.co.il/profile/taxtJF_2_VjQ</t>
  </si>
  <si>
    <t>['ram2323@017.net.il', 'Segalohad@gmail.com', 'segalohad@gmail.com']</t>
  </si>
  <si>
    <t>['972528376767', '0528376767']</t>
  </si>
  <si>
    <t>['https://www.linkedin.com/in/ohad-segal']</t>
  </si>
  <si>
    <t>['taxtJF_2_VjQ_1685191376345_0_cv.pdf', 'taxtJF_2_VjQ_1685190453811_0_cv.pdf', 'taxtJF_2_VjQ_1685001725222_0_cv.pdf']</t>
  </si>
  <si>
    <t>https://rec.ethosia.co.il/profile/taY9nrzrkBj_</t>
  </si>
  <si>
    <t>['selaohad@gmail.com']</t>
  </si>
  <si>
    <t>['972544586621', '0544586621']</t>
  </si>
  <si>
    <t>['https://www.linkedin.com/in/ohad-sela-b891385a']</t>
  </si>
  <si>
    <t>['taY9nrzrkBj__1683820017417_0_cv.pdf', 'taY9nrzrkBj__1680372247695_0_cv.pdf']</t>
  </si>
  <si>
    <t>https://rec.ethosia.co.il/profile/ta8cP_AlZWRk</t>
  </si>
  <si>
    <t>['olachef30@gmail.com']</t>
  </si>
  <si>
    <t>['972547671153', '0547671153']</t>
  </si>
  <si>
    <t>['https://www.linkedin.com/in/olga-chef-a1aa9582']</t>
  </si>
  <si>
    <t>['ta8cP_AlZWRk_1678874604645_0_cv.pdf']</t>
  </si>
  <si>
    <t>https://rec.ethosia.co.il/profile/tabRtFiXwuXj</t>
  </si>
  <si>
    <t>['opyrog90@gmail.com']</t>
  </si>
  <si>
    <t>['972523133320', '0523133320']</t>
  </si>
  <si>
    <t>['https://www.linkedin.com/in/olga-pyrog']</t>
  </si>
  <si>
    <t>['tabRtFiXwuXj_1711381377430_cv.pdf']</t>
  </si>
  <si>
    <t>https://rec.ethosia.co.il/profile/tactdwLWgd85</t>
  </si>
  <si>
    <t>['ola210586@gmail.com']</t>
  </si>
  <si>
    <t>['972528082378']</t>
  </si>
  <si>
    <t>['https://www.linkedin.com/in/olga-sushon-210627128']</t>
  </si>
  <si>
    <t>['tactdwLWgd85_1680091468385_0_cv.pdf']</t>
  </si>
  <si>
    <t>https://rec.ethosia.co.il/profile/taGGbwxTcOBi</t>
  </si>
  <si>
    <t>['olga.a.lazar@gmail.com']</t>
  </si>
  <si>
    <t>['972545844155', '0545844155']</t>
  </si>
  <si>
    <t>['https://www.linkedin.com/in/olgaal']</t>
  </si>
  <si>
    <t>['taGGbwxTcOBi_1719840375897_0_cv.pdf']</t>
  </si>
  <si>
    <t>https://rec.ethosia.co.il/profile/taKKuzfL1rXy</t>
  </si>
  <si>
    <t>['omerba13@gmail.com', 'omermagnus8064@gmail.com', 'omerhorovitz1@gmail.com', 'Omerhorovitz1@gmail.com']</t>
  </si>
  <si>
    <t>['972504809068', '0543292366']</t>
  </si>
  <si>
    <t>['https://www.linkedin.com/in/omer-ben-ami-72136a17b']</t>
  </si>
  <si>
    <t>['taKKuzfL1rXy_1699436225838_0_cv.pdf', 'taKKuzfL1rXy_1692364689704_0_cv.pdf', 'taKKuzfL1rXy_1687855777347_0_cv.pdf']</t>
  </si>
  <si>
    <t>https://rec.ethosia.co.il/profile/taA3xDx8qFcT</t>
  </si>
  <si>
    <t>['dagan.omer@gmail.com']</t>
  </si>
  <si>
    <t>['972542530085', '0542530085']</t>
  </si>
  <si>
    <t>['https://www.linkedin.com/in/omer-dagan']</t>
  </si>
  <si>
    <t>['taA3xDx8qFcT_1685602266028_0_cv.pdf']</t>
  </si>
  <si>
    <t>https://rec.ethosia.co.il/profile/taeOZXAeh4Ot</t>
  </si>
  <si>
    <t>['gateniomer@gmail.com', 'developergateniomer@gmail.com']</t>
  </si>
  <si>
    <t>['972544930243', '0544930243']</t>
  </si>
  <si>
    <t>['https://www.linkedin.com/in/omer-gatenio/']</t>
  </si>
  <si>
    <t>['taeOZXAeh4Ot_1675010983284_0_cv.docx', 'taeOZXAeh4Ot_1674840101010_0_cv.docx', 'taeOZXAeh4Ot_1674839421227_0_cv.docx', 'taeOZXAeh4Ot_1673105834881_0_cv.docx']</t>
  </si>
  <si>
    <t>https://rec.ethosia.co.il/profile/taOu46Zlmouv</t>
  </si>
  <si>
    <t>['omerkeidar95@gmail.com']</t>
  </si>
  <si>
    <t>['972506883070', '0506883070']</t>
  </si>
  <si>
    <t>['https://www.linkedin.com/in/omer-keidar7']</t>
  </si>
  <si>
    <t>['taOu46Zlmouv_1675625943712_0_cv.pdf']</t>
  </si>
  <si>
    <t>https://rec.ethosia.co.il/profile/taLClJVf7RIy</t>
  </si>
  <si>
    <t>['koorta@gmail.com']</t>
  </si>
  <si>
    <t>['972526407209', '0526407209']</t>
  </si>
  <si>
    <t>['https://www.linkedin.com/in/omer-koort']</t>
  </si>
  <si>
    <t>['taLClJVf7RIy_1680462952878_0_cv.pdf']</t>
  </si>
  <si>
    <t>https://rec.ethosia.co.il/profile/taHQ4W68q3vv</t>
  </si>
  <si>
    <t>['lankryomer@gmail.com']</t>
  </si>
  <si>
    <t>['972546532995', '0546532995']</t>
  </si>
  <si>
    <t>['https://www.linkedin.com/in/omer-lankry-217992147']</t>
  </si>
  <si>
    <t>['taHQ4W68q3vv_1685274018894_0_cv.pdf']</t>
  </si>
  <si>
    <t>https://rec.ethosia.co.il/profile/taFk9pPiMnHC</t>
  </si>
  <si>
    <t>['omerlef@gmail.com']</t>
  </si>
  <si>
    <t>['972545928046', '0545928046']</t>
  </si>
  <si>
    <t>['https://www.linkedin.com/in/omer-lefkovits']</t>
  </si>
  <si>
    <t>['taFk9pPiMnHC_1736936591865_0_cv.pdf', 'taFk9pPiMnHC_1681915344154_0_cv.pdf']</t>
  </si>
  <si>
    <t>https://rec.ethosia.co.il/profile/ta-XmnMYsnVk</t>
  </si>
  <si>
    <t>['omer.lerner3422@gmail.com']</t>
  </si>
  <si>
    <t>['972543133905', '0543133905']</t>
  </si>
  <si>
    <t>['https://www.linkedin.com/in/omer-lerner/']</t>
  </si>
  <si>
    <t>['ta-XmnMYsnVk_1691566932517_0_cv.pdf']</t>
  </si>
  <si>
    <t>https://rec.ethosia.co.il/profile/ta8gG14o7jKw</t>
  </si>
  <si>
    <t>['omermishali1@gmail.com']</t>
  </si>
  <si>
    <t>['972526251675', '0526251675']</t>
  </si>
  <si>
    <t>['https://www.linkedin.com/in/omer-mishali-356747231']</t>
  </si>
  <si>
    <t>['ta8gG14o7jKw_1680259051103_0_cv.pdf']</t>
  </si>
  <si>
    <t>https://rec.ethosia.co.il/profile/tab0pOCZLrfh</t>
  </si>
  <si>
    <t>['omer.d.tito@gmail.com']</t>
  </si>
  <si>
    <t>['972515615060', '0515615060']</t>
  </si>
  <si>
    <t>['https://www.linkedin.com/in/omer-tito-b01058225']</t>
  </si>
  <si>
    <t>['tab0pOCZLrfh_1674511244228_0_cv.pdf']</t>
  </si>
  <si>
    <t>https://rec.ethosia.co.il/profile/taYdcAbGPRof</t>
  </si>
  <si>
    <t>['ozeidner@gmail.com']</t>
  </si>
  <si>
    <t>['972542336470', '972549222501', '972543080384', '0542336470']</t>
  </si>
  <si>
    <t>['https://www.linkedin.com/in/omer-zeidner']</t>
  </si>
  <si>
    <t>['taYdcAbGPRof_1704744168896_0_cv.pdf', 'taYdcAbGPRof_1704657226508_0_cv.pdf']</t>
  </si>
  <si>
    <t>https://rec.ethosia.co.il/profile/taAVArChuMWm</t>
  </si>
  <si>
    <t>['omer.malach@gmail.com']</t>
  </si>
  <si>
    <t>['972528287745', '0528287745']</t>
  </si>
  <si>
    <t>['https://www.linkedin.com/in/omermalach/']</t>
  </si>
  <si>
    <t>['taAVArChuMWm_1685448035422_0_cv.docx']</t>
  </si>
  <si>
    <t>https://rec.ethosia.co.il/profile/taW_E42YOt2I</t>
  </si>
  <si>
    <t>['omero66@icloud.com']</t>
  </si>
  <si>
    <t>['972546689883', '0546689883']</t>
  </si>
  <si>
    <t>['https://www.linkedin.com/in/omernir']</t>
  </si>
  <si>
    <t>['taW_E42YOt2I_1733820166317_0_cv.pdf', 'taW_E42YOt2I_1725862602977_0_cv.pdf']</t>
  </si>
  <si>
    <t>https://rec.ethosia.co.il/profile/tadhsOp4NLrO</t>
  </si>
  <si>
    <t>['omriem@gmail.com']</t>
  </si>
  <si>
    <t>['972545942479', '0545942479']</t>
  </si>
  <si>
    <t>['https://www.linkedin.com/in/omri-embon']</t>
  </si>
  <si>
    <t>['tadhsOp4NLrO_1678283665103_covered.docx', 'tadhsOp4NLrO_1678283665103_covered_exposed.docx']</t>
  </si>
  <si>
    <t>https://rec.ethosia.co.il/profile/taosrKCQYtJN</t>
  </si>
  <si>
    <t>['omrigold123@gmail.com', 'Omrigold123@gmail.com']</t>
  </si>
  <si>
    <t>['972523898370', '0523898370']</t>
  </si>
  <si>
    <t>['https://www.linkedin.com/in/omri-goldshtein-463ba51ab']</t>
  </si>
  <si>
    <t>['taosrKCQYtJN_1716198485880_cv.pdf']</t>
  </si>
  <si>
    <t>https://rec.ethosia.co.il/profile/tafs_1xlWV5a</t>
  </si>
  <si>
    <t>['omrihadadi47@gmail.com']</t>
  </si>
  <si>
    <t>['972524701004', '0524701004']</t>
  </si>
  <si>
    <t>['https://www.linkedin.com/in/omri-hadadi-61ba741a6']</t>
  </si>
  <si>
    <t>['tafs_1xlWV5a_1681625513046_0_cv.pdf']</t>
  </si>
  <si>
    <t>https://rec.ethosia.co.il/profile/taBrynpkpKam</t>
  </si>
  <si>
    <t>['omri.r.hasson@gmail.com']</t>
  </si>
  <si>
    <t>['0545503139', '972545503139']</t>
  </si>
  <si>
    <t>['https://www.linkedin.com/in/omri-hasson-006b27232']</t>
  </si>
  <si>
    <t>['taBrynpkpKam_1675433536511_0_cv.pdf']</t>
  </si>
  <si>
    <t>https://rec.ethosia.co.il/profile/taYjVEjpPyrJ</t>
  </si>
  <si>
    <t>['omri3448@gmail.com']</t>
  </si>
  <si>
    <t>['972549545588', '0549545588']</t>
  </si>
  <si>
    <t>['https://www.linkedin.com/in/omri-hatuca-36787325b']</t>
  </si>
  <si>
    <t>['taYjVEjpPyrJ_1685209976777_0_cv.pdf', 'taYjVEjpPyrJ_1683801559903_0_cv.pdf', 'taYjVEjpPyrJ_1683579088857_0_cv.pdf', 'taYjVEjpPyrJ_1683456741775_0_cv.pdf', 'taYjVEjpPyrJ_1683220469419_0_cv.pdf', 'taYjVEjpPyrJ_1683016628222_0_cv.pdf', 'taYjVEjpPyrJ_1682282416451_0_cv.pdf', 'taYjVEjpPyrJ_1682062701767_0_cv.pdf']</t>
  </si>
  <si>
    <t>https://rec.ethosia.co.il/profile/taFEQt315nQU</t>
  </si>
  <si>
    <t>['omrihillel@gmail.com']</t>
  </si>
  <si>
    <t>['972546717701', '0546717701']</t>
  </si>
  <si>
    <t>['https://www.linkedin.com/in/omri-hillel-ba0322143']</t>
  </si>
  <si>
    <t>['taFEQt315nQU_1672578387608_0_cv.pdf']</t>
  </si>
  <si>
    <t>https://rec.ethosia.co.il/profile/tak7NsxdKj_9</t>
  </si>
  <si>
    <t>['omrikellner6@gmail.com', 'Omrikellner6@gmail.com']</t>
  </si>
  <si>
    <t>['972546631951', '0546631951']</t>
  </si>
  <si>
    <t>['https://www.linkedin.com/in/omri-kellner-0a97051a0']</t>
  </si>
  <si>
    <t>['tak7NsxdKj_9_1674914485146_0_cv.pdf']</t>
  </si>
  <si>
    <t>https://rec.ethosia.co.il/profile/ta7xDsmr_hrZ</t>
  </si>
  <si>
    <t>['ta7xDsmr_hrZ_1675410727325_0_cv.pdf']</t>
  </si>
  <si>
    <t>https://rec.ethosia.co.il/profile/taSFqc7RYxUX</t>
  </si>
  <si>
    <t>['omrisaar043043@gmail.com']</t>
  </si>
  <si>
    <t>['https://www.linkedin.com/in/omri-saar']</t>
  </si>
  <si>
    <t>['taSFqc7RYxUX_1677670983991_0_cv.pdf']</t>
  </si>
  <si>
    <t>https://rec.ethosia.co.il/profile/taqtqm1vxEHW</t>
  </si>
  <si>
    <t>['onfa516@gmail.com']</t>
  </si>
  <si>
    <t>['972527868019', '0527868019']</t>
  </si>
  <si>
    <t>['https://www.linkedin.com/in/onfabian']</t>
  </si>
  <si>
    <t>['taqtqm1vxEHW_1719166395607_0_cv.pdf']</t>
  </si>
  <si>
    <t>https://rec.ethosia.co.il/profile/tahIT008okaQ</t>
  </si>
  <si>
    <t>['ophir1991@gmail.com']</t>
  </si>
  <si>
    <t>['972542429705', '0542429705']</t>
  </si>
  <si>
    <t>['https://www.linkedin.com/in/ophir-naor-9ab167238']</t>
  </si>
  <si>
    <t>['tahIT008okaQ_1689008093167_0_cv.docx', 'tahIT008okaQ_1682934883025_0_cv.docx']</t>
  </si>
  <si>
    <t>https://rec.ethosia.co.il/profile/taADQuu1gkzK</t>
  </si>
  <si>
    <t>['tanyski@gmail.com']</t>
  </si>
  <si>
    <t>['972585959519', '0585959519']</t>
  </si>
  <si>
    <t>['https://www.linkedin.com/in/oppenheim-t']</t>
  </si>
  <si>
    <t>['taADQuu1gkzK_1691404254709_0_cv.pdf', 'taADQuu1gkzK_1675837639987_0_cv.pdf']</t>
  </si>
  <si>
    <t>https://rec.ethosia.co.il/profile/taiH7EcLxIcG</t>
  </si>
  <si>
    <t>['azriaor@gmail.com']</t>
  </si>
  <si>
    <t>['972545617176', '0545617176']</t>
  </si>
  <si>
    <t>['https://www.linkedin.com/in/or-azaria-66156b211']</t>
  </si>
  <si>
    <t>['taiH7EcLxIcG_1679161085577_0_cv.pdf']</t>
  </si>
  <si>
    <t>https://rec.ethosia.co.il/profile/tax9nVuPJAO4</t>
  </si>
  <si>
    <t>['orbeker7@gmail.com']</t>
  </si>
  <si>
    <t>['972547730888', '0547730888']</t>
  </si>
  <si>
    <t>['https://www.linkedin.com/in/or-beker']</t>
  </si>
  <si>
    <t>['tax9nVuPJAO4_1673425761883_0_cv.pdf']</t>
  </si>
  <si>
    <t>https://rec.ethosia.co.il/profile/taudNacNYky3</t>
  </si>
  <si>
    <t>['orben12@gmail.com']</t>
  </si>
  <si>
    <t>['972542500312', '0542500312']</t>
  </si>
  <si>
    <t>['https://www.linkedin.com/in/or-bensenior']</t>
  </si>
  <si>
    <t>['taudNacNYky3_1691313675881_0_cv.pdf']</t>
  </si>
  <si>
    <t>https://rec.ethosia.co.il/profile/tamGR--2rLcb</t>
  </si>
  <si>
    <t>['1905or@gmail.com']</t>
  </si>
  <si>
    <t>['972547313627', '054731362719']</t>
  </si>
  <si>
    <t>['https://www.linkedin.com/in/or-cohen-qa']</t>
  </si>
  <si>
    <t>['tamGR--2rLcb_1683610041672_0_cv.docx']</t>
  </si>
  <si>
    <t>https://rec.ethosia.co.il/profile/ta7R0Epb79_7</t>
  </si>
  <si>
    <t>['oritzko777@gmail.com', 'Oritzko777@gmail.com']</t>
  </si>
  <si>
    <t>['972503260500', '0503260500']</t>
  </si>
  <si>
    <t>['https://www.linkedin.com/in/or-itzkovich']</t>
  </si>
  <si>
    <t>['ta7R0Epb79_7_1674381903084_0_cv.docx']</t>
  </si>
  <si>
    <t>https://rec.ethosia.co.il/profile/taM1wbGVwxYW</t>
  </si>
  <si>
    <t>['0o5rk2a-4d5o0sh-64610-8@8gmail.com', 'orkadosh410@gmail.com']</t>
  </si>
  <si>
    <t>['972524506688', '0524506688']</t>
  </si>
  <si>
    <t>['https://www.linkedin.com/in/or-kadosh-software-engineer/']</t>
  </si>
  <si>
    <t>['taM1wbGVwxYW_1675539155112_0_cv.pdf']</t>
  </si>
  <si>
    <t>https://rec.ethosia.co.il/profile/tanvvNP-YhoW</t>
  </si>
  <si>
    <t>['orkuzi@gmail.com']</t>
  </si>
  <si>
    <t>['972545252355']</t>
  </si>
  <si>
    <t>['https://www.linkedin.com/in/or-kuzi']</t>
  </si>
  <si>
    <t>['tanvvNP-YhoW_1681805615663_0_cv.pdf']</t>
  </si>
  <si>
    <t>https://rec.ethosia.co.il/profile/taMr0EfuWdx2</t>
  </si>
  <si>
    <t>['ormautner@gmail.com']</t>
  </si>
  <si>
    <t>['972504239551', '0504239551']</t>
  </si>
  <si>
    <t>['https://www.linkedin.com/in/or-mautner-438a32271']</t>
  </si>
  <si>
    <t>['taMr0EfuWdx2_1682270167547_0_cv.pdf', 'taMr0EfuWdx2_1682264342812_0_cv.pdf']</t>
  </si>
  <si>
    <t>https://rec.ethosia.co.il/profile/taKdA2NYkpZM</t>
  </si>
  <si>
    <t>['or4151@gmail.com']</t>
  </si>
  <si>
    <t>['972509453595']</t>
  </si>
  <si>
    <t>['https://www.linkedin.com/in/or-mayerowicz-524650214']</t>
  </si>
  <si>
    <t>['taKdA2NYkpZM_1675182881484_0_cv.pdf']</t>
  </si>
  <si>
    <t>https://rec.ethosia.co.il/profile/taJ8MmD6OE7G</t>
  </si>
  <si>
    <t>['or739298@gmail.com']</t>
  </si>
  <si>
    <t>['972505739298', '0505739298']</t>
  </si>
  <si>
    <t>['https://www.linkedin.com/in/or-ohayon-13222b230']</t>
  </si>
  <si>
    <t>['taJ8MmD6OE7G_1681864034712_0_cv.docx']</t>
  </si>
  <si>
    <t>https://rec.ethosia.co.il/profile/taCLmVw2lAsy</t>
  </si>
  <si>
    <t>['orzilber17@gmail.com']</t>
  </si>
  <si>
    <t>['972508223499', '0508223499']</t>
  </si>
  <si>
    <t>['https://www.linkedin.com/in/or-zilbershtein-83066a195/']</t>
  </si>
  <si>
    <t>['taCLmVw2lAsy_1686214926833_0_cv.pdf']</t>
  </si>
  <si>
    <t>https://rec.ethosia.co.il/profile/taFDRHuLNOem</t>
  </si>
  <si>
    <t>['oranf69@gmail.com', 'Oranf69@gmail.com']</t>
  </si>
  <si>
    <t>['972523527271', '0523527271']</t>
  </si>
  <si>
    <t>['https://www.linkedin.com/in/oran-frydman-130aa3169']</t>
  </si>
  <si>
    <t>['taFDRHuLNOem_1682352728938_0_cv.docx']</t>
  </si>
  <si>
    <t>https://rec.ethosia.co.il/profile/taKjxhHU0mXg</t>
  </si>
  <si>
    <t>['oran@oransinger.com']</t>
  </si>
  <si>
    <t>['972545484938', '0545484938']</t>
  </si>
  <si>
    <t>['https://www.linkedin.com/in/oransinger']</t>
  </si>
  <si>
    <t>['taKjxhHU0mXg_1688299877897_0_cv.pdf']</t>
  </si>
  <si>
    <t>https://rec.ethosia.co.il/profile/taMd9ELiUAQT</t>
  </si>
  <si>
    <t>['orbzz100@gmail.com']</t>
  </si>
  <si>
    <t>['972526355053', '0526355053']</t>
  </si>
  <si>
    <t>['https://www.linkedin.com/in/orbenzion']</t>
  </si>
  <si>
    <t>['taG_mdYRK4Zu_1674548320762_0_cv.pdf']</t>
  </si>
  <si>
    <t>https://rec.ethosia.co.il/profile/tai2YNpdDuwI</t>
  </si>
  <si>
    <t>['orbitt1207@gmail.com']</t>
  </si>
  <si>
    <t>['972548387822', '0548387822']</t>
  </si>
  <si>
    <t>['https://www.linkedin.com/in/orbitton']</t>
  </si>
  <si>
    <t>['tai2YNpdDuwI_1681634536359_0_cv.pdf']</t>
  </si>
  <si>
    <t>https://rec.ethosia.co.il/profile/ta_6YVKLv9RY</t>
  </si>
  <si>
    <t>['oren@tin.tv', 'Oren@tin.tv']</t>
  </si>
  <si>
    <t>['972547935936', '0547935936']</t>
  </si>
  <si>
    <t>['https://www.linkedin.com/in/ordan']</t>
  </si>
  <si>
    <t>['ta_6YVKLv9RY_1674383881092_0_cv.pdf']</t>
  </si>
  <si>
    <t>https://rec.ethosia.co.il/profile/taH8fET-r4Jp</t>
  </si>
  <si>
    <t>['d_or23@hotmail.com', 'or1157@gmail.com', 'Or1157@gmail.com']</t>
  </si>
  <si>
    <t>['972509985692', '972546969237', '0546969237']</t>
  </si>
  <si>
    <t>['https://www.linkedin.com/in/ordoron']</t>
  </si>
  <si>
    <t>['taH8fET-r4Jp_1719232836911_0_cv.pdf', 'taH8fET-r4Jp_1716298241150_0_cv.docx']</t>
  </si>
  <si>
    <t>https://rec.ethosia.co.il/profile/taHo64LuFE0p</t>
  </si>
  <si>
    <t>['Oreitan13@gmail.com', 'oreitan13@gmail.com']</t>
  </si>
  <si>
    <t>['972584246138', '0584246138']</t>
  </si>
  <si>
    <t>['https://www.linkedin.com/in/oreitan-software/']</t>
  </si>
  <si>
    <t>['taHo64LuFE0p_1674557891970_0_cv.pdf']</t>
  </si>
  <si>
    <t>https://rec.ethosia.co.il/profile/taeIQF4yeXrx</t>
  </si>
  <si>
    <t>['orenaus@gmail.com']</t>
  </si>
  <si>
    <t>['972547350738', '0547350738']</t>
  </si>
  <si>
    <t>['https://www.linkedin.com/in/oren-agiv-87b90252/']</t>
  </si>
  <si>
    <t>['taeIQF4yeXrx_1735834530099_0_cv.docx', 'taeIQF4yeXrx_1724253666962_0_cv.docx', 'taeIQF4yeXrx_1720522867951_0_cv.docx', 'taeIQF4yeXrx_1719215580359_0_cv.docx', 'taeIQF4yeXrx_1717502715345_0_cv.docx', 'taeIQF4yeXrx_1716892994708_0_cv.docx']</t>
  </si>
  <si>
    <t>https://rec.ethosia.co.il/profile/tafEi6_U8fzb</t>
  </si>
  <si>
    <t>['holtzmanoren99@gmail.com']</t>
  </si>
  <si>
    <t>['972546439229', '0546439229']</t>
  </si>
  <si>
    <t>['https://www.linkedin.com/in/oren-holtzman-923b04206']</t>
  </si>
  <si>
    <t>['tafEi6_U8fzb_1680016125232_0_cv.pdf']</t>
  </si>
  <si>
    <t>https://rec.ethosia.co.il/profile/taiPh_hynMWx</t>
  </si>
  <si>
    <t>['okalman@gmail.com']</t>
  </si>
  <si>
    <t>['972547785973', '972525523087', '0525523087']</t>
  </si>
  <si>
    <t>['https://www.linkedin.com/in/oren-kalman']</t>
  </si>
  <si>
    <t>['taiPh_hynMWx_1722946866848_0_cv.pdf']</t>
  </si>
  <si>
    <t>https://rec.ethosia.co.il/profile/taOiDwCP_k1u</t>
  </si>
  <si>
    <t>['orenzell@gmail.com']</t>
  </si>
  <si>
    <t>['972528699008', '0528699008']</t>
  </si>
  <si>
    <t>['https://www.linkedin.com/in/oren-zell-64307a93']</t>
  </si>
  <si>
    <t>['taOiDwCP_k1u_1681806249961_0_cv.pdf']</t>
  </si>
  <si>
    <t>https://rec.ethosia.co.il/profile/taVUtBrw5Fwf</t>
  </si>
  <si>
    <t>['orworksection@gmail.com', 'OrWorkSection@gmail.com']</t>
  </si>
  <si>
    <t>['972523797886', '0523797886']</t>
  </si>
  <si>
    <t>['https://www.linkedin.com/in/orh/']</t>
  </si>
  <si>
    <t>['taVUtBrw5Fwf_1725789270589_cv.pdf']</t>
  </si>
  <si>
    <t>https://rec.ethosia.co.il/profile/taowK1tVbVpn</t>
  </si>
  <si>
    <t>['oriitzhak@gmail.com']</t>
  </si>
  <si>
    <t>['https://www.linkedin.com/in/ori-izhak-097066225']</t>
  </si>
  <si>
    <t>['taowK1tVbVpn_1679321365954_0_cv.pdf']</t>
  </si>
  <si>
    <t>https://rec.ethosia.co.il/profile/taHSD2tgXUof</t>
  </si>
  <si>
    <t>['orimaman9@gmail.com', 'Orimaman9@gmail.com']</t>
  </si>
  <si>
    <t>['972526202070', '0526202070']</t>
  </si>
  <si>
    <t>['https://www.linkedin.com/in/ori-maman/']</t>
  </si>
  <si>
    <t>['taHSD2tgXUof_1698822338682_0_cv.pdf']</t>
  </si>
  <si>
    <t>https://rec.ethosia.co.il/profile/tazG8y4wNwgl</t>
  </si>
  <si>
    <t>['ori.mana@gmail.com']</t>
  </si>
  <si>
    <t>['972528961433', '0528961433']</t>
  </si>
  <si>
    <t>['https://www.linkedin.com/in/ori-manashe-2433951b3']</t>
  </si>
  <si>
    <t>['tazG8y4wNwgl_1683474434010_0_cv.pdf']</t>
  </si>
  <si>
    <t>https://rec.ethosia.co.il/profile/taW3ITj-oTDF</t>
  </si>
  <si>
    <t>['orim96@gmail.com']</t>
  </si>
  <si>
    <t>['97252737405', '0527377405']</t>
  </si>
  <si>
    <t>['https://www.linkedin.com/in/ori-metzer']</t>
  </si>
  <si>
    <t>['taW3ITj-oTDF_1677510638680_0_cv.pdf']</t>
  </si>
  <si>
    <t>https://rec.ethosia.co.il/profile/taIKl2WWNxQp</t>
  </si>
  <si>
    <t>['oriporia@gmail.com']</t>
  </si>
  <si>
    <t>['972526896799', '0526896799']</t>
  </si>
  <si>
    <t>['https://www.linkedin.com/in/ori-poria-456625190']</t>
  </si>
  <si>
    <t>['taIKl2WWNxQp_1676147819300_0_cv.pdf']</t>
  </si>
  <si>
    <t>https://rec.ethosia.co.il/profile/tanKYbkyhie6</t>
  </si>
  <si>
    <t>['orizilber@gmail.com']</t>
  </si>
  <si>
    <t>['0523544825', '972523544825']</t>
  </si>
  <si>
    <t>['https://www.linkedin.com/in/ori-zilber-534b32162/']</t>
  </si>
  <si>
    <t>['tanKYbkyhie6_1685606503461_0_cv.pdf']</t>
  </si>
  <si>
    <t>https://rec.ethosia.co.il/profile/tarZ1WwozWMb</t>
  </si>
  <si>
    <t>['ori.kohen123@gmail.com']</t>
  </si>
  <si>
    <t>['972546705484', '0546705484']</t>
  </si>
  <si>
    <t>['https://www.linkedin.com/in/ori32']</t>
  </si>
  <si>
    <t>['tarZ1WwozWMb_1673267164046_0_cv.pdf']</t>
  </si>
  <si>
    <t>https://rec.ethosia.co.il/profile/taSuCUK_HXvw</t>
  </si>
  <si>
    <t>['oriaozeri@gmail.com']</t>
  </si>
  <si>
    <t>['972503885224', '972504146192', '0503885224']</t>
  </si>
  <si>
    <t>['https://www.linkedin.com/in/oriaozeri']</t>
  </si>
  <si>
    <t>['taUk8GhnuybE_1721328963815_0_cv.pdf']</t>
  </si>
  <si>
    <t>https://rec.ethosia.co.il/profile/tailiIQRajiW</t>
  </si>
  <si>
    <t>['orenorin4@gmail.com']</t>
  </si>
  <si>
    <t>['972524371270', '0524371270']</t>
  </si>
  <si>
    <t>['https://www.linkedin.com/in/orin-oren']</t>
  </si>
  <si>
    <t>['tailiIQRajiW_1675426626855_0_cv.pdf']</t>
  </si>
  <si>
    <t>https://rec.ethosia.co.il/profile/tak-LAQRMx0G</t>
  </si>
  <si>
    <t>['orit@yahoo.com', '473alon_orit@yahoo.comhttps', '473alon_orit@yahoo.com', '054-4573473alon_orit@yahoo.com', 'alon_orit@yahoo.com']</t>
  </si>
  <si>
    <t>['972544573473', '0544573473']</t>
  </si>
  <si>
    <t>['https://www.linkedin.com/in/orit-alon']</t>
  </si>
  <si>
    <t>['tak-LAQRMx0G_1715182914498_0_cv.docx']</t>
  </si>
  <si>
    <t>https://rec.ethosia.co.il/profile/tanOWoXHZwkR</t>
  </si>
  <si>
    <t>['oritgur70@gmail.com']</t>
  </si>
  <si>
    <t>['972523710422', '0523710422']</t>
  </si>
  <si>
    <t>['https://www.linkedin.com/in/orit-levy-gur-88b345241']</t>
  </si>
  <si>
    <t>['tanOWoXHZwkR_1699187160543_0_cv.pdf', 'tanOWoXHZwkR_1689620477880_0_cv.pdf']</t>
  </si>
  <si>
    <t>https://rec.ethosia.co.il/profile/taNsl9C5xMMA</t>
  </si>
  <si>
    <t>['oritpasternak@gmail.com']</t>
  </si>
  <si>
    <t>['0506556865', '972506556865']</t>
  </si>
  <si>
    <t>['https://www.linkedin.com/in/orit-pasternak-dover-11218816/']</t>
  </si>
  <si>
    <t>['taNsl9C5xMMA_1685896241308_0_cv.pdf']</t>
  </si>
  <si>
    <t>https://rec.ethosia.co.il/profile/taEnPBIj4zHQ</t>
  </si>
  <si>
    <t>['orit@sheffi.com']</t>
  </si>
  <si>
    <t>['0545224144', '972545224144']</t>
  </si>
  <si>
    <t>['https://www.linkedin.com/in/oritsheffi']</t>
  </si>
  <si>
    <t>['taEnPBIj4zHQ_1675233899751_0_cv.pdf']</t>
  </si>
  <si>
    <t>https://rec.ethosia.co.il/profile/ta7vfdkGkPXO</t>
  </si>
  <si>
    <t>['orlita135@gmail.com', 'Orlita135@gmail.com']</t>
  </si>
  <si>
    <t>['972504502500', '0504502500']</t>
  </si>
  <si>
    <t>['https://www.linkedin.com/in/orli-mutay-650444263']</t>
  </si>
  <si>
    <t>['ta7vfdkGkPXO_1680024736895_0_cv.pdf']</t>
  </si>
  <si>
    <t>https://rec.ethosia.co.il/profile/taOhpDyaWrSV</t>
  </si>
  <si>
    <t>['orou500@gmail.com']</t>
  </si>
  <si>
    <t>['972503253027', '0503253027']</t>
  </si>
  <si>
    <t>['https://www.linkedin.com/in/ormoshe2']</t>
  </si>
  <si>
    <t>['taOhpDyaWrSV_1733073223148_0_cv.pdf', 'taOhpDyaWrSV_1685276389368_0_cv.pdf']</t>
  </si>
  <si>
    <t>https://rec.ethosia.co.il/profile/tavPM20s47eI</t>
  </si>
  <si>
    <t>['ornit36@gmail.com']</t>
  </si>
  <si>
    <t>['972544527957', '0544527957']</t>
  </si>
  <si>
    <t>['https://www.linkedin.com/in/ornit-tal-2194b613b']</t>
  </si>
  <si>
    <t>['tavPM20s47eI_1675460526218_0_cv.pdf']</t>
  </si>
  <si>
    <t>https://rec.ethosia.co.il/profile/tayR0WWC7sNX</t>
  </si>
  <si>
    <t>['ornit.hochman@ness.com', 'ornit.vakrat@gmail.com']</t>
  </si>
  <si>
    <t>['972508368269', '0508368269']</t>
  </si>
  <si>
    <t>['https://www.linkedin.com/in/ornit-vakrat']</t>
  </si>
  <si>
    <t>['tayR0WWC7sNX_1688579606294_0_cv.pdf']</t>
  </si>
  <si>
    <t>https://rec.ethosia.co.il/profile/tazxNKfn83pH</t>
  </si>
  <si>
    <t>['oronb16@hotmail.com', 'oronb16@gmail.com']</t>
  </si>
  <si>
    <t>['972523131963', '0523131963']</t>
  </si>
  <si>
    <t>['https://www.linkedin.com/in/oron-barsheshet']</t>
  </si>
  <si>
    <t>['tazxNKfn83pH_1710736805848_0_cv.pdf', 'tazxNKfn83pH_1708241732958_0_cv.pdf', 'tazxNKfn83pH_1704806372476_0_cv.pdf', 'tazxNKfn83pH_1687358394501_0_cv.pdf']</t>
  </si>
  <si>
    <t>https://rec.ethosia.co.il/profile/taliRaoOntt7</t>
  </si>
  <si>
    <t>['orpaz234@gmail.com']</t>
  </si>
  <si>
    <t>['972508566223', '0508566223']</t>
  </si>
  <si>
    <t>['https://www.linkedin.com/in/orpaz-sondhelm']</t>
  </si>
  <si>
    <t>['taliRaoOntt7_1673894173586_0_cv.pdf']</t>
  </si>
  <si>
    <t>https://rec.ethosia.co.il/profile/taDTAvIiOsfs</t>
  </si>
  <si>
    <t>['ortalper9@gmail.com']</t>
  </si>
  <si>
    <t>['972525813642', '0525813642']</t>
  </si>
  <si>
    <t>['https://www.linkedin.com/in/ortal-peretz-4a2018172']</t>
  </si>
  <si>
    <t>['taDTAvIiOsfs_1689277504456_0_cv.docx']</t>
  </si>
  <si>
    <t>https://rec.ethosia.co.il/profile/taJ1MpAK2Lts</t>
  </si>
  <si>
    <t>['osher0407@gmail.com', 'Osher0407@gmail.com']</t>
  </si>
  <si>
    <t>['972532882000', '0532882000']</t>
  </si>
  <si>
    <t>['https://www.linkedin.com/in/osher-baranes-6b6a791a2']</t>
  </si>
  <si>
    <t>['taJ1MpAK2Lts_1690392817557_0_cv.pdf']</t>
  </si>
  <si>
    <t>https://rec.ethosia.co.il/profile/ta1IzLlQaRBy</t>
  </si>
  <si>
    <t>['oshri.hazut@gmail.com']</t>
  </si>
  <si>
    <t>['972542229794', '0542229794']</t>
  </si>
  <si>
    <t>['https://www.linkedin.com/in/oshri-hazut-30440a57']</t>
  </si>
  <si>
    <t>['ta1IzLlQaRBy_1695281705075_0_cv.docx', 'ta1IzLlQaRBy_1695287225852_public.docx', 'ta1IzLlQaRBy_1695287226354_covered.docx', 'ta1IzLlQaRBy_1695287226354_covered_exposed.docx']</t>
  </si>
  <si>
    <t>https://rec.ethosia.co.il/profile/tan3VOcMLwWY</t>
  </si>
  <si>
    <t>['osnatlevi93@gmail.com']</t>
  </si>
  <si>
    <t>['972527783334', '0527783334']</t>
  </si>
  <si>
    <t>['https://www.linkedin.com/in/osnatlevi']</t>
  </si>
  <si>
    <t>['tan3VOcMLwWY_1700519788502_0_cv.pdf', 'tan3VOcMLwWY_1674716434742_0_cv.pdf']</t>
  </si>
  <si>
    <t>https://rec.ethosia.co.il/profile/taBVPXubk2kc</t>
  </si>
  <si>
    <t>['pavelbelgorodsky@gmail.com', 'linpavkeelbdinelgporroofdilesky@gmail.com']</t>
  </si>
  <si>
    <t>['972535230635', '0535230635']</t>
  </si>
  <si>
    <t>['https://www.linkedin.com/in/pavel-belgorodskiy-b1797a238']</t>
  </si>
  <si>
    <t>['taBVPXubk2kc_1687409963037_0_cv.pdf', 'taBVPXubk2kc_1686125608168_0_cv.pdf', 'taBVPXubk2kc_1680262039425_0_cv.pdf']</t>
  </si>
  <si>
    <t>https://rec.ethosia.co.il/profile/tayD2vNGbh4O</t>
  </si>
  <si>
    <t>['nyao7765@gmail.com']</t>
  </si>
  <si>
    <t>['972527211941', '0527211941']</t>
  </si>
  <si>
    <t>['https://www.linkedin.com/in/pavel-khlopin']</t>
  </si>
  <si>
    <t>['tayD2vNGbh4O_1673904776270_cv.pdf']</t>
  </si>
  <si>
    <t>https://rec.ethosia.co.il/profile/tasR6Cg-hlBe</t>
  </si>
  <si>
    <t>['pavel22lantsman@gmail.com']</t>
  </si>
  <si>
    <t>['972538791816', '0538791816']</t>
  </si>
  <si>
    <t>['https://www.linkedin.com/in/pavel-lantsman/']</t>
  </si>
  <si>
    <t>['tasR6Cg-hlBe_1676452570776_0_cv.pdf']</t>
  </si>
  <si>
    <t>https://rec.ethosia.co.il/profile/taQbRjBqhcad</t>
  </si>
  <si>
    <t>['pazrotfeld@gmail.com']</t>
  </si>
  <si>
    <t>['972542061233', '0542061233']</t>
  </si>
  <si>
    <t>['https://www.linkedin.com/in/paz-rotfeld-9842a925a/']</t>
  </si>
  <si>
    <t>['taQbRjBqhcad_1687519986403_0_cv.pdf', 'taQbRjBqhcad_1687186969302_0_cv.pdf']</t>
  </si>
  <si>
    <t>https://rec.ethosia.co.il/profile/taR7GM4FjQHc</t>
  </si>
  <si>
    <t>['pinig18@gmail.com']</t>
  </si>
  <si>
    <t>['972526602379', '0526602379']</t>
  </si>
  <si>
    <t>['https://www.linkedin.com/in/pini-goldenberg']</t>
  </si>
  <si>
    <t>['taR7GM4FjQHc_1683564270216_0_cv.pdf', 'taR7GM4FjQHc_1681886239372_0_cv.pdf']</t>
  </si>
  <si>
    <t>https://rec.ethosia.co.il/profile/taLNR_XWBvYw</t>
  </si>
  <si>
    <t>['alexander.v.savichev@gmail.com', 'Alexander.V.Savichev@gmail.com']</t>
  </si>
  <si>
    <t>['972552949353', '0552949353']</t>
  </si>
  <si>
    <t>['https://www.linkedin.com/in/pm-qms-alexander-savichev']</t>
  </si>
  <si>
    <t>['taLNR_XWBvYw_1675686780721_0_cv.pdf']</t>
  </si>
  <si>
    <t>https://rec.ethosia.co.il/profile/ta6oKYKjONNI</t>
  </si>
  <si>
    <t>['prakashdevta@gmail.com', 'devtaprakash@gmail.com']</t>
  </si>
  <si>
    <t>['972524172015', '0524172015']</t>
  </si>
  <si>
    <t>['https://www.linkedin.com/in/prakash-devta']</t>
  </si>
  <si>
    <t>['ta6oKYKjONNI_1674416836584_0_cv.pdf']</t>
  </si>
  <si>
    <t>https://rec.ethosia.co.il/profile/taKy6U5uzV7r</t>
  </si>
  <si>
    <t>['pkorouri@gmail.com']</t>
  </si>
  <si>
    <t>['972558838613', '0558838613']</t>
  </si>
  <si>
    <t>['https://www.linkedin.com/in/priel-korouri-43947a127']</t>
  </si>
  <si>
    <t>['taKy6U5uzV7r_1715926076362_0_cv.pdf']</t>
  </si>
  <si>
    <t>https://rec.ethosia.co.il/profile/tanTWj1L8HyL</t>
  </si>
  <si>
    <t>['raedabdullah733@gmail.com']</t>
  </si>
  <si>
    <t>['972595281307', '0595281307']</t>
  </si>
  <si>
    <t>['https://www.linkedin.com/in/ra-d-abdullah-2b60b0254/']</t>
  </si>
  <si>
    <t>['tanTWj1L8HyL_1674672062635_0_cv.docx']</t>
  </si>
  <si>
    <t>https://rec.ethosia.co.il/profile/taBGCgAqghrl</t>
  </si>
  <si>
    <t>['rabea.azzam95@gmail.com']</t>
  </si>
  <si>
    <t>['972507775816', '0507775816']</t>
  </si>
  <si>
    <t>['https://www.linkedin.com/in/rabea-azzam-a56616223']</t>
  </si>
  <si>
    <t>['taBGCgAqghrl_1676298333105_0_cv.pdf']</t>
  </si>
  <si>
    <t>https://rec.ethosia.co.il/profile/taB89WWOWJkH</t>
  </si>
  <si>
    <t>['rabin.machany@gmail.com']</t>
  </si>
  <si>
    <t>['972533341694', '0533341694', '972503181018']</t>
  </si>
  <si>
    <t>['https://www.linkedin.com/in/rabin-machany-0bb0ab24/']</t>
  </si>
  <si>
    <t>['taB89WWOWJkH_1675947971636_0_cv.docx']</t>
  </si>
  <si>
    <t>https://rec.ethosia.co.il/profile/tayu4cyxMn4I</t>
  </si>
  <si>
    <t>['2210ksr@gmail.com']</t>
  </si>
  <si>
    <t>['972527169662', '0527169662']</t>
  </si>
  <si>
    <t>['https://www.linkedin.com/in/rachel-kleinman-422880287/']</t>
  </si>
  <si>
    <t>['tayu4cyxMn4I_1724160002060_0_cv.pdf']</t>
  </si>
  <si>
    <t>https://rec.ethosia.co.il/profile/tamSfx5OBt4H</t>
  </si>
  <si>
    <t>['rmpodo@gmail.com']</t>
  </si>
  <si>
    <t>['972528977034', '0528977034']</t>
  </si>
  <si>
    <t>['https://www.linkedin.com/in/rachel-singavy-podorovsky']</t>
  </si>
  <si>
    <t>['tamSfx5OBt4H_1685388184488_0_cv.pdf']</t>
  </si>
  <si>
    <t>https://rec.ethosia.co.il/profile/taLhzqeA6p1O</t>
  </si>
  <si>
    <t>['racheloshriyosef@gmail.com', 'RachelOshriYosef@gmail.com']</t>
  </si>
  <si>
    <t>['972545958733']</t>
  </si>
  <si>
    <t>['https://www.linkedin.com/in/rachel-yosef']</t>
  </si>
  <si>
    <t>['taLhzqeA6p1O_1683031735822_0_cv.pdf']</t>
  </si>
  <si>
    <t>https://rec.ethosia.co.il/profile/taF3-A0sr4rN</t>
  </si>
  <si>
    <t>['r4187999@gmail.com', 'rr4187999@gmail.com', 'rR4187999@gmail.com']</t>
  </si>
  <si>
    <t>['972504187999', '0504187999']</t>
  </si>
  <si>
    <t>['https://www.linkedin.com/in/rachel-zaltzman-744b37191/']</t>
  </si>
  <si>
    <t>['taF3-A0sr4rN_1680469467152_0_cv.pdf', 'taF3-A0sr4rN_1680469439697_0_cv.pdf']</t>
  </si>
  <si>
    <t>https://rec.ethosia.co.il/profile/taKMMjuxi42m</t>
  </si>
  <si>
    <t>['broydey93@gmail.com']</t>
  </si>
  <si>
    <t>['972584774147', '0584774147']</t>
  </si>
  <si>
    <t>['https://www.linkedin.com/in/rachelbroyde']</t>
  </si>
  <si>
    <t>['taKMMjuxi42m_1724276324900_0_cv.pdf']</t>
  </si>
  <si>
    <t>https://rec.ethosia.co.il/profile/ta68quxS9mOb</t>
  </si>
  <si>
    <t>['rachinsky1995@gmail.com']</t>
  </si>
  <si>
    <t>['972524130655', '0524130655']</t>
  </si>
  <si>
    <t>['https://www.linkedin.com/in/rachinsky1995']</t>
  </si>
  <si>
    <t>['ta68quxS9mOb_1675596069546_0_cv.pdf']</t>
  </si>
  <si>
    <t>https://rec.ethosia.co.il/profile/taqIw7QXNYMe</t>
  </si>
  <si>
    <t>['rafael.uzi@outlook.com']</t>
  </si>
  <si>
    <t>['972539240273', '0539240273']</t>
  </si>
  <si>
    <t>['https://www.linkedin.com/in/rafael-uzi-1b8b7958/']</t>
  </si>
  <si>
    <t>['taqIw7QXNYMe_1686216415690_0_cv.pdf']</t>
  </si>
  <si>
    <t>https://rec.ethosia.co.il/profile/tac5j4_E4sNI</t>
  </si>
  <si>
    <t>['rafaelacher98@gmail.com']</t>
  </si>
  <si>
    <t>['972506561832', '0506561832']</t>
  </si>
  <si>
    <t>['https://www.linkedin.com/in/rafaelacher']</t>
  </si>
  <si>
    <t>['tac5j4_E4sNI_1692624257747_0_cv.pdf', 'tac5j4_E4sNI_1692099095513_0_cv.pdf']</t>
  </si>
  <si>
    <t>https://rec.ethosia.co.il/profile/taIVifS9YKCW</t>
  </si>
  <si>
    <t>['abu.fiad.rafeq.123@gmail.com']</t>
  </si>
  <si>
    <t>['972522491690', '0522491690']</t>
  </si>
  <si>
    <t>['https://www.linkedin.com/in/rafeekabufiad']</t>
  </si>
  <si>
    <t>['taIVifS9YKCW_1696499586686_0_cv.pdf', 'taIVifS9YKCW_1683632233226_0_cv.pdf']</t>
  </si>
  <si>
    <t>https://rec.ethosia.co.il/profile/taBzv0dJa4t1</t>
  </si>
  <si>
    <t>['rafis@motusgi.com', 'rafis1962@gmail.com']</t>
  </si>
  <si>
    <t>['972523453219', '0523453219']</t>
  </si>
  <si>
    <t>['https://www.linkedin.com/in/rafi-sommer-3b6347b']</t>
  </si>
  <si>
    <t>['taBzv0dJa4t1_1674637779756_7_cv.docx']</t>
  </si>
  <si>
    <t>https://rec.ethosia.co.il/profile/taLMvGMvA7qW</t>
  </si>
  <si>
    <t>['ragda2000@live.com']</t>
  </si>
  <si>
    <t>['972529500760', '0529500760']</t>
  </si>
  <si>
    <t>['https://www.linkedin.com/in/ragda-samnia-6b7927249']</t>
  </si>
  <si>
    <t>['taLMvGMvA7qW_1680209927343_0_cv.pdf']</t>
  </si>
  <si>
    <t>https://rec.ethosia.co.il/profile/tatFAbdS6CKh</t>
  </si>
  <si>
    <t>['rahelieliya30@gmail.com']</t>
  </si>
  <si>
    <t>['972504999947', '0504999947']</t>
  </si>
  <si>
    <t>['https://www.linkedin.com/in/raheli-eliya']</t>
  </si>
  <si>
    <t>['tatFAbdS6CKh_1675893526372_0_cv.pdf']</t>
  </si>
  <si>
    <t>https://rec.ethosia.co.il/profile/taXZLAfyzclF</t>
  </si>
  <si>
    <t>['gilbert.nessim@biu.ac.il', 'rajashreekonar@gmail.com']</t>
  </si>
  <si>
    <t>['972559890515', '0559890515']</t>
  </si>
  <si>
    <t>['https://www.linkedin.com/in/rajashree-konar-78a344185']</t>
  </si>
  <si>
    <t>['taXZLAfyzclF_1675855497549_0_cv.pdf']</t>
  </si>
  <si>
    <t>https://rec.ethosia.co.il/profile/taw-PRb2IRix</t>
  </si>
  <si>
    <t>['rajel.cohen10@gmail.com']</t>
  </si>
  <si>
    <t>['972587238997', '0587238997']</t>
  </si>
  <si>
    <t>['https://www.linkedin.com/in/rajel-cohen-5743b321a']</t>
  </si>
  <si>
    <t>['taw-PRb2IRix_1694438168797_0_cv.pdf', 'taw-PRb2IRix_1673451988208_0_cv.pdf', 'taw-PRb2IRix_1673451976228_0_cv.pdf']</t>
  </si>
  <si>
    <t>https://rec.ethosia.co.il/profile/tahYMvVojBoY</t>
  </si>
  <si>
    <t>['syrami@gmail.com']</t>
  </si>
  <si>
    <t>['972526862136', '972503703675', '0526862136']</t>
  </si>
  <si>
    <t>['https://www.linkedin.com/in/rami-yakubov']</t>
  </si>
  <si>
    <t>['tahYMvVojBoY_1675956756873_0_cv.pdf']</t>
  </si>
  <si>
    <t>https://rec.ethosia.co.il/profile/ta9klPzxlkLL</t>
  </si>
  <si>
    <t>['abedraboraneen@gmail.com']</t>
  </si>
  <si>
    <t>['972547448976', '0547448976']</t>
  </si>
  <si>
    <t>['https://www.linkedin.com/in/raneen-abedrabo']</t>
  </si>
  <si>
    <t>['ta9klPzxlkLL_1673949096284_0_cv.pdf']</t>
  </si>
  <si>
    <t>https://rec.ethosia.co.il/profile/taKbnnv8OJO6</t>
  </si>
  <si>
    <t>['raneenj.jeries@gmail.com']</t>
  </si>
  <si>
    <t>['972502315171', '0502315171']</t>
  </si>
  <si>
    <t>['https://www.linkedin.com/in/raneen-jeries-zaher']</t>
  </si>
  <si>
    <t>['taKbnnv8OJO6_1716823664192_0_cv.pdf']</t>
  </si>
  <si>
    <t>https://rec.ethosia.co.il/profile/taDF5S_DjHVY</t>
  </si>
  <si>
    <t>['raninjojas@gmail.com']</t>
  </si>
  <si>
    <t>['972543916947', '0097254391694']</t>
  </si>
  <si>
    <t>['https://www.linkedin.com/in/ranin-jojas-159241b3']</t>
  </si>
  <si>
    <t>['taDF5S_DjHVY_1683187976112_0_cv.pdf']</t>
  </si>
  <si>
    <t>https://rec.ethosia.co.il/profile/tajxkdW5i8Ty</t>
  </si>
  <si>
    <t>['ravit@gdoula.co.il']</t>
  </si>
  <si>
    <t>['972515582071', '0515582071']</t>
  </si>
  <si>
    <t>['https://www.linkedin.com/in/ravit-stern-ginat']</t>
  </si>
  <si>
    <t>['tajxkdW5i8Ty_1675327487983_cv.pdf', 'tajxkdW5i8Ty_1682328981921_public.pdf', 'tajxkdW5i8Ty_1682328983976_covered.pdf', 'tajxkdW5i8Ty_1682328983976_covered_exposed.pdf']</t>
  </si>
  <si>
    <t>https://rec.ethosia.co.il/profile/taLPPKt9GD86</t>
  </si>
  <si>
    <t>['raken100@gmail.com']</t>
  </si>
  <si>
    <t>['972549720232']</t>
  </si>
  <si>
    <t>['https://www.linkedin.com/in/raviv-yotvat']</t>
  </si>
  <si>
    <t>['taLPPKt9GD86_1675947702762_0_cv.pdf']</t>
  </si>
  <si>
    <t>https://rec.ethosia.co.il/profile/talizopZPsj-</t>
  </si>
  <si>
    <t>['rea.meir@gmail.com']</t>
  </si>
  <si>
    <t>['972544627821', '0544627821']</t>
  </si>
  <si>
    <t>['https://www.linkedin.com/in/rea-meir-28337554']</t>
  </si>
  <si>
    <t>['talizopZPsj-_1685001889270_0_cv.pdf', 'talizopZPsj-_1685001802145_0_cv.pdf', 'talizopZPsj-_1682535216230_0_cv.pdf']</t>
  </si>
  <si>
    <t>https://rec.ethosia.co.il/profile/tajcmYbbUYQs</t>
  </si>
  <si>
    <t>['reemsim3an@gmail.com', 'Reemsim3an@gmail.com']</t>
  </si>
  <si>
    <t>['972522210740', '97252210740', '0522210740']</t>
  </si>
  <si>
    <t>['https://www.linkedin.com/in/reem-simaan-2079b31b4/']</t>
  </si>
  <si>
    <t>['tajcmYbbUYQs_1686863981505_0_cv.pdf']</t>
  </si>
  <si>
    <t>https://rec.ethosia.co.il/profile/taXaFOuVkZPs</t>
  </si>
  <si>
    <t>['reemshalaata8@gmail.com']</t>
  </si>
  <si>
    <t>['0547170477', '972547170477']</t>
  </si>
  <si>
    <t>['https://www.linkedin.com/in/reemshalaata']</t>
  </si>
  <si>
    <t>['taXaFOuVkZPs_1676362224446_0_cv.pdf']</t>
  </si>
  <si>
    <t>https://rec.ethosia.co.il/profile/tahpJXuUIkPE</t>
  </si>
  <si>
    <t>['refael.hdr@gmail.com']</t>
  </si>
  <si>
    <t>['972542249006', '0542249006']</t>
  </si>
  <si>
    <t>['https://www.linkedin.com/in/refael-hudera-a60912253']</t>
  </si>
  <si>
    <t>['tahpJXuUIkPE_1673910047234_0_cv.pdf']</t>
  </si>
  <si>
    <t>https://rec.ethosia.co.il/profile/ta4CqMKUwwf2</t>
  </si>
  <si>
    <t>['reitzyacker@gmail.com']</t>
  </si>
  <si>
    <t>['972533104567', '0533104567']</t>
  </si>
  <si>
    <t>['https://www.linkedin.com/in/reitzy-vagshal-aa4750216']</t>
  </si>
  <si>
    <t>['ta4CqMKUwwf2_1721034299899_0_cv.pdf']</t>
  </si>
  <si>
    <t>https://rec.ethosia.co.il/profile/taZb8pdRB89d</t>
  </si>
  <si>
    <t>['rellieberman@gmail.com']</t>
  </si>
  <si>
    <t>['0526860054', '972526860054']</t>
  </si>
  <si>
    <t>['https://www.linkedin.com/in/rellieberman']</t>
  </si>
  <si>
    <t>['taZb8pdRB89d_1675542769483_0_cv.pdf']</t>
  </si>
  <si>
    <t>https://rec.ethosia.co.il/profile/tagVdQBwNgX2</t>
  </si>
  <si>
    <t>['renana1414@gmail.com']</t>
  </si>
  <si>
    <t>['972584993336', '0584993336']</t>
  </si>
  <si>
    <t>['https://www.linkedin.com/in/renana-rimon']</t>
  </si>
  <si>
    <t>['tagVdQBwNgX2_1674930815107_0_cv.pdf']</t>
  </si>
  <si>
    <t>https://rec.ethosia.co.il/profile/taqdfbdOKEIq</t>
  </si>
  <si>
    <t>['reutabudi2001r@gmail.com']</t>
  </si>
  <si>
    <t>['972522994372', '0522994372']</t>
  </si>
  <si>
    <t>['https://www.linkedin.com/in/reut-abudi']</t>
  </si>
  <si>
    <t>['taqdfbdOKEIq_1679845089031_0_cv.pdf']</t>
  </si>
  <si>
    <t>https://rec.ethosia.co.il/profile/taiG8s72uz6P</t>
  </si>
  <si>
    <t>['reut@shainfeld.com']</t>
  </si>
  <si>
    <t>['972545088885', '0545088885']</t>
  </si>
  <si>
    <t>['https://www.linkedin.com/in/reut-shainfeld-175383239']</t>
  </si>
  <si>
    <t>['taiG8s72uz6P_1735031130046_0_cv.pdf', 'taiG8s72uz6P_1719313632120_cv.pdf']</t>
  </si>
  <si>
    <t>https://rec.ethosia.co.il/profile/tatmWFmhH7e9</t>
  </si>
  <si>
    <t>['zuzereut@gmail.com', 'zuzelreut@gmail.com']</t>
  </si>
  <si>
    <t>['972535302157', '0535302157']</t>
  </si>
  <si>
    <t>['https://www.linkedin.com/in/reut-zuzel']</t>
  </si>
  <si>
    <t>['tatmWFmhH7e9_1726132439484_0_cv.pdf']</t>
  </si>
  <si>
    <t>https://rec.ethosia.co.il/profile/tagZ5mCc5VMF</t>
  </si>
  <si>
    <t>['reuvenkirshner@gmail.com']</t>
  </si>
  <si>
    <t>['972546108212', '0546108212']</t>
  </si>
  <si>
    <t>['https://www.linkedin.com/in/reuven-kirshner']</t>
  </si>
  <si>
    <t>['tagZ5mCc5VMF_1680003966717_0_cv.pdf']</t>
  </si>
  <si>
    <t>https://rec.ethosia.co.il/profile/takkEF5nXXmp</t>
  </si>
  <si>
    <t>['mamoricky@gmail.com', 'Mamoricky@gmail.com']</t>
  </si>
  <si>
    <t>['972525052410', '0525052410']</t>
  </si>
  <si>
    <t>['https://www.linkedin.com/in/rickymamo/']</t>
  </si>
  <si>
    <t>['takkEF5nXXmp_1719738227480_0_cv.pdf']</t>
  </si>
  <si>
    <t>https://rec.ethosia.co.il/profile/tad8Jl74WuFM</t>
  </si>
  <si>
    <t>['rinatamar16@gmail.com']</t>
  </si>
  <si>
    <t>['972525544602', '0525544602']</t>
  </si>
  <si>
    <t>['https://www.linkedin.com/in/rinat-yaacov-4aa596154']</t>
  </si>
  <si>
    <t>['tad8Jl74WuFM_1678706828844_0_cv.pdf', 'tad8Jl74WuFM_1677660993388_0_cv.pdf']</t>
  </si>
  <si>
    <t>https://rec.ethosia.co.il/profile/tahqIlmMHZih</t>
  </si>
  <si>
    <t>['rita.kaplan9@gmail.com', 'ioffe21@gmail.com']</t>
  </si>
  <si>
    <t>['972544582611', '0544582611']</t>
  </si>
  <si>
    <t>['https://www.linkedin.com/in/rita-kaplan-3b2b6417a/']</t>
  </si>
  <si>
    <t>['tahqIlmMHZih_1721495792770_0_cv.docx']</t>
  </si>
  <si>
    <t>https://rec.ethosia.co.il/profile/taojRIHWlT5y</t>
  </si>
  <si>
    <t>['rita_slv@hotmail.com']</t>
  </si>
  <si>
    <t>['351918832888', '00112740824']</t>
  </si>
  <si>
    <t>['https://www.linkedin.com/in/rita-pedrosa-7189361aa']</t>
  </si>
  <si>
    <t>['taojRIHWlT5y_1674560825254_0_cv.pdf']</t>
  </si>
  <si>
    <t>https://rec.ethosia.co.il/profile/taaZaLgoNlt6</t>
  </si>
  <si>
    <t>['r7132236@gmail.com', 'R7132236@gmail.com']</t>
  </si>
  <si>
    <t>['972527132236', '0527132236']</t>
  </si>
  <si>
    <t>['https://www.linkedin.com/in/rivka-goldhaber-750453165']</t>
  </si>
  <si>
    <t>['taaZaLgoNlt6_1698739247730_0_cv.pdf', 'taaZaLgoNlt6_1697396438690_0_cv.pdf', 'taaZaLgoNlt6_1692694386152_0_cv.pdf', 'taaZaLgoNlt6_1692059755543_0_cv.pdf', 'taaZaLgoNlt6_1690801261207_0_cv.docx']</t>
  </si>
  <si>
    <t>https://rec.ethosia.co.il/profile/taHdUQg6Cdm_</t>
  </si>
  <si>
    <t>['rivki123@gmail.com']</t>
  </si>
  <si>
    <t>['972523288003']</t>
  </si>
  <si>
    <t>['https://www.linkedin.com/in/rivka-tek-7b8188152']</t>
  </si>
  <si>
    <t>['taHdUQg6Cdm__1683027708466_0_cv.pdf']</t>
  </si>
  <si>
    <t>https://rec.ethosia.co.il/profile/tabAILI_2fMr</t>
  </si>
  <si>
    <t>['roialon65@gmail.com']</t>
  </si>
  <si>
    <t>['972546206000', '0546206000']</t>
  </si>
  <si>
    <t>['https://www.linkedin.com/in/roee-alon-elkaslasy-b0032b203']</t>
  </si>
  <si>
    <t>['tabAILI_2fMr_1677666889450_0_cv.pdf']</t>
  </si>
  <si>
    <t>https://rec.ethosia.co.il/profile/taVQuRacqldN</t>
  </si>
  <si>
    <t>['roeec84@gmail.com']</t>
  </si>
  <si>
    <t>['972523202853', '0523202853']</t>
  </si>
  <si>
    <t>['https://www.linkedin.com/in/roee-cohen-41048b1a3']</t>
  </si>
  <si>
    <t>['taVQuRacqldN_1683532389185_0_cv.pdf']</t>
  </si>
  <si>
    <t>https://rec.ethosia.co.il/profile/tat3mPDarXTo</t>
  </si>
  <si>
    <t>['roiginsburg@gmail.com']</t>
  </si>
  <si>
    <t>['972504548004', '0504548004']</t>
  </si>
  <si>
    <t>['https://www.linkedin.com/in/roei-ginsburg']</t>
  </si>
  <si>
    <t>['tat3mPDarXTo_1684413904402_0_cv.pdf']</t>
  </si>
  <si>
    <t>https://rec.ethosia.co.il/profile/tanXr5F1VfQq</t>
  </si>
  <si>
    <t>['roy.lulavy@gmail.com']</t>
  </si>
  <si>
    <t>['972527001019', '0527001019']</t>
  </si>
  <si>
    <t>['https://www.linkedin.com/in/roei-lulavy']</t>
  </si>
  <si>
    <t>['tanXr5F1VfQq_1681293026380_0_cv.pdf', 'tanXr5F1VfQq_1673885813678_0_cv.pdf']</t>
  </si>
  <si>
    <t>https://rec.ethosia.co.il/profile/tazwQfAqHnDW</t>
  </si>
  <si>
    <t>['rogerfarber@gmail.com']</t>
  </si>
  <si>
    <t>['972549818727', '0549818727']</t>
  </si>
  <si>
    <t>['https://www.linkedin.com/in/roger-farber-a39878279']</t>
  </si>
  <si>
    <t>['tazwQfAqHnDW_1688285861330_cv.pdf']</t>
  </si>
  <si>
    <t>https://rec.ethosia.co.il/profile/tacOm124eewA</t>
  </si>
  <si>
    <t>['koresh.roi@gmail.com']</t>
  </si>
  <si>
    <t>['972527333508', '0527333508']</t>
  </si>
  <si>
    <t>['https://www.linkedin.com/in/roi-koresh']</t>
  </si>
  <si>
    <t>['tacOm124eewA_1686469273599_cv.pdf']</t>
  </si>
  <si>
    <t>https://rec.ethosia.co.il/profile/ta-VFecjcaIa</t>
  </si>
  <si>
    <t>['roi.paz72@gmail.com']</t>
  </si>
  <si>
    <t>['972542884994', '0542884994']</t>
  </si>
  <si>
    <t>['https://www.linkedin.com/in/roi-paz-978a62208']</t>
  </si>
  <si>
    <t>['ta-VFecjcaIa_1676449045548_0_cv.pdf']</t>
  </si>
  <si>
    <t>https://rec.ethosia.co.il/profile/tadlE1sFHfFX</t>
  </si>
  <si>
    <t>['romorlovich@gmail.com']</t>
  </si>
  <si>
    <t>['972543552144', '0543552144']</t>
  </si>
  <si>
    <t>['https://www.linkedin.com/in/rom-orlovich']</t>
  </si>
  <si>
    <t>['tadlE1sFHfFX_1680769373572_0_cv.pdf', 'tadlE1sFHfFX_1675673906105_0_cv.pdf']</t>
  </si>
  <si>
    <t>https://rec.ethosia.co.il/profile/taVuDC8xjOAW</t>
  </si>
  <si>
    <t>['rbolshak@gmail.com']</t>
  </si>
  <si>
    <t>['972534893117', '0534893117']</t>
  </si>
  <si>
    <t>['https://www.linkedin.com/in/roman-bolshakov-20a8ab']</t>
  </si>
  <si>
    <t>['taVuDC8xjOAW_1682239121407_0_cv.pdf']</t>
  </si>
  <si>
    <t>https://rec.ethosia.co.il/profile/taoSsSWHbjew</t>
  </si>
  <si>
    <t>['petrushanskir@gmail.com', 'rpetrushanski@gmail.com']</t>
  </si>
  <si>
    <t>['972546988884', '0546988884']</t>
  </si>
  <si>
    <t>['https://www.linkedin.com/in/roman-petrushanski']</t>
  </si>
  <si>
    <t>['taoSsSWHbjew_1687249658635_0_cv.pdf']</t>
  </si>
  <si>
    <t>https://rec.ethosia.co.il/profile/tad3EGtt7Fu4</t>
  </si>
  <si>
    <t>['romanzdev@gmail.com', 'romanzdevelop@gmail.com']</t>
  </si>
  <si>
    <t>['972549743237', '0549743237']</t>
  </si>
  <si>
    <t>['https://www.linkedin.com/in/romanzdev']</t>
  </si>
  <si>
    <t>['tad3EGtt7Fu4_1672746767167_0_cv.docx']</t>
  </si>
  <si>
    <t>https://rec.ethosia.co.il/profile/ta-BRuXXqo2Z</t>
  </si>
  <si>
    <t>['romizohar@gmail.com']</t>
  </si>
  <si>
    <t>['972527453353', '0527453353']</t>
  </si>
  <si>
    <t>['https://www.linkedin.com/in/romi-zohar-61b8a9238']</t>
  </si>
  <si>
    <t>['ta-BRuXXqo2Z_1674406372253_0_cv.pdf']</t>
  </si>
  <si>
    <t>https://rec.ethosia.co.il/profile/ta0nrbehGeLJ</t>
  </si>
  <si>
    <t>['romybuch22@gmail.com']</t>
  </si>
  <si>
    <t>['972544579778', '0544579778']</t>
  </si>
  <si>
    <t>['https://www.linkedin.com/in/romy-adi-rotbar']</t>
  </si>
  <si>
    <t>['ta0nrbehGeLJ_1720364786474_0_cv.pdf']</t>
  </si>
  <si>
    <t>https://rec.ethosia.co.il/profile/taq9TxVv0zer</t>
  </si>
  <si>
    <t>['roned199801@gmail.com']</t>
  </si>
  <si>
    <t>['972545618919', '0545618919']</t>
  </si>
  <si>
    <t>['https://www.linkedin.com/in/ron-edri-85490a212']</t>
  </si>
  <si>
    <t>['taq9TxVv0zer_1679935358368_0_cv.pdf']</t>
  </si>
  <si>
    <t>https://rec.ethosia.co.il/profile/ta_yBR3VVkWW</t>
  </si>
  <si>
    <t>['ron00003@gmail.com', 'Ron00003@gmail.com']</t>
  </si>
  <si>
    <t>['972525789842', '0525789842']</t>
  </si>
  <si>
    <t>['https://www.linkedin.com/in/ron-motola']</t>
  </si>
  <si>
    <t>['ta_yBR3VVkWW_1674515365954_0_cv.pdf']</t>
  </si>
  <si>
    <t>https://rec.ethosia.co.il/profile/tau0lXECNsjh</t>
  </si>
  <si>
    <t>['ronnakash@gmail.com']</t>
  </si>
  <si>
    <t>['0528629939', '972528629939']</t>
  </si>
  <si>
    <t>['https://www.linkedin.com/in/ron-nakash-402912223']</t>
  </si>
  <si>
    <t>['tau0lXECNsjh_1675421405832_0_cv.pdf']</t>
  </si>
  <si>
    <t>https://rec.ethosia.co.il/profile/tayTSuCpcxCV</t>
  </si>
  <si>
    <t>['tayTSuCpcxCV_1675421406859_0_cv.pdf']</t>
  </si>
  <si>
    <t>https://rec.ethosia.co.il/profile/taPYRCt7ol9i</t>
  </si>
  <si>
    <t>['taPYRCt7ol9i_1675421751498_0_cv.pdf']</t>
  </si>
  <si>
    <t>https://rec.ethosia.co.il/profile/talN6xAh3RKt</t>
  </si>
  <si>
    <t>['talN6xAh3RKt_1675421764290_0_cv.pdf']</t>
  </si>
  <si>
    <t>https://rec.ethosia.co.il/profile/taeE_gNipNTI</t>
  </si>
  <si>
    <t>['taeE_gNipNTI_1675421772610_0_cv.pdf']</t>
  </si>
  <si>
    <t>https://rec.ethosia.co.il/profile/taP0sXzmW0Vk</t>
  </si>
  <si>
    <t>['taP0sXzmW0Vk_1675859743492_0_cv.pdf']</t>
  </si>
  <si>
    <t>https://rec.ethosia.co.il/profile/tamtJ1NgEmUo</t>
  </si>
  <si>
    <t>['tamtJ1NgEmUo_1675864054679_0_cv.pdf']</t>
  </si>
  <si>
    <t>https://rec.ethosia.co.il/profile/tawnCwzg1IpZ</t>
  </si>
  <si>
    <t>['tawnCwzg1IpZ_1675864114129_0_cv.pdf']</t>
  </si>
  <si>
    <t>https://rec.ethosia.co.il/profile/taedEltunDgf</t>
  </si>
  <si>
    <t>['taedEltunDgf_1675865291269_0_cv.pdf']</t>
  </si>
  <si>
    <t>https://rec.ethosia.co.il/profile/talp_God6zi9</t>
  </si>
  <si>
    <t>['talp_God6zi9_1675866107374_0_cv.pdf']</t>
  </si>
  <si>
    <t>https://rec.ethosia.co.il/profile/ta4h69fZqUog</t>
  </si>
  <si>
    <t>['ta4h69fZqUog_1676103690811_0_cv.pdf']</t>
  </si>
  <si>
    <t>https://rec.ethosia.co.il/profile/taPQjN3udTVI</t>
  </si>
  <si>
    <t>['taPQjN3udTVI_1676103725840_0_cv.pdf']</t>
  </si>
  <si>
    <t>https://rec.ethosia.co.il/profile/tai20ggRV2KW</t>
  </si>
  <si>
    <t>['tai20ggRV2KW_1676190808363_0_cv.pdf']</t>
  </si>
  <si>
    <t>https://rec.ethosia.co.il/profile/takdnGZrgCDD</t>
  </si>
  <si>
    <t>['takdnGZrgCDD_1676275019525_0_cv.pdf']</t>
  </si>
  <si>
    <t>https://rec.ethosia.co.il/profile/taebGolAd1VR</t>
  </si>
  <si>
    <t>['taebGolAd1VR_1676454343847_0_cv.pdf']</t>
  </si>
  <si>
    <t>https://rec.ethosia.co.il/profile/taiD6aee88Eo</t>
  </si>
  <si>
    <t>['wallahigarbo65@gmail.com']</t>
  </si>
  <si>
    <t>['972528950667', '0528950667']</t>
  </si>
  <si>
    <t>['https://www.linkedin.com/in/ronel-arzuan-301218241']</t>
  </si>
  <si>
    <t>['taiD6aee88Eo_1697814304408_0_cv.docx', 'taiD6aee88Eo_1682018389346_0_cv.docx']</t>
  </si>
  <si>
    <t>https://rec.ethosia.co.il/profile/talIMxvPZ7YU</t>
  </si>
  <si>
    <t>['ronen.boxer@gmail.com']</t>
  </si>
  <si>
    <t>['972527735437', '0527735437']</t>
  </si>
  <si>
    <t>['https://www.linkedin.com/in/ronen-boxer-471436203']</t>
  </si>
  <si>
    <t>['talIMxvPZ7YU_1678831790494_0_cv.pdf']</t>
  </si>
  <si>
    <t>https://rec.ethosia.co.il/profile/ta8SZ460y7q-</t>
  </si>
  <si>
    <t>['ronen.simanduyev1999@gmail.com', 'Ronen.Simanduyev1999@gmail.com']</t>
  </si>
  <si>
    <t>['972507593160', '0507593160']</t>
  </si>
  <si>
    <t>['https://www.linkedin.com/in/ronen-simanduyev']</t>
  </si>
  <si>
    <t>['ta8SZ460y7q-_1690966143016_0_cv.pdf']</t>
  </si>
  <si>
    <t>https://rec.ethosia.co.il/profile/taIqOLuPvf06</t>
  </si>
  <si>
    <t>['ronen.wehby@gmail.com']</t>
  </si>
  <si>
    <t>['972544713600', '0544713600']</t>
  </si>
  <si>
    <t>['https://www.linkedin.com/in/ronen-wehby']</t>
  </si>
  <si>
    <t>['taIqOLuPvf06_1679045132599_0_cv.docx', 'taIqOLuPvf06_1678476419358_0_cv.docx', 'taIqOLuPvf06_1679208860877_public.docx', 'taIqOLuPvf06_1679208861317_covered.docx', 'taIqOLuPvf06_1679208861317_covered_exposed.docx']</t>
  </si>
  <si>
    <t>https://rec.ethosia.co.il/profile/ta-eDZyc99wy</t>
  </si>
  <si>
    <t>['ronibochman@gmail.com']</t>
  </si>
  <si>
    <t>['972544462001', '0544462001', '97254462001']</t>
  </si>
  <si>
    <t>['https://www.linkedin.com/in/roni-bochman-ronen-72a6b82']</t>
  </si>
  <si>
    <t>['ta-eDZyc99wy_1673783938296_0_cv.docx', 'ta-eDZyc99wy_1673783892547_0_cv.docx']</t>
  </si>
  <si>
    <t>https://rec.ethosia.co.il/profile/taOGUfFFMh2u</t>
  </si>
  <si>
    <t>['ronidiwan@gmail.com']</t>
  </si>
  <si>
    <t>['972545513615', '0545513615']</t>
  </si>
  <si>
    <t>['https://www.linkedin.com/in/roni-diwan-a12568104']</t>
  </si>
  <si>
    <t>['taOGUfFFMh2u_1674662778877_0_cv.pdf']</t>
  </si>
  <si>
    <t>https://rec.ethosia.co.il/profile/tatQkTiuLHkk</t>
  </si>
  <si>
    <t>['brotem12@gmail.com']</t>
  </si>
  <si>
    <t>['972542428025', '0542428025']</t>
  </si>
  <si>
    <t>['https://www.linkedin.com/in/rotem-barlay']</t>
  </si>
  <si>
    <t>['tatQkTiuLHkk_1672560713069_0_cv.pdf']</t>
  </si>
  <si>
    <t>https://rec.ethosia.co.il/profile/taKjzDBZAcRm</t>
  </si>
  <si>
    <t>['rotembz93@gmail.com']</t>
  </si>
  <si>
    <t>['972548162600', '0548162600']</t>
  </si>
  <si>
    <t>['https://www.linkedin.com/in/rotem-ben-zaken/']</t>
  </si>
  <si>
    <t>['taKjzDBZAcRm_1693798191368_0_cv.pdf']</t>
  </si>
  <si>
    <t>https://rec.ethosia.co.il/profile/tarR_BGnDpun</t>
  </si>
  <si>
    <t>['rnino876@gmail.com']</t>
  </si>
  <si>
    <t>['972547536011', '0547536011']</t>
  </si>
  <si>
    <t>['https://www.linkedin.com/in/rotem-nino']</t>
  </si>
  <si>
    <t>['tarR_BGnDpun_1681969464193_0_cv.pdf']</t>
  </si>
  <si>
    <t>https://rec.ethosia.co.il/profile/tarr8YrayfR8</t>
  </si>
  <si>
    <t>['rotemshoshana@gmail.com', 'roemshoshana@gmail.com']</t>
  </si>
  <si>
    <t>['972543552242', '0543552242']</t>
  </si>
  <si>
    <t>['https://www.linkedin.com/in/rotem-shoshana-031aa244/']</t>
  </si>
  <si>
    <t>['tarr8YrayfR8_1686551634550_0_cv.pdf']</t>
  </si>
  <si>
    <t>https://rec.ethosia.co.il/profile/ta6CbTHr7NSI</t>
  </si>
  <si>
    <t>['rotemtoor@gmail.com']</t>
  </si>
  <si>
    <t>['972544732681', '0544732681']</t>
  </si>
  <si>
    <t>['https://www.linkedin.com/in/rotem-toor-951599169/']</t>
  </si>
  <si>
    <t>['ta6CbTHr7NSI_1687268699152_0_cv.docx']</t>
  </si>
  <si>
    <t>https://rec.ethosia.co.il/profile/ta7dsMxEXDof</t>
  </si>
  <si>
    <t>['rotemsteiner@gmail.com', 'Rotemsteiner@gmail.com']</t>
  </si>
  <si>
    <t>['972543363384', '0543363384']</t>
  </si>
  <si>
    <t>['https://www.linkedin.com/in/rotemsteiner/']</t>
  </si>
  <si>
    <t>['ta7dsMxEXDof_1679431615684_0_cv.docx']</t>
  </si>
  <si>
    <t>https://rec.ethosia.co.il/profile/taO1Yczf7x6g</t>
  </si>
  <si>
    <t>['roybenisti93@gmail.com']</t>
  </si>
  <si>
    <t>['972534722312', '0534722312']</t>
  </si>
  <si>
    <t>['https://www.linkedin.com/in/roy-benisti-3b7ab511b/']</t>
  </si>
  <si>
    <t>['taO1Yczf7x6g_1734608886721_0_cv.pdf', 'taO1Yczf7x6g_1728467216771_0_cv.pdf', 'taO1Yczf7x6g_1726501892358_0_cv.pdf', 'taO1Yczf7x6g_1726200544474_0_cv.pdf', 'taO1Yczf7x6g_1688661996283_0_cv.pdf', 'taO1Yczf7x6g_1688045561759_0_cv.pdf', 'taO1Yczf7x6g_1684750630117_0_cv.pdf', 'taO1Yczf7x6g_1681617333066_0_cv.pdf', 'taO1Yczf7x6g_1681617316808_0_cv.pdf', 'taO1Yczf7x6g_1680342362315_0_cv.pdf', 'taO1Yczf7x6g_1680023277314_0_cv.pdf', 'taO1Yczf7x6g_1676213734338_0_cv.pdf']</t>
  </si>
  <si>
    <t>https://rec.ethosia.co.il/profile/taQFIlBZhY5H</t>
  </si>
  <si>
    <t>['sichelroy@gmail.com']</t>
  </si>
  <si>
    <t>['972524719088', '0524719088']</t>
  </si>
  <si>
    <t>['https://www.linkedin.com/in/roy-sichel-30005013']</t>
  </si>
  <si>
    <t>['taQFIlBZhY5H_1683210428376_0_cv.docx']</t>
  </si>
  <si>
    <t>https://rec.ethosia.co.il/profile/ta1eUJb7L0aJ</t>
  </si>
  <si>
    <t>['doitsher.26@gmail.com', 'Doitsher.26@gmail.com']</t>
  </si>
  <si>
    <t>['972547842208', '0547842208']</t>
  </si>
  <si>
    <t>['https://www.linkedin.com/in/royi-doitsher-377982142']</t>
  </si>
  <si>
    <t>['ta1eUJb7L0aJ_1693210630386_0_cv.pdf', 'ta1eUJb7L0aJ_1693163683780_0_cv.pdf']</t>
  </si>
  <si>
    <t>https://rec.ethosia.co.il/profile/tauUMMIkANij</t>
  </si>
  <si>
    <t>['meltzeroy@gmail.com']</t>
  </si>
  <si>
    <t>['972502402504', '0502402504']</t>
  </si>
  <si>
    <t>['https://www.linkedin.com/in/roymeltzer']</t>
  </si>
  <si>
    <t>['tauUMMIkANij_1673257295624_0_cv.pdf']</t>
  </si>
  <si>
    <t>https://rec.ethosia.co.il/profile/tar3DJlTTOPu</t>
  </si>
  <si>
    <t>['maayanroy@gmail.com', 'rubenstein.roy@gmail.com']</t>
  </si>
  <si>
    <t>['972546620855', '0546620855']</t>
  </si>
  <si>
    <t>['https://www.linkedin.com/in/royrube']</t>
  </si>
  <si>
    <t>['tar3DJlTTOPu_1724309557965_0_cv.pdf']</t>
  </si>
  <si>
    <t>https://rec.ethosia.co.il/profile/taJyn3wlDuI7</t>
  </si>
  <si>
    <t>['rshwan.shtiwe@gmail.com']</t>
  </si>
  <si>
    <t>['972524811678', '0524811678']</t>
  </si>
  <si>
    <t>['https://www.linkedin.com/in/rshwan-shtiwe-a1260362']</t>
  </si>
  <si>
    <t>['taJyn3wlDuI7_1725488345205_0_cv.pdf', 'taJyn3wlDuI7_1674929889836_0_cv.docx', 'tainvQm9oxPq_1729867327483_0_cv.pdf']</t>
  </si>
  <si>
    <t>https://rec.ethosia.co.il/profile/taMdjIsLHztx</t>
  </si>
  <si>
    <t>['rsromik@gmail.com']</t>
  </si>
  <si>
    <t>['972535003762', '0535003762']</t>
  </si>
  <si>
    <t>['https://www.linkedin.com/in/rssorok']</t>
  </si>
  <si>
    <t>['taMdjIsLHztx_1675350384362_0_cv.pdf']</t>
  </si>
  <si>
    <t>https://rec.ethosia.co.il/profile/taCYO6XHFKCo</t>
  </si>
  <si>
    <t>['rwolhandler@gmail.com']</t>
  </si>
  <si>
    <t>['972584230397', '0584230397']</t>
  </si>
  <si>
    <t>['https://www.linkedin.com/in/ruben-wolhandler']</t>
  </si>
  <si>
    <t>['taCYO6XHFKCo_1688728277848_0_cv.pdf']</t>
  </si>
  <si>
    <t>https://rec.ethosia.co.il/profile/taj7JcCtwvZT</t>
  </si>
  <si>
    <t>['ryan.luntz@gmail.com']</t>
  </si>
  <si>
    <t>['972533025200', '0533025200', '61405254411']</t>
  </si>
  <si>
    <t>['https://www.linkedin.com/in/ryanluntz']</t>
  </si>
  <si>
    <t>['taj7JcCtwvZT_1679815767792_0_cv.pdf', 'taj7JcCtwvZT_1676209581306_0_cv.pdf']</t>
  </si>
  <si>
    <t>https://rec.ethosia.co.il/profile/taVqjVsdgF-I</t>
  </si>
  <si>
    <t>['r2304972-5@gh0o-lon6m6ail.co6', 'saar2304@gmail.com']</t>
  </si>
  <si>
    <t>['0506668178', '972506668178']</t>
  </si>
  <si>
    <t>['https://www.linkedin.com/in/saar-skittel']</t>
  </si>
  <si>
    <t>['taVqjVsdgF-I_1674854120450_0_cv.pdf']</t>
  </si>
  <si>
    <t>https://rec.ethosia.co.il/profile/ta4nTELpbG77</t>
  </si>
  <si>
    <t>['sabikarafiq786@gmail.com']</t>
  </si>
  <si>
    <t>['000000018563', '971502526553']</t>
  </si>
  <si>
    <t>['https://www.linkedin.com/in/sabika-rafiq-462101142']</t>
  </si>
  <si>
    <t>['ta4nTELpbG77_1674135588657_0_cv.pdf']</t>
  </si>
  <si>
    <t>https://rec.ethosia.co.il/profile/taZeW_01lkRP</t>
  </si>
  <si>
    <t>['saefghaneem50@gmail.com']</t>
  </si>
  <si>
    <t>['972503763751', '0503763751']</t>
  </si>
  <si>
    <t>['https://www.linkedin.com/in/saef-ghanem']</t>
  </si>
  <si>
    <t>['taZeW_01lkRP_1713678858904_0_cv.pdf', 'taZeW_01lkRP_1673872727585_0_cv.pdf', 'taZeW_01lkRP_1673819178725_0_cv.pdf']</t>
  </si>
  <si>
    <t>https://rec.ethosia.co.il/profile/tacSXtw0Rx-1</t>
  </si>
  <si>
    <t>['ramaxs30@gmail.com']</t>
  </si>
  <si>
    <t>['972549501695', '0549501695']</t>
  </si>
  <si>
    <t>['https://www.linkedin.com/in/sagi-khanoukaev-webdeveloper']</t>
  </si>
  <si>
    <t>['tacSXtw0Rx-1_1681663615944_0_cv.docx', 'tacSXtw0Rx-1_1679435498570_0_cv.docx', 'tacSXtw0Rx-1_1678905042449_0_cv.docx']</t>
  </si>
  <si>
    <t>https://rec.ethosia.co.il/profile/tajyDC0Mkp4G</t>
  </si>
  <si>
    <t>['-sagi403@gmail.com', 'sagi403@gmail.com']</t>
  </si>
  <si>
    <t>['972502966673', '6766600050']</t>
  </si>
  <si>
    <t>['https://www.linkedin.com/in/sagi-levi/']</t>
  </si>
  <si>
    <t>['tajyDC0Mkp4G_1675932142106_0_cv.pdf']</t>
  </si>
  <si>
    <t>https://rec.ethosia.co.il/profile/ta43XlUA1ebE</t>
  </si>
  <si>
    <t>['r.sagih@gmail.com', 'sagir.jb@gmail.com']</t>
  </si>
  <si>
    <t>['972545529092', '0545529092']</t>
  </si>
  <si>
    <t>['https://www.linkedin.com/in/sagi-roichman-377a6a89']</t>
  </si>
  <si>
    <t>['taXH0rQ4-Cis_1732826029377_0_cv.pdf']</t>
  </si>
  <si>
    <t>https://rec.ethosia.co.il/profile/takmgk5q8aBJ</t>
  </si>
  <si>
    <t>['saharzada7@gmail.com']</t>
  </si>
  <si>
    <t>['972528857276', '0528857276']</t>
  </si>
  <si>
    <t>['https://www.linkedin.com/in/sahar-zada-57b02621a/']</t>
  </si>
  <si>
    <t>['takmgk5q8aBJ_1679140868619_0_cv.pdf']</t>
  </si>
  <si>
    <t>https://rec.ethosia.co.il/profile/taE-HqC1WRhl</t>
  </si>
  <si>
    <t>['hargamo_saha@hotmail.co.il', 'saha_hargamo@hotmail.co.il']</t>
  </si>
  <si>
    <t>['972507944684', '0507944684']</t>
  </si>
  <si>
    <t>['https://www.linkedin.com/in/saher-sabra-7230ba236']</t>
  </si>
  <si>
    <t>['taE-HqC1WRhl_1681412120301_0_cv.pdf']</t>
  </si>
  <si>
    <t>https://rec.ethosia.co.il/profile/taOMszlCe5Da</t>
  </si>
  <si>
    <t>['salay4@gmail.com', 'salayshuker@gmail.com', 'SalayShuker@gmail.com']</t>
  </si>
  <si>
    <t>['972508771340']</t>
  </si>
  <si>
    <t>['https://www.linkedin.com/in/salay-shuker']</t>
  </si>
  <si>
    <t>['taOMszlCe5Da_1675250806353_0_cv.docx']</t>
  </si>
  <si>
    <t>https://rec.ethosia.co.il/profile/taDdWhf1Cz3_</t>
  </si>
  <si>
    <t>['salman.awasise@students.alquds.edu', 'salmanowes2018@gmail.com']</t>
  </si>
  <si>
    <t>['972595027348', '0595027348']</t>
  </si>
  <si>
    <t>['https://www.linkedin.com/in/salman-awaisa']</t>
  </si>
  <si>
    <t>['taDdWhf1Cz3__1673024194780_0_cv.pdf']</t>
  </si>
  <si>
    <t>https://rec.ethosia.co.il/profile/taKcBZC_1hda</t>
  </si>
  <si>
    <t>['samanthalevy7678@gmail.com']</t>
  </si>
  <si>
    <t>['972586868007', '0586868007']</t>
  </si>
  <si>
    <t>['https://www.linkedin.com/in/samanthalevy7678']</t>
  </si>
  <si>
    <t>['taKcBZC_1hda_1688883023283_0_cv.pdf']</t>
  </si>
  <si>
    <t>https://rec.ethosia.co.il/profile/ta5DfZbJ7L78</t>
  </si>
  <si>
    <t>['am.samer204@gmail.com', 'Am.samer204@gmail.com']</t>
  </si>
  <si>
    <t>['972546548771', '0546548771']</t>
  </si>
  <si>
    <t>['https://www.linkedin.com/in/samer-amer-807641183']</t>
  </si>
  <si>
    <t>['ta5DfZbJ7L78_1675704195198_0_cv.docx']</t>
  </si>
  <si>
    <t>https://rec.ethosia.co.il/profile/taOTCxMUFprU</t>
  </si>
  <si>
    <t>['alrazy1@gmail.com', 'Alrazy1@gmail.com']</t>
  </si>
  <si>
    <t>['972526550187', '972504303718']</t>
  </si>
  <si>
    <t>['https://www.linkedin.com/in/samer-taha-a688a8237']</t>
  </si>
  <si>
    <t>['taOTCxMUFprU_1712206410690_0_cv.docx', 'taOTCxMUFprU_1711998140577_0_cv.docx', 'taOTCxMUFprU_1710921688140_0_cv.docx', 'taOTCxMUFprU_1696626275194_0_cv.docx', 'taOTCxMUFprU_1681542569785_0_cv.docx', 'taOTCxMUFprU_1675602842598_0_cv.docx', 'taOTCxMUFprU_1675601549288_0_cv.docx', 'taOTCxMUFprU_1675600786898_0_cv.docx', 'taOTCxMUFprU_1675012562055_0_cv.docx', 'taOTCxMUFprU_1673957637217_0_cv.docx', 'taOTCxMUFprU_1673219128253_0_cv.docx', 'taOTCxMUFprU_1672917690871_0_cv.docx']</t>
  </si>
  <si>
    <t>https://rec.ethosia.co.il/profile/taRt5SlR1x4Y</t>
  </si>
  <si>
    <t>['samuel85@gmail.com']</t>
  </si>
  <si>
    <t>['972525556337', '972525565337', '0525565337']</t>
  </si>
  <si>
    <t>['https://www.linkedin.com/in/samuel-kemper-cucher/']</t>
  </si>
  <si>
    <t>['taRt5SlR1x4Y_1683561261512_0_cv.pdf']</t>
  </si>
  <si>
    <t>https://rec.ethosia.co.il/profile/taGjkQlAY2vD</t>
  </si>
  <si>
    <t>['samuel.matzevich@gmail.com', 'Samuel.matzevich@gmail.com']</t>
  </si>
  <si>
    <t>['972507519044', '972558899760']</t>
  </si>
  <si>
    <t>['https://www.linkedin.com/in/samuel-matzevich-710a20/']</t>
  </si>
  <si>
    <t>['taGjkQlAY2vD_1731954020709_0_cv.pdf']</t>
  </si>
  <si>
    <t>https://rec.ethosia.co.il/profile/ta3QVXlfLqUs</t>
  </si>
  <si>
    <t>['sandra_shofany@hotmail.com']</t>
  </si>
  <si>
    <t>['972544379288', '0544379288']</t>
  </si>
  <si>
    <t>['https://www.linkedin.com/in/sandra-francis-b3a18011a']</t>
  </si>
  <si>
    <t>['ta3QVXlfLqUs_1674984760991_0_cv.docx', 'ta3QVXlfLqUs_1674385006847_cv.docx', 'ta3QVXlfLqUs_1686745635161_cv.docx', 'ta3QVXlfLqUs_1686745653721_public.docx', 'ta3QVXlfLqUs_1686745654309_covered.docx', 'ta3QVXlfLqUs_1686745654309_covered_exposed.docx']</t>
  </si>
  <si>
    <t>https://rec.ethosia.co.il/profile/tapei6GEZ39O</t>
  </si>
  <si>
    <t>['janiashvili.aleksandre@gmail.com']</t>
  </si>
  <si>
    <t>['0507989899', '972507989899']</t>
  </si>
  <si>
    <t>['https://www.linkedin.com/in/sandro-janiashvili/']</t>
  </si>
  <si>
    <t>['tapei6GEZ39O_1682358546222_0_cv.docx', 'tawWDym00DwH_1682174486829_0_cv.docx']</t>
  </si>
  <si>
    <t>https://rec.ethosia.co.il/profile/taRv_xEZYRqK</t>
  </si>
  <si>
    <t>['sapir.aharoni1993@gmail.com', 'sasapir23@gmail.com']</t>
  </si>
  <si>
    <t>['972548185235', '0548185235']</t>
  </si>
  <si>
    <t>['https://www.linkedin.com/in/sapir-aharoni']</t>
  </si>
  <si>
    <t>['taRv_xEZYRqK_1722850067802_0_cv.pdf', 'taRv_xEZYRqK_1679385669889_0_cv.pdf', 'taRv_xEZYRqK_1677572094624_0_cv.pdf']</t>
  </si>
  <si>
    <t>https://rec.ethosia.co.il/profile/taT2Zbhxie32</t>
  </si>
  <si>
    <t>['asrafsapir@gmail.com']</t>
  </si>
  <si>
    <t>['972504035174', '0504035174']</t>
  </si>
  <si>
    <t>['https://www.linkedin.com/in/sapir-asraf-579195167']</t>
  </si>
  <si>
    <t>['taT2Zbhxie32_1675936456114_0_cv.pdf']</t>
  </si>
  <si>
    <t>https://rec.ethosia.co.il/profile/taE0t4xrQA94</t>
  </si>
  <si>
    <t>['sapir.ben1david@gmail.com']</t>
  </si>
  <si>
    <t>['972542287672', '0542287672']</t>
  </si>
  <si>
    <t>['https://www.linkedin.com/in/sapir-ben-david']</t>
  </si>
  <si>
    <t>['taE0t4xrQA94_1682576482675_0_cv.pdf']</t>
  </si>
  <si>
    <t>https://rec.ethosia.co.il/profile/taNvK-2mpEb3</t>
  </si>
  <si>
    <t>['sapir.elzami@gmail.com']</t>
  </si>
  <si>
    <t>['972505446605', '0505446605']</t>
  </si>
  <si>
    <t>['https://www.linkedin.com/in/sapir-elzami-aminov']</t>
  </si>
  <si>
    <t>['taNvK-2mpEb3_1717334239116_0_cv.pdf', 'taNvK-2mpEb3_1695733007074_0_cv.pdf']</t>
  </si>
  <si>
    <t>https://rec.ethosia.co.il/profile/taLJiiQnKWwa</t>
  </si>
  <si>
    <t>['ohavasapir@gmail.com']</t>
  </si>
  <si>
    <t>['972546455480', '0546455480']</t>
  </si>
  <si>
    <t>['https://www.linkedin.com/in/sapir-ohava']</t>
  </si>
  <si>
    <t>['taLJiiQnKWwa_1674662636284_0_cv.pdf']</t>
  </si>
  <si>
    <t>https://rec.ethosia.co.il/profile/taiFmWQw_fQl</t>
  </si>
  <si>
    <t>['taiFmWQw_fQl_1674662679066_0_cv.pdf']</t>
  </si>
  <si>
    <t>https://rec.ethosia.co.il/profile/ta8_6UGdOgjb</t>
  </si>
  <si>
    <t>['ta8_6UGdOgjb_1675011594932_0_cv.pdf']</t>
  </si>
  <si>
    <t>https://rec.ethosia.co.il/profile/taNirnNFVZV-</t>
  </si>
  <si>
    <t>['taNirnNFVZV-_1675194860965_0_cv.pdf']</t>
  </si>
  <si>
    <t>https://rec.ethosia.co.il/profile/taX6qm6q4c7p</t>
  </si>
  <si>
    <t>['taX6qm6q4c7p_1675194885053_0_cv.pdf']</t>
  </si>
  <si>
    <t>https://rec.ethosia.co.il/profile/taIuuWqXyp5j</t>
  </si>
  <si>
    <t>['taIuuWqXyp5j_1675873141217_0_cv.pdf']</t>
  </si>
  <si>
    <t>https://rec.ethosia.co.il/profile/ta_gxZz-_vVY</t>
  </si>
  <si>
    <t>['ta_gxZz-_vVY_1675875282414_0_cv.pdf']</t>
  </si>
  <si>
    <t>https://rec.ethosia.co.il/profile/ta1KXBjRO3az</t>
  </si>
  <si>
    <t>['ta1KXBjRO3az_1675877249799_0_cv.pdf']</t>
  </si>
  <si>
    <t>https://rec.ethosia.co.il/profile/taVuaFg8gDD2</t>
  </si>
  <si>
    <t>['taVuaFg8gDD2_1676220305392_0_cv.pdf']</t>
  </si>
  <si>
    <t>https://rec.ethosia.co.il/profile/taOndwWV_9nu</t>
  </si>
  <si>
    <t>['taOndwWV_9nu_1676388235687_0_cv.pdf']</t>
  </si>
  <si>
    <t>https://rec.ethosia.co.il/profile/tau-bPoaR6zA</t>
  </si>
  <si>
    <t>['sapirshrem@gmail.com']</t>
  </si>
  <si>
    <t>['972507223530', '0507223530']</t>
  </si>
  <si>
    <t>['https://www.linkedin.com/in/sapirluzon']</t>
  </si>
  <si>
    <t>['tau-bPoaR6zA_1684701759998_0_cv.pdf']</t>
  </si>
  <si>
    <t>https://rec.ethosia.co.il/profile/taVthRSqAlX6</t>
  </si>
  <si>
    <t>['sarawsmn@gmail.com']</t>
  </si>
  <si>
    <t>['972536231980', '0536231980']</t>
  </si>
  <si>
    <t>['https://www.linkedin.com/in/sara-weissman-749945155']</t>
  </si>
  <si>
    <t>['taVthRSqAlX6_1675568020886_0_cv.pdf', 'taVthRSqAlX6_1674791399445_0_cv.pdf', 'taVthRSqAlX6_1674390113483_0_cv.pdf', 'taVthRSqAlX6_1673857643004_0_cv.pdf']</t>
  </si>
  <si>
    <t>https://rec.ethosia.co.il/profile/tacPN_v1MZ0s</t>
  </si>
  <si>
    <t>['sarit2903@msn.com']</t>
  </si>
  <si>
    <t>['972522304382']</t>
  </si>
  <si>
    <t>['https://www.linkedin.com/in/saritsegev-leadership/']</t>
  </si>
  <si>
    <t>['tacPN_v1MZ0s_1700562277315_0_cv.pdf']</t>
  </si>
  <si>
    <t>https://rec.ethosia.co.il/profile/taSgtWdPyK3R</t>
  </si>
  <si>
    <t>['sar5518@gmail.com']</t>
  </si>
  <si>
    <t>['972508752059']</t>
  </si>
  <si>
    <t>['https://www.linkedin.com/in/sarshalomlevi']</t>
  </si>
  <si>
    <t>['taSgtWdPyK3R_1676401650774_0_cv.pdf']</t>
  </si>
  <si>
    <t>https://rec.ethosia.co.il/profile/ta6rKasFyfYa</t>
  </si>
  <si>
    <t>['sasha13fel@gmail.com']</t>
  </si>
  <si>
    <t>['972526913536', '0526913536']</t>
  </si>
  <si>
    <t>['https://www.linkedin.com/in/sasha-feldman-4bb41015b/']</t>
  </si>
  <si>
    <t>['ta6rKasFyfYa_1686807077568_0_cv.pdf', 'ta6rKasFyfYa_1686551515599_0_cv.pdf']</t>
  </si>
  <si>
    <t>https://rec.ethosia.co.il/profile/ta-tT7VF_EM_</t>
  </si>
  <si>
    <t>['sawsan.elhade@gmail.com']</t>
  </si>
  <si>
    <t>['972549929777', '0549929777']</t>
  </si>
  <si>
    <t>['https://www.linkedin.com/in/sawsan-elhade']</t>
  </si>
  <si>
    <t>['ta-tT7VF_EM__1684746024751_0_cv.pdf']</t>
  </si>
  <si>
    <t>https://rec.ethosia.co.il/profile/tatK-CN41PrK</t>
  </si>
  <si>
    <t>['agamisean@gmail.com']</t>
  </si>
  <si>
    <t>['972547713166', '0547713166']</t>
  </si>
  <si>
    <t>['https://www.linkedin.com/in/sean-agami-002694223']</t>
  </si>
  <si>
    <t>['tatK-CN41PrK_1682694725856_0_cv.pdf']</t>
  </si>
  <si>
    <t>https://rec.ethosia.co.il/profile/taP7rlJOZc3c</t>
  </si>
  <si>
    <t>['yoav.segev22@gmail.com']</t>
  </si>
  <si>
    <t>['972535245766', '0535245766']</t>
  </si>
  <si>
    <t>['https://www.linkedin.com/in/segev-yoav']</t>
  </si>
  <si>
    <t>['taP7rlJOZc3c_1686656312427_0_cv.pdf']</t>
  </si>
  <si>
    <t>https://rec.ethosia.co.il/profile/taTkT1rsv2Se</t>
  </si>
  <si>
    <t>['semionchi@gmail.com']</t>
  </si>
  <si>
    <t>['972544343622', '0544343622']</t>
  </si>
  <si>
    <t>['https://www.linkedin.com/in/semion-tchitchelnitski-33a258210']</t>
  </si>
  <si>
    <t>['taTkT1rsv2Se_1696431573364_0_cv.docx', 'taTkT1rsv2Se_1678870279760_0_cv.docx']</t>
  </si>
  <si>
    <t>https://rec.ethosia.co.il/profile/tarcRaKr-5fo</t>
  </si>
  <si>
    <t>['sendydemry@gmail.com', 'sendydemry@gmail.comlinkedin']</t>
  </si>
  <si>
    <t>['972509332606', '0509332606']</t>
  </si>
  <si>
    <t>['https://www.linkedin.com/in/sendy-demery']</t>
  </si>
  <si>
    <t>['taVppSIBYx-k_1732435266463_0_cv.pdf']</t>
  </si>
  <si>
    <t>https://rec.ethosia.co.il/profile/taSWwvWfULj4</t>
  </si>
  <si>
    <t>['srpreobra@gmail.com']</t>
  </si>
  <si>
    <t>['972534253802', '0534253802']</t>
  </si>
  <si>
    <t>['https://www.linkedin.com/in/sergei-karakoz']</t>
  </si>
  <si>
    <t>['taSWwvWfULj4_1677420835591_4_cv.docx']</t>
  </si>
  <si>
    <t>https://rec.ethosia.co.il/profile/taZ_1np_9EoD</t>
  </si>
  <si>
    <t>['gezin.sergey@gmail.com']</t>
  </si>
  <si>
    <t>['972528812596', '0528812596']</t>
  </si>
  <si>
    <t>['https://www.linkedin.com/in/sergey-gezin/']</t>
  </si>
  <si>
    <t>['taZ_1np_9EoD_1676200009826_0_cv.docx', 'taZ_1np_9EoD_1681039823541_cv.docx']</t>
  </si>
  <si>
    <t>https://rec.ethosia.co.il/profile/taavcZGa3gua</t>
  </si>
  <si>
    <t>['s.gilyazov@gmail.com']</t>
  </si>
  <si>
    <t>['972533789936', '0533789936']</t>
  </si>
  <si>
    <t>['https://www.linkedin.com/in/sergey-gilyazov']</t>
  </si>
  <si>
    <t>['taavcZGa3gua_1673941680005_0_cv.pdf']</t>
  </si>
  <si>
    <t>https://rec.ethosia.co.il/profile/taiGSu4CTxoy</t>
  </si>
  <si>
    <t>['acedragoner777@gmail.com', 'acedragoner777@gmail.co']</t>
  </si>
  <si>
    <t>['972525575880', '0525575880']</t>
  </si>
  <si>
    <t>['https://www.linkedin.com/in/sergeydragoner']</t>
  </si>
  <si>
    <t>['taiGSu4CTxoy_1691235422014_0_cv.pdf', 'taiGSu4CTxoy_1683357471721_0_cv.pdf']</t>
  </si>
  <si>
    <t>https://rec.ethosia.co.il/profile/taFhhMGFJy9m</t>
  </si>
  <si>
    <t>['sergiojaza@gmail.com']</t>
  </si>
  <si>
    <t>['972506402462', '0506402462']</t>
  </si>
  <si>
    <t>['https://www.linkedin.com/in/sergiojazanovich']</t>
  </si>
  <si>
    <t>['taFhhMGFJy9m_1675337232728_0_cv.pdf']</t>
  </si>
  <si>
    <t>https://rec.ethosia.co.il/profile/taSjIWhf1iV6</t>
  </si>
  <si>
    <t>['shabsiem@gmail.com']</t>
  </si>
  <si>
    <t>['972543070058', '0543070058']</t>
  </si>
  <si>
    <t>['https://www.linkedin.com/in/shabsie-moskovitz-9bb19322b/']</t>
  </si>
  <si>
    <t>['taSjIWhf1iV6_1681396301274_0_cv.pdf']</t>
  </si>
  <si>
    <t>https://rec.ethosia.co.il/profile/ta14UWZCs1KS</t>
  </si>
  <si>
    <t>['shadijdh75@gmail.com']</t>
  </si>
  <si>
    <t>['972544959393', '0544959393']</t>
  </si>
  <si>
    <t>['https://www.linkedin.com/in/shadi-dahamshy-b039832']</t>
  </si>
  <si>
    <t>['ta14UWZCs1KS_1680002485005_0_cv.docx']</t>
  </si>
  <si>
    <t>https://rec.ethosia.co.il/profile/ta9Y0eLPOMvE</t>
  </si>
  <si>
    <t>['shahaf.s.asban@gmail.com']</t>
  </si>
  <si>
    <t>['97217146231236', '17146231236']</t>
  </si>
  <si>
    <t>['https://www.linkedin.com/in/shahaf-asban-qas']</t>
  </si>
  <si>
    <t>['ta9Y0eLPOMvE_1683437804184_0_cv.pdf']</t>
  </si>
  <si>
    <t>https://rec.ethosia.co.il/profile/ta9nfCI-zuLA</t>
  </si>
  <si>
    <t>['rabi.shahaf@gmail.com']</t>
  </si>
  <si>
    <t>['972522434382', '0522434382']</t>
  </si>
  <si>
    <t>['https://www.linkedin.com/in/shahaf-rabi']</t>
  </si>
  <si>
    <t>['ta9nfCI-zuLA_1700569861038_0_cv.pdf', 'ta9nfCI-zuLA_1681990642747_0_cv.pdf']</t>
  </si>
  <si>
    <t>https://rec.ethosia.co.il/profile/tah5Wu2FJuMS</t>
  </si>
  <si>
    <t>['shahar.avm@gmail.com']</t>
  </si>
  <si>
    <t>['972525449471']</t>
  </si>
  <si>
    <t>['https://www.linkedin.com/in/shahar-avraham-mechanical-engineer']</t>
  </si>
  <si>
    <t>['tah5Wu2FJuMS_1673975175082_0_cv.pdf', 'tah5Wu2FJuMS_1673267656304_0_cv.pdf']</t>
  </si>
  <si>
    <t>https://rec.ethosia.co.il/profile/taFhlff7PJ89</t>
  </si>
  <si>
    <t>['shaharbaruch2@gmail.com']</t>
  </si>
  <si>
    <t>['972526555351', '0526555351']</t>
  </si>
  <si>
    <t>['https://www.linkedin.com/in/shahar-baruch-4a7460217/']</t>
  </si>
  <si>
    <t>['taFhlff7PJ89_1703743512761_0_cv.docx', 'taFhlff7PJ89_1685887586066_0_cv.docx']</t>
  </si>
  <si>
    <t>https://rec.ethosia.co.il/profile/tacz0EmIUV7B</t>
  </si>
  <si>
    <t>['shafeld146@gmail.com']</t>
  </si>
  <si>
    <t>['972542518008', '0542518008']</t>
  </si>
  <si>
    <t>['https://www.linkedin.com/in/shahar-feldberg-005530277/']</t>
  </si>
  <si>
    <t>['tacz0EmIUV7B_1687365157974_0_cv.pdf']</t>
  </si>
  <si>
    <t>https://rec.ethosia.co.il/profile/taiH6pfqfxdG</t>
  </si>
  <si>
    <t>['geula.shahar@gmail.com']</t>
  </si>
  <si>
    <t>['972507448680', '0507448680']</t>
  </si>
  <si>
    <t>['https://www.linkedin.com/in/shahar-geula-114755232']</t>
  </si>
  <si>
    <t>['taiH6pfqfxdG_1682868255505_0_cv.pdf']</t>
  </si>
  <si>
    <t>https://rec.ethosia.co.il/profile/ta3xk31i5wFX</t>
  </si>
  <si>
    <t>['shaharsimchon@gmail.com']</t>
  </si>
  <si>
    <t>['972547656789']</t>
  </si>
  <si>
    <t>['https://www.linkedin.com/in/shahar-simchon-b85756/24b/']</t>
  </si>
  <si>
    <t>['ta3xk31i5wFX_1689227707375_0_cv.pdf', 'ta3xk31i5wFX_1688502424107_0_cv.pdf', 'ta3xk31i5wFX_1688281358094_0_cv.pdf', 'ta3xk31i5wFX_1688279461545_0_cv.pdf', 'ta3xk31i5wFX_1687933905617_0_cv.pdf', 'ta3xk31i5wFX_1687898130001_0_cv.pdf', 'ta3xk31i5wFX_1687679153421_0_cv.pdf', 'ta3xk31i5wFX_1686200645279_0_cv.pdf']</t>
  </si>
  <si>
    <t>https://rec.ethosia.co.il/profile/ta4iHv8G4DAo</t>
  </si>
  <si>
    <t>['shahar.taw@gmail.com']</t>
  </si>
  <si>
    <t>['972504708786', '0504708786']</t>
  </si>
  <si>
    <t>['https://www.linkedin.com/in/shahar-taw-05152915b']</t>
  </si>
  <si>
    <t>['ta4iHv8G4DAo_1718254134442_0_cv.pdf', 'ta4iHv8G4DAo_1689780883211_0_cv.pdf', 'ta4iHv8G4DAo_1681741942301_0_cv.pdf']</t>
  </si>
  <si>
    <t>https://rec.ethosia.co.il/profile/taxkuJddvmB8</t>
  </si>
  <si>
    <t>['shai0624@gmail.com']</t>
  </si>
  <si>
    <t>['972528108411', '0528108411']</t>
  </si>
  <si>
    <t>['https://www.linkedin.com/in/shai-baitelman']</t>
  </si>
  <si>
    <t>['taxkuJddvmB8_1672826996803_0_cv.docx']</t>
  </si>
  <si>
    <t>https://rec.ethosia.co.il/profile/taDPR5PYUYOr</t>
  </si>
  <si>
    <t>['shai4617@gmail.com']</t>
  </si>
  <si>
    <t>['972547849227', '0547849227']</t>
  </si>
  <si>
    <t>['https://www.linkedin.com/in/shai-fruend-50920217b']</t>
  </si>
  <si>
    <t>['taDPR5PYUYOr_1674472549618_0_cv.pdf']</t>
  </si>
  <si>
    <t>https://rec.ethosia.co.il/profile/taIT1e3gOZU7</t>
  </si>
  <si>
    <t>['shainaor@gmail.com', 'shai@naor-bc.com']</t>
  </si>
  <si>
    <t>['972505408010', '0505408010']</t>
  </si>
  <si>
    <t>['https://www.linkedin.com/in/shai-naor-6979891']</t>
  </si>
  <si>
    <t>['taIT1e3gOZU7_1690372822102_0_cv.docx']</t>
  </si>
  <si>
    <t>https://rec.ethosia.co.il/profile/taChCMVMSvOy</t>
  </si>
  <si>
    <t>['shaigelbgisser@gmail.com']</t>
  </si>
  <si>
    <t>['972542000132', '0542000132']</t>
  </si>
  <si>
    <t>['https://www.linkedin.com/in/shaigelbgisser']</t>
  </si>
  <si>
    <t>['taChCMVMSvOy_1682174551675_0_cv.docx']</t>
  </si>
  <si>
    <t>https://rec.ethosia.co.il/profile/tanOJCQUOSE0</t>
  </si>
  <si>
    <t>['shakeds@exon-media.com', 'shakedsabag96@gmail.com']</t>
  </si>
  <si>
    <t>['972523442521', '0523442521']</t>
  </si>
  <si>
    <t>['https://www.linkedin.com/in/shaked-sabag']</t>
  </si>
  <si>
    <t>['tanOJCQUOSE0_1693737117139_0_cv.pdf']</t>
  </si>
  <si>
    <t>https://rec.ethosia.co.il/profile/ta0ilfIBS_5n</t>
  </si>
  <si>
    <t>['sr.shaked@gmail.com']</t>
  </si>
  <si>
    <t>['972528663998', '0528663998']</t>
  </si>
  <si>
    <t>['https://www.linkedin.com/in/shaked-spies-rimalt']</t>
  </si>
  <si>
    <t>['ta0ilfIBS_5n_1683021380774_0_cv.pdf']</t>
  </si>
  <si>
    <t>https://rec.ethosia.co.il/profile/tarQVf1LqqOG</t>
  </si>
  <si>
    <t>['tsananishaked@gmail.com']</t>
  </si>
  <si>
    <t>['972503232722', '0503232722']</t>
  </si>
  <si>
    <t>['https://www.linkedin.com/in/shaked-tsanani-9948941b2/']</t>
  </si>
  <si>
    <t>['tarQVf1LqqOG_1721200286784_0_cv.docx']</t>
  </si>
  <si>
    <t>https://rec.ethosia.co.il/profile/taKQ9j1-IkOT</t>
  </si>
  <si>
    <t>['ishakir18@yahoo.com']</t>
  </si>
  <si>
    <t>['972547955817', '0547955817']</t>
  </si>
  <si>
    <t>['https://www.linkedin.com/in/shakir-imam-212b0566']</t>
  </si>
  <si>
    <t>['taKQ9j1-IkOT_1678623968699_0_cv.pdf']</t>
  </si>
  <si>
    <t>https://rec.ethosia.co.il/profile/tankBHck6I-j</t>
  </si>
  <si>
    <t>['shaniavn@gmail.com']</t>
  </si>
  <si>
    <t>['972544540408', '0544540408']</t>
  </si>
  <si>
    <t>['https://www.linkedin.com/in/shani-avneri-12602245']</t>
  </si>
  <si>
    <t>['tankBHck6I-j_1684655354513_0_cv.pdf']</t>
  </si>
  <si>
    <t>https://rec.ethosia.co.il/profile/taA31fycF4dR</t>
  </si>
  <si>
    <t>['scaduri@gmail.com']</t>
  </si>
  <si>
    <t>['972544916020', '0544916020']</t>
  </si>
  <si>
    <t>['https://www.linkedin.com/in/shani-caduri-86ba22257']</t>
  </si>
  <si>
    <t>['taA31fycF4dR_1674155319475_0_cv.pdf']</t>
  </si>
  <si>
    <t>https://rec.ethosia.co.il/profile/taVIKhK10bAR</t>
  </si>
  <si>
    <t>['shani.kupiec@gmail.com']</t>
  </si>
  <si>
    <t>['972544268251', '0544268251']</t>
  </si>
  <si>
    <t>['https://www.linkedin.com/in/shani-kupiec-28a064228']</t>
  </si>
  <si>
    <t>['taVIKhK10bAR_1673889418842_0_cv.pdf', 'taVIKhK10bAR_1672845522543_0_cv.pdf', 'taVIKhK10bAR_1672641886591_0_cv.pdf']</t>
  </si>
  <si>
    <t>https://rec.ethosia.co.il/profile/ta5YM7lwuufk</t>
  </si>
  <si>
    <t>['shanitzafrir@gmail.com']</t>
  </si>
  <si>
    <t>['0585422741', '972585422741']</t>
  </si>
  <si>
    <t>['https://www.linkedin.com/in/shani-tzafrir']</t>
  </si>
  <si>
    <t>['ta5YM7lwuufk_1672557417428_0_cv.pdf']</t>
  </si>
  <si>
    <t>https://rec.ethosia.co.il/profile/taphimDczgp-</t>
  </si>
  <si>
    <t>['bliltyshani@gmail.com']</t>
  </si>
  <si>
    <t>['972526264533', '0526264533']</t>
  </si>
  <si>
    <t>['https://www.linkedin.com/in/shaniblilty']</t>
  </si>
  <si>
    <t>['taphimDczgp-_1704373090045_cv.pdf']</t>
  </si>
  <si>
    <t>https://rec.ethosia.co.il/profile/ta7OAQmaNLv9</t>
  </si>
  <si>
    <t>['shanybeje@gmail.com']</t>
  </si>
  <si>
    <t>['972544421460', '0544421460']</t>
  </si>
  <si>
    <t>['https://www.linkedin.com/in/shany-weingold-7182231a']</t>
  </si>
  <si>
    <t>['ta7OAQmaNLv9_1680510700788_0_cv.pdf', 'ta7OAQmaNLv9_1673180587818_0_cv.pdf']</t>
  </si>
  <si>
    <t>https://rec.ethosia.co.il/profile/tagIKFJKDQF_</t>
  </si>
  <si>
    <t>['sharon181090@gmail.com', 'Sharon181090@gmail.com']</t>
  </si>
  <si>
    <t>['972542533451', '0542533451']</t>
  </si>
  <si>
    <t>['https://www.linkedin.com/in/sharon-chen-levi-492b60174']</t>
  </si>
  <si>
    <t>['tagIKFJKDQF__1699037022909_0_cv.pdf']</t>
  </si>
  <si>
    <t>https://rec.ethosia.co.il/profile/ta7T9kLeZHEx</t>
  </si>
  <si>
    <t>['sjadan270@gmail.com']</t>
  </si>
  <si>
    <t>['972548112386', '0548112386']</t>
  </si>
  <si>
    <t>['https://www.linkedin.com/in/sharon-jadan-77a379229']</t>
  </si>
  <si>
    <t>['ta7T9kLeZHEx_1687423922193_0_cv.pdf']</t>
  </si>
  <si>
    <t>https://rec.ethosia.co.il/profile/ta-ShfrtmCr2</t>
  </si>
  <si>
    <t>['sofishy@gmail.com']</t>
  </si>
  <si>
    <t>['0507487747', '972507487747']</t>
  </si>
  <si>
    <t>['https://www.linkedin.com/in/sharon-reinheimer']</t>
  </si>
  <si>
    <t>['ta-ShfrtmCr2_1675722769122_0_cv.pdf']</t>
  </si>
  <si>
    <t>https://rec.ethosia.co.il/profile/ta3eaXmwhqMN</t>
  </si>
  <si>
    <t>['sharontal92@gmail.com']</t>
  </si>
  <si>
    <t>['972526182014', '0526182014']</t>
  </si>
  <si>
    <t>['https://www.linkedin.com/in/sharon-tal-8b94a0120/']</t>
  </si>
  <si>
    <t>['ta3eaXmwhqMN_1680358738117_0_cv.pdf']</t>
  </si>
  <si>
    <t>https://rec.ethosia.co.il/profile/taVJ2BvkrrwD</t>
  </si>
  <si>
    <t>['shaulhalbus@gmail.com', 'halbus@gmail.com']</t>
  </si>
  <si>
    <t>['972587887418', '972559892151']</t>
  </si>
  <si>
    <t>['https://www.linkedin.com/in/shaulhalbus']</t>
  </si>
  <si>
    <t>['taVJ2BvkrrwD_1695739242591_0_cv.pdf', 'taVJ2BvkrrwD_1692633729508_0_cv.pdf', 'taVJ2BvkrrwD_1692264372414_0_cv.pdf', 'taVJ2BvkrrwD_1692181440993_0_cv.pdf', 'taVJ2BvkrrwD_1692179690899_0_cv.pdf']</t>
  </si>
  <si>
    <t>https://rec.ethosia.co.il/profile/ta0urmQe73Tp</t>
  </si>
  <si>
    <t>['shaydror414@gmail.com']</t>
  </si>
  <si>
    <t>['972505589056', '0505589056']</t>
  </si>
  <si>
    <t>['https://www.linkedin.com/in/shay-dror-154391177']</t>
  </si>
  <si>
    <t>['ta0urmQe73Tp_1676539617215_cv.pdf', 'ta0urmQe73Tp_1676539710284_cv.pdf']</t>
  </si>
  <si>
    <t>https://rec.ethosia.co.il/profile/ta1HW-657cKt</t>
  </si>
  <si>
    <t>['shayhanan1@gmail.com']</t>
  </si>
  <si>
    <t>['972509031445', '0509031445']</t>
  </si>
  <si>
    <t>['https://www.linkedin.com/in/shay-hanan']</t>
  </si>
  <si>
    <t>['ta1HW-657cKt_1735026487893_0_cv.pdf']</t>
  </si>
  <si>
    <t>https://rec.ethosia.co.il/profile/tadmcRq4kKkq</t>
  </si>
  <si>
    <t>['work.sshay@gmail.com']</t>
  </si>
  <si>
    <t>['972538287352', '0538287352']</t>
  </si>
  <si>
    <t>['https://www.linkedin.com/in/shay-shamay']</t>
  </si>
  <si>
    <t>['tadmcRq4kKkq_1682087066863_0_cv.pdf', 'tadmcRq4kKkq_1682086512438_0_cv.pdf']</t>
  </si>
  <si>
    <t>https://rec.ethosia.co.il/profile/taTxGmhy1x53</t>
  </si>
  <si>
    <t>['shay.b.refael@gmail.com']</t>
  </si>
  <si>
    <t>['972527660527', '0527660527']</t>
  </si>
  <si>
    <t>['https://www.linkedin.com/in/shayrefael']</t>
  </si>
  <si>
    <t>['taTxGmhy1x53_1700391814148_0_cv.pdf']</t>
  </si>
  <si>
    <t>https://rec.ethosia.co.il/profile/tajF1G1bBN4q</t>
  </si>
  <si>
    <t>['shel.mifram@gmail.com']</t>
  </si>
  <si>
    <t>['0506757521', '972506757521']</t>
  </si>
  <si>
    <t>['https://www.linkedin.com/in/shell-bitton-094b321ba']</t>
  </si>
  <si>
    <t>['tajF1G1bBN4q_1675082299320_0_cv.pdf']</t>
  </si>
  <si>
    <t>https://rec.ethosia.co.il/profile/tay4DjSf-V3j</t>
  </si>
  <si>
    <t>['shilo1ganon@gmail.com']</t>
  </si>
  <si>
    <t>['972503555377', '0503555377']</t>
  </si>
  <si>
    <t>['https://www.linkedin.com/in/shilo-ganon/']</t>
  </si>
  <si>
    <t>['tay4DjSf-V3j_1674829331625_0_cv.pdf', 'tay4DjSf-V3j_1674647817643_0_cv.pdf']</t>
  </si>
  <si>
    <t>https://rec.ethosia.co.il/profile/tasKOea3q8P9</t>
  </si>
  <si>
    <t>['shimonlevin@gmail.com']</t>
  </si>
  <si>
    <t>['972545212349', '0545212349']</t>
  </si>
  <si>
    <t>['https://www.linkedin.com/in/shimon-levin-35949851']</t>
  </si>
  <si>
    <t>['tasKOea3q8P9_1675226117196_0_cv.pdf', 'tasKOea3q8P9_1675075754310_0_cv.pdf']</t>
  </si>
  <si>
    <t>https://rec.ethosia.co.il/profile/ta8xiXX5048x</t>
  </si>
  <si>
    <t>['slevitansky@gmail.com', 'Slevitansky@gmail.com']</t>
  </si>
  <si>
    <t>['972503037314', '0503037314']</t>
  </si>
  <si>
    <t>['https://www.linkedin.com/in/shimon-levitansky']</t>
  </si>
  <si>
    <t>['ta8xiXX5048x_1681902057262_0_cv.pdf']</t>
  </si>
  <si>
    <t>https://rec.ethosia.co.il/profile/taNLy_sRQ_Uc</t>
  </si>
  <si>
    <t>['simaorymer@gmail.com']</t>
  </si>
  <si>
    <t>['972587443651', '0587443651']</t>
  </si>
  <si>
    <t>['https://www.linkedin.com/in/shimon-rymer']</t>
  </si>
  <si>
    <t>['taNLy_sRQ_Uc_1732175775112_0_cv.docx']</t>
  </si>
  <si>
    <t>https://rec.ethosia.co.il/profile/taAEDp7f5DT3</t>
  </si>
  <si>
    <t>['shimryhaviv@gmail.com']</t>
  </si>
  <si>
    <t>['972528700153', '0528700153']</t>
  </si>
  <si>
    <t>['https://www.linkedin.com/in/shimry-haviv-ab1ab91a6']</t>
  </si>
  <si>
    <t>['taAEDp7f5DT3_1686640642903_0_cv.pdf']</t>
  </si>
  <si>
    <t>https://rec.ethosia.co.il/profile/taxNMVXrcCoa</t>
  </si>
  <si>
    <t>['shiravioz16@gmail.com']</t>
  </si>
  <si>
    <t>['972549431030', '0549431030']</t>
  </si>
  <si>
    <t>['https://www.linkedin.com/in/shir-avioz']</t>
  </si>
  <si>
    <t>['taxNMVXrcCoa_1694626816490_0_cv.pdf']</t>
  </si>
  <si>
    <t>https://rec.ethosia.co.il/profile/taUuv_HhRIqP</t>
  </si>
  <si>
    <t>['shirbidi2@gmail.com']</t>
  </si>
  <si>
    <t>['972542666202', '0542666202']</t>
  </si>
  <si>
    <t>['https://www.linkedin.com/in/shir-bd']</t>
  </si>
  <si>
    <t>['taUuv_HhRIqP_1676188748022_0_cv.pdf']</t>
  </si>
  <si>
    <t>https://rec.ethosia.co.il/profile/taE9eGGyMvxL</t>
  </si>
  <si>
    <t>['rings295@gmail.com']</t>
  </si>
  <si>
    <t>['972526009358', '0526009358']</t>
  </si>
  <si>
    <t>['https://www.linkedin.com/in/shir-ringel-99053b199']</t>
  </si>
  <si>
    <t>['taE9eGGyMvxL_1706702742561_0_cv.pdf']</t>
  </si>
  <si>
    <t>https://rec.ethosia.co.il/profile/tazc-Y_muHFo</t>
  </si>
  <si>
    <t>['shirigold777@gmail.com']</t>
  </si>
  <si>
    <t>['972583268777', '0586276801', '972586276801']</t>
  </si>
  <si>
    <t>['https://www.linkedin.com/in/shira-cohen-goldish-365711190/']</t>
  </si>
  <si>
    <t>['tazc-Y_muHFo_1687169233647_cv.pdf']</t>
  </si>
  <si>
    <t>https://rec.ethosia.co.il/profile/taYGXJa-f59s</t>
  </si>
  <si>
    <t>['shiraevan@me.com']</t>
  </si>
  <si>
    <t>['972545318448', '0545318448']</t>
  </si>
  <si>
    <t>['https://www.linkedin.com/in/shira-evan-rubenstien']</t>
  </si>
  <si>
    <t>['taYGXJa-f59s_1681891430567_0_cv.pdf']</t>
  </si>
  <si>
    <t>https://rec.ethosia.co.il/profile/tan3RLzl8zvq</t>
  </si>
  <si>
    <t>['shiraf2407@gmail.com']</t>
  </si>
  <si>
    <t>['972507480269', '0507480269']</t>
  </si>
  <si>
    <t>['https://www.linkedin.com/in/shira-feigin-9321a3243']</t>
  </si>
  <si>
    <t>['tan3RLzl8zvq_1673244049482_0_cv.pdf']</t>
  </si>
  <si>
    <t>https://rec.ethosia.co.il/profile/tayIucSkwAgp</t>
  </si>
  <si>
    <t>['sfrumkin11@gmail.com']</t>
  </si>
  <si>
    <t>['972545664253', '0545664253']</t>
  </si>
  <si>
    <t>['https://www.linkedin.com/in/shira-frumkin-3737895b/']</t>
  </si>
  <si>
    <t>['tayIucSkwAgp_1685972746572_0_cv.pdf']</t>
  </si>
  <si>
    <t>https://rec.ethosia.co.il/profile/taRGE1qymtWs</t>
  </si>
  <si>
    <t>['malka.shiraa@gmail.com']</t>
  </si>
  <si>
    <t>['972524059050', '0524059050']</t>
  </si>
  <si>
    <t>['https://www.linkedin.com/in/shira-malka-1859661b4/']</t>
  </si>
  <si>
    <t>['taRGE1qymtWs_1683888076188_0_cv.docx']</t>
  </si>
  <si>
    <t>https://rec.ethosia.co.il/profile/tah1_eRViJmK</t>
  </si>
  <si>
    <t>['shira1948@gmail.com', 'Shira1948@gmail.com']</t>
  </si>
  <si>
    <t>['972528758756', '0528758756']</t>
  </si>
  <si>
    <t>['https://www.linkedin.com/in/shira-reiser']</t>
  </si>
  <si>
    <t>['tah1_eRViJmK_1685128998440_0_cv.pdf']</t>
  </si>
  <si>
    <t>https://rec.ethosia.co.il/profile/taXO-rhR425d</t>
  </si>
  <si>
    <t>['shirarot5@gmail.com']</t>
  </si>
  <si>
    <t>['972584353723', '0584353723']</t>
  </si>
  <si>
    <t>['https://www.linkedin.com/in/shira-rotshild']</t>
  </si>
  <si>
    <t>['taXO-rhR425d_1703066410364_cv.pdf']</t>
  </si>
  <si>
    <t>https://rec.ethosia.co.il/profile/taXtcpbKw5X0</t>
  </si>
  <si>
    <t>['shiran.7h@gmail.com']</t>
  </si>
  <si>
    <t>['972503201644', '0503201644']</t>
  </si>
  <si>
    <t>['https://www.linkedin.com/in/shiranhagag/']</t>
  </si>
  <si>
    <t>['taXtcpbKw5X0_1704803703616_cv.docx']</t>
  </si>
  <si>
    <t>https://rec.ethosia.co.il/profile/taxe0mjhEl_g</t>
  </si>
  <si>
    <t>['urim.shira@gmail.com']</t>
  </si>
  <si>
    <t>['972586334781', '0586334781']</t>
  </si>
  <si>
    <t>['https://www.linkedin.com/in/shiraurim']</t>
  </si>
  <si>
    <t>['taxe0mjhEl_g_1682772032404_0_cv.pdf', 'taxe0mjhEl_g_1680551952200_0_cv.pdf']</t>
  </si>
  <si>
    <t>https://rec.ethosia.co.il/profile/ta5ylrpdZpMT</t>
  </si>
  <si>
    <t>['shiri_naiman@hotmail.com', 'shirifranks.sf@gmail.com']</t>
  </si>
  <si>
    <t>['972546799348', '0546799348']</t>
  </si>
  <si>
    <t>['https://www.linkedin.com/in/shiri-franks-147966224']</t>
  </si>
  <si>
    <t>['ta5ylrpdZpMT_1698063334267_0_cv.pdf']</t>
  </si>
  <si>
    <t>https://rec.ethosia.co.il/profile/tawe3tzTOFff</t>
  </si>
  <si>
    <t>['shiritach@gmail.com', 'shiritach@gmail.comsdistrict']</t>
  </si>
  <si>
    <t>['972526066506', '0526066506']</t>
  </si>
  <si>
    <t>['https://www.linkedin.com/in/shiri-golobin-876169217']</t>
  </si>
  <si>
    <t>['tawe3tzTOFff_1715502448476_0_cv.pdf']</t>
  </si>
  <si>
    <t>https://rec.ethosia.co.il/profile/taysGatAH-sM</t>
  </si>
  <si>
    <t>['shirlios17@gmail.com']</t>
  </si>
  <si>
    <t>['972542330058', '0542330058']</t>
  </si>
  <si>
    <t>['https://www.linkedin.com/in/shirli-eshli-491174233']</t>
  </si>
  <si>
    <t>['taysGatAH-sM_1732445933281_0_cv.pdf', 'taysGatAH-sM_1730385835662_0_cv.pdf']</t>
  </si>
  <si>
    <t>https://rec.ethosia.co.il/profile/taCmkQmjMz6i</t>
  </si>
  <si>
    <t>['avinoamshlomi@gmail.com', 'Avinoamshlomi@gmail.com']</t>
  </si>
  <si>
    <t>['0504790430', '972504790430']</t>
  </si>
  <si>
    <t>['https://www.linkedin.com/in/shlomi-avinoam-a24529138']</t>
  </si>
  <si>
    <t>['taCmkQmjMz6i_1674848697339_0_cv.pdf']</t>
  </si>
  <si>
    <t>https://rec.ethosia.co.il/profile/tak2yg8I8RZr</t>
  </si>
  <si>
    <t>['shlomi.bendkles@gmail.com']</t>
  </si>
  <si>
    <t>['972544448778', '0544448778']</t>
  </si>
  <si>
    <t>['https://www.linkedin.com/in/shlomi-bendkles']</t>
  </si>
  <si>
    <t>['tak2yg8I8RZr_1686498758648_0_cv.docx']</t>
  </si>
  <si>
    <t>https://rec.ethosia.co.il/profile/taFqTL7IGrTx</t>
  </si>
  <si>
    <t>['shlomi2072@gmail.com']</t>
  </si>
  <si>
    <t>['972525570699', '0525570699']</t>
  </si>
  <si>
    <t>['https://www.linkedin.com/in/shlomi-bidermann']</t>
  </si>
  <si>
    <t>['taFqTL7IGrTx_1685301062759_0_cv.pdf']</t>
  </si>
  <si>
    <t>https://rec.ethosia.co.il/profile/taMeguqmX0yT</t>
  </si>
  <si>
    <t>['shlomi5702@gmail.com']</t>
  </si>
  <si>
    <t>['0528805702', '972528805702']</t>
  </si>
  <si>
    <t>['https://www.linkedin.com/in/shlomi-tzur']</t>
  </si>
  <si>
    <t>['taMeguqmX0yT_1674584882606_0_cv.pdf']</t>
  </si>
  <si>
    <t>https://rec.ethosia.co.il/profile/takoTIK1YbXx</t>
  </si>
  <si>
    <t>['takoTIK1YbXx_1675711445930_0_cv.pdf']</t>
  </si>
  <si>
    <t>https://rec.ethosia.co.il/profile/taT0kZ7mh9pC</t>
  </si>
  <si>
    <t>['shlomioh91@gmail.com']</t>
  </si>
  <si>
    <t>['972546741200', '0546741200']</t>
  </si>
  <si>
    <t>['https://www.linkedin.com/in/shlomiohana']</t>
  </si>
  <si>
    <t>['taT0kZ7mh9pC_1736669781287_0_cv.pdf']</t>
  </si>
  <si>
    <t>https://rec.ethosia.co.il/profile/taCxBtq-nYuB</t>
  </si>
  <si>
    <t>['shlomityehezkel@gmail.com']</t>
  </si>
  <si>
    <t>['972508993176']</t>
  </si>
  <si>
    <t>['https://www.linkedin.com/in/shlomit-yehezkel-7453a3203']</t>
  </si>
  <si>
    <t>['taCxBtq-nYuB_1690515761264_0_cv.pdf']</t>
  </si>
  <si>
    <t>https://rec.ethosia.co.il/profile/tazArxdFsuFr</t>
  </si>
  <si>
    <t>['yehudit_nesher@bmc.com', 'Shohamn166@gmail.com', 'shohamn166@gmail.com']</t>
  </si>
  <si>
    <t>['972545522157', '0545522157']</t>
  </si>
  <si>
    <t>['https://www.linkedin.com/in/shoham-nesher-87b1a9188']</t>
  </si>
  <si>
    <t>['tazArxdFsuFr_1672654951066_0_cv.pdf']</t>
  </si>
  <si>
    <t>https://rec.ethosia.co.il/profile/taWvMiXusTiY</t>
  </si>
  <si>
    <t>['sachs.shon@gmail.com']</t>
  </si>
  <si>
    <t>['972508787075', '0508787075']</t>
  </si>
  <si>
    <t>['https://www.linkedin.com/in/shon-sachs']</t>
  </si>
  <si>
    <t>['taWvMiXusTiY_1730956728738_0_cv.pdf']</t>
  </si>
  <si>
    <t>https://rec.ethosia.co.il/profile/taCrFQtYiaKv</t>
  </si>
  <si>
    <t>['shovalbajob@gmail.com', 'shovalshoval31@gmail.com']</t>
  </si>
  <si>
    <t>['972542032077', '0542032077']</t>
  </si>
  <si>
    <t>['https://www.linkedin.com/in/shoval-ben-asouli']</t>
  </si>
  <si>
    <t>['taCrFQtYiaKv_1682925430040_0_cv.pdf']</t>
  </si>
  <si>
    <t>https://rec.ethosia.co.il/profile/taCEt6p2YAVS</t>
  </si>
  <si>
    <t>['sfriedman291@gmail.com']</t>
  </si>
  <si>
    <t>['972586635362', '0586635362']</t>
  </si>
  <si>
    <t>['https://www.linkedin.com/in/shua-friedman-7198001b8']</t>
  </si>
  <si>
    <t>['taCEt6p2YAVS_1679909555201_0_cv.pdf']</t>
  </si>
  <si>
    <t>https://rec.ethosia.co.il/profile/taaREPc038KY</t>
  </si>
  <si>
    <t>['banerjeeshubho98@gmail.com', '-banerjeeshubho98@gmail.com']</t>
  </si>
  <si>
    <t>['918797093406', '8797093406']</t>
  </si>
  <si>
    <t>['https://www.linkedin.com/in/shubhodeep-banerjee-2b51661b2/']</t>
  </si>
  <si>
    <t>['taaREPc038KY_1675344286195_0_cv.pdf']</t>
  </si>
  <si>
    <t>https://rec.ethosia.co.il/profile/taPKp_r922Do</t>
  </si>
  <si>
    <t>['shayleesil@gmail.com']</t>
  </si>
  <si>
    <t>['972509818465', '0509818465']</t>
  </si>
  <si>
    <t>['https://www.linkedin.com/in/shylee-siluk']</t>
  </si>
  <si>
    <t>['taPKp_r922Do_1702207805452_0_cv.pdf']</t>
  </si>
  <si>
    <t>https://rec.ethosia.co.il/profile/taxbpFeO8Fj0</t>
  </si>
  <si>
    <t>['siddharth.parakh@gmail.com']</t>
  </si>
  <si>
    <t>['918451097806']</t>
  </si>
  <si>
    <t>['https://www.linkedin.com/in/sidpark']</t>
  </si>
  <si>
    <t>['taxbpFeO8Fj0_1674746459011_0_cv.pdf']</t>
  </si>
  <si>
    <t>https://rec.ethosia.co.il/profile/tafOxpyK1kcc</t>
  </si>
  <si>
    <t>['sima.sad@gmail.com', 'simafurman7@gmail.com']</t>
  </si>
  <si>
    <t>['972548099641', '0548099641']</t>
  </si>
  <si>
    <t>['https://www.linkedin.com/in/sima-sadovnikov-aa34188a/']</t>
  </si>
  <si>
    <t>['tafOxpyK1kcc_1694606888144_0_cv.docx', 'tafOxpyK1kcc_1687214715275_0_cv.docx', 'tafOxpyK1kcc_1686160585865_0_cv.docx', 'tafOxpyK1kcc_1681863239647_0_cv.docx', 'tafOxpyK1kcc_1681637495600_0_cv.docx', 'tafOxpyK1kcc_1681734016929_covered_exposed.docx']</t>
  </si>
  <si>
    <t>https://rec.ethosia.co.il/profile/tajpPay3TZou</t>
  </si>
  <si>
    <t>['simat.m04@gmail.com', 'Simat.m04@gmail.com']</t>
  </si>
  <si>
    <t>['0504252578', '972504252578']</t>
  </si>
  <si>
    <t>['https://www.linkedin.com/in/simat-massarwi']</t>
  </si>
  <si>
    <t>['tajpPay3TZou_1676037065317_0_cv.pdf']</t>
  </si>
  <si>
    <t>https://rec.ethosia.co.il/profile/taP_VuVftfsh</t>
  </si>
  <si>
    <t>['binim1010@gmail.com', 'simcha.storch@gmail.com']</t>
  </si>
  <si>
    <t>['972587122383', '0587122383']</t>
  </si>
  <si>
    <t>['https://www.linkedin.com/in/simcha-storch']</t>
  </si>
  <si>
    <t>['taP_VuVftfsh_1694629130100_0_cv.pdf']</t>
  </si>
  <si>
    <t>https://rec.ethosia.co.il/profile/taLpVMccDv9d</t>
  </si>
  <si>
    <t>['x3merz@gmail.com']</t>
  </si>
  <si>
    <t>['0585535778', '972585535778']</t>
  </si>
  <si>
    <t>['https://www.linkedin.com/in/simon-3135']</t>
  </si>
  <si>
    <t>['taLpVMccDv9d_1675957082793_0_cv.pdf']</t>
  </si>
  <si>
    <t>https://rec.ethosia.co.il/profile/taGyMIvvxfUy</t>
  </si>
  <si>
    <t>['wokiyohi@gmail.com', 'hewanrada@gmail.com', 'yohan.rada@yahoo.com']</t>
  </si>
  <si>
    <t>['972504303203', '0504303203']</t>
  </si>
  <si>
    <t>['https://www.linkedin.com/in/simplya1']</t>
  </si>
  <si>
    <t>['taGyMIvvxfUy_1686575344725_0_cv.pdf', 'taGyMIvvxfUy_1685118429096_0_cv.pdf', 'taGyMIvvxfUy_1674734109708_0_cv.pdf', 'taGyMIvvxfUy_1672929972413_0_cv.pdf']</t>
  </si>
  <si>
    <t>https://rec.ethosia.co.il/profile/tawM7C_xPIED</t>
  </si>
  <si>
    <t>['debys204@gmail.com', 'Debys204@gmail.com']</t>
  </si>
  <si>
    <t>['972506767252', '0506767262', '972506767262']</t>
  </si>
  <si>
    <t>['https://www.linkedin.com/in/sivan-baruch-2004']</t>
  </si>
  <si>
    <t>['tawM7C_xPIED_1673441239830_0_cv.pdf']</t>
  </si>
  <si>
    <t>https://rec.ethosia.co.il/profile/taEvDaEKvodY</t>
  </si>
  <si>
    <t>['saridsivan@gmail.com']</t>
  </si>
  <si>
    <t>['972547687907', '0547687907']</t>
  </si>
  <si>
    <t>['https://www.linkedin.com/in/sivan-sarid']</t>
  </si>
  <si>
    <t>['taEvDaEKvodY_1672578977652_0_cv.pdf']</t>
  </si>
  <si>
    <t>https://rec.ethosia.co.il/profile/ta92BsHqMizz</t>
  </si>
  <si>
    <t>['sivan.langer.linkedin@gmail.com', 'sivanlanger@yahoo.com']</t>
  </si>
  <si>
    <t>['972523790719', '0523790719']</t>
  </si>
  <si>
    <t>['https://www.linkedin.com/in/sivanlanger']</t>
  </si>
  <si>
    <t>['ta92BsHqMizz_1685365305609_0_cv.docx']</t>
  </si>
  <si>
    <t>https://rec.ethosia.co.il/profile/ta7DenqXZfuo</t>
  </si>
  <si>
    <t>['slavasadikov91@gmail.com']</t>
  </si>
  <si>
    <t>['972525443730', '0525443730']</t>
  </si>
  <si>
    <t>['https://www.linkedin.com/in/slava-sadikov']</t>
  </si>
  <si>
    <t>['ta7DenqXZfuo_1686723744046_0_cv.pdf']</t>
  </si>
  <si>
    <t>https://rec.ethosia.co.il/profile/talGwloo2kmM</t>
  </si>
  <si>
    <t>['sojinluke471@gmail.com']</t>
  </si>
  <si>
    <t>['919567306998']</t>
  </si>
  <si>
    <t>['https://www.linkedin.com/in/sogin-lukose-2021211ba']</t>
  </si>
  <si>
    <t>['talGwloo2kmM_1675105874363_0_cv.pdf']</t>
  </si>
  <si>
    <t>https://rec.ethosia.co.il/profile/taXPlqd2coQ8</t>
  </si>
  <si>
    <t>['sohel.kanaan1113@gmail.com']</t>
  </si>
  <si>
    <t>['972524707081', '0524707081']</t>
  </si>
  <si>
    <t>['https://www.linkedin.com/in/sohel-kanaan/']</t>
  </si>
  <si>
    <t>['taXPlqd2coQ8_1732739834084_0_cv.pdf']</t>
  </si>
  <si>
    <t>https://rec.ethosia.co.il/profile/taGX0WukZLe7</t>
  </si>
  <si>
    <t>['sol.g8179@gmail.com']</t>
  </si>
  <si>
    <t>['972526301989', '0526301989']</t>
  </si>
  <si>
    <t>['https://www.linkedin.com/in/sol-grossman']</t>
  </si>
  <si>
    <t>['taGX0WukZLe7_1715288305041_0_cv.pdf']</t>
  </si>
  <si>
    <t>https://rec.ethosia.co.il/profile/tab5kll9uN95</t>
  </si>
  <si>
    <t>['sofikadishev@gmail.com']</t>
  </si>
  <si>
    <t>['972546850428', '0546850428']</t>
  </si>
  <si>
    <t>['https://www.linkedin.com/in/sophie-kadishev-048b7b181']</t>
  </si>
  <si>
    <t>['tab5kll9uN95_1700729416646_0_cv.pdf']</t>
  </si>
  <si>
    <t>https://rec.ethosia.co.il/profile/taZ_e5sMpPS-</t>
  </si>
  <si>
    <t>['sophiejudah@hotmail.com']</t>
  </si>
  <si>
    <t>['972556829332', '0556829332']</t>
  </si>
  <si>
    <t>['https://www.linkedin.com/in/sophiejudah']</t>
  </si>
  <si>
    <t>['taZ_e5sMpPS-_1694419026903_0_cv.pdf', 'taZ_e5sMpPS-_1690780713393_0_cv.pdf', 'taZ_e5sMpPS-_1686129790187_0_cv.pdf', 'taZ_e5sMpPS-_1680607097177_0_cv.pdf']</t>
  </si>
  <si>
    <t>https://rec.ethosia.co.il/profile/tazUY9R1J5qn</t>
  </si>
  <si>
    <t>['goldstary@gmail.com']</t>
  </si>
  <si>
    <t>['972584718080', '0584718080']</t>
  </si>
  <si>
    <t>['https://www.linkedin.com/in/stanislav-fridman-998710175']</t>
  </si>
  <si>
    <t>['tazUY9R1J5qn_1681898687943_0_cv.docx', 'tazUY9R1J5qn_1678033956924_0_cv.docx']</t>
  </si>
  <si>
    <t>https://rec.ethosia.co.il/profile/tayFpcMO0JWH</t>
  </si>
  <si>
    <t>['stanislavmedyanik@gmail.com']</t>
  </si>
  <si>
    <t>['972535249638', '0535249638']</t>
  </si>
  <si>
    <t>['https://www.linkedin.com/in/stanislav-medyanik']</t>
  </si>
  <si>
    <t>['tayFpcMO0JWH_1684261738986_0_cv.pdf', 'tayFpcMO0JWH_1682404528278_0_cv.pdf']</t>
  </si>
  <si>
    <t>https://rec.ethosia.co.il/profile/ta5tDWG2U-dc</t>
  </si>
  <si>
    <t>['stasvakhmintsev@gmail.com']</t>
  </si>
  <si>
    <t>['0533233576', '972533233576']</t>
  </si>
  <si>
    <t>['https://www.linkedin.com/in/stanislav-vakhmintsev']</t>
  </si>
  <si>
    <t>['ta5tDWG2U-dc_1672668217725_0_cv.pdf']</t>
  </si>
  <si>
    <t>https://rec.ethosia.co.il/profile/taRSwkNlO0a2</t>
  </si>
  <si>
    <t>['stavav1230@gmail.com', 'linkstavav1230@gmail.comedin-']</t>
  </si>
  <si>
    <t>['972528108866', '0528108866']</t>
  </si>
  <si>
    <t>['https://www.linkedin.com/in/stav-avraham']</t>
  </si>
  <si>
    <t>['taRSwkNlO0a2_1721848643959_0_cv.pdf', 'taRSwkNlO0a2_1719191447188_0_cv.pdf']</t>
  </si>
  <si>
    <t>https://rec.ethosia.co.il/profile/ta0_-E70CmYV</t>
  </si>
  <si>
    <t>['librowski.stav@gmail.com']</t>
  </si>
  <si>
    <t>['972546869720']</t>
  </si>
  <si>
    <t>['https://www.linkedin.com/in/stav-librowski-b264a9233']</t>
  </si>
  <si>
    <t>['ta0_-E70CmYV_1672828384401_0_cv.pdf']</t>
  </si>
  <si>
    <t>https://rec.ethosia.co.il/profile/tat9jRROZkch</t>
  </si>
  <si>
    <t>['stavshimshoni@gmail.com']</t>
  </si>
  <si>
    <t>['972505480071', '0505480071']</t>
  </si>
  <si>
    <t>['https://www.linkedin.com/in/stav-shimshoni-hydrologist']</t>
  </si>
  <si>
    <t>['tat9jRROZkch_1684413694455_0_cv.pdf']</t>
  </si>
  <si>
    <t>https://rec.ethosia.co.il/profile/taBUSo5Ilapy</t>
  </si>
  <si>
    <t>['stavharel1@gmail.com']</t>
  </si>
  <si>
    <t>['972584458001', '0584458001']</t>
  </si>
  <si>
    <t>['https://www.linkedin.com/in/stavharel']</t>
  </si>
  <si>
    <t>['taBUSo5Ilapy_1674019746970_0_cv.pdf']</t>
  </si>
  <si>
    <t>https://rec.ethosia.co.il/profile/ta6_oppFrYQz</t>
  </si>
  <si>
    <t>['stavitmaimoni@gmail.com']</t>
  </si>
  <si>
    <t>['https://www.linkedin.com/in/stavit-maimoni-5b587623a']</t>
  </si>
  <si>
    <t>['ta6_oppFrYQz_1682866404680_0_cv.pdf']</t>
  </si>
  <si>
    <t>https://rec.ethosia.co.il/profile/taYlxPebxMK6</t>
  </si>
  <si>
    <t>['https://www.linkedin.com/in/stavit-maimoni-5b587623a/StavitMaimoni']</t>
  </si>
  <si>
    <t>['taYlxPebxMK6_1685441420441_0_cv.pdf']</t>
  </si>
  <si>
    <t>https://rec.ethosia.co.il/profile/tau4r36nVrbV</t>
  </si>
  <si>
    <t>['stav2233@gmail.com', 'ilphone053-228-2110e-mailstav2233@gmail.comlinkedinwww.linkedin.com']</t>
  </si>
  <si>
    <t>['972532282110']</t>
  </si>
  <si>
    <t>['https://www.linkedin.com/in/stavkesler']</t>
  </si>
  <si>
    <t>['tau4r36nVrbV_1719336195922_0_cv.pdf', 'tau4r36nVrbV_1719336190615_0_cv.pdf', 'tau4r36nVrbV_1719336181179_0_cv.pdf']</t>
  </si>
  <si>
    <t>https://rec.ethosia.co.il/profile/ta1DzRsu9Fvi</t>
  </si>
  <si>
    <t>['tgleiberman@gmail.com']</t>
  </si>
  <si>
    <t>['972548948045', '0548948045']</t>
  </si>
  <si>
    <t>['https://www.linkedin.com/in/steventzvigleiberman']</t>
  </si>
  <si>
    <t>['ta1DzRsu9Fvi_1694971413299_0_cv.pdf', 'ta1DzRsu9Fvi_1682273109420_0_cv.pdf']</t>
  </si>
  <si>
    <t>https://rec.ethosia.co.il/profile/tak92bfvKjQA</t>
  </si>
  <si>
    <t>['sumeet2342@gmail.com']</t>
  </si>
  <si>
    <t>['972547587375', '0547587375']</t>
  </si>
  <si>
    <t>['https://www.linkedin.com/in/sumeet-p-52514957']</t>
  </si>
  <si>
    <t>['tak92bfvKjQA_1685536435682_0_cv.pdf']</t>
  </si>
  <si>
    <t>https://rec.ethosia.co.il/profile/taQXF8RTAHXH</t>
  </si>
  <si>
    <t>['sveta.gl.18@gmail.com', 'svetaglizer@yahoo.com']</t>
  </si>
  <si>
    <t>['972547312473', '0547312473']</t>
  </si>
  <si>
    <t>['https://www.linkedin.com/in/sveta-glizer-9138a62b']</t>
  </si>
  <si>
    <t>['taQXF8RTAHXH_1677500064197_cv.docx', 'taQXF8RTAHXH_1677500942373_cv.docx', 'taQXF8RTAHXH_1677500989373_cv.pdf', 'taQXF8RTAHXH_1677501862715_cv.pdf']</t>
  </si>
  <si>
    <t>https://rec.ethosia.co.il/profile/taW2fayCh0Fm</t>
  </si>
  <si>
    <t>['sveta.levin810@gmail.com', 'svettlevin@gmail.com']</t>
  </si>
  <si>
    <t>['972545247387', '0545247387']</t>
  </si>
  <si>
    <t>['https://www.linkedin.com/in/sveta-levin']</t>
  </si>
  <si>
    <t>['taW2fayCh0Fm_1681890428836_0_cv.pdf']</t>
  </si>
  <si>
    <t>https://rec.ethosia.co.il/profile/taevyn8KCAct</t>
  </si>
  <si>
    <t>['sveta.lis369@gmail.com']</t>
  </si>
  <si>
    <t>['972529005805', '972529553695']</t>
  </si>
  <si>
    <t>['https://www.linkedin.com/in/sveta-lis-38506a235/']</t>
  </si>
  <si>
    <t>['taevyn8KCAct_1681643534807_0_cv.docx']</t>
  </si>
  <si>
    <t>https://rec.ethosia.co.il/profile/tas-hHlpMVck</t>
  </si>
  <si>
    <t>['svetanesterovich@gmail.com']</t>
  </si>
  <si>
    <t>['972548117405', '97254117405']</t>
  </si>
  <si>
    <t>['https://www.linkedin.com/in/sveta-nesterovich-3ba122180']</t>
  </si>
  <si>
    <t>['tas-hHlpMVck_1673280835271_0_cv.pdf']</t>
  </si>
  <si>
    <t>https://rec.ethosia.co.il/profile/taGk-jlJaZgT</t>
  </si>
  <si>
    <t>['alidemas@mail.com', 'alisylla80@gmail.com']</t>
  </si>
  <si>
    <t>['972524675808', '0524675808']</t>
  </si>
  <si>
    <t>['https://www.linkedin.com/in/sylla-ali-fintech']</t>
  </si>
  <si>
    <t>['taGk-jlJaZgT_1686553882094_0_cv.pdf', 'taGk-jlJaZgT_1686143505980_0_cv.pdf']</t>
  </si>
  <si>
    <t>https://rec.ethosia.co.il/profile/taB54GBgQxR0</t>
  </si>
  <si>
    <t>['talsml109@gmail.com']</t>
  </si>
  <si>
    <t>['972548945333', '0548945333']</t>
  </si>
  <si>
    <t>['https://www.linkedin.com/in/t-tt-a7560b254/']</t>
  </si>
  <si>
    <t>['taB54GBgQxR0_1686629735812_0_cv.pdf']</t>
  </si>
  <si>
    <t>https://rec.ethosia.co.il/profile/taRESVgD1jfn</t>
  </si>
  <si>
    <t>['tajeddine.elarabi@outlook.com']</t>
  </si>
  <si>
    <t>['212066517348', '212665173481']</t>
  </si>
  <si>
    <t>['https://www.linkedin.com/in/tajeddineelarabi']</t>
  </si>
  <si>
    <t>['taRESVgD1jfn_1683682554333_0_cv.pdf']</t>
  </si>
  <si>
    <t>https://rec.ethosia.co.il/profile/taq9X47vyDEP</t>
  </si>
  <si>
    <t>['talanava99@gmail.com']</t>
  </si>
  <si>
    <t>['972549576694', '0549576694']</t>
  </si>
  <si>
    <t>['https://www.linkedin.com/in/tal-anava-661a26153/']</t>
  </si>
  <si>
    <t>['taq9X47vyDEP_1690802189339_0_cv.pdf', 'taq9X47vyDEP_1687449561015_0_cv.pdf']</t>
  </si>
  <si>
    <t>https://rec.ethosia.co.il/profile/ta6SG1AtJxuq</t>
  </si>
  <si>
    <t>['elitalkovner@gmail.com']</t>
  </si>
  <si>
    <t>['972507677670', '0507677670']</t>
  </si>
  <si>
    <t>['https://www.linkedin.com/in/tal-kovner']</t>
  </si>
  <si>
    <t>['ta6SG1AtJxuq_1675854599250_0_cv.pdf']</t>
  </si>
  <si>
    <t>https://rec.ethosia.co.il/profile/tawUsLphHrqj</t>
  </si>
  <si>
    <t>['talsmor057@gmail.com']</t>
  </si>
  <si>
    <t>['972505544244', '0505544244']</t>
  </si>
  <si>
    <t>['https://www.linkedin.com/in/tal-mor-9842a8228']</t>
  </si>
  <si>
    <t>['tawUsLphHrqj_1674020806561_0_cv.pdf']</t>
  </si>
  <si>
    <t>https://rec.ethosia.co.il/profile/ta2lLdns9kBW</t>
  </si>
  <si>
    <t>['talrakler@gmail.com']</t>
  </si>
  <si>
    <t>['972543005486', '0543005486']</t>
  </si>
  <si>
    <t>['https://www.linkedin.com/in/tal-rakler-0b0015162']</t>
  </si>
  <si>
    <t>['ta2lLdns9kBW_1679895141526_0_cv.docx', 'ta2lLdns9kBW_1679594474074_0_cv.docx']</t>
  </si>
  <si>
    <t>https://rec.ethosia.co.il/profile/tamU_Saxi6Eh</t>
  </si>
  <si>
    <t>['talshechter86@gmail.com']</t>
  </si>
  <si>
    <t>['972528446468', '0528446468']</t>
  </si>
  <si>
    <t>['https://www.linkedin.com/in/tal-shechter-5b84ba15a']</t>
  </si>
  <si>
    <t>['tamU_Saxi6Eh_1734262514891_0_cv.pdf']</t>
  </si>
  <si>
    <t>https://rec.ethosia.co.il/profile/tayyqpqqyCjJ</t>
  </si>
  <si>
    <t>['talsoffe@gmail.com']</t>
  </si>
  <si>
    <t>['972544673933', '0544673933']</t>
  </si>
  <si>
    <t>['https://www.linkedin.com/in/tal-soffer']</t>
  </si>
  <si>
    <t>['tayyqpqqyCjJ_1680509872827_0_cv.pdf']</t>
  </si>
  <si>
    <t>https://rec.ethosia.co.il/profile/taLJrv8STAw-</t>
  </si>
  <si>
    <t>['talyadidi98@gmail.com']</t>
  </si>
  <si>
    <t>['972526293986', '0526293986']</t>
  </si>
  <si>
    <t>['https://www.linkedin.com/in/tal-yadidi']</t>
  </si>
  <si>
    <t>['taLJrv8STAw-_1680077650577_0_cv.pdf']</t>
  </si>
  <si>
    <t>https://rec.ethosia.co.il/profile/ta6SSk2oADbU</t>
  </si>
  <si>
    <t>['tal1994@gmail.com']</t>
  </si>
  <si>
    <t>['972544960904', '0544960904']</t>
  </si>
  <si>
    <t>['https://www.linkedin.com/in/tal-yael']</t>
  </si>
  <si>
    <t>['ta6SSk2oADbU_1683915442709_0_cv.pdf']</t>
  </si>
  <si>
    <t>https://rec.ethosia.co.il/profile/taCShOCIvYTG</t>
  </si>
  <si>
    <t>['talyalin94@gmail.com']</t>
  </si>
  <si>
    <t>['972542268138', '0542268138']</t>
  </si>
  <si>
    <t>['https://www.linkedin.com/in/tal-yalin-5078091ab']</t>
  </si>
  <si>
    <t>['taCShOCIvYTG_1716385226564_cv.pdf']</t>
  </si>
  <si>
    <t>https://rec.ethosia.co.il/profile/taVLSurOEjYV</t>
  </si>
  <si>
    <t>['talyeho@gmail.com']</t>
  </si>
  <si>
    <t>['972509824463', '0509824463']</t>
  </si>
  <si>
    <t>['https://www.linkedin.com/in/tal-yehoshua-55825420a']</t>
  </si>
  <si>
    <t>['taVLSurOEjYV_1682002277370_0_cv.pdf']</t>
  </si>
  <si>
    <t>https://rec.ethosia.co.il/profile/ta0cY3dImQMV</t>
  </si>
  <si>
    <t>['talicht96@gmail.com', 'code.talicht96@gmail.com']</t>
  </si>
  <si>
    <t>['972546306531', '0546306531']</t>
  </si>
  <si>
    <t>['https://www.linkedin.com/in/tali-tochner']</t>
  </si>
  <si>
    <t>['ta0cY3dImQMV_1683560350140_0_cv.pdf']</t>
  </si>
  <si>
    <t>https://rec.ethosia.co.il/profile/taxO_WdtL-_X</t>
  </si>
  <si>
    <t>['talyaosher@gmail.com']</t>
  </si>
  <si>
    <t>['972544407557', '0544407557']</t>
  </si>
  <si>
    <t>['https://www.linkedin.com/in/talya-osher']</t>
  </si>
  <si>
    <t>['taxO_WdtL-_X_1685962079135_0_cv.pdf']</t>
  </si>
  <si>
    <t>https://rec.ethosia.co.il/profile/ta-6baOm3sc7</t>
  </si>
  <si>
    <t>['tamarfoich@gmail.com']</t>
  </si>
  <si>
    <t>['972504142077', '0504142077']</t>
  </si>
  <si>
    <t>['https://www.linkedin.com/in/tamar-feuchtwanger/']</t>
  </si>
  <si>
    <t>['ta-6baOm3sc7_1698310161155_0_cv.docx', 'ta-6baOm3sc7_1698176514644_0_cv.docx']</t>
  </si>
  <si>
    <t>https://rec.ethosia.co.il/profile/taupiNxQggNZ</t>
  </si>
  <si>
    <t>['tamar5388@gmail.com']</t>
  </si>
  <si>
    <t>['972556645388', '0556645388']</t>
  </si>
  <si>
    <t>['https://www.linkedin.com/in/tamar-linkedin']</t>
  </si>
  <si>
    <t>['taupiNxQggNZ_1684146231888_0_cv.pdf', 'taupiNxQggNZ_1684146141060_0_cv.pdf']</t>
  </si>
  <si>
    <t>https://rec.ethosia.co.il/profile/ta3ku7zlTtkZ</t>
  </si>
  <si>
    <t>['tamarmorin2@gmail.com']</t>
  </si>
  <si>
    <t>['972546636465', '0546636465']</t>
  </si>
  <si>
    <t>['https://www.linkedin.com/in/tamar-morin']</t>
  </si>
  <si>
    <t>['ta3ku7zlTtkZ_1681562694503_0_cv.pdf']</t>
  </si>
  <si>
    <t>https://rec.ethosia.co.il/profile/taM7A7uX7aCZ</t>
  </si>
  <si>
    <t>['tgino1994@gmail.com']</t>
  </si>
  <si>
    <t>['972544447496', '0544447496']</t>
  </si>
  <si>
    <t>['https://www.linkedin.com/in/tamir-gino-5598a321a/']</t>
  </si>
  <si>
    <t>['taM7A7uX7aCZ_1686148472092_0_cv.pdf']</t>
  </si>
  <si>
    <t>https://rec.ethosia.co.il/profile/ta7lMVICtK-n</t>
  </si>
  <si>
    <t>['tamirgonen@hotmail.co', 'tamirgonen@hotmail.com']</t>
  </si>
  <si>
    <t>['972545515355', '0545515355']</t>
  </si>
  <si>
    <t>['https://www.linkedin.com/in/tamir-gonen']</t>
  </si>
  <si>
    <t>['ta7lMVICtK-n_1675547526628_0_cv.pdf', 'ta7lMVICtK-n_1674507200513_0_cv.pdf']</t>
  </si>
  <si>
    <t>https://rec.ethosia.co.il/profile/taEQKATZUogD</t>
  </si>
  <si>
    <t>['tamirhakimi94@gmail.com']</t>
  </si>
  <si>
    <t>['972502106323', '0502106323']</t>
  </si>
  <si>
    <t>['https://www.linkedin.com/in/tamir-hakimi-9182431a4']</t>
  </si>
  <si>
    <t>['taEQKATZUogD_1734878107339_0_cv.docx']</t>
  </si>
  <si>
    <t>https://rec.ethosia.co.il/profile/tasbxK2WGX0i</t>
  </si>
  <si>
    <t>['tamirrubin@gmail.com']</t>
  </si>
  <si>
    <t>['972508825130', '0508825130']</t>
  </si>
  <si>
    <t>['https://www.linkedin.com/in/tamir-rubin']</t>
  </si>
  <si>
    <t>['tasbxK2WGX0i_1681797774044_0_cv.pdf']</t>
  </si>
  <si>
    <t>https://rec.ethosia.co.il/profile/taRMUs7Iq8Hu</t>
  </si>
  <si>
    <t>['tammy.fraiman@gmail.com']</t>
  </si>
  <si>
    <t>['972549995596', '0549995596']</t>
  </si>
  <si>
    <t>['https://www.linkedin.com/in/tammy-fraiman-9026731b9/']</t>
  </si>
  <si>
    <t>['taRMUs7Iq8Hu_1685702243133_0_cv.docx']</t>
  </si>
  <si>
    <t>https://rec.ethosia.co.il/profile/taIRSe88dCWr</t>
  </si>
  <si>
    <t>['tanya9kin@gmail.com']</t>
  </si>
  <si>
    <t>['972547536256', '0547536256']</t>
  </si>
  <si>
    <t>['https://www.linkedin.com/in/tanya-deveykin']</t>
  </si>
  <si>
    <t>['taIRSe88dCWr_1685880981394_0_cv.pdf']</t>
  </si>
  <si>
    <t>https://rec.ethosia.co.il/profile/ta7XSfySRUiy</t>
  </si>
  <si>
    <t>['tanya.singer@gmail.com', 'Tanya.Singer@gmail.com']</t>
  </si>
  <si>
    <t>['972585357775', '0585357775']</t>
  </si>
  <si>
    <t>['https://www.linkedin.com/in/tanya-singer']</t>
  </si>
  <si>
    <t>['ta7XSfySRUiy_1709986692437_0_cv.pdf', 'ta7XSfySRUiy_1695913280778_0_cv.pdf']</t>
  </si>
  <si>
    <t>https://rec.ethosia.co.il/profile/taxIkW8H4_Sq</t>
  </si>
  <si>
    <t>['tanya.larin@gmail.com', 'Tanya.larin@gmail.com']</t>
  </si>
  <si>
    <t>['972523000802', '0523000802']</t>
  </si>
  <si>
    <t>['https://www.linkedin.com/in/tanyalarin']</t>
  </si>
  <si>
    <t>['taxIkW8H4_Sq_1715958945648_0_cv.pdf']</t>
  </si>
  <si>
    <t>https://rec.ethosia.co.il/profile/taTODU6pMtO9</t>
  </si>
  <si>
    <t>['barsukova.tg@gmail.com']</t>
  </si>
  <si>
    <t>['972559428394', '0559428394']</t>
  </si>
  <si>
    <t>['https://www.linkedin.com/in/tatiana-barsukova']</t>
  </si>
  <si>
    <t>['taTODU6pMtO9_1687083505717_0_cv.pdf']</t>
  </si>
  <si>
    <t>https://rec.ethosia.co.il/profile/ta0RgS1BgS4W</t>
  </si>
  <si>
    <t>['shupiktatiana@gmail.com']</t>
  </si>
  <si>
    <t>['972534383570', '0534383570']</t>
  </si>
  <si>
    <t>['https://www.linkedin.com/in/tatiana-shupik']</t>
  </si>
  <si>
    <t>['ta0RgS1BgS4W_1677010327727_0_cv.pdf']</t>
  </si>
  <si>
    <t>https://rec.ethosia.co.il/profile/taEhlmGFRSb8</t>
  </si>
  <si>
    <t>['tchelet.ds@gmail.com']</t>
  </si>
  <si>
    <t>['https://www.linkedin.com/in/tchelet-levi']</t>
  </si>
  <si>
    <t>['taEhlmGFRSb8_1683118811992_0_cv.pdf']</t>
  </si>
  <si>
    <t>https://rec.ethosia.co.il/profile/ta-4XbML4_GV</t>
  </si>
  <si>
    <t>['ta-4XbML4_GV_1683789945808_0_cv.pdf']</t>
  </si>
  <si>
    <t>https://rec.ethosia.co.il/profile/taIByTR9Amnh</t>
  </si>
  <si>
    <t>['0585360533']</t>
  </si>
  <si>
    <t>['taIByTR9Amnh_1685955127824_0_cv.pdf']</t>
  </si>
  <si>
    <t>https://rec.ethosia.co.il/profile/taor3A4l9bI8</t>
  </si>
  <si>
    <t>['taor3A4l9bI8_1687074699237_0_cv.pdf']</t>
  </si>
  <si>
    <t>https://rec.ethosia.co.il/profile/taqYGDjHYtb5</t>
  </si>
  <si>
    <t>['teddy.klay@gmail.com']</t>
  </si>
  <si>
    <t>['972526341461', '0526341461']</t>
  </si>
  <si>
    <t>['https://www.linkedin.com/in/teddy-k-4853aa263']</t>
  </si>
  <si>
    <t>['taqYGDjHYtb5_1686390663043_0_cv.docx', 'taqYGDjHYtb5_1685554520264_0_cv.docx']</t>
  </si>
  <si>
    <t>https://rec.ethosia.co.il/profile/tatw_xfFEwS8</t>
  </si>
  <si>
    <t>['ttehilaazulay@gmail.com']</t>
  </si>
  <si>
    <t>['972532703348', '0532703348']</t>
  </si>
  <si>
    <t>['https://www.linkedin.com/in/tehila-azulay-82656b1b6']</t>
  </si>
  <si>
    <t>['tatw_xfFEwS8_1681898672379_0_cv.pdf']</t>
  </si>
  <si>
    <t>https://rec.ethosia.co.il/profile/taZhnYzB5wFe</t>
  </si>
  <si>
    <t>['tehilabk123@gmail.com']</t>
  </si>
  <si>
    <t>['972586636462', '0586636462']</t>
  </si>
  <si>
    <t>['https://www.linkedin.com/in/tehila-bk']</t>
  </si>
  <si>
    <t>['taZhnYzB5wFe_1681643760121_0_cv.pdf', 'taZhnYzB5wFe_1680429168420_0_cv.pdf']</t>
  </si>
  <si>
    <t>https://rec.ethosia.co.il/profile/taLg4ADZGCQe</t>
  </si>
  <si>
    <t>['tilushzer20@gmail.com']</t>
  </si>
  <si>
    <t>['972535454172', '0535454172']</t>
  </si>
  <si>
    <t>['https://www.linkedin.com/in/tehila-vaknin-045461155']</t>
  </si>
  <si>
    <t>['taLg4ADZGCQe_1685988417162_0_cv.pdf', 'taLg4ADZGCQe_1685380260860_0_cv.pdf']</t>
  </si>
  <si>
    <t>https://rec.ethosia.co.il/profile/ta71aKSuRYsZ</t>
  </si>
  <si>
    <t>['tevelaka@gmail.com']</t>
  </si>
  <si>
    <t>['0537321466', '97253721466']</t>
  </si>
  <si>
    <t>['https://www.linkedin.com/in/tevel-aka-b5a83b214']</t>
  </si>
  <si>
    <t>['ta71aKSuRYsZ_1685953690952_0_cv.pdf']</t>
  </si>
  <si>
    <t>https://rec.ethosia.co.il/profile/taEtDu_YFfxc</t>
  </si>
  <si>
    <t>['thariqsc@gmail.com']</t>
  </si>
  <si>
    <t>['94717301465']</t>
  </si>
  <si>
    <t>['https://www.linkedin.com/in/thariqmohommad']</t>
  </si>
  <si>
    <t>['taEtDu_YFfxc_1674607250326_0_cv.pdf']</t>
  </si>
  <si>
    <t>https://rec.ethosia.co.il/profile/taFerdFJibkU</t>
  </si>
  <si>
    <t>['thiagorossiter88@gmail.com']</t>
  </si>
  <si>
    <t>['972533212611', '0533212611']</t>
  </si>
  <si>
    <t>['https://www.linkedin.com/in/thiagorossitercal']</t>
  </si>
  <si>
    <t>['taFerdFJibkU_1680424525274_0_cv.pdf']</t>
  </si>
  <si>
    <t>https://rec.ethosia.co.il/profile/taMqqDcoISNp</t>
  </si>
  <si>
    <t>['timtus23@gmail.com']</t>
  </si>
  <si>
    <t>['975585798879']</t>
  </si>
  <si>
    <t>['https://www.linkedin.com/in/timofei-shabad-b01bb0228/']</t>
  </si>
  <si>
    <t>['taMqqDcoISNp_1675573744790_0_cv.pdf']</t>
  </si>
  <si>
    <t>https://rec.ethosia.co.il/profile/tawuBwlns9r0</t>
  </si>
  <si>
    <t>['toharkaner@gmail.com']</t>
  </si>
  <si>
    <t>['972505910412', '0505910412']</t>
  </si>
  <si>
    <t>['https://www.linkedin.com/in/tohar-kaner-869767232']</t>
  </si>
  <si>
    <t>['tawuBwlns9r0_1689603761425_0_cv.pdf', 'tawuBwlns9r0_1681026262155_0_cv.pdf', 'tawuBwlns9r0_1678989831378_0_cv.pdf', 'tawuBwlns9r0_1675269366421_0_cv.pdf', 'tawuBwlns9r0_1674408881320_0_cv.pdf', 'tawuBwlns9r0_1674408840591_0_cv.pdf', 'tawuBwlns9r0_1674408832211_0_cv.pdf']</t>
  </si>
  <si>
    <t>https://rec.ethosia.co.il/profile/taUfsLIM6VMm</t>
  </si>
  <si>
    <t>['toharkenin@gmail.com']</t>
  </si>
  <si>
    <t>['https://www.linkedin.com/in/tohar-kenin']</t>
  </si>
  <si>
    <t>['taUfsLIM6VMm_1681719049446_0_cv.pdf']</t>
  </si>
  <si>
    <t>https://rec.ethosia.co.il/profile/ta342xVdvGsH</t>
  </si>
  <si>
    <t>['tomgalili4@gmail.com']</t>
  </si>
  <si>
    <t>['972545600172', '0545600172']</t>
  </si>
  <si>
    <t>['https://www.linkedin.com/in/tom-galili']</t>
  </si>
  <si>
    <t>['ta342xVdvGsH_1692707000505_0_cv.pdf']</t>
  </si>
  <si>
    <t>https://rec.ethosia.co.il/profile/tafQh3ID8xXH</t>
  </si>
  <si>
    <t>['tomzoharel@gmail.com']</t>
  </si>
  <si>
    <t>['972542005174', '0542005174']</t>
  </si>
  <si>
    <t>['https://www.linkedin.com/in/tom-zoharel']</t>
  </si>
  <si>
    <t>['tafQh3ID8xXH_1728230559558_0_cv.pdf']</t>
  </si>
  <si>
    <t>https://rec.ethosia.co.il/profile/taRYzUvwndmf</t>
  </si>
  <si>
    <t>['costalima.tomas@gmail.com']</t>
  </si>
  <si>
    <t>['351913373409']</t>
  </si>
  <si>
    <t>['https://www.linkedin.com/in/tomás-costa-lima-519abb58']</t>
  </si>
  <si>
    <t>['taRYzUvwndmf_1673660490647_0_cv.pdf']</t>
  </si>
  <si>
    <t>https://rec.ethosia.co.il/profile/taYexbggvWO_</t>
  </si>
  <si>
    <t>['tomipatlayan@gmail.com']</t>
  </si>
  <si>
    <t>['0542570348', '972542570348']</t>
  </si>
  <si>
    <t>['https://www.linkedin.com/in/tomás-león-patlayán']</t>
  </si>
  <si>
    <t>['taYexbggvWO__1675091824195_0_cv.pdf']</t>
  </si>
  <si>
    <t>https://rec.ethosia.co.il/profile/taXaTwlPjGh_</t>
  </si>
  <si>
    <t>['tomer.dahan10@gmail.com', 'TOMER.DAHAN10@GMAIL.COM']</t>
  </si>
  <si>
    <t>['972547002548', '0547002548']</t>
  </si>
  <si>
    <t>['https://www.linkedin.com/in/tomer-dahan-fullstack-developer/']</t>
  </si>
  <si>
    <t>['taXaTwlPjGh__1677761427823_0_cv.pdf', 'taXaTwlPjGh__1676465714410_0_cv.pdf']</t>
  </si>
  <si>
    <t>https://rec.ethosia.co.il/profile/taDj_GjYZPTK</t>
  </si>
  <si>
    <t>['tomerkalmovich@gmail.com']</t>
  </si>
  <si>
    <t>['972503346012', '0503346012']</t>
  </si>
  <si>
    <t>['https://www.linkedin.com/in/tomer-kalmovich-17a10a193']</t>
  </si>
  <si>
    <t>['taDj_GjYZPTK_1675878542661_0_cv.pdf', 'taDj_GjYZPTK_1675780496736_0_cv.pdf']</t>
  </si>
  <si>
    <t>https://rec.ethosia.co.il/profile/tar6JYf4z-dR</t>
  </si>
  <si>
    <t>['tkelner910@gmail.com']</t>
  </si>
  <si>
    <t>['972548123830', '0548123830', '9725458123830']</t>
  </si>
  <si>
    <t>['https://www.linkedin.com/in/tomer-kelner-819938210/']</t>
  </si>
  <si>
    <t>['tar6JYf4z-dR_1691328589118_0_cv.pdf', 'tar6JYf4z-dR_1687782712120_0_cv.pdf', 'tar6JYf4z-dR_1687365464586_0_cv.pdf', 'tar6JYf4z-dR_1685096455559_0_cv.docx']</t>
  </si>
  <si>
    <t>https://rec.ethosia.co.il/profile/tacRjD-i9AOY</t>
  </si>
  <si>
    <t>['kertomer@gmail.com']</t>
  </si>
  <si>
    <t>['972585333331', '0585333331']</t>
  </si>
  <si>
    <t>['https://www.linkedin.com/in/tomer-keret-967727218']</t>
  </si>
  <si>
    <t>['tacRjD-i9AOY_1686915666083_0_cv.pdf']</t>
  </si>
  <si>
    <t>https://rec.ethosia.co.il/profile/taa0Co8iEzTY</t>
  </si>
  <si>
    <t>['tomer92808@gmail.com']</t>
  </si>
  <si>
    <t>['972503028040', '0503028040']</t>
  </si>
  <si>
    <t>['https://www.linkedin.com/in/tomer-kordonsky-06a8bb202/']</t>
  </si>
  <si>
    <t>['taa0Co8iEzTY_1678376339984_0_cv.pdf']</t>
  </si>
  <si>
    <t>https://rec.ethosia.co.il/profile/takZYT1tMxkM</t>
  </si>
  <si>
    <t>['tomersason1@gmail.com', 'Tomersason1@gmail.com']</t>
  </si>
  <si>
    <t>['972509402494', '0509402494']</t>
  </si>
  <si>
    <t>['https://www.linkedin.com/in/tomer-sasson-b68672b5']</t>
  </si>
  <si>
    <t>['takZYT1tMxkM_1673890091289_0_cv.pdf']</t>
  </si>
  <si>
    <t>https://rec.ethosia.co.il/profile/tabVGC2mruWj</t>
  </si>
  <si>
    <t>['tomersh20@gmail.com']</t>
  </si>
  <si>
    <t>['972509050440', '0509050440', '972509504440']</t>
  </si>
  <si>
    <t>['https://www.linkedin.com/in/tomer-shnaider']</t>
  </si>
  <si>
    <t>['tabVGC2mruWj_1682271791034_0_cv.pdf']</t>
  </si>
  <si>
    <t>https://rec.ethosia.co.il/profile/ta68OcNNpNge</t>
  </si>
  <si>
    <t>['tomersto1@gmail.com']</t>
  </si>
  <si>
    <t>['972558811360', '0558811360']</t>
  </si>
  <si>
    <t>['https://www.linkedin.com/in/tomer-stoler-764b101aa']</t>
  </si>
  <si>
    <t>['ta68OcNNpNge_1687263579408_0_cv.pdf']</t>
  </si>
  <si>
    <t>https://rec.ethosia.co.il/profile/tad1XyElFMNs</t>
  </si>
  <si>
    <t>['tom.tourgeman@gmail.com']</t>
  </si>
  <si>
    <t>['972525705059', '0525705059']</t>
  </si>
  <si>
    <t>['https://www.linkedin.com/in/tomer-tourgeman-660462179']</t>
  </si>
  <si>
    <t>['tad1XyElFMNs_1672557630112_0_cv.pdf']</t>
  </si>
  <si>
    <t>https://rec.ethosia.co.il/profile/ta2cQdE69V69</t>
  </si>
  <si>
    <t>['tomer.vazana27@gmail.com']</t>
  </si>
  <si>
    <t>['972545548178', '0545548178']</t>
  </si>
  <si>
    <t>['https://www.linkedin.com/in/tomer-vazana-a8b06323a/']</t>
  </si>
  <si>
    <t>['ta2cQdE69V69_1683141350753_0_cv.pdf']</t>
  </si>
  <si>
    <t>https://rec.ethosia.co.il/profile/ta2fP6umagZz</t>
  </si>
  <si>
    <t>['tomergerm@gmail.com', 'Tomergerm@gmail.com']</t>
  </si>
  <si>
    <t>['972527365585', '0527365585']</t>
  </si>
  <si>
    <t>['https://www.linkedin.com/in/tomergerman']</t>
  </si>
  <si>
    <t>['ta2fP6umagZz_1728381382452_0_cv.pdf', 'ta2fP6umagZz_1712146205382_0_cv.pdf', 'ta2fP6umagZz_1704963068550_0_cv.pdf', 'ta2fP6umagZz_1701712448387_0_cv.pdf', 'ta2fP6umagZz_1681798213808_0_cv.pdf']</t>
  </si>
  <si>
    <t>https://rec.ethosia.co.il/profile/ta-PUKycdhP7</t>
  </si>
  <si>
    <t>['tomerms23@gmail.com']</t>
  </si>
  <si>
    <t>['972528489999', '0528489999']</t>
  </si>
  <si>
    <t>['https://www.linkedin.com/in/tomermadjar']</t>
  </si>
  <si>
    <t>['ta-PUKycdhP7_1675683441775_0_cv.pdf']</t>
  </si>
  <si>
    <t>https://rec.ethosia.co.il/profile/taOw1xcxz284</t>
  </si>
  <si>
    <t>['tomernos1@gmail.com']</t>
  </si>
  <si>
    <t>['972503888846', '0503888846']</t>
  </si>
  <si>
    <t>['https://www.linkedin.com/in/tomernos']</t>
  </si>
  <si>
    <t>['taOw1xcxz284_1683976581947_0_cv.pdf', 'taOw1xcxz284_1683976573139_0_cv.pdf', 'taOw1xcxz284_1682718483663_0_cv.pdf', 'taOw1xcxz284_1681572409319_0_cv.pdf', 'taOw1xcxz284_1674391503382_0_cv.pdf']</t>
  </si>
  <si>
    <t>https://rec.ethosia.co.il/profile/taWEXkso3-wE</t>
  </si>
  <si>
    <t>['tomerschwartz6@gmail.com']</t>
  </si>
  <si>
    <t>['972549633788', '0549633788']</t>
  </si>
  <si>
    <t>['https://www.linkedin.com/in/tomerschwartz1']</t>
  </si>
  <si>
    <t>['taWEXkso3-wE_1674821585380_0_cv.pdf']</t>
  </si>
  <si>
    <t>https://rec.ethosia.co.il/profile/taX0ZZrM9CR8</t>
  </si>
  <si>
    <t>['kenzou776@gmail.com']</t>
  </si>
  <si>
    <t>['972549171732', '0549171732']</t>
  </si>
  <si>
    <t>['https://www.linkedin.com/in/tommy-tanaka-8103a2202']</t>
  </si>
  <si>
    <t>['taX0ZZrM9CR8_1681723411994_0_cv.pdf', 'taX0ZZrM9CR8_1681721097729_0_cv.pdf']</t>
  </si>
  <si>
    <t>https://rec.ethosia.co.il/profile/taIeoEGGw5T1</t>
  </si>
  <si>
    <t>['tonizalessky@gmail.com']</t>
  </si>
  <si>
    <t>['972504466084', '0504466084']</t>
  </si>
  <si>
    <t>['https://www.linkedin.com/in/toni-zalessky-34872694']</t>
  </si>
  <si>
    <t>['taIeoEGGw5T1_1722108058468_0_cv.pdf', 'taIeoEGGw5T1_1718898689958_0_cv.pdf', 'taIeoEGGw5T1_1717710856392_0_cv.pdf']</t>
  </si>
  <si>
    <t>https://rec.ethosia.co.il/profile/tagIkLV_lrcu</t>
  </si>
  <si>
    <t>['tsipi.levin@gmail.com']</t>
  </si>
  <si>
    <t>['972546369900', '0546369900']</t>
  </si>
  <si>
    <t>['https://www.linkedin.com/in/tsipi-levin']</t>
  </si>
  <si>
    <t>['tagIkLV_lrcu_1672658114856_0_cv.pdf']</t>
  </si>
  <si>
    <t>https://rec.ethosia.co.il/profile/tarh55Xn1bNP</t>
  </si>
  <si>
    <t>['israeltslilaharon1@gmail.com', 'Tslilaharon1@gmail.com']</t>
  </si>
  <si>
    <t>['972503343140']</t>
  </si>
  <si>
    <t>['https://www.linkedin.com/in/tslil-aharon']</t>
  </si>
  <si>
    <t>['tarh55Xn1bNP_1691044581810_0_cv.pdf', 'tarh55Xn1bNP_1690358200890_0_cv.pdf', 'tarh55Xn1bNP_1681918656182_0_cv.pdf']</t>
  </si>
  <si>
    <t>https://rec.ethosia.co.il/profile/ta-o-Koe1UKH</t>
  </si>
  <si>
    <t>['tslilp1@gmail.com']</t>
  </si>
  <si>
    <t>['972524535518', '0524535518']</t>
  </si>
  <si>
    <t>['https://www.linkedin.com/in/tslil-palas-61815859']</t>
  </si>
  <si>
    <t>['ta-o-Koe1UKH_1695980916045_0_cv.pdf', 'ta-o-Koe1UKH_1693944300377_0_cv.pdf']</t>
  </si>
  <si>
    <t>https://rec.ethosia.co.il/profile/tafMONJAxKc9</t>
  </si>
  <si>
    <t>['kohentulin@gmail.com']</t>
  </si>
  <si>
    <t>['972584126848', '0584126848']</t>
  </si>
  <si>
    <t>['https://www.linkedin.com/in/tulin-rita-kohen-730a99b']</t>
  </si>
  <si>
    <t>['tafMONJAxKc9_1689260575741_0_cv.pdf', 'tafMONJAxKc9_1682593886358_0_cv.pdf']</t>
  </si>
  <si>
    <t>https://rec.ethosia.co.il/profile/taco28mf7wQK</t>
  </si>
  <si>
    <t>['tyronroh@gmail.com']</t>
  </si>
  <si>
    <t>['972546179297', '0546179297']</t>
  </si>
  <si>
    <t>['https://www.linkedin.com/in/tyron-rohland']</t>
  </si>
  <si>
    <t>['taco28mf7wQK_1717834084977_0_cv.pdf', 'taco28mf7wQK_1688052654982_0_cv.pdf']</t>
  </si>
  <si>
    <t>https://rec.ethosia.co.il/profile/taS6hvHsdv0W</t>
  </si>
  <si>
    <t>['tzachbar@gmail.com', 'zachbar@gmail.com']</t>
  </si>
  <si>
    <t>['972507579727', '05075707']</t>
  </si>
  <si>
    <t>['https://www.linkedin.com/in/tzach-barazany-6a8b741a8']</t>
  </si>
  <si>
    <t>['taS6hvHsdv0W_1681796760523_0_cv.pdf']</t>
  </si>
  <si>
    <t>https://rec.ethosia.co.il/profile/tajnq1qMDRhX</t>
  </si>
  <si>
    <t>['tzdok54@gmail.com']</t>
  </si>
  <si>
    <t>['972525544928', '0525544928']</t>
  </si>
  <si>
    <t>['https://www.linkedin.com/in/tzadok-avraham-858201220']</t>
  </si>
  <si>
    <t>['tajnq1qMDRhX_1674388732606_0_cv.pdf']</t>
  </si>
  <si>
    <t>https://rec.ethosia.co.il/profile/tazWybsLfUQg</t>
  </si>
  <si>
    <t>['tomtomkoren1@gmail.com']</t>
  </si>
  <si>
    <t>['972544934772', '0544934772']</t>
  </si>
  <si>
    <t>['https://www.linkedin.com/in/tzrupin']</t>
  </si>
  <si>
    <t>['tazWybsLfUQg_1682432789340_0_cv.pdf']</t>
  </si>
  <si>
    <t>https://rec.ethosia.co.il/profile/tayhFBTxd_nG</t>
  </si>
  <si>
    <t>['tzurielbashir@gmail.com', 'tzurielshir@gmail.com']</t>
  </si>
  <si>
    <t>['972504014707', '0504014707']</t>
  </si>
  <si>
    <t>['https://www.linkedin.com/in/tzuriel-shir']</t>
  </si>
  <si>
    <t>['tayhFBTxd_nG_1699378506727_0_cv.docx', 'tayhFBTxd_nG_1697367777528_0_cv.docx', 'tayhFBTxd_nG_1695807862566_0_cv.docx', 'tayhFBTxd_nG_1689680408430_0_cv.docx', 'tayhFBTxd_nG_1681850861507_0_cv.docx']</t>
  </si>
  <si>
    <t>https://rec.ethosia.co.il/profile/tazbWaJP5x2a</t>
  </si>
  <si>
    <t>['tzvikajobs@gmail.com', 'schwartztzvikajobs@gmail.com']</t>
  </si>
  <si>
    <t>['972523882148', '0523882148']</t>
  </si>
  <si>
    <t>['https://www.linkedin.com/in/tzvika-schwartz-630bba169']</t>
  </si>
  <si>
    <t>['tazbWaJP5x2a_1672935921565_0_cv.pdf']</t>
  </si>
  <si>
    <t>https://rec.ethosia.co.il/profile/ta1h9S1ZM6Zu</t>
  </si>
  <si>
    <t>['udaymehtani@gmail.com', 'websiteudaymehtani@gmail.com']</t>
  </si>
  <si>
    <t>['https://www.linkedin.com/in/udaymehtani']</t>
  </si>
  <si>
    <t>['ta1h9S1ZM6Zu_1680260503460_0_cv.pdf']</t>
  </si>
  <si>
    <t>https://rec.ethosia.co.il/profile/taWoR8GT0ADK</t>
  </si>
  <si>
    <t>['eli71491@gmail.com', 'Eli71491@gmail.com']</t>
  </si>
  <si>
    <t>['972548541491', '0548541491']</t>
  </si>
  <si>
    <t>['https://www.linkedin.com/in/username']</t>
  </si>
  <si>
    <t>['taWoR8GT0ADK_1679254900424_0_cv.docx']</t>
  </si>
  <si>
    <t>https://rec.ethosia.co.il/profile/ta2E_7gLkh5A</t>
  </si>
  <si>
    <t>['rogachev151@gmail.com']</t>
  </si>
  <si>
    <t>['972503517437', '0503517437']</t>
  </si>
  <si>
    <t>['ta2E_7gLkh5A_1688668397416_0_cv.pdf']</t>
  </si>
  <si>
    <t>https://rec.ethosia.co.il/profile/ta-9vzmmBjVw</t>
  </si>
  <si>
    <t>['kosta.r5@gmail.com']</t>
  </si>
  <si>
    <t>['972547377710', '0547377710']</t>
  </si>
  <si>
    <t>['ta-9vzmmBjVw_1679241267915_0_cv.pdf']</t>
  </si>
  <si>
    <t>https://rec.ethosia.co.il/profile/ta3RhJqeCIsi</t>
  </si>
  <si>
    <t>['shaked338800@gmail.com']</t>
  </si>
  <si>
    <t>['972505226622', '0505226622']</t>
  </si>
  <si>
    <t>['ta3RhJqeCIsi_1681844537095_0_cv.pdf']</t>
  </si>
  <si>
    <t>https://rec.ethosia.co.il/profile/tasW3D6415ok</t>
  </si>
  <si>
    <t>['mishapolishwork@gmail.com']</t>
  </si>
  <si>
    <t>['972527321033', '0527321033']</t>
  </si>
  <si>
    <t>['tasW3D6415ok_1682119411024_0_cv.pdf']</t>
  </si>
  <si>
    <t>https://rec.ethosia.co.il/profile/tao1XPsCVAYC</t>
  </si>
  <si>
    <t>['vadimshpnr@gmail.com']</t>
  </si>
  <si>
    <t>['972524042652']</t>
  </si>
  <si>
    <t>['https://www.linkedin.com/in/vadim-shpiner-297b84288']</t>
  </si>
  <si>
    <t>['tao1XPsCVAYC_1720034886212_0_cv.pdf']</t>
  </si>
  <si>
    <t>https://rec.ethosia.co.il/profile/taT_L14_4_cq</t>
  </si>
  <si>
    <t>['valkhan848@gmail.com']</t>
  </si>
  <si>
    <t>['972524595175', '0524595175']</t>
  </si>
  <si>
    <t>['https://www.linkedin.com/in/valeri-hb']</t>
  </si>
  <si>
    <t>['taT_L14_4_cq_1678626772668_0_cv.docx']</t>
  </si>
  <si>
    <t>https://rec.ethosia.co.il/profile/tarXHYdSy3qW</t>
  </si>
  <si>
    <t>['valerievolfman@gmail.com']</t>
  </si>
  <si>
    <t>['972584700019', '0584700019']</t>
  </si>
  <si>
    <t>['https://www.linkedin.com/in/valerie-volfman']</t>
  </si>
  <si>
    <t>['tarXHYdSy3qW_1674391070585_0_cv.pdf']</t>
  </si>
  <si>
    <t>https://rec.ethosia.co.il/profile/taruq-C7NgNs</t>
  </si>
  <si>
    <t>['veniamin.fradin@gmail.com']</t>
  </si>
  <si>
    <t>['972525295399']</t>
  </si>
  <si>
    <t>['https://www.linkedin.com/in/veniaminfradin']</t>
  </si>
  <si>
    <t>['taruq-C7NgNs_1696178085936_0_cv.pdf', 'taruq-C7NgNs_1673506593152_0_cv.pdf', 'taruq-C7NgNs_1673171952607_0_cv.pdf', 'taruq-C7NgNs_1672864291622_0_cv.pdf']</t>
  </si>
  <si>
    <t>https://rec.ethosia.co.il/profile/taYUhAE0Qq8m</t>
  </si>
  <si>
    <t>['vera.kokotova@gmail.com']</t>
  </si>
  <si>
    <t>['972586886070', '0586886070']</t>
  </si>
  <si>
    <t>['https://www.linkedin.com/in/vera-blitshtein-b8431a17']</t>
  </si>
  <si>
    <t>['taYUhAE0Qq8m_1734255405543_0_cv.pdf']</t>
  </si>
  <si>
    <t>https://rec.ethosia.co.il/profile/taG_5OhgT3RF</t>
  </si>
  <si>
    <t>['veredshua@gmail.com']</t>
  </si>
  <si>
    <t>['972544314401', '0544314401']</t>
  </si>
  <si>
    <t>['https://www.linkedin.com/in/vered-shua-68689115']</t>
  </si>
  <si>
    <t>['taG_5OhgT3RF_1682156232745_0_cv.pdf']</t>
  </si>
  <si>
    <t>https://rec.ethosia.co.il/profile/taAHK1Xot-AP</t>
  </si>
  <si>
    <t>['vicky.klein@gmail.com']</t>
  </si>
  <si>
    <t>['972526638424', '0526638424']</t>
  </si>
  <si>
    <t>['https://www.linkedin.com/in/vicky-klein']</t>
  </si>
  <si>
    <t>['taAHK1Xot-AP_1721588295968_0_cv.pdf']</t>
  </si>
  <si>
    <t>https://rec.ethosia.co.il/profile/tat21QNzVlj8</t>
  </si>
  <si>
    <t>['vicky_2407@hotmail.com', 'victoria8444a@gmail.com']</t>
  </si>
  <si>
    <t>['972545428444', '0545428444']</t>
  </si>
  <si>
    <t>['https://www.linkedin.com/in/victoria-a']</t>
  </si>
  <si>
    <t>['tat21QNzVlj8_1706101402044_0_cv.docx']</t>
  </si>
  <si>
    <t>https://rec.ethosia.co.il/profile/taYxpT_ORJOe</t>
  </si>
  <si>
    <t>['pavelvish@012.net.il']</t>
  </si>
  <si>
    <t>['972547532808', '0547532808']</t>
  </si>
  <si>
    <t>['https://www.linkedin.com/in/vishnepolsky-142b63138']</t>
  </si>
  <si>
    <t>['taYxpT_ORJOe_1676383040987_cv.pdf', 'taYxpT_ORJOe_1676383052995_public.pdf', 'taYxpT_ORJOe_1676383054528_covered.pdf', 'taYxpT_ORJOe_1676383054528_covered_exposed.pdf']</t>
  </si>
  <si>
    <t>https://rec.ethosia.co.il/profile/taXSD_AvdPby</t>
  </si>
  <si>
    <t>['vitalizubenko@gmail.com', 'Vitalizubenko@gmail.com']</t>
  </si>
  <si>
    <t>['972549197717', '0549197717']</t>
  </si>
  <si>
    <t>['https://www.linkedin.com/in/vitali-zubenko-262217234']</t>
  </si>
  <si>
    <t>['taXSD_AvdPby_1679822436728_0_cv.pdf']</t>
  </si>
  <si>
    <t>https://rec.ethosia.co.il/profile/taFO4O0UGWEH</t>
  </si>
  <si>
    <t>['rkswq.t@gmail.com']</t>
  </si>
  <si>
    <t>['972584718125', '0584718125']</t>
  </si>
  <si>
    <t>['https://www.linkedin.com/in/vkanevsky']</t>
  </si>
  <si>
    <t>['taFO4O0UGWEH_1673186348661_0_cv.pdf']</t>
  </si>
  <si>
    <t>https://rec.ethosia.co.il/profile/taOycWtpriS7</t>
  </si>
  <si>
    <t>['vlad.charny@gmail.com']</t>
  </si>
  <si>
    <t>['972547242310', '0547242310']</t>
  </si>
  <si>
    <t>['https://www.linkedin.com/in/vlad-charny']</t>
  </si>
  <si>
    <t>['taOycWtpriS7_1685200428752_0_cv.pdf']</t>
  </si>
  <si>
    <t>https://rec.ethosia.co.il/profile/ta4dNCB-jwv9</t>
  </si>
  <si>
    <t>['tarnover73@mail.ru']</t>
  </si>
  <si>
    <t>['79032068751']</t>
  </si>
  <si>
    <t>['https://www.linkedin.com/in/vladimir-tarnover-164879b0']</t>
  </si>
  <si>
    <t>['ta4dNCB-jwv9_1679311887613_0_cv.pdf']</t>
  </si>
  <si>
    <t>https://rec.ethosia.co.il/profile/taPF7Ad47ELV</t>
  </si>
  <si>
    <t>['vladislavgoteiner@gmail.com', 'va.goteiner@gmail.com']</t>
  </si>
  <si>
    <t>['972549092278', '0549092278']</t>
  </si>
  <si>
    <t>['https://www.linkedin.com/in/vladislavgoteiner/']</t>
  </si>
  <si>
    <t>['taPF7Ad47ELV_1674384846928_0_cv.pdf']</t>
  </si>
  <si>
    <t>https://rec.ethosia.co.il/profile/ta3Sptri4zYk</t>
  </si>
  <si>
    <t>['bogun.vld@gmail.com']</t>
  </si>
  <si>
    <t>['972549715571', '0549715571']</t>
  </si>
  <si>
    <t>['https://www.linkedin.com/in/vladyslav-bogun']</t>
  </si>
  <si>
    <t>['ta3Sptri4zYk_1673458827728_0_cv.pdf']</t>
  </si>
  <si>
    <t>https://rec.ethosia.co.il/profile/tao9VC7Fn6iM</t>
  </si>
  <si>
    <t>['slavakomarov1080@rambler.ru', '96slavkom@gmail.com']</t>
  </si>
  <si>
    <t>['972503048959', '0503048959']</t>
  </si>
  <si>
    <t>['https://www.linkedin.com/in/vyacheslav-komarov']</t>
  </si>
  <si>
    <t>['tao9VC7Fn6iM_1685427767742_0_cv.pdf']</t>
  </si>
  <si>
    <t>https://rec.ethosia.co.il/profile/taK6NaAUJ6DS</t>
  </si>
  <si>
    <t>['slavakutozov@gmail.com']</t>
  </si>
  <si>
    <t>['0532735983', '972532735983']</t>
  </si>
  <si>
    <t>['https://www.linkedin.com/in/vyachislav-lisitzin']</t>
  </si>
  <si>
    <t>['taK6NaAUJ6DS_1675234990714_cv.pdf']</t>
  </si>
  <si>
    <t>https://rec.ethosia.co.il/profile/taafBjRkEC1W</t>
  </si>
  <si>
    <t>['wagdymagdy@yahoo.com']</t>
  </si>
  <si>
    <t>['201280886296']</t>
  </si>
  <si>
    <t>['https://www.linkedin.com/in/wagdy-magdy/']</t>
  </si>
  <si>
    <t>['taafBjRkEC1W_1676048648677_0_cv.pdf']</t>
  </si>
  <si>
    <t>https://rec.ethosia.co.il/profile/taP6qpCsIMUI</t>
  </si>
  <si>
    <t>['waissraz27@gmail.com']</t>
  </si>
  <si>
    <t>['972502300983', '0502300983']</t>
  </si>
  <si>
    <t>['https://www.linkedin.com/in/waissraz/']</t>
  </si>
  <si>
    <t>['taP6qpCsIMUI_1685124190473_0_cv.docx', 'taP6qpCsIMUI_1684344979053_0_cv.docx', 'taP6qpCsIMUI_1684344966688_0_cv.docx', 'taP6qpCsIMUI_1684344548336_0_cv.docx']</t>
  </si>
  <si>
    <t>https://rec.ethosia.co.il/profile/ta9pW-rEoMLb</t>
  </si>
  <si>
    <t>['wagde.awad@gmail.com', 'Wagde.awad@gmail.com']</t>
  </si>
  <si>
    <t>['972509850330', '0509850330']</t>
  </si>
  <si>
    <t>['https://www.linkedin.com/in/wajdy-awad']</t>
  </si>
  <si>
    <t>['ta9pW-rEoMLb_1679758532727_0_cv.docx']</t>
  </si>
  <si>
    <t>https://rec.ethosia.co.il/profile/tanXXWOfPi8x</t>
  </si>
  <si>
    <t>['wajeehzena@gmail.com']</t>
  </si>
  <si>
    <t>['972509099988', '0509099988']</t>
  </si>
  <si>
    <t>['https://www.linkedin.com/in/wajeeh-abuzena']</t>
  </si>
  <si>
    <t>['tanXXWOfPi8x_1687192055990_0_cv.pdf']</t>
  </si>
  <si>
    <t>https://rec.ethosia.co.il/profile/taEIIvT88X1F</t>
  </si>
  <si>
    <t>['wa318536497@gmail.com', 'waleed.ali1797@gmail.com']</t>
  </si>
  <si>
    <t>['972535254506', '0535254506']</t>
  </si>
  <si>
    <t>['https://www.linkedin.com/in/waleed-ali99']</t>
  </si>
  <si>
    <t>['taEIIvT88X1F_1688465508341_0_cv.pdf']</t>
  </si>
  <si>
    <t>https://rec.ethosia.co.il/profile/taebg9CQVVO_</t>
  </si>
  <si>
    <t>['ward.masarwe.9@gmail.com', '-ward.masarwe.9@gmail.com']</t>
  </si>
  <si>
    <t>['972508391999', '0508391999']</t>
  </si>
  <si>
    <t>['https://www.linkedin.com/in/ward-masarwe']</t>
  </si>
  <si>
    <t>['taebg9CQVVO__1684140441335_0_cv.pdf', 'taebg9CQVVO__1683540601228_0_cv.pdf', 'taebg9CQVVO__1677680183333_0_cv.pdf', 'taebg9CQVVO__1673802179566_0_cv.pdf', 'taebg9CQVVO__1673802094760_0_cv.pdf', 'taebg9CQVVO__1673802073636_0_cv.pdf']</t>
  </si>
  <si>
    <t>https://rec.ethosia.co.il/profile/taOmMdxMNUKi</t>
  </si>
  <si>
    <t>['todavehyman@gmail.com']</t>
  </si>
  <si>
    <t>['972544356657']</t>
  </si>
  <si>
    <t>['https://www.linkedin.com/in/webeyezvalue/']</t>
  </si>
  <si>
    <t>['taOmMdxMNUKi_1691506248763_0_cv.pdf']</t>
  </si>
  <si>
    <t>https://rec.ethosia.co.il/profile/taPBdBioh95M</t>
  </si>
  <si>
    <t>['reutweinstein@gmail.com']</t>
  </si>
  <si>
    <t>['972524201870', '0524201870']</t>
  </si>
  <si>
    <t>['https://www.linkedin.com/in/weinsteinreut']</t>
  </si>
  <si>
    <t>['taPBdBioh95M_1727030091683_0_cv.pdf']</t>
  </si>
  <si>
    <t>https://rec.ethosia.co.il/profile/taogo8_ws8vk</t>
  </si>
  <si>
    <t>['wesam6771@gmail.com']</t>
  </si>
  <si>
    <t>['972542665705', '0542665705']</t>
  </si>
  <si>
    <t>['https://www.linkedin.com/in/wesam-ay-32a58822b']</t>
  </si>
  <si>
    <t>['taogo8_ws8vk_1685391335263_0_cv.pdf']</t>
  </si>
  <si>
    <t>https://rec.ethosia.co.il/profile/ta_9JUVnlXDK</t>
  </si>
  <si>
    <t>['wissamkabha48@gmail.com']</t>
  </si>
  <si>
    <t>['https://www.linkedin.com/in/wissamkabha']</t>
  </si>
  <si>
    <t>['ta_9JUVnlXDK_1688215629883_0_cv.pdf', 'ta_9JUVnlXDK_1680723917589_0_cv.pdf']</t>
  </si>
  <si>
    <t>https://rec.ethosia.co.il/profile/ta0TODA2LcgM</t>
  </si>
  <si>
    <t>['kseniatugai@gmail.com']</t>
  </si>
  <si>
    <t>['972534511955', '79771361180']</t>
  </si>
  <si>
    <t>['https://www.linkedin.com/in/xena-pavlyuchenkova']</t>
  </si>
  <si>
    <t>['ta0TODA2LcgM_1680883924905_4_cv.pdf']</t>
  </si>
  <si>
    <t>https://rec.ethosia.co.il/profile/ta2A2Gkf54Ok</t>
  </si>
  <si>
    <t>['ydmeuman@gmail.com']</t>
  </si>
  <si>
    <t>['972523782071', '0523782071']</t>
  </si>
  <si>
    <t>['https://www.linkedin.com/in/yaakov-meuman-b4a547211/']</t>
  </si>
  <si>
    <t>['ta2A2Gkf54Ok_1701760624730_0_cv.pdf']</t>
  </si>
  <si>
    <t>https://rec.ethosia.co.il/profile/ta41Ygy0r-Rh</t>
  </si>
  <si>
    <t>['yael.kalach@gmail.com']</t>
  </si>
  <si>
    <t>['972585228747', '0585228747']</t>
  </si>
  <si>
    <t>['https://www.linkedin.com/in/yael-kalach']</t>
  </si>
  <si>
    <t>['ta41Ygy0r-Rh_1692698740107_0_cv.pdf', 'ta41Ygy0r-Rh_1685627574389_0_cv.pdf', 'ta41Ygy0r-Rh_1683532754133_0_cv.pdf']</t>
  </si>
  <si>
    <t>https://rec.ethosia.co.il/profile/ta_5bsTTMF_s</t>
  </si>
  <si>
    <t>['yaelbazazy@gmail.com']</t>
  </si>
  <si>
    <t>['972555574269', '972555742269', '0555574269']</t>
  </si>
  <si>
    <t>['https://www.linkedin.com/in/yaelbazazi']</t>
  </si>
  <si>
    <t>['ta_5bsTTMF_s_1699204313671_0_cv.pdf']</t>
  </si>
  <si>
    <t>https://rec.ethosia.co.il/profile/ta9bnCsIQz-O</t>
  </si>
  <si>
    <t>['yaelmo@zahav.net.il', 'yaelyael221@gmail.com']</t>
  </si>
  <si>
    <t>['972528466455', '0528466455']</t>
  </si>
  <si>
    <t>['https://www.linkedin.com/in/yaelgreenberg']</t>
  </si>
  <si>
    <t>['ta9bnCsIQz-O_1699127936845_0_cv.pdf']</t>
  </si>
  <si>
    <t>https://rec.ethosia.co.il/profile/taw-Vrm5EDRR</t>
  </si>
  <si>
    <t>['yafush461@gmail.com']</t>
  </si>
  <si>
    <t>['972548529747', '0548529747']</t>
  </si>
  <si>
    <t>['https://www.linkedin.com/in/yaffi-fishman/']</t>
  </si>
  <si>
    <t>['taw-Vrm5EDRR_1673213467373_0_cv.docx']</t>
  </si>
  <si>
    <t>https://rec.ethosia.co.il/profile/taVp5VkcUqy0</t>
  </si>
  <si>
    <t>['yahavmesika@gmail.com']</t>
  </si>
  <si>
    <t>['972542522677', '0542522677']</t>
  </si>
  <si>
    <t>['https://www.linkedin.com/in/yahav-mesika']</t>
  </si>
  <si>
    <t>['taVp5VkcUqy0_1721850316915_0_cv.pdf', 'taVp5VkcUqy0_1721049247759_0_cv.pdf']</t>
  </si>
  <si>
    <t>https://rec.ethosia.co.il/profile/tagX5oHKr7RH</t>
  </si>
  <si>
    <t>['12yahav12@gmail.com']</t>
  </si>
  <si>
    <t>['972528837030', '0528837030']</t>
  </si>
  <si>
    <t>['https://www.linkedin.com/in/yahav-selekter']</t>
  </si>
  <si>
    <t>['tagX5oHKr7RH_1683040294047_0_cv.pdf', 'tagX5oHKr7RH_1682866360713_0_cv.pdf']</t>
  </si>
  <si>
    <t>https://rec.ethosia.co.il/profile/tau_zURi6GxI</t>
  </si>
  <si>
    <t>['yahavamar3@gmail.com', 'israel\uf3cd+972-54-7870317\uf0e0yahavamar3@gmail.com']</t>
  </si>
  <si>
    <t>['972547870317', '0547870317']</t>
  </si>
  <si>
    <t>['https://www.linkedin.com/in/yahav.amar']</t>
  </si>
  <si>
    <t>['tau_zURi6GxI_1674588990227_0_cv.pdf']</t>
  </si>
  <si>
    <t>https://rec.ethosia.co.il/profile/taiESb_hxXjK</t>
  </si>
  <si>
    <t>['yair_ietv@yahoo.com', 'yair.ashkenazi1985@gmail.com', 'Yair.Ashkenazi1985@gmail.com']</t>
  </si>
  <si>
    <t>['972547495067', '0547495067']</t>
  </si>
  <si>
    <t>['https://www.linkedin.com/in/yair-ashkenazi-9b5a67196']</t>
  </si>
  <si>
    <t>['taiESb_hxXjK_1719582674963_0_cv.docx']</t>
  </si>
  <si>
    <t>https://rec.ethosia.co.il/profile/taV46D2LyfFK</t>
  </si>
  <si>
    <t>['mrybm33@gmail.com']</t>
  </si>
  <si>
    <t>['972545645917', '0545645917']</t>
  </si>
  <si>
    <t>['https://www.linkedin.com/in/yair-ben-moshe-781a1b160']</t>
  </si>
  <si>
    <t>['taV46D2LyfFK_1692098327148_0_cv.pdf', 'taV46D2LyfFK_1692091593351_0_cv.pdf', 'taV46D2LyfFK_1691918385084_0_cv.pdf']</t>
  </si>
  <si>
    <t>https://rec.ethosia.co.il/profile/ta2VqHSekY7q</t>
  </si>
  <si>
    <t>['deyyair@gmail.com']</t>
  </si>
  <si>
    <t>['972502482909', '0502482909']</t>
  </si>
  <si>
    <t>['https://www.linkedin.com/in/yair-dey']</t>
  </si>
  <si>
    <t>['ta2VqHSekY7q_1683473648351_0_cv.docx']</t>
  </si>
  <si>
    <t>https://rec.ethosia.co.il/profile/taVfYRDMXxFY</t>
  </si>
  <si>
    <t>['yairalon1999@gmail.com']</t>
  </si>
  <si>
    <t>['972528135414', '0528135414']</t>
  </si>
  <si>
    <t>['https://www.linkedin.com/in/yair-yehuda-alon']</t>
  </si>
  <si>
    <t>['taVfYRDMXxFY_1682352568319_0_cv.pdf']</t>
  </si>
  <si>
    <t>https://rec.ethosia.co.il/profile/taXPgUFCitNp</t>
  </si>
  <si>
    <t>['yakirm25@gmail.com']</t>
  </si>
  <si>
    <t>['0525544479', '972525544479']</t>
  </si>
  <si>
    <t>['https://www.linkedin.com/in/yakir-moshe-22892b177']</t>
  </si>
  <si>
    <t>['taXPgUFCitNp_1676216322113_0_cv.docx']</t>
  </si>
  <si>
    <t>https://rec.ethosia.co.il/profile/ta8SrlazkGvo</t>
  </si>
  <si>
    <t>['ybwzgng@gmail.com']</t>
  </si>
  <si>
    <t>['972524746888', '0524746888']</t>
  </si>
  <si>
    <t>['https://www.linkedin.com/in/yam-buzgang-83248919b/']</t>
  </si>
  <si>
    <t>['ta8SrlazkGvo_1690035334613_0_cv.pdf', 'ta8SrlazkGvo_1690034344471_0_cv.pdf']</t>
  </si>
  <si>
    <t>https://rec.ethosia.co.il/profile/taPo0cS63lMz</t>
  </si>
  <si>
    <t>['yamcohenmm@gmail.com']</t>
  </si>
  <si>
    <t>['972526978770', '0526978770']</t>
  </si>
  <si>
    <t>['https://www.linkedin.com/in/yam-mahlouf']</t>
  </si>
  <si>
    <t>['taPo0cS63lMz_1681986003675_0_cv.pdf']</t>
  </si>
  <si>
    <t>https://rec.ethosia.co.il/profile/taxZSy3imm89</t>
  </si>
  <si>
    <t>['yamitfried@gmail.com']</t>
  </si>
  <si>
    <t>['972523870510', '0523870510']</t>
  </si>
  <si>
    <t>['https://www.linkedin.com/in/yamit-fried-b93ab6274/']</t>
  </si>
  <si>
    <t>['taxZSy3imm89_1689672535296_0_cv.pdf', 'taxZSy3imm89_1686222955919_0_cv.pdf']</t>
  </si>
  <si>
    <t>https://rec.ethosia.co.il/profile/taUUIEV3pIsK</t>
  </si>
  <si>
    <t>['yankhoury9@gmail.com']</t>
  </si>
  <si>
    <t>['972509607608', '0509607608']</t>
  </si>
  <si>
    <t>['https://www.linkedin.com/in/yan-khoury-4b9a21207']</t>
  </si>
  <si>
    <t>['taUUIEV3pIsK_1673534836741_0_cv.pdf']</t>
  </si>
  <si>
    <t>https://rec.ethosia.co.il/profile/taJ13-sO6cWj</t>
  </si>
  <si>
    <t>['yan107351111@gmail.com']</t>
  </si>
  <si>
    <t>['972543324652', '0543324652']</t>
  </si>
  <si>
    <t>['https://www.linkedin.com/in/yan-ziselman-972a72131']</t>
  </si>
  <si>
    <t>['taJ13-sO6cWj_1673880333853_0_cv.pdf']</t>
  </si>
  <si>
    <t>https://rec.ethosia.co.il/profile/taASxX2PRWXw</t>
  </si>
  <si>
    <t>['yanamamedov@gmail.com', 'YanaMamedov@gmail.com']</t>
  </si>
  <si>
    <t>['972527813303', '0527813303']</t>
  </si>
  <si>
    <t>['https://www.linkedin.com/in/yana-mamedov-aa1783159']</t>
  </si>
  <si>
    <t>['taASxX2PRWXw_1699972151212_0_cv.pdf']</t>
  </si>
  <si>
    <t>https://rec.ethosia.co.il/profile/taka-QzwVsEZ</t>
  </si>
  <si>
    <t>['yanir.dvir@gmail.com']</t>
  </si>
  <si>
    <t>['972525454543', '0525454543']</t>
  </si>
  <si>
    <t>['https://www.linkedin.com/in/yanir-dvir-37322661']</t>
  </si>
  <si>
    <t>['taka-QzwVsEZ_1736077709332_0_cv.pdf']</t>
  </si>
  <si>
    <t>https://rec.ethosia.co.il/profile/taj1RTDlFJ4y</t>
  </si>
  <si>
    <t>['yanir401@gmail.com']</t>
  </si>
  <si>
    <t>['972544498454', '0544498454']</t>
  </si>
  <si>
    <t>['https://www.linkedin.com/in/yanir-itzhak-968991172/']</t>
  </si>
  <si>
    <t>['taj1RTDlFJ4y_1677180523635_0_cv.docx', 'taj1RTDlFJ4y_1676579005253_0_cv.docx', 'taj1RTDlFJ4y_1676578992369_0_cv.docx', 'taj1RTDlFJ4y_1676188386941_0_cv.docx', 'taj1RTDlFJ4y_1675549166043_0_cv.docx', 'taj1RTDlFJ4y_1674727963718_0_cv.docx', 'taj1RTDlFJ4y_1674496059206_0_cv.docx', 'taj1RTDlFJ4y_1672833642119_0_cv.docx', 'taj1RTDlFJ4y_1672829039680_0_cv.docx']</t>
  </si>
  <si>
    <t>https://rec.ethosia.co.il/profile/ta9eH3DHHQNA</t>
  </si>
  <si>
    <t>['yanivkfir@gmail.com']</t>
  </si>
  <si>
    <t>['972545830877', '0545830877']</t>
  </si>
  <si>
    <t>['https://www.linkedin.com/in/yaniv-kfir']</t>
  </si>
  <si>
    <t>['ta9eH3DHHQNA_1731539155149_0_cv.pdf']</t>
  </si>
  <si>
    <t>https://rec.ethosia.co.il/profile/taCTyAgWz0KM</t>
  </si>
  <si>
    <t>['yaniv@yanivmaximov.com']</t>
  </si>
  <si>
    <t>['972526060543', '0526060543']</t>
  </si>
  <si>
    <t>['https://www.linkedin.com/in/yaniv-maximov-56571b23b/']</t>
  </si>
  <si>
    <t>['taCTyAgWz0KM_1685455349013_0_cv.pdf']</t>
  </si>
  <si>
    <t>https://rec.ethosia.co.il/profile/tahKDMbkFpk7</t>
  </si>
  <si>
    <t>['yanivmeshullam12@gmail.com']</t>
  </si>
  <si>
    <t>['972525778566', '0525778566']</t>
  </si>
  <si>
    <t>['https://www.linkedin.com/in/yaniv-meshullam']</t>
  </si>
  <si>
    <t>['tahKDMbkFpk7_1673764859043_cv.pdf']</t>
  </si>
  <si>
    <t>https://rec.ethosia.co.il/profile/ta5abfn4C9nv</t>
  </si>
  <si>
    <t>['yarden4998@gmail.com']</t>
  </si>
  <si>
    <t>['https://www.linkedin.com/in/yarden-kamienney']</t>
  </si>
  <si>
    <t>['ta5abfn4C9nv_1681307491980_0_cv.pdf']</t>
  </si>
  <si>
    <t>https://rec.ethosia.co.il/profile/taFRv0yHeFeV</t>
  </si>
  <si>
    <t>['yardeni15p@gmail.com']</t>
  </si>
  <si>
    <t>['972544759974', '0544759974']</t>
  </si>
  <si>
    <t>['https://www.linkedin.com/in/yarden-pasha-57948a136']</t>
  </si>
  <si>
    <t>['taFRv0yHeFeV_1675159097612_0_cv.pdf']</t>
  </si>
  <si>
    <t>https://rec.ethosia.co.il/profile/taeASq6ms4-U</t>
  </si>
  <si>
    <t>['yarden.zloufe@gmail.com']</t>
  </si>
  <si>
    <t>['972547800737', '0547800737']</t>
  </si>
  <si>
    <t>['https://www.linkedin.com/in/yarden-zelouf-204540134']</t>
  </si>
  <si>
    <t>['taeASq6ms4-U_1679246754633_0_cv.pdf']</t>
  </si>
  <si>
    <t>https://rec.ethosia.co.il/profile/taVuLWSHH2rA</t>
  </si>
  <si>
    <t>['7190e-mailyaringross@outlook.co.illinkedinlinkedin.com', 'yaringross@outlook.co.il']</t>
  </si>
  <si>
    <t>['972549407190', '0549407190']</t>
  </si>
  <si>
    <t>['https://www.linkedin.com/in/yarinGross']</t>
  </si>
  <si>
    <t>['taVuLWSHH2rA_1672941999949_0_cv.pdf']</t>
  </si>
  <si>
    <t>https://rec.ethosia.co.il/profile/tad0xNGyvR77</t>
  </si>
  <si>
    <t>['yaron@isolutions.tv']</t>
  </si>
  <si>
    <t>['972542124305', '0542124305']</t>
  </si>
  <si>
    <t>['https://www.linkedin.com/in/yaron-haruv-736b3910/']</t>
  </si>
  <si>
    <t>['tad0xNGyvR77_1688586853666_0_cv.pdf', 'tad0xNGyvR77_1688585901351_0_cv.pdf', 'tad0xNGyvR77_1685440171469_0_cv.pdf']</t>
  </si>
  <si>
    <t>https://rec.ethosia.co.il/profile/tazS4ANI-F9V</t>
  </si>
  <si>
    <t>['yaron987@gmail.com']</t>
  </si>
  <si>
    <t>['972524515873', '0524515873']</t>
  </si>
  <si>
    <t>['https://www.linkedin.com/in/yaron-talitman']</t>
  </si>
  <si>
    <t>['tazS4ANI-F9V_1685618679421_0_cv.pdf']</t>
  </si>
  <si>
    <t>https://rec.ethosia.co.il/profile/takGfm4gd49f</t>
  </si>
  <si>
    <t>['yaroon15@gmail.com', 'Yaroon15@gmail.com']</t>
  </si>
  <si>
    <t>['0508106362', '972508106362']</t>
  </si>
  <si>
    <t>['https://www.linkedin.com/in/yaronplo']</t>
  </si>
  <si>
    <t>['takGfm4gd49f_1674768043398_0_cv.pdf']</t>
  </si>
  <si>
    <t>https://rec.ethosia.co.il/profile/tayyt979gkpJ</t>
  </si>
  <si>
    <t>['tayyt979gkpJ_1674856646701_0_cv.pdf']</t>
  </si>
  <si>
    <t>https://rec.ethosia.co.il/profile/taLkZPDbDzJe</t>
  </si>
  <si>
    <t>['yrivni@yahoo.com']</t>
  </si>
  <si>
    <t>['972544530408', '972503011811', '0503011811']</t>
  </si>
  <si>
    <t>['https://www.linkedin.com/in/yasmin-rivni-38318b1b2']</t>
  </si>
  <si>
    <t>['taLkZPDbDzJe_1713199154671_0_cv.pdf']</t>
  </si>
  <si>
    <t>https://rec.ethosia.co.il/profile/taDCYbnAx0c8</t>
  </si>
  <si>
    <t>['yazanabbasi96@gmail.com']</t>
  </si>
  <si>
    <t>['972527512223', '0527512223']</t>
  </si>
  <si>
    <t>['https://www.linkedin.com/in/yazan-abbasi-544b81174/']</t>
  </si>
  <si>
    <t>['taDCYbnAx0c8_1687163153355_cv.pdf']</t>
  </si>
  <si>
    <t>https://rec.ethosia.co.il/profile/tarTXIe24q0U</t>
  </si>
  <si>
    <t>['yehonatan604@gmail.com']</t>
  </si>
  <si>
    <t>['972525656996', '0525656996']</t>
  </si>
  <si>
    <t>['https://www.linkedin.com/in/yehonatan-moravia']</t>
  </si>
  <si>
    <t>['tarTXIe24q0U_1683598455020_0_cv.pdf']</t>
  </si>
  <si>
    <t>https://rec.ethosia.co.il/profile/taYmipTt2uqM</t>
  </si>
  <si>
    <t>['yehonatanmind@gmail.com']</t>
  </si>
  <si>
    <t>['972545350211', '0545350211']</t>
  </si>
  <si>
    <t>['https://www.linkedin.com/in/yehonatan-yosefi-1091261b9']</t>
  </si>
  <si>
    <t>['taYmipTt2uqM_1684391998425_0_cv.pdf', 'taYmipTt2uqM_1683553964927_0_cv.pdf']</t>
  </si>
  <si>
    <t>https://rec.ethosia.co.il/profile/ta4REzWkYdh5</t>
  </si>
  <si>
    <t>['yudam13@gmail.com', 'yehudamalkin@yahoo.com', 'Yudam13@gmail.com']</t>
  </si>
  <si>
    <t>['972542309944', '0542309944']</t>
  </si>
  <si>
    <t>['https://www.linkedin.com/in/yehuda-malkin']</t>
  </si>
  <si>
    <t>['ta4REzWkYdh5_1727636377947_0_cv.pdf']</t>
  </si>
  <si>
    <t>https://rec.ethosia.co.il/profile/tadF5zygnaX3</t>
  </si>
  <si>
    <t>['yehugold@gmail.com']</t>
  </si>
  <si>
    <t>['0523696374', '972523696374']</t>
  </si>
  <si>
    <t>['https://www.linkedin.com/in/yehudagoldstuck']</t>
  </si>
  <si>
    <t>['tadF5zygnaX3_1673590915875_0_cv.pdf']</t>
  </si>
  <si>
    <t>https://rec.ethosia.co.il/profile/taNBEidBhLn3</t>
  </si>
  <si>
    <t>['yehuda@ctrl-b.co.il', 'yehuda@jjadler.co']</t>
  </si>
  <si>
    <t>['972506798866', '0506798866']</t>
  </si>
  <si>
    <t>['https://www.linkedin.com/in/yehudajjadler/']</t>
  </si>
  <si>
    <t>['taNBEidBhLn3_1722319302830_0_cv.docx', 'taNBEidBhLn3_1692601305530_0_cv.docx', 'taNBEidBhLn3_1692562995858_0_cv.docx']</t>
  </si>
  <si>
    <t>https://rec.ethosia.co.il/profile/taFcs1YKxgjA</t>
  </si>
  <si>
    <t>['jeanya12@gmail.com']</t>
  </si>
  <si>
    <t>['972524368823', '0524368823']</t>
  </si>
  <si>
    <t>['https://www.linkedin.com/in/yevgeni-karpilovsky']</t>
  </si>
  <si>
    <t>['taFcs1YKxgjA_1695277718445_0_cv.pdf', 'taFcs1YKxgjA_1694520573585_0_cv.pdf', 'taFcs1YKxgjA_1693984243656_0_cv.pdf', 'taFcs1YKxgjA_1693920235609_0_cv.pdf', 'taFcs1YKxgjA_1693475749330_0_cv.pdf', 'taFcs1YKxgjA_1693321719572_0_cv.pdf', 'taFcs1YKxgjA_1686219449628_0_cv.pdf']</t>
  </si>
  <si>
    <t>https://rec.ethosia.co.il/profile/takL_T8ZlR7d</t>
  </si>
  <si>
    <t>['yevbor@gmail.com']</t>
  </si>
  <si>
    <t>['972546575355', '0546575355']</t>
  </si>
  <si>
    <t>['https://www.linkedin.com/in/yevgenyborko']</t>
  </si>
  <si>
    <t>['takL_T8ZlR7d_1683005984808_0_cv.pdf']</t>
  </si>
  <si>
    <t>https://rec.ethosia.co.il/profile/tazIsguxRoTX</t>
  </si>
  <si>
    <t>['ygessen@yahoo.com']</t>
  </si>
  <si>
    <t>['972586588865', '0586588865']</t>
  </si>
  <si>
    <t>['https://www.linkedin.com/in/ygessen']</t>
  </si>
  <si>
    <t>['tazIsguxRoTX_1684063835512_0_cv.pdf']</t>
  </si>
  <si>
    <t>https://rec.ethosia.co.il/profile/taHfeN7jITvg</t>
  </si>
  <si>
    <t>['yuriyguryev7@gmail.com']</t>
  </si>
  <si>
    <t>['972534384745', '0534384745']</t>
  </si>
  <si>
    <t>['https://www.linkedin.com/in/yguryev/']</t>
  </si>
  <si>
    <t>['taHfeN7jITvg_1681805940429_0_cv.pdf']</t>
  </si>
  <si>
    <t>https://rec.ethosia.co.il/profile/ta3q0GMKJXOa</t>
  </si>
  <si>
    <t>['yamoyal66@gmail.com']</t>
  </si>
  <si>
    <t>['972544815588', '0544815588']</t>
  </si>
  <si>
    <t>['https://www.linkedin.com/in/yigal-amoyal']</t>
  </si>
  <si>
    <t>['ta3q0GMKJXOa_1696251339160_0_cv.pdf', 'ta3q0GMKJXOa_1695472715194_0_cv.pdf']</t>
  </si>
  <si>
    <t>https://rec.ethosia.co.il/profile/tait1aJ3CsEm</t>
  </si>
  <si>
    <t>['israel.azagi@gmail.com']</t>
  </si>
  <si>
    <t>['972506555995', '0506555995']</t>
  </si>
  <si>
    <t>['https://www.linkedin.com/in/yisrael-azagi-267258216']</t>
  </si>
  <si>
    <t>['tait1aJ3CsEm_1679127575586_0_cv.docx', 'tait1aJ3CsEm_1676640999602_0_cv.docx', 'tait1aJ3CsEm_1676639669651_0_cv.docx', 'tait1aJ3CsEm_1676190062078_0_cv.docx', 'tait1aJ3CsEm_1676187749488_0_cv.docx', 'tait1aJ3CsEm_1673700343933_0_cv.docx']</t>
  </si>
  <si>
    <t>https://rec.ethosia.co.il/profile/taNF9zpoyzLG</t>
  </si>
  <si>
    <t>['yiuns5656@gmail.com']</t>
  </si>
  <si>
    <t>['972524085279', '0524085279']</t>
  </si>
  <si>
    <t>['https://www.linkedin.com/in/yiuns-abo-zkekh-1b63041a1']</t>
  </si>
  <si>
    <t>['taNF9zpoyzLG_1693279429263_0_cv.pdf']</t>
  </si>
  <si>
    <t>https://rec.ethosia.co.il/profile/ta40g23IxYeE</t>
  </si>
  <si>
    <t>['yoav.faitel@gmail.com', 'Yoav.faitel@gmail.com']</t>
  </si>
  <si>
    <t>['972505776715', '972505176775', '0505776715']</t>
  </si>
  <si>
    <t>['https://www.linkedin.com/in/yoav-faitel-586228119/']</t>
  </si>
  <si>
    <t>['ta40g23IxYeE_1685862327928_0_cv.docx']</t>
  </si>
  <si>
    <t>https://rec.ethosia.co.il/profile/ta6hf_QC0mvZ</t>
  </si>
  <si>
    <t>['yoavsit@gmail.com', 'yoavsitstam@gmail.com']</t>
  </si>
  <si>
    <t>['972542237579', '0542237579']</t>
  </si>
  <si>
    <t>['https://www.linkedin.com/in/yoav-sitruk']</t>
  </si>
  <si>
    <t>['ta6hf_QC0mvZ_1737274529367_cv.pdf']</t>
  </si>
  <si>
    <t>https://rec.ethosia.co.il/profile/taJ5vHcxhq_S</t>
  </si>
  <si>
    <t>['yoavwilliamson@gmail.com']</t>
  </si>
  <si>
    <t>['972585153625', '0585153625']</t>
  </si>
  <si>
    <t>['https://www.linkedin.com/in/yoav-williamson-11065a206']</t>
  </si>
  <si>
    <t>['taJ5vHcxhq_S_1682366303970_0_cv.pdf']</t>
  </si>
  <si>
    <t>https://rec.ethosia.co.il/profile/ta85gh3M9ZXh</t>
  </si>
  <si>
    <t>['yochai.cl@gmail.com']</t>
  </si>
  <si>
    <t>['972546676645', '0546676645']</t>
  </si>
  <si>
    <t>['https://www.linkedin.com/in/yochai-chen-levi']</t>
  </si>
  <si>
    <t>['ta85gh3M9ZXh_1698400077984_0_cv.pdf']</t>
  </si>
  <si>
    <t>https://rec.ethosia.co.il/profile/taU6W_nqZkZK</t>
  </si>
  <si>
    <t>['yonahdavid@gmail.com']</t>
  </si>
  <si>
    <t>['972545552254', '0545552254']</t>
  </si>
  <si>
    <t>['https://www.linkedin.com/in/yonah-david']</t>
  </si>
  <si>
    <t>['taU6W_nqZkZK_1686811526781_0_cv.pdf']</t>
  </si>
  <si>
    <t>https://rec.ethosia.co.il/profile/ta-aLUuO7agh</t>
  </si>
  <si>
    <t>['yoniarm123@gmail.com', 'yoniarm123@gmail.com052-8349626https']</t>
  </si>
  <si>
    <t>['972528349626', '0528349626']</t>
  </si>
  <si>
    <t>['https://www.linkedin.com/in/yonatan-arm-b2a3b0238']</t>
  </si>
  <si>
    <t>['ta-aLUuO7agh_1678098171680_0_cv.pdf']</t>
  </si>
  <si>
    <t>https://rec.ethosia.co.il/profile/talTS5E-EasZ</t>
  </si>
  <si>
    <t>['yonatan.idan@gmail.com']</t>
  </si>
  <si>
    <t>['0503100614', '972503100614']</t>
  </si>
  <si>
    <t>['https://www.linkedin.com/in/yonatan-idan']</t>
  </si>
  <si>
    <t>['talTS5E-EasZ_1675082895989_0_cv.pdf']</t>
  </si>
  <si>
    <t>https://rec.ethosia.co.il/profile/ta0Ohnzmg92Z</t>
  </si>
  <si>
    <t>['yonatanpriz@gmail.com']</t>
  </si>
  <si>
    <t>['972545931063', '0545931063']</t>
  </si>
  <si>
    <t>['https://www.linkedin.com/in/yonatan-pritsker']</t>
  </si>
  <si>
    <t>['ta0Ohnzmg92Z_1675862984387_0_cv.pdf']</t>
  </si>
  <si>
    <t>https://rec.ethosia.co.il/profile/taNDnQqzzbDX</t>
  </si>
  <si>
    <t>['yehonatan805@gmail.com']</t>
  </si>
  <si>
    <t>['972524547376', '0524547376']</t>
  </si>
  <si>
    <t>['https://www.linkedin.com/in/yonathan-shalem']</t>
  </si>
  <si>
    <t>['taNDnQqzzbDX_1688989925983_0_cv.pdf', 'taNDnQqzzbDX_1675787487426_0_cv.pdf', 'taNDnQqzzbDX_1672673226617_0_cv.pdf']</t>
  </si>
  <si>
    <t>https://rec.ethosia.co.il/profile/ta8vsdEoOWc4</t>
  </si>
  <si>
    <t>['yony120@gmail.com']</t>
  </si>
  <si>
    <t>['972505811380', '0505811380']</t>
  </si>
  <si>
    <t>['https://www.linkedin.com/in/yonathanz']</t>
  </si>
  <si>
    <t>['ta8vsdEoOWc4_1717571726197_0_cv.pdf']</t>
  </si>
  <si>
    <t>https://rec.ethosia.co.il/profile/taBbhea1lQ7z</t>
  </si>
  <si>
    <t>['ydiller95@gmail.com']</t>
  </si>
  <si>
    <t>['972543127667', '0543127667']</t>
  </si>
  <si>
    <t>['https://www.linkedin.com/in/yoni-diller']</t>
  </si>
  <si>
    <t>['taBbhea1lQ7z_1692372271722_0_cv.pdf', 'taBbhea1lQ7z_1688976452166_0_cv.pdf']</t>
  </si>
  <si>
    <t>https://rec.ethosia.co.il/profile/tauBO-7NC3FA</t>
  </si>
  <si>
    <t>['yonig15@gmail.com']</t>
  </si>
  <si>
    <t>['972503661994', '0503661994']</t>
  </si>
  <si>
    <t>['https://www.linkedin.com/in/yoni-golan-66b785250']</t>
  </si>
  <si>
    <t>['tauBO-7NC3FA_1681744381585_0_cv.pdf', 'tauBO-7NC3FA_1679910146330_0_cv.pdf', 'tauBO-7NC3FA_1679223931239_0_cv.pdf', 'tauBO-7NC3FA_1679223921910_0_cv.pdf', 'tauBO-7NC3FA_1678815627572_0_cv.pdf']</t>
  </si>
  <si>
    <t>https://rec.ethosia.co.il/profile/tavFDGh_kxYK</t>
  </si>
  <si>
    <t>['yosef.azuri94@gmail.com', 'Yosef.Azuri94@gmail.com']</t>
  </si>
  <si>
    <t>['972546300878', '0546300878']</t>
  </si>
  <si>
    <t>['https://www.linkedin.com/in/yosef-azuri-90b2a2154/']</t>
  </si>
  <si>
    <t>['tavFDGh_kxYK_1681907816213_0_cv.docx']</t>
  </si>
  <si>
    <t>https://rec.ethosia.co.il/profile/tagZTvFKYUIX</t>
  </si>
  <si>
    <t>['berioo2000@gmail.com']</t>
  </si>
  <si>
    <t>['972584429684', '0584429684']</t>
  </si>
  <si>
    <t>['https://www.linkedin.com/in/yosef-hershberg']</t>
  </si>
  <si>
    <t>['tagZTvFKYUIX_1675580751495_0_cv.pdf', 'tagZTvFKYUIX_1675521014890_0_cv.pdf', 'tagZTvFKYUIX_1675519601382_0_cv.pdf']</t>
  </si>
  <si>
    <t>https://rec.ethosia.co.il/profile/ta-8Bl0Geb3l</t>
  </si>
  <si>
    <t>['yosef014@gmail.com']</t>
  </si>
  <si>
    <t>['972528302775', '9725228302775']</t>
  </si>
  <si>
    <t>['https://www.linkedin.com/in/yosef-plishtiiv']</t>
  </si>
  <si>
    <t>['ta-8Bl0Geb3l_1675025619832_0_cv.pdf', 'ta-8Bl0Geb3l_1674384897436_0_cv.pdf']</t>
  </si>
  <si>
    <t>https://rec.ethosia.co.il/profile/taDfLMLbVwMv</t>
  </si>
  <si>
    <t>['yosefshalumov@gmail.com']</t>
  </si>
  <si>
    <t>['972542314181', '0542314181']</t>
  </si>
  <si>
    <t>['https://www.linkedin.com/in/yossi-shalumov']</t>
  </si>
  <si>
    <t>['taDfLMLbVwMv_1737466802890_0_cv.pdf', 'taDfLMLbVwMv_1730396241055_0_cv.pdf', 'taDfLMLbVwMv_1698383781853_0_cv.pdf', 'taDfLMLbVwMv_1698089877069_0_cv.pdf']</t>
  </si>
  <si>
    <t>https://rec.ethosia.co.il/profile/taXo8z3SWNwk</t>
  </si>
  <si>
    <t>['jossefswisa@gmail.com']</t>
  </si>
  <si>
    <t>['972528862319', '0528862319']</t>
  </si>
  <si>
    <t>['https://www.linkedin.com/in/yossiswisa']</t>
  </si>
  <si>
    <t>['taXo8z3SWNwk_1687936930554_0_cv.pdf']</t>
  </si>
  <si>
    <t>https://rec.ethosia.co.il/profile/taFg7E2pJMsb</t>
  </si>
  <si>
    <t>['yotamramot@gmail.com']</t>
  </si>
  <si>
    <t>['972544492646', '0544492646', '972544926446']</t>
  </si>
  <si>
    <t>['https://www.linkedin.com/in/yotam-ramot-938578260/']</t>
  </si>
  <si>
    <t>['taFg7E2pJMsb_1685555889967_0_cv.pdf']</t>
  </si>
  <si>
    <t>https://rec.ethosia.co.il/profile/taI8YZ0T08Fg</t>
  </si>
  <si>
    <t>['yuval.lehman@gmail.com']</t>
  </si>
  <si>
    <t>['972556847723', '0556847723']</t>
  </si>
  <si>
    <t>['https://www.linkedin.com/in/youval-lehman']</t>
  </si>
  <si>
    <t>['taI8YZ0T08Fg_1727590739127_0_cv.pdf']</t>
  </si>
  <si>
    <t>https://rec.ethosia.co.il/profile/tazLe1LnkSiS</t>
  </si>
  <si>
    <t>['yulia.tolchinskaya@gmail.com']</t>
  </si>
  <si>
    <t>['972532737970', '0532737970']</t>
  </si>
  <si>
    <t>['https://www.linkedin.com/in/yuliatolchinsky']</t>
  </si>
  <si>
    <t>['tazLe1LnkSiS_1681885415474_0_cv.pdf']</t>
  </si>
  <si>
    <t>https://rec.ethosia.co.il/profile/taDnF7I-gkU0</t>
  </si>
  <si>
    <t>['yuliyagorb@gmail.com']</t>
  </si>
  <si>
    <t>['972533740490', '0533740490']</t>
  </si>
  <si>
    <t>['https://www.linkedin.com/in/yuliia-horb']</t>
  </si>
  <si>
    <t>['taDnF7I-gkU0_1686553700451_0_cv.pdf']</t>
  </si>
  <si>
    <t>https://rec.ethosia.co.il/profile/taHXGbJrCkDQ</t>
  </si>
  <si>
    <t>['yuosefafef25@gmail.com']</t>
  </si>
  <si>
    <t>['972556655624', '0556655624']</t>
  </si>
  <si>
    <t>['https://www.linkedin.com/in/yuosef-dakhlallah-63546a214/']</t>
  </si>
  <si>
    <t>['taHXGbJrCkDQ_1675115690625_0_cv.pdf']</t>
  </si>
  <si>
    <t>https://rec.ethosia.co.il/profile/ta-ECOZrAbnf</t>
  </si>
  <si>
    <t>['yuran85@gmail.com', 'yuran85@gmail.comlinkedin']</t>
  </si>
  <si>
    <t>['972547792433', '0547792433']</t>
  </si>
  <si>
    <t>['https://www.linkedin.com/in/yuri-narodetsky-53a86a86']</t>
  </si>
  <si>
    <t>['ta-ECOZrAbnf_1673505830615_0_cv.pdf']</t>
  </si>
  <si>
    <t>https://rec.ethosia.co.il/profile/taWi2oy0HjqY</t>
  </si>
  <si>
    <t>['yuvalalt@gmail.com']</t>
  </si>
  <si>
    <t>['972545746958', '0545746958']</t>
  </si>
  <si>
    <t>['https://www.linkedin.com/in/yuval-alter-71971b1aa']</t>
  </si>
  <si>
    <t>['taWi2oy0HjqY_1685001905710_0_cv.pdf', 'taWi2oy0HjqY_1683556654551_0_cv.pdf']</t>
  </si>
  <si>
    <t>https://rec.ethosia.co.il/profile/ta34gN2Unui4</t>
  </si>
  <si>
    <t>['yuval.amsalem2@gmail.com']</t>
  </si>
  <si>
    <t>['972526366385', '0526366385']</t>
  </si>
  <si>
    <t>['https://www.linkedin.com/in/yuval-amsalem-b6b218219/']</t>
  </si>
  <si>
    <t>['ta34gN2Unui4_1685189896637_0_cv.pdf']</t>
  </si>
  <si>
    <t>https://rec.ethosia.co.il/profile/taOkLpykw9Kc</t>
  </si>
  <si>
    <t>['yuvalbitty@gmail.com']</t>
  </si>
  <si>
    <t>['0547847630', '972547847630']</t>
  </si>
  <si>
    <t>['https://www.linkedin.com/in/yuval-bitty-b6577073']</t>
  </si>
  <si>
    <t>['taOkLpykw9Kc_1675144514263_0_cv.pdf']</t>
  </si>
  <si>
    <t>https://rec.ethosia.co.il/profile/taJI1Zfb7rnT</t>
  </si>
  <si>
    <t>['yuval130402@gmail.com']</t>
  </si>
  <si>
    <t>['972526202995', '0526202995']</t>
  </si>
  <si>
    <t>['https://www.linkedin.com/in/yuval-cohen-200a1526a']</t>
  </si>
  <si>
    <t>['taJI1Zfb7rnT_1682166300958_0_cv.pdf']</t>
  </si>
  <si>
    <t>https://rec.ethosia.co.il/profile/taC_nXgpO32r</t>
  </si>
  <si>
    <t>['yuval838@gmail.com', 'Yuval838@gmail.com']</t>
  </si>
  <si>
    <t>['972546550503', '0546550503']</t>
  </si>
  <si>
    <t>['https://www.linkedin.com/in/yuval-davidov-1aa64624a/']</t>
  </si>
  <si>
    <t>['taC_nXgpO32r_1679865735501_0_cv.pdf']</t>
  </si>
  <si>
    <t>https://rec.ethosia.co.il/profile/taE9K_NvwDu5</t>
  </si>
  <si>
    <t>['yuvi.gr@gmail.com']</t>
  </si>
  <si>
    <t>['972547247770', '0547247770']</t>
  </si>
  <si>
    <t>['https://www.linkedin.com/in/yuval-grauer-b440b058']</t>
  </si>
  <si>
    <t>['taE9K_NvwDu5_1684661798333_cv.pdf']</t>
  </si>
  <si>
    <t>https://rec.ethosia.co.il/profile/taFE86_pdsC5</t>
  </si>
  <si>
    <t>['yuvalkeren1408@gmail.com']</t>
  </si>
  <si>
    <t>['972546341143', '0546341143']</t>
  </si>
  <si>
    <t>['https://www.linkedin.com/in/yuval-keren']</t>
  </si>
  <si>
    <t>['taFE86_pdsC5_1689253409094_0_cv.docx']</t>
  </si>
  <si>
    <t>https://rec.ethosia.co.il/profile/tawgHcqiCsRC</t>
  </si>
  <si>
    <t>['Yuvoren75@gmail.com', 'yuvoren75@gmail.com']</t>
  </si>
  <si>
    <t>['972506972117', '0506972117']</t>
  </si>
  <si>
    <t>['https://www.linkedin.com/in/yuval-oren7591']</t>
  </si>
  <si>
    <t>['tawgHcqiCsRC_1673699553060_0_cv.pdf']</t>
  </si>
  <si>
    <t>https://rec.ethosia.co.il/profile/tajJDK1qmKGN</t>
  </si>
  <si>
    <t>['yuvalrom9@gmail.com', 'YuvalRom9@gmail.com']</t>
  </si>
  <si>
    <t>['972503303308', '0503303308']</t>
  </si>
  <si>
    <t>['https://www.linkedin.com/in/yuval-rom-37b306166']</t>
  </si>
  <si>
    <t>['tajJDK1qmKGN_1673517685794_0_cv.pdf']</t>
  </si>
  <si>
    <t>https://rec.ethosia.co.il/profile/tawUwIj0JB2l</t>
  </si>
  <si>
    <t>['yuvaly1997@gmail.com']</t>
  </si>
  <si>
    <t>['972526478907', '0526478907']</t>
  </si>
  <si>
    <t>['https://www.linkedin.com/in/yuval-yosupov']</t>
  </si>
  <si>
    <t>['tawUwIj0JB2l_1681801568824_0_cv.pdf']</t>
  </si>
  <si>
    <t>https://rec.ethosia.co.il/profile/taz2VulRI7KF</t>
  </si>
  <si>
    <t>['yuvaljan2@gmail.com']</t>
  </si>
  <si>
    <t>['972537567771', '0537567771']</t>
  </si>
  <si>
    <t>['https://www.linkedin.com/in/yuvaljan2']</t>
  </si>
  <si>
    <t>['taz2VulRI7KF_1676870711701_0_cv.pdf']</t>
  </si>
  <si>
    <t>https://rec.ethosia.co.il/profile/taJ3LLz-E5aS</t>
  </si>
  <si>
    <t>['henderzach58@gmail.com', 'Henderzach58@gmail.com']</t>
  </si>
  <si>
    <t>['972528083144', '0528083144']</t>
  </si>
  <si>
    <t>['https://www.linkedin.com/in/zach-hender/']</t>
  </si>
  <si>
    <t>['taJ3LLz-E5aS_1686208351194_0_cv.pdf']</t>
  </si>
  <si>
    <t>https://rec.ethosia.co.il/profile/taG4Eurbbihk</t>
  </si>
  <si>
    <t>['zachary.dubow@gmail.com']</t>
  </si>
  <si>
    <t>['972587812724', '0587812724']</t>
  </si>
  <si>
    <t>['https://www.linkedin.com/in/zachary-dubow']</t>
  </si>
  <si>
    <t>['taG4Eurbbihk_1679416730152_0_cv.pdf', 'taG4Eurbbihk_1675104706186_0_cv.pdf']</t>
  </si>
  <si>
    <t>https://rec.ethosia.co.il/profile/ta4McD1M_nyS</t>
  </si>
  <si>
    <t>['zainkatmera@gmail.com']</t>
  </si>
  <si>
    <t>['972537179337', '0537179337']</t>
  </si>
  <si>
    <t>['https://www.linkedin.com/in/zain-qatmera-3113041a2']</t>
  </si>
  <si>
    <t>['ta4McD1M_nyS_1674861916077_0_cv.pdf']</t>
  </si>
  <si>
    <t>https://rec.ethosia.co.il/profile/tadYCJ94_u72</t>
  </si>
  <si>
    <t>['zlumbroso@gmail.com']</t>
  </si>
  <si>
    <t>['972543936936', '0543936936']</t>
  </si>
  <si>
    <t>['https://www.linkedin.com/in/zak-lumbroso-311359144']</t>
  </si>
  <si>
    <t>['tadYCJ94_u72_1673171677970_0_cv.pdf']</t>
  </si>
  <si>
    <t>https://rec.ethosia.co.il/profile/ta7xxuhtPAly</t>
  </si>
  <si>
    <t>['zehavavior@gmail.com']</t>
  </si>
  <si>
    <t>['972549421004', '0549421004']</t>
  </si>
  <si>
    <t>['https://www.linkedin.com/in/zehava-avior-915086133/']</t>
  </si>
  <si>
    <t>['ta7xxuhtPAly_1686125229265_0_cv.docx']</t>
  </si>
  <si>
    <t>https://rec.ethosia.co.il/profile/tazHJKbfCL31</t>
  </si>
  <si>
    <t>['zekeschwab@gmail.com']</t>
  </si>
  <si>
    <t>['972544679276', '0544679276']</t>
  </si>
  <si>
    <t>['https://www.linkedin.com/in/zeke-schwab-277773184']</t>
  </si>
  <si>
    <t>['tazHJKbfCL31_1687268274125_0_cv.docx']</t>
  </si>
  <si>
    <t>https://rec.ethosia.co.il/profile/taJ7TDy03tt1</t>
  </si>
  <si>
    <t>['zevilipsky@gmail.com']</t>
  </si>
  <si>
    <t>['972533327420', '0533327420', '972533274240']</t>
  </si>
  <si>
    <t>['https://www.linkedin.com/in/zev-lipsky']</t>
  </si>
  <si>
    <t>['taJ7TDy03tt1_1687028675354_0_cv.pdf']</t>
  </si>
  <si>
    <t>https://rec.ethosia.co.il/profile/tav57v72CiBw</t>
  </si>
  <si>
    <t>['zhenia.polomani@gmail.com']</t>
  </si>
  <si>
    <t>['972534833220', '0534833220']</t>
  </si>
  <si>
    <t>['https://www.linkedin.com/in/zheniapolomani']</t>
  </si>
  <si>
    <t>['tav57v72CiBw_1684305062812_0_cv.pdf']</t>
  </si>
  <si>
    <t>https://rec.ethosia.co.il/profile/taTGrjq6vlWO</t>
  </si>
  <si>
    <t>['ruzion11@gmail.com']</t>
  </si>
  <si>
    <t>['972546759575', '0546759575']</t>
  </si>
  <si>
    <t>['https://www.linkedin.com/in/zion-rubin-a79786163']</t>
  </si>
  <si>
    <t>['taTGrjq6vlWO_1736071757810_0_cv.pdf', 'taTGrjq6vlWO_1699857081307_0_cv.pdf', 'taTGrjq6vlWO_1698823753223_0_cv.pdf', 'taTGrjq6vlWO_1689314582265_0_cv.docx', 'taTGrjq6vlWO_1687791174492_0_cv.docx']</t>
  </si>
  <si>
    <t>https://rec.ethosia.co.il/profile/ta3Npx3nFZvA</t>
  </si>
  <si>
    <t>['ziva9529@gmail.com', 'ziva9529@gmail.com054-943-6465linkedingithub']</t>
  </si>
  <si>
    <t>['972549436465', '0549436465']</t>
  </si>
  <si>
    <t>['https://www.linkedin.com/in/ziv-ashkenazi']</t>
  </si>
  <si>
    <t>['ta3Npx3nFZvA_1674552581031_0_cv.pdf']</t>
  </si>
  <si>
    <t>https://rec.ethosia.co.il/profile/tay7ZVbMHNMM</t>
  </si>
  <si>
    <t>['ziv.gellman3@gmail.com']</t>
  </si>
  <si>
    <t>['972522491802', '0522491802']</t>
  </si>
  <si>
    <t>['https://www.linkedin.com/in/ziv-gellman-797ba1225']</t>
  </si>
  <si>
    <t>['tay7ZVbMHNMM_1674145947824_0_cv.pdf', 'tay7ZVbMHNMM_1674145503769_0_cv.pdf']</t>
  </si>
  <si>
    <t>https://rec.ethosia.co.il/profile/taSfm4A_XIEE</t>
  </si>
  <si>
    <t>['shalevzohar29@gmail.com']</t>
  </si>
  <si>
    <t>['972544439916', '0544439916']</t>
  </si>
  <si>
    <t>['https://www.linkedin.com/in/zohar-michaeli-a36272158']</t>
  </si>
  <si>
    <t>['taSfm4A_XIEE_1673354893920_0_cv.docx']</t>
  </si>
  <si>
    <t>https://rec.ethosia.co.il/profile/taOHGbp_lW8L</t>
  </si>
  <si>
    <t>['zvikabo@gmail.com']</t>
  </si>
  <si>
    <t>['https://www.linkedin.com/in/zvikabourshan']</t>
  </si>
  <si>
    <t>['taOHGbp_lW8L_1678782324984_0_cv.pdf']</t>
  </si>
  <si>
    <t>https://rec.ethosia.co.il/profile/tajaacjlOtwo</t>
  </si>
  <si>
    <t>['rana29720@gmail.com']</t>
  </si>
  <si>
    <t>['972544462302', '97254462302', '0544462302']</t>
  </si>
  <si>
    <t>['https://www.linkedin.com/public-profile/settings']</t>
  </si>
  <si>
    <t>['tajaacjlOtwo_1691947111501_0_cv.docx', 'tajaacjlOtwo_1691947050690_0_cv.docx', 'tajaacjlOtwo_1689506141357_0_cv.docx']</t>
  </si>
  <si>
    <t>https://rec.ethosia.co.il/profile/tapg26y2aCrV</t>
  </si>
  <si>
    <t>['ybendov@hotmail.com', 'jbendov75@gmail.com', 'JBendov75@gmail.com']</t>
  </si>
  <si>
    <t>['972586278827']</t>
  </si>
  <si>
    <t>['tapg26y2aCrV_1690371968968_0_cv.pdf']</t>
  </si>
  <si>
    <t>https://rec.ethosia.co.il/profile/taC2jyp_-QSK</t>
  </si>
  <si>
    <t>['tzahiylahav@gmail.com']</t>
  </si>
  <si>
    <t>['972527282232', '0527282232']</t>
  </si>
  <si>
    <t>['taC2jyp_-QSK_1694465031166_0_cv.docx', 'taC2jyp_-QSK_1695120807372_public.docx', 'taC2jyp_-QSK_1695120809061_covered.docx', 'taC2jyp_-QSK_1695120809061_covered_exposed.docx']</t>
  </si>
  <si>
    <t>https://rec.ethosia.co.il/profile/tad2cNFpYuHl</t>
  </si>
  <si>
    <t>['ebomgart@gmail.com']</t>
  </si>
  <si>
    <t>['972548834466', '0548834466']</t>
  </si>
  <si>
    <t>['tad2cNFpYuHl_1687844556997_0_cv.pdf']</t>
  </si>
  <si>
    <t>https://rec.ethosia.co.il/profile/taD7yFglgePR</t>
  </si>
  <si>
    <t>['greg.zaoui@gmail.com', '-greg.zaoui@gmail.com']</t>
  </si>
  <si>
    <t>['972543915121', '0543915121']</t>
  </si>
  <si>
    <t>['taD7yFglgePR_1687768785645_0_cv.pdf', 'taD7yFglgePR_1687072427375_0_cv.pdf', 'taD7yFglgePR_1685993187335_0_cv.pdf', 'taD7yFglgePR_1678703341246_0_cv.docx', 'taD7yFglgePR_1687776997643_public.pdf', 'taD7yFglgePR_1687777000227_covered.pdf', 'taD7yFglgePR_1687777000227_covered_exposed.pdf']</t>
  </si>
  <si>
    <t>https://rec.ethosia.co.il/profile/taiwbPVA1-5p</t>
  </si>
  <si>
    <t>['liran909090@gmail.com']</t>
  </si>
  <si>
    <t>['972526020225', '0526020225']</t>
  </si>
  <si>
    <t>['taiwbPVA1-5p_1714031273374_0_cv.docx', 'taiwbPVA1-5p_1725357452703_public.docx', 'taiwbPVA1-5p_1725357453429_covered.docx', 'taiwbPVA1-5p_1725357453429_covered_exposed.docx']</t>
  </si>
  <si>
    <t>https://rec.ethosia.co.il/profile/taXB_SVH79Av</t>
  </si>
  <si>
    <t>['sheravigila@gmail.com']</t>
  </si>
  <si>
    <t>['972545664445', '0545664445']</t>
  </si>
  <si>
    <t>['taXB_SVH79Av_1705443714246_0_cv.docx', 'taXB_SVH79Av_1705355365652_0_cv.docx', 'taXB_SVH79Av_1684097092567_0_cv.docx', 'taXB_SVH79Av_1678715277293_0_cv.docx', 'taXB_SVH79Av_1677692517639_0_cv.docx', 'taXB_SVH79Av_1676486776091_0_cv.docx', 'taXB_SVH79Av_1673519778972_0_cv.docx', 'taXB_SVH79Av_1673519753098_0_cv.docx', 'taXB_SVH79Av_1683453130305_covered_exposed.docx']</t>
  </si>
  <si>
    <t>https://rec.ethosia.co.il/profile/tad7FtQWznGh</t>
  </si>
  <si>
    <t>['ilan.hirsfeld@gmail.com']</t>
  </si>
  <si>
    <t>['972546612833', '972527027888', '0546612833']</t>
  </si>
  <si>
    <t>['tad7FtQWznGh_1725533746353_0_cv.docx', 'tad7FtQWznGh_1677775812319_0_cv.docx', 'tad7FtQWznGh_1675767443540_cv.docx', 'tad7FtQWznGh_1679220978408_cv.docx', 'tad7FtQWznGh_1691928560767_cv.docx', 'tad7FtQWznGh_1704716959308_cv.docx', 'tad7FtQWznGh_1722758416737_cv.docx', 'tad7FtQWznGh_1725536118760_public.docx', 'tad7FtQWznGh_1725536119761_covered.docx', 'tad7FtQWznGh_1725536119761_covered_exposed.docx']</t>
  </si>
  <si>
    <t>https://rec.ethosia.co.il/profile/taKUEWTixW7b</t>
  </si>
  <si>
    <t>['amitdagan2@gmail.com']</t>
  </si>
  <si>
    <t>['972543057858', '0543057858']</t>
  </si>
  <si>
    <t>['taKUEWTixW7b_1673164911076_cv.pdf', 'taKUEWTixW7b_1673167222901_public.pdf', 'taKUEWTixW7b_1673167224678_covered.pdf', 'taKUEWTixW7b_1673167224678_covered_exposed.pdf']</t>
  </si>
  <si>
    <t>https://rec.ethosia.co.il/profile/taqfWAg4v9_a</t>
  </si>
  <si>
    <t>['golanvaknin@gmail.com']</t>
  </si>
  <si>
    <t>['0526378585']</t>
  </si>
  <si>
    <t>['taqfWAg4v9_a_1701156832652_cv.doc', 'taqfWAg4v9_a_1701156855102_cv.doc']</t>
  </si>
  <si>
    <t>https://rec.ethosia.co.il/profile/tab6Tp-2VxF9</t>
  </si>
  <si>
    <t>['o.klopper@superderivatives.com', 'orly.klopper@gmail.com']</t>
  </si>
  <si>
    <t>['972542688599', '0542688599']</t>
  </si>
  <si>
    <t>['tab6Tp-2VxF9_1684337103101_0_cv.pdf']</t>
  </si>
  <si>
    <t>https://rec.ethosia.co.il/profile/taYO878OEfRQ</t>
  </si>
  <si>
    <t>['gabibrk@gmail.com']</t>
  </si>
  <si>
    <t>['972524430628', '0524430628']</t>
  </si>
  <si>
    <t>['taYO878OEfRQ_1680383417802_0_cv.pdf', 'taYO878OEfRQ_1677578359726_cv.pdf', 'taYO878OEfRQ_1677668505912_covered_exposed.pdf']</t>
  </si>
  <si>
    <t>https://rec.ethosia.co.il/profile/tah0knsyvf4m</t>
  </si>
  <si>
    <t>['yuri.havkin@gmail.com']</t>
  </si>
  <si>
    <t>['972547500280', '0547500280']</t>
  </si>
  <si>
    <t>['tah0knsyvf4m_1673929177967_0_cv.docx', 'tah0knsyvf4m_1674028049551_public.docx', 'tah0knsyvf4m_1674028072635_covered.docx', 'tah0knsyvf4m_1674028072635_covered_exposed.docx']</t>
  </si>
  <si>
    <t>https://rec.ethosia.co.il/profile/taFHffzj_oR9</t>
  </si>
  <si>
    <t>['sofik1000@gmail.com']</t>
  </si>
  <si>
    <t>['972528700482', '0528700482']</t>
  </si>
  <si>
    <t>['taFHffzj_oR9_1731230856458_0_cv.pdf', 'taFHffzj_oR9_1687937968908_0_cv.doc', 'taFHffzj_oR9_1685883218367_0_cv.doc', 'taFHffzj_oR9_1681041456751_cv.doc', 'taFHffzj_oR9_1732009743535_public.pdf', 'taFHffzj_oR9_1737456487931_covered.pdf', 'taFHffzj_oR9_1737456487931_covered_exposed.pdf']</t>
  </si>
  <si>
    <t>https://rec.ethosia.co.il/profile/tacbM2lFR68Y</t>
  </si>
  <si>
    <t>['avigail7239@gmail.com']</t>
  </si>
  <si>
    <t>['972548527239', '0548527239']</t>
  </si>
  <si>
    <t>['tacbM2lFR68Y_1713178305102_0_cv.pdf', 'tacbM2lFR68Y_1710691397344_0_cv.pdf']</t>
  </si>
  <si>
    <t>https://rec.ethosia.co.il/profile/tafNdONbaosh</t>
  </si>
  <si>
    <t>['mayak@electra.co.il']</t>
  </si>
  <si>
    <t>['972528660432', '0528660432']</t>
  </si>
  <si>
    <t>['tafNdONbaosh_1712037712357_0_cv.docx']</t>
  </si>
  <si>
    <t>https://rec.ethosia.co.il/profile/taln75M8aPoL</t>
  </si>
  <si>
    <t>['lennyl380@gmail.com', 'lennyl380@gmail.co']</t>
  </si>
  <si>
    <t>['972528996895']</t>
  </si>
  <si>
    <t>['taln75M8aPoL_1692706846492_0_cv.doc', 'taln75M8aPoL_1689149131926_0_cv.doc', 'taln75M8aPoL_1686820377438_0_cv.doc', 'taln75M8aPoL_1693809966048_public.doc', 'taln75M8aPoL_1718004527544_covered.docx', 'taln75M8aPoL_1718004527544_covered_exposed.docx']</t>
  </si>
  <si>
    <t>https://rec.ethosia.co.il/profile/taXc_qfqbBX0</t>
  </si>
  <si>
    <t>['hadashidl@gmail.com', 'hadashidlrozen@gmail.com']</t>
  </si>
  <si>
    <t>['972544450313', '0544450313']</t>
  </si>
  <si>
    <t>['taXc_qfqbBX0_1691476229669_cv.pdf', 'taXc_qfqbBX0_1691476319670_public.pdf', 'taXc_qfqbBX0_1691476326713_covered.pdf', 'taXc_qfqbBX0_1691476326713_covered_exposed.pdf']</t>
  </si>
  <si>
    <t>https://rec.ethosia.co.il/profile/taznOQgHLzym</t>
  </si>
  <si>
    <t>['kosenko.oleks@gmail.com']</t>
  </si>
  <si>
    <t>['972539266409', '0539266409']</t>
  </si>
  <si>
    <t>['taznOQgHLzym_1674547830253_0_cv.docx', 'taznOQgHLzym_1674556921837_public.docx', 'taznOQgHLzym_1674557288531_covered.docx', 'taznOQgHLzym_1674557288531_covered_exposed.docx']</t>
  </si>
  <si>
    <t>https://rec.ethosia.co.il/profile/tay2emeU0ZR0</t>
  </si>
  <si>
    <t>['eli.hanukah@gmail.com', 'eliezerh@tx.technion.ac.il', 'shanyka@t2.technion.ac.il']</t>
  </si>
  <si>
    <t>['972507410578', '972545749098', '0507410578']</t>
  </si>
  <si>
    <t>['tay2emeU0ZR0_1689166439034_public.docx', 'tay2emeU0ZR0_1689166439552_covered.docx', 'tay2emeU0ZR0_1689166439552_covered_exposed.docx']</t>
  </si>
  <si>
    <t>https://rec.ethosia.co.il/profile/taifbVM026MK</t>
  </si>
  <si>
    <t>['hatalef@hotmail.com']</t>
  </si>
  <si>
    <t>['972544843334', '0544843334']</t>
  </si>
  <si>
    <t>['taifbVM026MK_1712651033346_0_cv.pdf', 'taifbVM026MK_1712654542848_public.pdf', 'taifbVM026MK_1712655064971_covered.pdf', 'taifbVM026MK_1712655064971_covered_exposed.pdf']</t>
  </si>
  <si>
    <t>https://rec.ethosia.co.il/profile/ta-bJxvyyMBv</t>
  </si>
  <si>
    <t>['denis.golovach82@gmail.com']</t>
  </si>
  <si>
    <t>['972525352766', '0525352766']</t>
  </si>
  <si>
    <t>['ta-bJxvyyMBv_1726061021120_0_cv.docx', 'ta-bJxvyyMBv_1726138916470_public.docx', 'ta-bJxvyyMBv_1726379764659_covered.docx', 'ta-bJxvyyMBv_1726379764659_covered_exposed.docx']</t>
  </si>
  <si>
    <t>https://rec.ethosia.co.il/profile/taOeXFzwP2lE</t>
  </si>
  <si>
    <t>['visotski@gmail.com']</t>
  </si>
  <si>
    <t>['972542215166', '0542215166']</t>
  </si>
  <si>
    <t>['taOeXFzwP2lE_1707905771258_0_cv.pdf']</t>
  </si>
  <si>
    <t>https://rec.ethosia.co.il/profile/ta-oV5eUb4FB</t>
  </si>
  <si>
    <t>['shmulikby2@gmail.com']</t>
  </si>
  <si>
    <t>['972526725165', '0526725165']</t>
  </si>
  <si>
    <t>['ta-oV5eUb4FB_1676965981450_cv.docx', 'taqYol_8uUoW_1676965913486_cv.docx', 'ta-oV5eUb4FB_1680523011375_cv.docx', 'ta-oV5eUb4FB_1680523021562_public.docx', 'ta-oV5eUb4FB_1680523022008_covered.docx', 'ta-oV5eUb4FB_1680523022008_covered_exposed.docx']</t>
  </si>
  <si>
    <t>https://rec.ethosia.co.il/profile/taBwEQF-PI6V</t>
  </si>
  <si>
    <t>['zehavit.eizig@gmail.com', 'zehavit.aizig@gmail.com', 'zehavit83@yahoo.com']</t>
  </si>
  <si>
    <t>['972528735937', '0528735937']</t>
  </si>
  <si>
    <t>['taBwEQF-PI6V_1680092085671_public.docx', 'taBwEQF-PI6V_1680092086064_covered.docx', 'taBwEQF-PI6V_1680092086064_covered_exposed.docx']</t>
  </si>
  <si>
    <t>https://rec.ethosia.co.il/profile/ta50fTliW0Rp</t>
  </si>
  <si>
    <t>['dialef@gmail.com']</t>
  </si>
  <si>
    <t>['972545449193', '0545449193']</t>
  </si>
  <si>
    <t>['ta50fTliW0Rp_1673175330991_covered.docx', 'ta50fTliW0Rp_1673175330991_covered_exposed.docx']</t>
  </si>
  <si>
    <t>https://rec.ethosia.co.il/profile/tabzZnWsmv6r</t>
  </si>
  <si>
    <t>['ziv.natan@gmail.com']</t>
  </si>
  <si>
    <t>['972545744376', '0545744376']</t>
  </si>
  <si>
    <t>['tabzZnWsmv6r_1703804834728_0_cv.pdf', 'tabzZnWsmv6r_1704007967828_public.pdf', 'tabzZnWsmv6r_1704008116394_covered.pdf', 'tabzZnWsmv6r_1704008116394_covered_exposed.pdf']</t>
  </si>
  <si>
    <t>https://rec.ethosia.co.il/profile/taqcNzEuouOi</t>
  </si>
  <si>
    <t>['haimgti86@gmail.com', 'hmzaidenberg@gmail.com', 'haim@ns-systems.com']</t>
  </si>
  <si>
    <t>['972543348669', '972544334866', '0543348669']</t>
  </si>
  <si>
    <t>['taqcNzEuouOi_1682941150808_0_cv.docx']</t>
  </si>
  <si>
    <t>https://rec.ethosia.co.il/profile/taTUpR7OOsTq</t>
  </si>
  <si>
    <t>['schlusse@post.bgu.ac.il', 'hezi.schlussel@mail.huji.ac.il', 'hezischlussel@gmail.com']</t>
  </si>
  <si>
    <t>['972506985208', '972508968025', '0506985208']</t>
  </si>
  <si>
    <t>['taTUpR7OOsTq_1736419109618_cv.pdf', 'taTUpR7OOsTq_1736662530645_public.pdf', 'taTUpR7OOsTq_1736662532857_covered.pdf', 'taTUpR7OOsTq_1736662532857_covered_exposed.pdf']</t>
  </si>
  <si>
    <t>https://rec.ethosia.co.il/profile/tajsb-GmwZeN</t>
  </si>
  <si>
    <t>['itdavidesco@gmail.com']</t>
  </si>
  <si>
    <t>['972584197511', '0584197511']</t>
  </si>
  <si>
    <t>['tajsb-GmwZeN_1692650216628_0_cv.pdf']</t>
  </si>
  <si>
    <t>https://rec.ethosia.co.il/profile/taD8071tMB6g</t>
  </si>
  <si>
    <t>['handk.handk@gmail.com', 'handk.handk@gmail.comlocation', 'kerenwei@amdocs.com', 'kerenshmilovitch@gmail.com']</t>
  </si>
  <si>
    <t>['972544774572', '0544774572']</t>
  </si>
  <si>
    <t>['taD8071tMB6g_1686149579070_0_cv.docx']</t>
  </si>
  <si>
    <t>https://rec.ethosia.co.il/profile/taT4gOeVHOyY</t>
  </si>
  <si>
    <t>['pastch@gmail.com']</t>
  </si>
  <si>
    <t>['972507540424', '0507540424']</t>
  </si>
  <si>
    <t>['taT4gOeVHOyY_1674644858620_cv.docx']</t>
  </si>
  <si>
    <t>https://rec.ethosia.co.il/profile/taIBPwULDCBn</t>
  </si>
  <si>
    <t>['cohennc@walla.co.il', 'cohennc@walla.com']</t>
  </si>
  <si>
    <t>['972512000106']</t>
  </si>
  <si>
    <t>['taIBPwULDCBn_1702531060601_cv.pdf', 'taIBPwULDCBn_1702531227441_public.pdf', 'taIBPwULDCBn_1702531229358_covered.pdf', 'taIBPwULDCBn_1702531229358_covered_exposed.pdf']</t>
  </si>
  <si>
    <t>https://rec.ethosia.co.il/profile/tadAE4oaWJsB</t>
  </si>
  <si>
    <t>['tomerschwartz2411@gmail.com']</t>
  </si>
  <si>
    <t>['972527399784', '0527399784']</t>
  </si>
  <si>
    <t>['tadAE4oaWJsB_1683180973764_cv.pdf', 'tadAE4oaWJsB_1683459557474_cv.pdf', 'tadAE4oaWJsB_1683459570003_public.pdf', 'tadAE4oaWJsB_1683459571808_covered.pdf', 'tadAE4oaWJsB_1683459571808_covered_exposed.pdf']</t>
  </si>
  <si>
    <t>https://rec.ethosia.co.il/profile/taac1V7n-dVW</t>
  </si>
  <si>
    <t>['avigal2005@gmail.com']</t>
  </si>
  <si>
    <t>['972542068343', '0542068343']</t>
  </si>
  <si>
    <t>['taac1V7n-dVW_1702474043179_cv.docx']</t>
  </si>
  <si>
    <t>https://rec.ethosia.co.il/profile/tancBM9C3Bqk</t>
  </si>
  <si>
    <t>['benelamran97@gmail.com']</t>
  </si>
  <si>
    <t>['972585021400', '0585021400']</t>
  </si>
  <si>
    <t>['tancBM9C3Bqk_1715879394331_0_cv.pdf', 'tancBM9C3Bqk_1711362476359_0_cv.pdf', 'tancBM9C3Bqk_1709634799151_0_cv.docx', 'tancBM9C3Bqk_1703249377233_0_cv.pdf', 'tancBM9C3Bqk_1679494336485_0_cv.docx', 'tancBM9C3Bqk_1716118415737_public.pdf', 'tancBM9C3Bqk_1719391703501_covered.pdf', 'tancBM9C3Bqk_1719391703501_covered_exposed.pdf']</t>
  </si>
  <si>
    <t>https://rec.ethosia.co.il/profile/tahmm5jTD4GD</t>
  </si>
  <si>
    <t>['sivanbaranes10@gmail.com']</t>
  </si>
  <si>
    <t>['972545982338', '0545982338']</t>
  </si>
  <si>
    <t>['tahmm5jTD4GD_1732538098626_0_cv.docx', 'tahmm5jTD4GD_1733648667982_public.docx', 'tahmm5jTD4GD_1735480337040_covered.docx', 'tahmm5jTD4GD_1735480337040_covered_exposed.docx']</t>
  </si>
  <si>
    <t>https://rec.ethosia.co.il/profile/taDgpQOktk5F</t>
  </si>
  <si>
    <t>['msmalise@gmail.com']</t>
  </si>
  <si>
    <t>['972542214805', '0542214805']</t>
  </si>
  <si>
    <t>['taDgpQOktk5F_1716282519064_0_cv.docx']</t>
  </si>
  <si>
    <t>https://rec.ethosia.co.il/profile/ta89IH-vMHBT</t>
  </si>
  <si>
    <t>['dianaygd@gmail.com']</t>
  </si>
  <si>
    <t>['ta89IH-vMHBT_1685547043222_cv.pdf', 'ta89IH-vMHBT_1685549738282_public.pdf', 'ta89IH-vMHBT_1700670327194_covered.pdf', 'ta89IH-vMHBT_1700670327194_covered_exposed.pdf']</t>
  </si>
  <si>
    <t>https://rec.ethosia.co.il/profile/taixoqMItvjn</t>
  </si>
  <si>
    <t>['lital.fel@gmail.com']</t>
  </si>
  <si>
    <t>['972546646418', '0546646418']</t>
  </si>
  <si>
    <t>['taixoqMItvjn_1673952504849_covered.docx', 'taixoqMItvjn_1673952504849_covered_exposed.docx']</t>
  </si>
  <si>
    <t>https://rec.ethosia.co.il/profile/tadfwCLsNAdr</t>
  </si>
  <si>
    <t>['roshelhod@gmail.com', 'rotem.hod85@gmail.com']</t>
  </si>
  <si>
    <t>['972525512354', '0525512354']</t>
  </si>
  <si>
    <t>['tadfwCLsNAdr_1716350994487_0_cv.pdf']</t>
  </si>
  <si>
    <t>https://rec.ethosia.co.il/profile/ta4NRQ1HBKBS</t>
  </si>
  <si>
    <t>['orline10@gmail.com']</t>
  </si>
  <si>
    <t>['972507733239', '0507733239']</t>
  </si>
  <si>
    <t>['ta4NRQ1HBKBS_1716993058812_0_cv.pdf', 'ta4NRQ1HBKBS_1716308549849_0_cv.pdf', 'ta4NRQ1HBKBS_1717428781276_public.pdf', 'ta4NRQ1HBKBS_1717428785683_covered.pdf', 'ta4NRQ1HBKBS_1717428785683_covered_exposed.pdf']</t>
  </si>
  <si>
    <t>https://rec.ethosia.co.il/profile/taPfphe-eA9p</t>
  </si>
  <si>
    <t>['ioynbing@gmail.com', 'ilia@qrs-global.com']</t>
  </si>
  <si>
    <t>['972586740457', '0586740457']</t>
  </si>
  <si>
    <t>['taPfphe-eA9p_1693239823304_cv.pdf', 'taPfphe-eA9p_1693240980008_public.pdf', 'taPfphe-eA9p_1693300802748_covered.pdf', 'taPfphe-eA9p_1693300802748_covered_exposed.pdf']</t>
  </si>
  <si>
    <t>https://rec.ethosia.co.il/profile/tawaCewBieNB</t>
  </si>
  <si>
    <t>['isrros@me.com']</t>
  </si>
  <si>
    <t>['972544421038']</t>
  </si>
  <si>
    <t>['tawaCewBieNB_1673085345197_0_cv.pdf', 'tawaCewBieNB_1673259957654_public.pdf', 'tawaCewBieNB_1673260048429_covered.pdf', 'tawaCewBieNB_1673260048429_covered_exposed.pdf']</t>
  </si>
  <si>
    <t>https://rec.ethosia.co.il/profile/taI-T9PIVgxj</t>
  </si>
  <si>
    <t>['yoniboy70@gmail.com', 'joni_77@walla.co.il']</t>
  </si>
  <si>
    <t>['972545278878', '0545278878']</t>
  </si>
  <si>
    <t>['taI-T9PIVgxj_1698233888493_cv.docx', 'taI-T9PIVgxj_1698233910600_public.docx', 'taI-T9PIVgxj_1698234105209_covered.docx', 'taI-T9PIVgxj_1698234105209_covered_exposed.docx']</t>
  </si>
  <si>
    <t>https://rec.ethosia.co.il/profile/ta0WyHi-3mUV</t>
  </si>
  <si>
    <t>['henkinorit@gmail.com']</t>
  </si>
  <si>
    <t>['972527561421']</t>
  </si>
  <si>
    <t>['ta0WyHi-3mUV_1683895878783_0_cv.pdf', 'ta0WyHi-3mUV_1684064452492_public.pdf', 'ta0WyHi-3mUV_1684064454262_covered.pdf', 'ta0WyHi-3mUV_1684064454262_covered_exposed.pdf']</t>
  </si>
  <si>
    <t>https://rec.ethosia.co.il/profile/taPj_X0vscS_</t>
  </si>
  <si>
    <t>['yosef.bardavid@mail.huji.ac.il']</t>
  </si>
  <si>
    <t>['972546457042', '0546457042', '0720010920']</t>
  </si>
  <si>
    <t>['taPj_X0vscS__1676372813077_public.doc', 'taPj_X0vscS__1676372813544_covered.docx', 'taPj_X0vscS__1676372813544_covered_exposed.docx']</t>
  </si>
  <si>
    <t>https://rec.ethosia.co.il/profile/taCf0m8js8vq</t>
  </si>
  <si>
    <t>['dannyluponenko@gmail.com']</t>
  </si>
  <si>
    <t>['972505577551', '0505577551']</t>
  </si>
  <si>
    <t>['taCf0m8js8vq_1676469555418_0_cv.pdf', 'taCf0m8js8vq_1676542417739_public.pdf', 'taCf0m8js8vq_1676542420127_covered.pdf', 'taCf0m8js8vq_1676542420127_covered_exposed.pdf']</t>
  </si>
  <si>
    <t>https://rec.ethosia.co.il/profile/ta6o2iF0Zt85</t>
  </si>
  <si>
    <t>['amir.gurewitz@gmail.com']</t>
  </si>
  <si>
    <t>['972523778892', '0523778892']</t>
  </si>
  <si>
    <t>['ta6o2iF0Zt85_1726345580253_0_cv.pdf']</t>
  </si>
  <si>
    <t>https://rec.ethosia.co.il/profile/tawx1TO4kTij</t>
  </si>
  <si>
    <t>['vladik.gi@gmail.com']</t>
  </si>
  <si>
    <t>['972545865565', '0545865565']</t>
  </si>
  <si>
    <t>['tawx1TO4kTij_1675669226071_public.doc', 'tawx1TO4kTij_1675669226627_covered.docx', 'tawx1TO4kTij_1675669226627_covered_exposed.docx']</t>
  </si>
  <si>
    <t>https://rec.ethosia.co.il/profile/tanUCsSZNBjr</t>
  </si>
  <si>
    <t>['adibenari3@gmail.com']</t>
  </si>
  <si>
    <t>['972523863087', '0523863087']</t>
  </si>
  <si>
    <t>['tanUCsSZNBjr_1694076022380_0_cv.pdf', 'tanUCsSZNBjr_1694080091978_public.pdf', 'tanUCsSZNBjr_1694080715225_covered.pdf', 'tanUCsSZNBjr_1694080715225_covered_exposed.pdf']</t>
  </si>
  <si>
    <t>https://rec.ethosia.co.il/profile/ta_TEVW88WA-</t>
  </si>
  <si>
    <t>['teren777@gmail.com', '777teren@gmail.com']</t>
  </si>
  <si>
    <t>['972546259400', '0546259400']</t>
  </si>
  <si>
    <t>['ta_TEVW88WA-_1700030013106_cv.docx', 'ta_TEVW88WA-_1700030059622_public.docx', 'ta_TEVW88WA-_1700030060287_covered.docx', 'ta_TEVW88WA-_1700030060287_covered_exposed.docx']</t>
  </si>
  <si>
    <t>https://rec.ethosia.co.il/profile/taYevtr_ZGKI</t>
  </si>
  <si>
    <t>['gab.calo@gmail.com']</t>
  </si>
  <si>
    <t>['972586993977', '0586993977']</t>
  </si>
  <si>
    <t>['taYevtr_ZGKI_1691585578620_0_cv.docx', 'taYevtr_ZGKI_1690983932469_0_cv.docx', 'taYevtr_ZGKI_1690277611492_0_cv.docx', 'taYevtr_ZGKI_1691586132449_public.docx', 'taYevtr_ZGKI_1691586423768_covered.docx', 'taYevtr_ZGKI_1691586423768_covered_exposed.docx']</t>
  </si>
  <si>
    <t>https://rec.ethosia.co.il/profile/taAmjomiA2HE</t>
  </si>
  <si>
    <t>['yeilat@gmail.com']</t>
  </si>
  <si>
    <t>['972533376161', '0533376161', '97253376161']</t>
  </si>
  <si>
    <t>['taAmjomiA2HE_1693508865080_0_cv.docx']</t>
  </si>
  <si>
    <t>https://rec.ethosia.co.il/profile/taSsYNrhXtFj</t>
  </si>
  <si>
    <t>['dimarr@gmail.com']</t>
  </si>
  <si>
    <t>['972584196977', '972525269273', '0584196977']</t>
  </si>
  <si>
    <t>['taSsYNrhXtFj_1706438591085_0_cv.docx', 'taSsYNrhXtFj_1705956015546_0_cv.docx']</t>
  </si>
  <si>
    <t>https://rec.ethosia.co.il/profile/tactFwdYr7dw</t>
  </si>
  <si>
    <t>['arik.ganor@gmail.com']</t>
  </si>
  <si>
    <t>['972545696816', '0545696816']</t>
  </si>
  <si>
    <t>['tactFwdYr7dw_1716733423464_0_cv.pdf', 'tactFwdYr7dw_1713097318688_0_cv.pdf', 'tactFwdYr7dw_1689534452492_0_cv.docx', 'tactFwdYr7dw_1728999375406_cv.pdf', 'tactFwdYr7dw_1728999397776_public.pdf', 'tactFwdYr7dw_1728999400775_covered.pdf', 'tactFwdYr7dw_1728999400775_covered_exposed.pdf']</t>
  </si>
  <si>
    <t>https://rec.ethosia.co.il/profile/taQctSmeFoVP</t>
  </si>
  <si>
    <t>['lpalatchi@gmail.com']</t>
  </si>
  <si>
    <t>['972528545127', '0528545127']</t>
  </si>
  <si>
    <t>['taQctSmeFoVP_1716882630027_0_cv.doc', 'taQctSmeFoVP_1735745579113_public.doc', 'taQctSmeFoVP_1735745580062_covered.docx', 'taQctSmeFoVP_1735745580062_covered_exposed.docx']</t>
  </si>
  <si>
    <t>https://rec.ethosia.co.il/profile/ta-TrFnLVPRn</t>
  </si>
  <si>
    <t>['mkb48202@gmail.com', 'vicevseeva@gmail.com']</t>
  </si>
  <si>
    <t>['972559364175', '0559364175']</t>
  </si>
  <si>
    <t>['ta-TrFnLVPRn_1682954014630_0_cv.pdf', 'ta-TrFnLVPRn_1682865280571_0_cv.pdf']</t>
  </si>
  <si>
    <t>https://rec.ethosia.co.il/profile/ta-Ft4iNyxiS</t>
  </si>
  <si>
    <t>['elia.itamar@gmail.com']</t>
  </si>
  <si>
    <t>['972547001775', '0547001775']</t>
  </si>
  <si>
    <t>['ta-Ft4iNyxiS_1696345482860_0_cv.pdf', 'ta-Ft4iNyxiS_1696409781615_public.pdf', 'ta-Ft4iNyxiS_1696409786085_covered.pdf', 'ta-Ft4iNyxiS_1696409786085_covered_exposed.pdf']</t>
  </si>
  <si>
    <t>https://rec.ethosia.co.il/profile/taekAT4oOtam</t>
  </si>
  <si>
    <t>['eitlevy@gmail.com']</t>
  </si>
  <si>
    <t>['972543132361', '0543132361']</t>
  </si>
  <si>
    <t>['taekAT4oOtam_1672655802224_0_cv.docx']</t>
  </si>
  <si>
    <t>https://rec.ethosia.co.il/profile/taRr3hxvkr1J</t>
  </si>
  <si>
    <t>['lehrertal@gmail.com']</t>
  </si>
  <si>
    <t>['972545866769', '0545866769']</t>
  </si>
  <si>
    <t>['taRr3hxvkr1J_1720507509764_0_cv.pdf', 'taRr3hxvkr1J_1719143224640_0_cv.pdf', 'taRr3hxvkr1J_1717481032674_0_cv.pdf', 'taRr3hxvkr1J_1716125674068_0_cv.pdf', 'taRr3hxvkr1J_1715776482450_0_cv.pdf', 'taRr3hxvkr1J_1715260850243_0_cv.pdf']</t>
  </si>
  <si>
    <t>https://rec.ethosia.co.il/profile/tajQR_nQAsZH</t>
  </si>
  <si>
    <t>['rgertne@gmail.com', 'mymail275@gmail.com']</t>
  </si>
  <si>
    <t>['972527130903', '0527130903']</t>
  </si>
  <si>
    <t>['tajQR_nQAsZH_1695121096497_0_cv.pdf', 'tajQR_nQAsZH_1684927585521_cv.pdf']</t>
  </si>
  <si>
    <t>https://rec.ethosia.co.il/profile/tajDVUDULwWN</t>
  </si>
  <si>
    <t>['chenhackmon@gmail.com']</t>
  </si>
  <si>
    <t>['972506545523', '0506545523']</t>
  </si>
  <si>
    <t>['tajDVUDULwWN_1698134714630_0_cv.pdf', 'tajDVUDULwWN_1698134054606_0_cv.pdf', 'tajDVUDULwWN_1698073537056_0_cv.pdf', 'tajDVUDULwWN_1698073143374_0_cv.pdf', 'tajDVUDULwWN_1697448468145_0_cv.docx', 'tajDVUDULwWN_1699778294930_cv.pdf', 'tajDVUDULwWN_1699778347776_cv.docx', 'tajDVUDULwWN_1699778395334_cv.pdf', 'tajDVUDULwWN_1699782966927_public.pdf', 'tajDVUDULwWN_1699782969170_covered.pdf', 'tajDVUDULwWN_1699782969170_covered_exposed.pdf']</t>
  </si>
  <si>
    <t>https://rec.ethosia.co.il/profile/taKfBvzwy_g3</t>
  </si>
  <si>
    <t>['liorl9919@gmail.com']</t>
  </si>
  <si>
    <t>['972545418448', '0545418448']</t>
  </si>
  <si>
    <t>['taKfBvzwy_g3_1722234342455_0_cv.pdf']</t>
  </si>
  <si>
    <t>https://rec.ethosia.co.il/profile/takizMGbzYNP</t>
  </si>
  <si>
    <t>['mikazomer@gmail.com']</t>
  </si>
  <si>
    <t>['972543313232', '0543313232']</t>
  </si>
  <si>
    <t>['takizMGbzYNP_1695755363389_0_cv.doc']</t>
  </si>
  <si>
    <t>https://rec.ethosia.co.il/profile/ta1Taa3MZGjQ</t>
  </si>
  <si>
    <t>['12morphyus@gmail.com', 'khugerat@gmail.com']</t>
  </si>
  <si>
    <t>['972525779287', '0525779287']</t>
  </si>
  <si>
    <t>['ta1Taa3MZGjQ_1726602578168_0_cv.docx', 'ta1Taa3MZGjQ_1720029297047_0_cv.pdf', 'ta1Taa3MZGjQ_1718568141609_0_cv.pdf', 'ta1Taa3MZGjQ_1718567700037_0_cv.pdf', 'ta1Taa3MZGjQ_1701550683746_0_cv.docx', 'ta1Taa3MZGjQ_1699436612977_0_cv.docx', 'ta1Taa3MZGjQ_1698084636978_0_cv.docx', 'ta1Taa3MZGjQ_1692089161876_0_cv.docx', 'ta1Taa3MZGjQ_1690134584690_0_cv.docx', 'ta1Taa3MZGjQ_1689179112827_0_cv.docx', 'ta1Taa3MZGjQ_1718779542843_covered_exposed.pdf']</t>
  </si>
  <si>
    <t>https://rec.ethosia.co.il/profile/tawNDKmW6MQz</t>
  </si>
  <si>
    <t>['miliraz1@gmail.com']</t>
  </si>
  <si>
    <t>['972524344846', '0524344846']</t>
  </si>
  <si>
    <t>['tawNDKmW6MQz_1697953430568_0_cv.docx', 'tawNDKmW6MQz_1685379579246_0_cv.docx', 'tawNDKmW6MQz_1678277925567_0_cv.docx', 'tawNDKmW6MQz_1675168434777_0_cv.docx', 'tawNDKmW6MQz_1672803559849_0_cv.docx']</t>
  </si>
  <si>
    <t>https://rec.ethosia.co.il/profile/tahTZ3c_GBbk</t>
  </si>
  <si>
    <t>['hila.anaf2017@gmail.com']</t>
  </si>
  <si>
    <t>['972549905048', '0549905048']</t>
  </si>
  <si>
    <t>['tahTZ3c_GBbk_1730972371932_0_cv.pdf', 'tahTZ3c_GBbk_1689687461176_0_cv.pdf', 'tahTZ3c_GBbk_1689686423126_0_cv.pdf', 'tahTZ3c_GBbk_1684178129082_0_cv.pdf']</t>
  </si>
  <si>
    <t>https://rec.ethosia.co.il/profile/taZrarPwqsDu</t>
  </si>
  <si>
    <t>['mgolani@hotmail.com', 'golani@hotmail.com', 'tm94@hotmail.com', 'mgolani1@gmail.com']</t>
  </si>
  <si>
    <t>['972523423600', '0523423600']</t>
  </si>
  <si>
    <t>['taZrarPwqsDu_1714920173430_0_cv.pdf']</t>
  </si>
  <si>
    <t>https://rec.ethosia.co.il/profile/taTzTZyIGih0</t>
  </si>
  <si>
    <t>['assaf.sela@good2go.co.il', 'sela.assaf@gmail.com']</t>
  </si>
  <si>
    <t>['972523966054', '0523966054']</t>
  </si>
  <si>
    <t>['taTzTZyIGih0_1690184129854_0_cv.pdf', 'taTzTZyIGih0_1688792268583_0_cv.pdf', 'taTzTZyIGih0_1690800818188_cv.pdf', 'taTzTZyIGih0_1690803132117_public.pdf', 'taTzTZyIGih0_1690803133848_covered.pdf', 'taTzTZyIGih0_1690803133848_covered_exposed.pdf']</t>
  </si>
  <si>
    <t>https://rec.ethosia.co.il/profile/taMjEM50NC6v</t>
  </si>
  <si>
    <t>['shenya_k@yahoo.com']</t>
  </si>
  <si>
    <t>['972544431484', '0544431484']</t>
  </si>
  <si>
    <t>['taMjEM50NC6v_1710765944514_cv.docx']</t>
  </si>
  <si>
    <t>https://rec.ethosia.co.il/profile/taf2NDamxB1h</t>
  </si>
  <si>
    <t>['yoav_saar@walla.com', 'yoav_saar@walla.co.il', 'yoavs2004@gmail.com']</t>
  </si>
  <si>
    <t>['972523388373', '0523388373']</t>
  </si>
  <si>
    <t>['taf2NDamxB1h_1688255140025_0_cv.docx']</t>
  </si>
  <si>
    <t>https://rec.ethosia.co.il/profile/taMGb7HvCciZ</t>
  </si>
  <si>
    <t>['arkady.brik@gmail.com']</t>
  </si>
  <si>
    <t>['972549996775', '0549996775']</t>
  </si>
  <si>
    <t>['taMGb7HvCciZ_1679215122423_cv.docx']</t>
  </si>
  <si>
    <t>https://rec.ethosia.co.il/profile/taLbiCVeRwGg</t>
  </si>
  <si>
    <t>['benco1980@gmail.com']</t>
  </si>
  <si>
    <t>['972528018051']</t>
  </si>
  <si>
    <t>['taLbiCVeRwGg_1709461712706_0_cv.pdf', 'taLbiCVeRwGg_1709558484363_public.pdf', 'taLbiCVeRwGg_1709558486621_covered.pdf', 'taLbiCVeRwGg_1709558486621_covered_exposed.pdf']</t>
  </si>
  <si>
    <t>https://rec.ethosia.co.il/profile/taMI2lxQ36ci</t>
  </si>
  <si>
    <t>['avner295@gmail.com']</t>
  </si>
  <si>
    <t>['972529463164', '0529463164']</t>
  </si>
  <si>
    <t>['taMI2lxQ36ci_1717062903434_0_cv.pdf', 'taMI2lxQ36ci_1716452951878_0_cv.pdf', 'taMI2lxQ36ci_1714726392200_0_cv.pdf']</t>
  </si>
  <si>
    <t>https://rec.ethosia.co.il/profile/taKsuGX0-a_t</t>
  </si>
  <si>
    <t>['dani.walach@gmail.com']</t>
  </si>
  <si>
    <t>['972549222247', '0549222247']</t>
  </si>
  <si>
    <t>['taKsuGX0-a_t_1706541674325_0_cv.docx', 'taKsuGX0-a_t_1706606277587_public.docx', 'taKsuGX0-a_t_1706606278199_covered.docx', 'taKsuGX0-a_t_1706606278199_covered_exposed.docx']</t>
  </si>
  <si>
    <t>https://rec.ethosia.co.il/profile/taZbejB2awHj</t>
  </si>
  <si>
    <t>['meshchar@gmail.com']</t>
  </si>
  <si>
    <t>['972542545040', '0542545040']</t>
  </si>
  <si>
    <t>['taZbejB2awHj_1688628649607_0_cv.pdf', 'taZbejB2awHj_1682344026399_0_cv.pdf', 'taZbejB2awHj_1678706372666_0_cv.pdf', 'taZbejB2awHj_1677682469513_0_cv.pdf', 'taZbejB2awHj_1685283253352_covered_exposed.pdf']</t>
  </si>
  <si>
    <t>https://rec.ethosia.co.il/profile/taH6bak4kmR3</t>
  </si>
  <si>
    <t>['odelia.koren@gmail.com']</t>
  </si>
  <si>
    <t>['972543299929', '0543299929']</t>
  </si>
  <si>
    <t>['taH6bak4kmR3_1693743408463_0_cv.docx', 'taH6bak4kmR3_1693997580210_public.docx', 'taH6bak4kmR3_1693997580675_covered.docx', 'taH6bak4kmR3_1693997580675_covered_exposed.docx']</t>
  </si>
  <si>
    <t>https://rec.ethosia.co.il/profile/taf36F4OYj8x</t>
  </si>
  <si>
    <t>['kobih0404@gmail.com', 'engel.ariel@gmail.com']</t>
  </si>
  <si>
    <t>['972525460079', '0525460079']</t>
  </si>
  <si>
    <t>['taf36F4OYj8x_1713111344481_0_cv.docx', 'taf36F4OYj8x_1712129273626_0_cv.docx', 'taf36F4OYj8x_1705250386763_0_cv.docx', 'taf36F4OYj8x_1705216603028_0_cv.docx', 'taf36F4OYj8x_1705180602707_0_cv.docx', 'taf36F4OYj8x_1703691299839_0_cv.docx', 'taf36F4OYj8x_1703690969858_0_cv.docx', 'taf36F4OYj8x_1692820952956_0_cv.docx', 'taf36F4OYj8x_1689780166655_0_cv.docx', 'taf36F4OYj8x_1685517484125_cv.docx', 'taf36F4OYj8x_1685517486678_cv.docx', 'taf36F4OYj8x_1706013324435_covered_exposed.docx']</t>
  </si>
  <si>
    <t>https://rec.ethosia.co.il/profile/ta_XPAoZP70O</t>
  </si>
  <si>
    <t>['michelyakar@gmail.com', 'Michelyakar@gmail.com']</t>
  </si>
  <si>
    <t>['972559533968', '0559533968']</t>
  </si>
  <si>
    <t>['ta_XPAoZP70O_1701785235664_0_cv.docx']</t>
  </si>
  <si>
    <t>https://rec.ethosia.co.il/profile/taBuHZJ15jb4</t>
  </si>
  <si>
    <t>['mskzhuk@gmail.com']</t>
  </si>
  <si>
    <t>['972546880819', '0546880819']</t>
  </si>
  <si>
    <t>['taBuHZJ15jb4_1674989413646_public.docx', 'taBuHZJ15jb4_1674989414044_covered.docx', 'taBuHZJ15jb4_1674989414044_covered_exposed.docx']</t>
  </si>
  <si>
    <t>https://rec.ethosia.co.il/profile/taaTioEh-IIB</t>
  </si>
  <si>
    <t>['kostea2009@gmail.com', 'kosteakudisov@gmail.com']</t>
  </si>
  <si>
    <t>['972546800392', '0546800392']</t>
  </si>
  <si>
    <t>['taaTioEh-IIB_1701886636344_0_cv.docx', 'taaTioEh-IIB_1676563136207_0_cv.pdf', 'taaTioEh-IIB_1702196544506_public.docx', 'taaTioEh-IIB_1702196545267_covered.docx', 'taaTioEh-IIB_1702196545267_covered_exposed.docx']</t>
  </si>
  <si>
    <t>https://rec.ethosia.co.il/profile/taOZqi_HbOyr</t>
  </si>
  <si>
    <t>['idanbeniri@gmail.com']</t>
  </si>
  <si>
    <t>['972549435640', '0549435640']</t>
  </si>
  <si>
    <t>['taOZqi_HbOyr_1724903845085_0_cv.pdf', 'taOZqi_HbOyr_1724659156635_0_cv.pdf']</t>
  </si>
  <si>
    <t>https://rec.ethosia.co.il/profile/taR0joHqK2nL</t>
  </si>
  <si>
    <t>['pini69315@gmail.com']</t>
  </si>
  <si>
    <t>['972544486992', '0544486992']</t>
  </si>
  <si>
    <t>['taR0joHqK2nL_1676720866934_0_cv.doc', 'taR0joHqK2nL_1673796755232_0_cv.doc', 'taR0joHqK2nL_1673594957469_0_cv.doc', 'taR0joHqK2nL_1676816035875_public.doc', 'taR0joHqK2nL_1676816036525_covered.docx', 'taR0joHqK2nL_1676816036525_covered_exposed.docx']</t>
  </si>
  <si>
    <t>https://rec.ethosia.co.il/profile/taExGbHXR1uC</t>
  </si>
  <si>
    <t>['tomerlimor1@walla.com']</t>
  </si>
  <si>
    <t>['972505374421', '0505374421']</t>
  </si>
  <si>
    <t>['taExGbHXR1uC_1721825684039_0_cv.docx', 'taExGbHXR1uC_1690719063433_0_cv.docx']</t>
  </si>
  <si>
    <t>https://rec.ethosia.co.il/profile/talEAOTyQpIw</t>
  </si>
  <si>
    <t>['dima121979@gmail.com']</t>
  </si>
  <si>
    <t>['972544825559', '0544825559']</t>
  </si>
  <si>
    <t>['talEAOTyQpIw_1688396898559_0_cv.doc', 'talEAOTyQpIw_1679216073908_0_cv.doc', 'talEAOTyQpIw_1678049420830_0_cv.doc', 'talEAOTyQpIw_1677356044135_0_cv.doc', 'talEAOTyQpIw_1676198860487_0_cv.doc', 'talEAOTyQpIw_1675609080728_0_cv.doc', 'talEAOTyQpIw_1674497165632_0_cv.doc']</t>
  </si>
  <si>
    <t>https://rec.ethosia.co.il/profile/taaW7jwLzsze</t>
  </si>
  <si>
    <t>['rutywind@gmail.com']</t>
  </si>
  <si>
    <t>['972545284870', '0545284870']</t>
  </si>
  <si>
    <t>['taaW7jwLzsze_1687072231330_0_cv.pdf', 'taaW7jwLzsze_1687096483255_public.pdf', 'taaW7jwLzsze_1687096485480_covered.pdf', 'taaW7jwLzsze_1687096485480_covered_exposed.pdf']</t>
  </si>
  <si>
    <t>https://rec.ethosia.co.il/profile/ta3TUlpGnHfb</t>
  </si>
  <si>
    <t>['alaloofadi@gmail.com']</t>
  </si>
  <si>
    <t>['972509825759', '0509825759']</t>
  </si>
  <si>
    <t>['ta3TUlpGnHfb_1702914701795_0_cv.pdf']</t>
  </si>
  <si>
    <t>https://rec.ethosia.co.il/profile/tawsZ2NhDaxb</t>
  </si>
  <si>
    <t>['m_shveb@yahoo.com']</t>
  </si>
  <si>
    <t>['972545482166', '0545482166']</t>
  </si>
  <si>
    <t>['tawsZ2NhDaxb_1695120826958_public.doc', 'tawsZ2NhDaxb_1695120827726_covered.docx', 'tawsZ2NhDaxb_1695120827726_covered_exposed.docx']</t>
  </si>
  <si>
    <t>https://rec.ethosia.co.il/profile/tadV3ApVVcog</t>
  </si>
  <si>
    <t>['sapgo45@gmail.com']</t>
  </si>
  <si>
    <t>['972547673533', '0547673533']</t>
  </si>
  <si>
    <t>['tadV3ApVVcog_1720979315247_0_cv.pdf']</t>
  </si>
  <si>
    <t>https://rec.ethosia.co.il/profile/taA0aVxljZPt</t>
  </si>
  <si>
    <t>['ratzong@gmail.com']</t>
  </si>
  <si>
    <t>['972547756666', '0547756666']</t>
  </si>
  <si>
    <t>['taA0aVxljZPt_1708198055810_0_cv.docx']</t>
  </si>
  <si>
    <t>https://rec.ethosia.co.il/profile/ta81V8mbo3_Q</t>
  </si>
  <si>
    <t>['pinhasshlomo@gmail.com', 'pinhassh@netvision.net.il']</t>
  </si>
  <si>
    <t>['972543161452', '0543161452']</t>
  </si>
  <si>
    <t>['ta81V8mbo3_Q_1675642878940_0_cv.docx']</t>
  </si>
  <si>
    <t>https://rec.ethosia.co.il/profile/ta7tzcfFiqGR</t>
  </si>
  <si>
    <t>['n.amoyal@gmail.com']</t>
  </si>
  <si>
    <t>['972544889073', '0544889073']</t>
  </si>
  <si>
    <t>['ta7tzcfFiqGR_1717359939086_0_cv.docx', 'ta7tzcfFiqGR_1717396902483_public.docx', 'ta7tzcfFiqGR_1717396903000_covered.docx', 'ta7tzcfFiqGR_1717396903000_covered_exposed.docx']</t>
  </si>
  <si>
    <t>https://rec.ethosia.co.il/profile/tae391_J4OOc</t>
  </si>
  <si>
    <t>['eliyasul@gmail.com']</t>
  </si>
  <si>
    <t>['972546831400', '0546831400']</t>
  </si>
  <si>
    <t>['tae391_J4OOc_1726667966197_0_cv.docx']</t>
  </si>
  <si>
    <t>https://rec.ethosia.co.il/profile/taLRIeKWAWvz</t>
  </si>
  <si>
    <t>['yaeliasael@gmail.com']</t>
  </si>
  <si>
    <t>['972506616431', '0506616431']</t>
  </si>
  <si>
    <t>['taLRIeKWAWvz_1698304700080_covered.pdf', 'taLRIeKWAWvz_1698304700080_covered_exposed.pdf']</t>
  </si>
  <si>
    <t>https://rec.ethosia.co.il/profile/ta7hfPkquA81</t>
  </si>
  <si>
    <t>['lior8777@hotmail.com']</t>
  </si>
  <si>
    <t>['972526971565', '0526971565']</t>
  </si>
  <si>
    <t>['ta7hfPkquA81_1702295042303_0_cv.doc', 'ta7hfPkquA81_1694985275471_0_cv.docx', 'ta7hfPkquA81_1675270424451_4_cv.docx', 'ta7hfPkquA81_1702456857118_public.doc', 'ta7hfPkquA81_1702788976186_covered.docx', 'ta7hfPkquA81_1702788976186_covered_exposed.docx']</t>
  </si>
  <si>
    <t>https://rec.ethosia.co.il/profile/taoNwDwyqC4G</t>
  </si>
  <si>
    <t>['guy8824@gmail.com', 'guy44800@hotmail.com']</t>
  </si>
  <si>
    <t>['972528807316', '0528807316']</t>
  </si>
  <si>
    <t>['taoNwDwyqC4G_1687881618985_0_cv.pdf']</t>
  </si>
  <si>
    <t>https://rec.ethosia.co.il/profile/taGwgGv9cI3m</t>
  </si>
  <si>
    <t>['lironpanno@gmail.com']</t>
  </si>
  <si>
    <t>['972504511450', '0504511450']</t>
  </si>
  <si>
    <t>['taGwgGv9cI3m_1727606282546_0_cv.docx', 'taGwgGv9cI3m_1727698782154_public.docx', 'taGwgGv9cI3m_1728379685031_covered.docx', 'taGwgGv9cI3m_1728379685031_covered_exposed.docx']</t>
  </si>
  <si>
    <t>https://rec.ethosia.co.il/profile/taTraPP59SAB</t>
  </si>
  <si>
    <t>['suzanna48@walla.co.il', 'suzanna48@walla.com']</t>
  </si>
  <si>
    <t>['972547577388', '0547577388']</t>
  </si>
  <si>
    <t>['taTraPP59SAB_1689658416842_0_cv.docx', 'taTraPP59SAB_1676483549246_0_cv.docx', 'taTraPP59SAB_1691493683559_public.docx', 'taTraPP59SAB_1691656827507_covered.docx', 'taTraPP59SAB_1691656827507_covered_exposed.docx']</t>
  </si>
  <si>
    <t>https://rec.ethosia.co.il/profile/tasPia5C-Rsg</t>
  </si>
  <si>
    <t>['love63@013net.net', 'irinaaharoni@gmail.com']</t>
  </si>
  <si>
    <t>['972527010129', '0527010129']</t>
  </si>
  <si>
    <t>['tasPia5C-Rsg_1689936345836_0_cv.pdf', 'tasPia5C-Rsg_1689186602011_0_cv.pdf', 'tasPia5C-Rsg_1684177555216_0_cv.pdf', 'tasPia5C-Rsg_1683632681577_0_cv.pdf', 'tasPia5C-Rsg_1678702494532_0_cv.pdf', 'tasPia5C-Rsg_1678703043745_covered_exposed.pdf']</t>
  </si>
  <si>
    <t>https://rec.ethosia.co.il/profile/taak6VjanMYw</t>
  </si>
  <si>
    <t>['emtogo03@yahoo.com']</t>
  </si>
  <si>
    <t>['972506258268', '972525919979', '0525919979']</t>
  </si>
  <si>
    <t>['taak6VjanMYw_1719861917892_0_cv.pdf', 'taak6VjanMYw_1719336530991_0_cv.pdf']</t>
  </si>
  <si>
    <t>https://rec.ethosia.co.il/profile/taltNTiXQbBH</t>
  </si>
  <si>
    <t>['ory166@walla.com', 'ory166@walla.co.il', 'orybrady@gmail.com']</t>
  </si>
  <si>
    <t>['972507941221', '0507941221']</t>
  </si>
  <si>
    <t>['taltNTiXQbBH_1675176322549_0_cv.docx']</t>
  </si>
  <si>
    <t>https://rec.ethosia.co.il/profile/taq-KSliuaJi</t>
  </si>
  <si>
    <t>['nadia.gvura59@gmail.com']</t>
  </si>
  <si>
    <t>['972545874332', '0538236899', '972538236899']</t>
  </si>
  <si>
    <t>['taq-KSliuaJi_1693387622756_public.docx', 'taq-KSliuaJi_1693387623230_covered.docx', 'taq-KSliuaJi_1693387623230_covered_exposed.docx']</t>
  </si>
  <si>
    <t>https://rec.ethosia.co.il/profile/taRG9pfwiIo2</t>
  </si>
  <si>
    <t>['lilianafrimerman65@gmail.com']</t>
  </si>
  <si>
    <t>['972546814250', '0546814250']</t>
  </si>
  <si>
    <t>['taRG9pfwiIo2_1728277527753_0_cv.pdf', 'taRG9pfwiIo2_1712143342415_0_cv.pdf', 'taRG9pfwiIo2_1730729546839_public.pdf', 'taRG9pfwiIo2_1730729604042_covered.pdf', 'taRG9pfwiIo2_1730729604042_covered_exposed.pdf']</t>
  </si>
  <si>
    <t>https://rec.ethosia.co.il/profile/ta3srpYu9Ckt</t>
  </si>
  <si>
    <t>['i9614387@hotufi.net', 'i9614387@gmail.com']</t>
  </si>
  <si>
    <t>['972503015126', '0503015126']</t>
  </si>
  <si>
    <t>['ta3srpYu9Ckt_1724856693749_0_cv.doc']</t>
  </si>
  <si>
    <t>https://rec.ethosia.co.il/profile/taNfloKU-SZ5</t>
  </si>
  <si>
    <t>['natavital.sh@gmail.com']</t>
  </si>
  <si>
    <t>['972543074133', '0543074133']</t>
  </si>
  <si>
    <t>['taNfloKU-SZ5_1683710711950_0_cv.pdf', 'taNfloKU-SZ5_1683811141744_public.pdf', 'taNfloKU-SZ5_1683811166276_covered.pdf', 'taNfloKU-SZ5_1683811166276_covered_exposed.pdf']</t>
  </si>
  <si>
    <t>https://rec.ethosia.co.il/profile/tad93f9_2sdK</t>
  </si>
  <si>
    <t>['smadar.osher@gmail.com']</t>
  </si>
  <si>
    <t>['972523260047', '0523260047']</t>
  </si>
  <si>
    <t>['tad93f9_2sdK_1730579253066_0_cv.pdf', 'tad93f9_2sdK_1690966869420_cv.pdf', 'tad93f9_2sdK_1690977249174_cv.docx', 'tad93f9_2sdK_1690977328035_cv.pdf', 'tad93f9_2sdK_1690977372499_cv.pdf', 'tad93f9_2sdK_1706624095650_cv.pdf', 'tad93f9_2sdK_1706624139731_covered_exposed.pdf']</t>
  </si>
  <si>
    <t>https://rec.ethosia.co.il/profile/taBcxIM5V9wG</t>
  </si>
  <si>
    <t>['michaelengineer2015@gmail.com', 'israelmichael.c.thinkleadership@gmail.com', 'michael.c.thinkleadership@gmail.com', 'lead@gmail.com', 'israelmc2024lead@gmail.com', 'mc2024lead@gmail.com']</t>
  </si>
  <si>
    <t>['972507114902', '0507114902']</t>
  </si>
  <si>
    <t>['taBcxIM5V9wG_1718818834755_0_cv.docx', 'taBcxIM5V9wG_1713501820688_0_cv.docx', 'taBcxIM5V9wG_1707205709571_0_cv.docx', 'taBcxIM5V9wG_1705418025109_0_cv.docx']</t>
  </si>
  <si>
    <t>https://rec.ethosia.co.il/profile/talLTEdCG7z1</t>
  </si>
  <si>
    <t>['mikaltmikalt@gmail.com']</t>
  </si>
  <si>
    <t>['972528082514', '0528082514']</t>
  </si>
  <si>
    <t>['talLTEdCG7z1_1682967473720_0_cv.pdf']</t>
  </si>
  <si>
    <t>https://rec.ethosia.co.il/profile/ta8NCYoe1Wot</t>
  </si>
  <si>
    <t>['haorent@googlemail.com', 'tamir.0527603828@gmail.com']</t>
  </si>
  <si>
    <t>['972527603828', '972528454686', '972524408811', '052760382807']</t>
  </si>
  <si>
    <t>['ta8NCYoe1Wot_1709530419021_0_cv.docx', 'ta8NCYoe1Wot_1691948441469_0_cv.docx']</t>
  </si>
  <si>
    <t>https://rec.ethosia.co.il/profile/taRFXoQxTY5k</t>
  </si>
  <si>
    <t>['dustinchal@gmail.com']</t>
  </si>
  <si>
    <t>['972586383444', '0586383444']</t>
  </si>
  <si>
    <t>['taRFXoQxTY5k_1702799542098_0_cv.pdf']</t>
  </si>
  <si>
    <t>https://rec.ethosia.co.il/profile/taRd7xE6Wzgj</t>
  </si>
  <si>
    <t>['aviramshaked15@gmail.com']</t>
  </si>
  <si>
    <t>['972545752109', '0545752109']</t>
  </si>
  <si>
    <t>['taRd7xE6Wzgj_1733763400768_0_cv.pdf', 'taRd7xE6Wzgj_1733844511306_public.pdf', 'taRd7xE6Wzgj_1733844513890_covered.pdf', 'taRd7xE6Wzgj_1733844513890_covered_exposed.pdf']</t>
  </si>
  <si>
    <t>https://rec.ethosia.co.il/profile/taFnIvsqqH_F</t>
  </si>
  <si>
    <t>['michal.gutman@gmail.com']</t>
  </si>
  <si>
    <t>['972524326369']</t>
  </si>
  <si>
    <t>['taFnIvsqqH_F_1736237558755_0_cv.pdf']</t>
  </si>
  <si>
    <t>https://rec.ethosia.co.il/profile/taxx45gdDhoU</t>
  </si>
  <si>
    <t>['natali338@walla.com', 'natali338@walla.co.il']</t>
  </si>
  <si>
    <t>['972542569889', '0542569889']</t>
  </si>
  <si>
    <t>['taxx45gdDhoU_1689672538740_0_cv.pdf', 'taxx45gdDhoU_1683454595669_0_cv.docx', 'taxx45gdDhoU_1682337115701_0_cv.docx']</t>
  </si>
  <si>
    <t>https://rec.ethosia.co.il/profile/tatw84RkIPRJ</t>
  </si>
  <si>
    <t>['irisale25@gmail.com', 'irisale25@gmil.com']</t>
  </si>
  <si>
    <t>['972527828420', '0527828420']</t>
  </si>
  <si>
    <t>['tatw84RkIPRJ_1715491693977_0_cv.pdf', 'tatw84RkIPRJ_1703575169658_0_cv.pdf', 'tatw84RkIPRJ_1702186680439_0_cv.pdf']</t>
  </si>
  <si>
    <t>https://rec.ethosia.co.il/profile/taOsmzHo1JYB</t>
  </si>
  <si>
    <t>['hadaralbalch2@gmail.com', 'Hadaralbalch2@gmail.com']</t>
  </si>
  <si>
    <t>['972549401602', '972542307965848']</t>
  </si>
  <si>
    <t>['taOsmzHo1JYB_1708498760516_0_cv.pdf']</t>
  </si>
  <si>
    <t>https://rec.ethosia.co.il/profile/tarsl2KFydF-</t>
  </si>
  <si>
    <t>['monica.benari@gmail.com', 'onica.benari@gmail.com']</t>
  </si>
  <si>
    <t>['972528785499', '0528785499']</t>
  </si>
  <si>
    <t>['tarsl2KFydF-_1725261583563_0_cv.pdf', 'tarsl2KFydF-_1674389121782_0_cv.pdf', 'tarsl2KFydF-_1672976199362_0_cv.pdf', 'tarsl2KFydF-_1673432949172_covered_exposed.pdf']</t>
  </si>
  <si>
    <t>https://rec.ethosia.co.il/profile/tapd73P7A-HW</t>
  </si>
  <si>
    <t>['motaz_mok@hotmail.com', 'motaz@math.haifa.ac.il', 'motazm@ruppin.ac.il']</t>
  </si>
  <si>
    <t>['972548165999', '0548165999']</t>
  </si>
  <si>
    <t>['tapd73P7A-HW_1679518684358_0_cv.pdf']</t>
  </si>
  <si>
    <t>https://rec.ethosia.co.il/profile/ta9Jk6WmSknJ</t>
  </si>
  <si>
    <t>['asi5178@gmail.com']</t>
  </si>
  <si>
    <t>['972536064961', '0536064961']</t>
  </si>
  <si>
    <t>['ta9Jk6WmSknJ_1701864421488_cv.pdf']</t>
  </si>
  <si>
    <t>https://rec.ethosia.co.il/profile/taUXMTFxArrH</t>
  </si>
  <si>
    <t>['shanirosnat@gmail.com', 'shaniRosnat@gmail.com']</t>
  </si>
  <si>
    <t>['972528012727', '0528012727']</t>
  </si>
  <si>
    <t>['taUXMTFxArrH_1674745374220_0_cv.pdf']</t>
  </si>
  <si>
    <t>https://rec.ethosia.co.il/profile/tal3MVxJdK7E</t>
  </si>
  <si>
    <t>['massalha.m@hotmail.com']</t>
  </si>
  <si>
    <t>['972503688996', '0503688996']</t>
  </si>
  <si>
    <t>['tal3MVxJdK7E_1715453409564_0_cv.doc']</t>
  </si>
  <si>
    <t>https://rec.ethosia.co.il/profile/taSpmnUd0DZh</t>
  </si>
  <si>
    <t>['tal.greenzaid@gmail.com']</t>
  </si>
  <si>
    <t>['972547337675', '0547337675']</t>
  </si>
  <si>
    <t>['taSpmnUd0DZh_1714494671654_0_cv.pdf', 'taSpmnUd0DZh_1705334401350_0_cv.pdf']</t>
  </si>
  <si>
    <t>https://rec.ethosia.co.il/profile/taaQrrMmpgTl</t>
  </si>
  <si>
    <t>['azulay93.aa@gmail.com']</t>
  </si>
  <si>
    <t>['972542533691', '0542533691']</t>
  </si>
  <si>
    <t>['taaQrrMmpgTl_1696362146571_0_cv.pdf', 'taaQrrMmpgTl_1691299854454_cv.pdf', 'taaQrrMmpgTl_1695728019171_cv.pdf', 'taaQrrMmpgTl_1695728494119_covered_exposed.pdf']</t>
  </si>
  <si>
    <t>https://rec.ethosia.co.il/profile/taggS_0XPj0q</t>
  </si>
  <si>
    <t>['yamzamir@gmail.com', 'yamz.new@gmail.com']</t>
  </si>
  <si>
    <t>['972528467076', '0528467076']</t>
  </si>
  <si>
    <t>['taggS_0XPj0q_1705161809646_0_cv.docx', 'taggS_0XPj0q_1703514351694_0_cv.docx', 'taggS_0XPj0q_1703457525635_0_cv.docx', 'taggS_0XPj0q_1702835149540_0_cv.docx', 'taggS_0XPj0q_1691923511922_cv.docx', 'taggS_0XPj0q_1702886980711_covered_exposed.docx']</t>
  </si>
  <si>
    <t>https://rec.ethosia.co.il/profile/taeq2UgWUDPO</t>
  </si>
  <si>
    <t>['assafdabush@gmail.com']</t>
  </si>
  <si>
    <t>['972543303302', '0543303302']</t>
  </si>
  <si>
    <t>['taeq2UgWUDPO_1691402871072_cv.pdf']</t>
  </si>
  <si>
    <t>https://rec.ethosia.co.il/profile/taGtld6di4jg</t>
  </si>
  <si>
    <t>['davidgeuz@gmail.com', 'davgez88@mail.sapir.ac.il', 'davidgz@bezeqint.net']</t>
  </si>
  <si>
    <t>['972584509491', '972504509491']</t>
  </si>
  <si>
    <t>['taGtld6di4jg_1672825335126_0_cv.doc']</t>
  </si>
  <si>
    <t>https://rec.ethosia.co.il/profile/tarTJCTqiJB8</t>
  </si>
  <si>
    <t>['nirrotem7@gmail.com']</t>
  </si>
  <si>
    <t>['972544681428', '0544681428']</t>
  </si>
  <si>
    <t>['tarTJCTqiJB8_1688032182017_0_cv.pdf', 'tarTJCTqiJB8_1688041107548_public.pdf', 'tarTJCTqiJB8_1688041112156_covered.pdf', 'tarTJCTqiJB8_1688041112156_covered_exposed.pdf']</t>
  </si>
  <si>
    <t>https://rec.ethosia.co.il/profile/ta9DVUvuqeEL</t>
  </si>
  <si>
    <t>['ls0502282992@gmail.com', 'lironkzn@gmail.com', 'lironsch5@gmail.com']</t>
  </si>
  <si>
    <t>['972502282992', '0502282992']</t>
  </si>
  <si>
    <t>['ta9DVUvuqeEL_1728617814874_0_cv.pdf']</t>
  </si>
  <si>
    <t>https://rec.ethosia.co.il/profile/tajsb37ST3N3</t>
  </si>
  <si>
    <t>['amitnassy@gmail.com']</t>
  </si>
  <si>
    <t>['972509475103', '0509475103']</t>
  </si>
  <si>
    <t>['tajsb37ST3N3_1686141558728_0_cv.pdf', 'tajsb37ST3N3_1677336803691_0_cv.pdf', 'tajsb37ST3N3_1677400966618_covered_exposed.pdf']</t>
  </si>
  <si>
    <t>https://rec.ethosia.co.il/profile/tag5Rw0qJu75</t>
  </si>
  <si>
    <t>['liron.c1994@gmail.com']</t>
  </si>
  <si>
    <t>['972546997625', '0546997625']</t>
  </si>
  <si>
    <t>['tag5Rw0qJu75_1677666774492_0_cv.docx']</t>
  </si>
  <si>
    <t>https://rec.ethosia.co.il/profile/taCycTi7med0</t>
  </si>
  <si>
    <t>['shlomity123@gmail.com']</t>
  </si>
  <si>
    <t>['972547218672']</t>
  </si>
  <si>
    <t>['taCycTi7med0_1707249066627_0_cv.pdf', 'taCycTi7med0_1705316758278_0_cv.pdf', 'taCycTi7med0_1704359824589_0_cv.pdf', 'taCycTi7med0_1707302520517_public.pdf', 'taCycTi7med0_1707302525376_covered.pdf', 'taCycTi7med0_1707302525376_covered_exposed.pdf']</t>
  </si>
  <si>
    <t>https://rec.ethosia.co.il/profile/talTkp6PPxwk</t>
  </si>
  <si>
    <t>['mayakster@gmail.com']</t>
  </si>
  <si>
    <t>['972542795984', '972545969891']</t>
  </si>
  <si>
    <t>['talTkp6PPxwk_1703957642394_0_cv.docx']</t>
  </si>
  <si>
    <t>https://rec.ethosia.co.il/profile/tabvAuk2R9XF</t>
  </si>
  <si>
    <t>['darkalimian@gmail.com', 'DarKalimian@gmail.com']</t>
  </si>
  <si>
    <t>['972547539539', '0547539539']</t>
  </si>
  <si>
    <t>['tabvAuk2R9XF_1717948282602_0_cv.pdf']</t>
  </si>
  <si>
    <t>https://rec.ethosia.co.il/profile/ta63rtaAL1tm</t>
  </si>
  <si>
    <t>['adidasday@gmail.com']</t>
  </si>
  <si>
    <t>['972509370900', '0509370900']</t>
  </si>
  <si>
    <t>['ta63rtaAL1tm_1694544850111_0_cv.docx', 'ta63rtaAL1tm_1698651427045_public.docx', 'ta63rtaAL1tm_1698651427537_covered.docx', 'ta63rtaAL1tm_1698651427537_covered_exposed.docx']</t>
  </si>
  <si>
    <t>https://rec.ethosia.co.il/profile/taqNsV06hAmW</t>
  </si>
  <si>
    <t>['shachar_pel@yahoo.com']</t>
  </si>
  <si>
    <t>['972525355567', '0525355567']</t>
  </si>
  <si>
    <t>['taqNsV06hAmW_1676133941406_0_cv.docx', 'taqNsV06hAmW_1675064271339_0_cv.docx']</t>
  </si>
  <si>
    <t>https://rec.ethosia.co.il/profile/ta3vk3sLJfVE</t>
  </si>
  <si>
    <t>['yuval.krut@gmail.com']</t>
  </si>
  <si>
    <t>['972506958197', '0506958197']</t>
  </si>
  <si>
    <t>['ta3vk3sLJfVE_1733674551144_0_cv.pdf', 'ta3vk3sLJfVE_1733066606582_0_cv.pdf', 'ta3vk3sLJfVE_1707081550715_0_cv.pdf', 'ta3vk3sLJfVE_1705823152704_0_cv.pdf']</t>
  </si>
  <si>
    <t>https://rec.ethosia.co.il/profile/takVDum7JTNI</t>
  </si>
  <si>
    <t>['tslil1amsalem@gmail.com']</t>
  </si>
  <si>
    <t>['972542681134', '0542681134']</t>
  </si>
  <si>
    <t>['takVDum7JTNI_1690383561681_0_cv.pdf', 'takVDum7JTNI_1689786766931_0_cv.pdf']</t>
  </si>
  <si>
    <t>https://rec.ethosia.co.il/profile/taV3e3-0A-mz</t>
  </si>
  <si>
    <t>['jurikashani@gmail.com']</t>
  </si>
  <si>
    <t>['972523090002', '0523090002']</t>
  </si>
  <si>
    <t>['taV3e3-0A-mz_1690131283865_0_cv.docx']</t>
  </si>
  <si>
    <t>https://rec.ethosia.co.il/profile/ta8A2iIF_aW7</t>
  </si>
  <si>
    <t>['coralklien@gmail.com']</t>
  </si>
  <si>
    <t>['972544936326', '0544936326']</t>
  </si>
  <si>
    <t>['ta8A2iIF_aW7_1706783597522_0_cv.docx']</t>
  </si>
  <si>
    <t>https://rec.ethosia.co.il/profile/taPsKV5fRYU8</t>
  </si>
  <si>
    <t>['shalevraz555@gmail.com']</t>
  </si>
  <si>
    <t>['972507456360', '0507456360']</t>
  </si>
  <si>
    <t>['taPsKV5fRYU8_1700938545334_0_cv.docx']</t>
  </si>
  <si>
    <t>https://rec.ethosia.co.il/profile/taq0_R-78DpT</t>
  </si>
  <si>
    <t>['karimarkia@gmail.com']</t>
  </si>
  <si>
    <t>['972526522729', '0526522729']</t>
  </si>
  <si>
    <t>['taq0_R-78DpT_1690730445792_cv.pdf', 'taq0_R-78DpT_1690880087628_public.pdf', 'taq0_R-78DpT_1690880235096_covered.pdf', 'taq0_R-78DpT_1690880235096_covered_exposed.pdf']</t>
  </si>
  <si>
    <t>https://rec.ethosia.co.il/profile/ta72YXzSRBGC</t>
  </si>
  <si>
    <t>['netazehavi@gmail.com']</t>
  </si>
  <si>
    <t>['972522723049', '97252273049']</t>
  </si>
  <si>
    <t>['ta72YXzSRBGC_1730886414586_cv.pdf']</t>
  </si>
  <si>
    <t>https://rec.ethosia.co.il/profile/taJmqqkFshh6</t>
  </si>
  <si>
    <t>['skripton@gmail.com']</t>
  </si>
  <si>
    <t>['972584170383', '972583038384', '0584170383']</t>
  </si>
  <si>
    <t>['taJmqqkFshh6_1700996115390_0_cv.pdf', 'taJmqqkFshh6_1699436830580_0_cv.pdf', 'taJmqqkFshh6_1684406703897_0_cv.pdf', 'taJmqqkFshh6_1684412871003_covered_exposed.pdf']</t>
  </si>
  <si>
    <t>https://rec.ethosia.co.il/profile/tay37UWoxugL</t>
  </si>
  <si>
    <t>['nadeembokaee9@gmail.com']</t>
  </si>
  <si>
    <t>['972527441563', '0527441563']</t>
  </si>
  <si>
    <t>['tay37UWoxugL_1723542456976_0_cv.pdf', 'tay37UWoxugL_1721957862586_0_cv.pdf', 'tay37UWoxugL_1723546705636_public.pdf', 'tay37UWoxugL_1723546707996_covered.pdf', 'tay37UWoxugL_1723546707996_covered_exposed.pdf']</t>
  </si>
  <si>
    <t>https://rec.ethosia.co.il/profile/tawLGY9wsG0v</t>
  </si>
  <si>
    <t>['avroom16@gmail.com', 'avrum19938@gmail.com']</t>
  </si>
  <si>
    <t>['972544900384', '0544900384']</t>
  </si>
  <si>
    <t>['tawLGY9wsG0v_1676798533884_0_cv.pdf']</t>
  </si>
  <si>
    <t>https://rec.ethosia.co.il/profile/tal8wilLS7wq</t>
  </si>
  <si>
    <t>['tcheleto@gmail.com']</t>
  </si>
  <si>
    <t>['972525642036', '0528346072']</t>
  </si>
  <si>
    <t>['tal8wilLS7wq_1672667430534_0_cv.pdf', 'tal8wilLS7wq_1672667858931_public.pdf', 'tal8wilLS7wq_1672668359067_covered.pdf', 'tal8wilLS7wq_1672668359067_covered_exposed.pdf']</t>
  </si>
  <si>
    <t>https://rec.ethosia.co.il/profile/taSe8g1P3F5y</t>
  </si>
  <si>
    <t>['ggili14@walla.com', 'ggili14@walla.co.il', 'gilcohen3333@gmail.com']</t>
  </si>
  <si>
    <t>['972543437248', '0543437248']</t>
  </si>
  <si>
    <t>['taSe8g1P3F5y_1694001627530_0_cv.doc']</t>
  </si>
  <si>
    <t>https://rec.ethosia.co.il/profile/taeMPCpaCrVU</t>
  </si>
  <si>
    <t>['razgold9@gmail.com']</t>
  </si>
  <si>
    <t>['972526107918']</t>
  </si>
  <si>
    <t>['taeMPCpaCrVU_1692678929796_0_cv.pdf']</t>
  </si>
  <si>
    <t>https://rec.ethosia.co.il/profile/ta2lQqZegUxl</t>
  </si>
  <si>
    <t>['improveyourself100@gmail.com']</t>
  </si>
  <si>
    <t>['972528498417', '0528498417']</t>
  </si>
  <si>
    <t>['ta2lQqZegUxl_1699106074429_0_cv.docx']</t>
  </si>
  <si>
    <t>https://rec.ethosia.co.il/profile/taggIzJKnUy6</t>
  </si>
  <si>
    <t>['mizrahi.shay@gmail.com', 'Mizrahi.Shay@gmail.com']</t>
  </si>
  <si>
    <t>['972509259122', '972508282330', '0508282330']</t>
  </si>
  <si>
    <t>['taggIzJKnUy6_1689589262677_0_cv.docx']</t>
  </si>
  <si>
    <t>https://rec.ethosia.co.il/profile/tamUnAmzNJVN</t>
  </si>
  <si>
    <t>['einavtov@gmail.com']</t>
  </si>
  <si>
    <t>['972523750930', '0523750930']</t>
  </si>
  <si>
    <t>['tamUnAmzNJVN_1717420530388_0_cv.docx']</t>
  </si>
  <si>
    <t>https://rec.ethosia.co.il/profile/takS4F0sS9Tt</t>
  </si>
  <si>
    <t>['liraz102@gmail.com']</t>
  </si>
  <si>
    <t>['972502023984', '0502023984']</t>
  </si>
  <si>
    <t>['takS4F0sS9Tt_1694366015429_0_cv.pdf']</t>
  </si>
  <si>
    <t>https://rec.ethosia.co.il/profile/taPyl-qnRWw3</t>
  </si>
  <si>
    <t>['matrix_1@bezeqint.net', 'Matrix_1@bezeqint.net']</t>
  </si>
  <si>
    <t>['972506876587', '0506876587']</t>
  </si>
  <si>
    <t>['taPyl-qnRWw3_1725355901662_0_cv.docx', 'taPyl-qnRWw3_1722335440613_0_cv.docx', 'taPyl-qnRWw3_1689230186676_0_cv.docx', 'taPyl-qnRWw3_1688906135750_0_cv.docx']</t>
  </si>
  <si>
    <t>https://rec.ethosia.co.il/profile/taD-qBYPwjhS</t>
  </si>
  <si>
    <t>['yuvalbp@gmail.com']</t>
  </si>
  <si>
    <t>['972542068000', '0542068000']</t>
  </si>
  <si>
    <t>['taD-qBYPwjhS_1685442259876_0_cv.pdf', 'taD-qBYPwjhS_1683537299611_0_cv.pdf']</t>
  </si>
  <si>
    <t>https://rec.ethosia.co.il/profile/tawyMoWigjxx</t>
  </si>
  <si>
    <t>['koralhamra95@gmail.com']</t>
  </si>
  <si>
    <t>['972503344307']</t>
  </si>
  <si>
    <t>['tawyMoWigjxx_1723480823656_0_cv.pdf', 'tawyMoWigjxx_1722325885929_0_cv.pdf']</t>
  </si>
  <si>
    <t>https://rec.ethosia.co.il/profile/tav3bvEo4Hsp</t>
  </si>
  <si>
    <t>['lelian.hajouj2@gmail.com']</t>
  </si>
  <si>
    <t>['972525378288', '0525378288']</t>
  </si>
  <si>
    <t>['tav3bvEo4Hsp_1734406524685_0_cv.docx', 'tav3bvEo4Hsp_1715917056468_0_cv.docx', 'tav3bvEo4Hsp_1710799462981_0_cv.docx', 'tav3bvEo4Hsp_1710080559907_0_cv.docx', 'tav3bvEo4Hsp_1705867733005_0_cv.docx', 'tav3bvEo4Hsp_1705533314673_0_cv.docx', 'tav3bvEo4Hsp_1705185146711_0_cv.docx', 'tav3bvEo4Hsp_1704232544723_0_cv.docx', 'tav3bvEo4Hsp_1702597762342_0_cv.docx', 'tav3bvEo4Hsp_1702340795932_0_cv.docx', 'tav3bvEo4Hsp_1702340662274_0_cv.docx', 'tav3bvEo4Hsp_1702339520587_0_cv.docx', 'tav3bvEo4Hsp_1700694271561_0_cv.docx', 'tav3bvEo4Hsp_1700518485382_0_cv.docx', 'tav3bvEo4Hsp_1699908170896_0_cv.docx', 'tav3bvEo4Hsp_1683974558969_0_cv.docx', 'tav3bvEo4Hsp_1680525906489_0_cv.docx', 'tav3bvEo4Hsp_1678871516503_0_cv.docx']</t>
  </si>
  <si>
    <t>https://rec.ethosia.co.il/profile/taAPQuRq03QL</t>
  </si>
  <si>
    <t>['nevodr@gmail.com']</t>
  </si>
  <si>
    <t>['972526200115', '0526200115']</t>
  </si>
  <si>
    <t>['taAPQuRq03QL_1722341932074_0_cv.pdf']</t>
  </si>
  <si>
    <t>https://rec.ethosia.co.il/profile/taM6QBC2fUCP</t>
  </si>
  <si>
    <t>['michaeli.ziv@gmail.com']</t>
  </si>
  <si>
    <t>['972502302266', '0502302266']</t>
  </si>
  <si>
    <t>['taM6QBC2fUCP_1714217726876_0_cv.docx', 'taM6QBC2fUCP_1713953522658_0_cv.docx']</t>
  </si>
  <si>
    <t>https://rec.ethosia.co.il/profile/taypqEpc5Sx0</t>
  </si>
  <si>
    <t>['madlen_amaria@hotmail.co.il']</t>
  </si>
  <si>
    <t>['972545383142', '0545383142']</t>
  </si>
  <si>
    <t>['taypqEpc5Sx0_1675788031303_0_cv.docx']</t>
  </si>
  <si>
    <t>https://rec.ethosia.co.il/profile/taBCQLQByMdf</t>
  </si>
  <si>
    <t>['sioniyuval@gmail.com']</t>
  </si>
  <si>
    <t>['972526638184', '0526638184']</t>
  </si>
  <si>
    <t>['taBCQLQByMdf_1736842148376_0_cv.pdf', 'taBCQLQByMdf_1703415539324_0_cv.pdf', 'taBCQLQByMdf_1736930226669_public.pdf', 'taBCQLQByMdf_1736931626239_covered.pdf', 'taBCQLQByMdf_1736931626239_covered_exposed.pdf']</t>
  </si>
  <si>
    <t>https://rec.ethosia.co.il/profile/taHITzcHYhIN</t>
  </si>
  <si>
    <t>['dorhid87@gmail.com']</t>
  </si>
  <si>
    <t>['972508729960', '0508729960']</t>
  </si>
  <si>
    <t>['taHITzcHYhIN_1699717311365_0_cv.pdf']</t>
  </si>
  <si>
    <t>https://rec.ethosia.co.il/profile/taomDRErafVW</t>
  </si>
  <si>
    <t>['shay_castro@hotmail.com', 'shay.castro@gmail.com']</t>
  </si>
  <si>
    <t>['972544449300', '0544449300']</t>
  </si>
  <si>
    <t>['taomDRErafVW_1726207009472_0_cv.pdf']</t>
  </si>
  <si>
    <t>https://rec.ethosia.co.il/profile/taDYL_U84R3l</t>
  </si>
  <si>
    <t>['shahar2010@gmail.com', '-shahar2010@gmail.com']</t>
  </si>
  <si>
    <t>['972526821108', '0526821108']</t>
  </si>
  <si>
    <t>['taDYL_U84R3l_1696232846554_0_cv.docx', 'taDYL_U84R3l_1678878914834_0_cv.pdf', 'taDYL_U84R3l_1678540875225_0_cv.pdf']</t>
  </si>
  <si>
    <t>https://rec.ethosia.co.il/profile/ta_ZYhGRsujr</t>
  </si>
  <si>
    <t>['neryashv@gmail.com']</t>
  </si>
  <si>
    <t>['972542606275']</t>
  </si>
  <si>
    <t>['ta_ZYhGRsujr_1677134207032_0_cv.pdf']</t>
  </si>
  <si>
    <t>https://rec.ethosia.co.il/profile/ta-gyLjP5gz9</t>
  </si>
  <si>
    <t>['hasonsivan@gmail.com']</t>
  </si>
  <si>
    <t>['972507757757', '0507757757']</t>
  </si>
  <si>
    <t>['ta-gyLjP5gz9_1689756373123_0_cv.docx', 'ta-gyLjP5gz9_1689372052807_0_cv.docx', 'ta-gyLjP5gz9_1673193856710_0_cv.docx']</t>
  </si>
  <si>
    <t>https://rec.ethosia.co.il/profile/taW56xGBowav</t>
  </si>
  <si>
    <t>['sivanlm@centerity.com', 'sivanlanger2@gmail.com']</t>
  </si>
  <si>
    <t>['972503334426', '0503334426']</t>
  </si>
  <si>
    <t>['taW56xGBowav_1682926310579_0_cv.docx']</t>
  </si>
  <si>
    <t>https://rec.ethosia.co.il/profile/tastxaOIj11F</t>
  </si>
  <si>
    <t>['sean_gu@hotmail.co.il', 'seanguterman@gmail.com']</t>
  </si>
  <si>
    <t>['972506762783', '0506762783']</t>
  </si>
  <si>
    <t>['tastxaOIj11F_1721100243615_0_cv.pdf', 'tastxaOIj11F_1710711910223_0_cv.pdf']</t>
  </si>
  <si>
    <t>https://rec.ethosia.co.il/profile/tammh-h9flQQ</t>
  </si>
  <si>
    <t>['yovel814@gmail.com']</t>
  </si>
  <si>
    <t>['972544666251', '0544666251']</t>
  </si>
  <si>
    <t>['tammh-h9flQQ_1684157269949_0_cv.pdf', 'tammh-h9flQQ_1681896833474_0_cv.pdf', 'tammh-h9flQQ_1679407288250_0_cv.pdf', 'tammh-h9flQQ_1675319347150_cv.pdf', 'tammh-h9flQQ_1732019393782_public.pdf', 'tammh-h9flQQ_1732019396813_covered.pdf', 'tammh-h9flQQ_1732019396813_covered_exposed.pdf']</t>
  </si>
  <si>
    <t>https://rec.ethosia.co.il/profile/taoEJDW-mAQ7</t>
  </si>
  <si>
    <t>['shaharp40@gmail.com']</t>
  </si>
  <si>
    <t>['972526412505', '0526412505']</t>
  </si>
  <si>
    <t>['taoEJDW-mAQ7_1680442474707_0_cv.pdf', 'taoEJDW-mAQ7_1680446942656_public.pdf', 'taoEJDW-mAQ7_1680447643278_covered.pdf', 'taoEJDW-mAQ7_1680447643278_covered_exposed.pdf']</t>
  </si>
  <si>
    <t>https://rec.ethosia.co.il/profile/tae2OSaSjkFj</t>
  </si>
  <si>
    <t>['irin1007@gmail.com']</t>
  </si>
  <si>
    <t>['972525108960', '0525108960']</t>
  </si>
  <si>
    <t>['tae2OSaSjkFj_1673473914054_0_cv.docx']</t>
  </si>
  <si>
    <t>https://rec.ethosia.co.il/profile/tapM9q2kVdFy</t>
  </si>
  <si>
    <t>['jozsef.s.kadar@gmail.com', 'kajlaat@gmail.com']</t>
  </si>
  <si>
    <t>['972549398354', '0097254939835']</t>
  </si>
  <si>
    <t>['tapM9q2kVdFy_1709120298514_0_cv.pdf']</t>
  </si>
  <si>
    <t>https://rec.ethosia.co.il/profile/taMMcPrgDG1v</t>
  </si>
  <si>
    <t>['adir.eliza@gmail.com']</t>
  </si>
  <si>
    <t>['972547612584', '0547612584']</t>
  </si>
  <si>
    <t>['taMMcPrgDG1v_1707332890216_0_cv.pdf', 'taMMcPrgDG1v_1707635105526_public.pdf', 'taMMcPrgDG1v_1707636245960_covered.pdf', 'taMMcPrgDG1v_1707636245960_covered_exposed.pdf']</t>
  </si>
  <si>
    <t>https://rec.ethosia.co.il/profile/ta6eOz1057xG</t>
  </si>
  <si>
    <t>['rinatitz@gmail.com']</t>
  </si>
  <si>
    <t>['972544503404', '0544503404']</t>
  </si>
  <si>
    <t>['ta6eOz1057xG_1700225266926_0_cv.docx', 'ta6eOz1057xG_1695816597579_0_cv.docx', 'ta6eOz1057xG_1693755427310_0_cv.docx', 'ta6eOz1057xG_1685914631403_0_cv.docx', 'ta6eOz1057xG_1706800421345_public.docx', 'ta6eOz1057xG_1706800421985_covered.docx', 'ta6eOz1057xG_1706800421985_covered_exposed.docx']</t>
  </si>
  <si>
    <t>https://rec.ethosia.co.il/profile/ta5IHP1VoPP8</t>
  </si>
  <si>
    <t>['moran_shamian@walla.com', '_shamian@walla.co.il', '_shamian@walla.com', 'moran_shamian@walla.co.il', 'moran_shamin@walla.co.il', 'moran_shamin@walla.com']</t>
  </si>
  <si>
    <t>['972526007850', '0526007850']</t>
  </si>
  <si>
    <t>['ta5IHP1VoPP8_1729146765645_0_cv.pdf']</t>
  </si>
  <si>
    <t>https://rec.ethosia.co.il/profile/taq1XjfwqlAI</t>
  </si>
  <si>
    <t>['shay.s.isaac@gmail.com']</t>
  </si>
  <si>
    <t>['972547191566', '0547191566', '972545191566']</t>
  </si>
  <si>
    <t>['taq1XjfwqlAI_1689671443721_0_cv.docx', 'taq1XjfwqlAI_1682930522951_0_cv.docx', 'taq1XjfwqlAI_1682930475626_0_cv.docx', 'taq1XjfwqlAI_1673866441833_0_cv.docx']</t>
  </si>
  <si>
    <t>https://rec.ethosia.co.il/profile/taXQNCabE6Oy</t>
  </si>
  <si>
    <t>['avigershon@hotmail.com']</t>
  </si>
  <si>
    <t>['972545980311']</t>
  </si>
  <si>
    <t>['taXQNCabE6Oy_1712402908581_0_cv.doc', 'taXQNCabE6Oy_1705849444484_0_cv.doc', 'taXQNCabE6Oy_1705221857427_0_cv.doc']</t>
  </si>
  <si>
    <t>https://rec.ethosia.co.il/profile/taZFi9HU_VxM</t>
  </si>
  <si>
    <t>['ac72at@gmail.com', 'at@gmail.com', '052-308-2293ac72at@gmail.com']</t>
  </si>
  <si>
    <t>['972523082293', '972539537398', '0523082293']</t>
  </si>
  <si>
    <t>['taZFi9HU_VxM_1719387990804_0_cv.docx', 'taZFi9HU_VxM_1718287481617_0_cv.docx']</t>
  </si>
  <si>
    <t>https://rec.ethosia.co.il/profile/tavSoYg1fTaf</t>
  </si>
  <si>
    <t>['yanivapt@gmail.com']</t>
  </si>
  <si>
    <t>['972544954875', '0544954875']</t>
  </si>
  <si>
    <t>['tavSoYg1fTaf_1677001978931_cv.doc', 'tavSoYg1fTaf_1690209645380_public.doc', 'tavSoYg1fTaf_1690209645875_covered.docx', 'tavSoYg1fTaf_1690209645875_covered_exposed.docx']</t>
  </si>
  <si>
    <t>https://rec.ethosia.co.il/profile/tatnii1hiXiR</t>
  </si>
  <si>
    <t>['talpinchas.tp@gmail.com', 'talp@cabletek.co.il', 'talibat@netvision.net.il']</t>
  </si>
  <si>
    <t>['972546135355', '972543233079', '972526708153', '0546135355']</t>
  </si>
  <si>
    <t>['tatnii1hiXiR_1704732137368_0_cv.pdf']</t>
  </si>
  <si>
    <t>https://rec.ethosia.co.il/profile/ta5BZgewRoid</t>
  </si>
  <si>
    <t>['toptal@gmail.com']</t>
  </si>
  <si>
    <t>['972503115573', '0503115573']</t>
  </si>
  <si>
    <t>['ta5BZgewRoid_1689594564543_0_cv.docx']</t>
  </si>
  <si>
    <t>https://rec.ethosia.co.il/profile/taldb8iRPNuv</t>
  </si>
  <si>
    <t>['roni.toledano1@gmail.com']</t>
  </si>
  <si>
    <t>['972546466880', '0546466880']</t>
  </si>
  <si>
    <t>['taldb8iRPNuv_1672910519632_0_cv.pdf', 'taldb8iRPNuv_1673436683117_public.pdf', 'taldb8iRPNuv_1673436685276_covered.pdf', 'taldb8iRPNuv_1673436685276_covered_exposed.pdf']</t>
  </si>
  <si>
    <t>https://rec.ethosia.co.il/profile/tawp4Z2Vcl8G</t>
  </si>
  <si>
    <t>['roy_yuval@walla.co.il', 'roy_yuval@walla.com']</t>
  </si>
  <si>
    <t>['972507519711', '972505197751', '7519711050']</t>
  </si>
  <si>
    <t>['tawp4Z2Vcl8G_1701190072483_cv.docx']</t>
  </si>
  <si>
    <t>https://rec.ethosia.co.il/profile/taiRI6nWjhrf</t>
  </si>
  <si>
    <t>['evyatar1023@gmail.com']</t>
  </si>
  <si>
    <t>['972507944603', '20162086905']</t>
  </si>
  <si>
    <t>['taiRI6nWjhrf_1711864198412_0_cv.docx']</t>
  </si>
  <si>
    <t>https://rec.ethosia.co.il/profile/taAqKeAdCIEm</t>
  </si>
  <si>
    <t>['pgincburg@gmail.com', 'polyg@elmomc.com']</t>
  </si>
  <si>
    <t>['972546309954', '0546309954']</t>
  </si>
  <si>
    <t>['taAqKeAdCIEm_1694977336467_0_cv.pdf']</t>
  </si>
  <si>
    <t>https://rec.ethosia.co.il/profile/ta6hz1k9qNje</t>
  </si>
  <si>
    <t>['elibaron5@walla.co.il', 'elibaron5@walla.com', 'elibaron69@gmail.com', 'elibaron6927@gmail.com']</t>
  </si>
  <si>
    <t>['972524703255', '0524703255']</t>
  </si>
  <si>
    <t>['ta6hz1k9qNje_1721221957516_0_cv.pdf', 'ta6hz1k9qNje_1700370021819_0_cv.pdf']</t>
  </si>
  <si>
    <t>https://rec.ethosia.co.il/profile/tamf824PN-Jg</t>
  </si>
  <si>
    <t>['zivmeshu@gmail.com']</t>
  </si>
  <si>
    <t>['972548885914', '0548885914']</t>
  </si>
  <si>
    <t>['tamf824PN-Jg_1673806131259_0_cv.doc']</t>
  </si>
  <si>
    <t>https://rec.ethosia.co.il/profile/taLj2QBDe7nv</t>
  </si>
  <si>
    <t>['livshitsv20@gmail.com', 'vova3d@walla.com', 'jon-man@walla.co.il', 'jon-man@walla.com', 'vova3d@walla.co.il', 'd@walla.com']</t>
  </si>
  <si>
    <t>['972547618045', '0774603236']</t>
  </si>
  <si>
    <t>['taLj2QBDe7nv_1707587505379_0_cv.doc']</t>
  </si>
  <si>
    <t>https://rec.ethosia.co.il/profile/takzQLqbZRNq</t>
  </si>
  <si>
    <t>['shellymunichor@gmail.com']</t>
  </si>
  <si>
    <t>['972542472535', '0542472535']</t>
  </si>
  <si>
    <t>['takzQLqbZRNq_1690182709864_cv.doc']</t>
  </si>
  <si>
    <t>https://rec.ethosia.co.il/profile/taHs-iRBuiRL</t>
  </si>
  <si>
    <t>['kerenemma@walla.com', 'kerenpeled169@gmail.com', 'kerenemma@walla.co.il']</t>
  </si>
  <si>
    <t>['972547483577', '0547483577']</t>
  </si>
  <si>
    <t>['taHs-iRBuiRL_1700125097403_cv.docx', 'taHs-iRBuiRL_1700125108085_public.docx', 'taHs-iRBuiRL_1700125108556_covered.docx', 'taHs-iRBuiRL_1700125108556_covered_exposed.docx']</t>
  </si>
  <si>
    <t>https://rec.ethosia.co.il/profile/talKPeV17d5a</t>
  </si>
  <si>
    <t>['nir.shalem@gmail.com']</t>
  </si>
  <si>
    <t>['972523747473']</t>
  </si>
  <si>
    <t>['talKPeV17d5a_1680975017254_0_cv.pdf']</t>
  </si>
  <si>
    <t>https://rec.ethosia.co.il/profile/ta1anjAW-aJA</t>
  </si>
  <si>
    <t>['lingist@walla.com', 'elena2r@walla.co.il', 'lingist@walla.co.il']</t>
  </si>
  <si>
    <t>['972547552062', '0547552062']</t>
  </si>
  <si>
    <t>['ta1anjAW-aJA_1700506365950_0_cv.docx', 'ta1anjAW-aJA_1684355416812_0_cv.docx', 'ta1anjAW-aJA_1700564480508_public.docx', 'ta1anjAW-aJA_1709200742211_covered.docx', 'ta1anjAW-aJA_1709200742211_covered_exposed.docx']</t>
  </si>
  <si>
    <t>https://rec.ethosia.co.il/profile/tan7eDpg3L1G</t>
  </si>
  <si>
    <t>['hagitoby@walla.co.il', 'hagitoby@walla.com', 'hagit.hagitoby@gmail.com']</t>
  </si>
  <si>
    <t>['972508556168', '0508556168']</t>
  </si>
  <si>
    <t>['tan7eDpg3L1G_1717437773779_0_cv.docx', 'tan7eDpg3L1G_1716915350054_0_cv.pdf', 'tan7eDpg3L1G_1715183205571_0_cv.docx', 'tan7eDpg3L1G_1713370956467_0_cv.pdf']</t>
  </si>
  <si>
    <t>https://rec.ethosia.co.il/profile/taZAJD4CdnwU</t>
  </si>
  <si>
    <t>['terepoy@gmail.com']</t>
  </si>
  <si>
    <t>['972556665396', '972535481835', '0535481835']</t>
  </si>
  <si>
    <t>['taZAJD4CdnwU_1709407396278_0_cv.pdf']</t>
  </si>
  <si>
    <t>https://rec.ethosia.co.il/profile/tac5xIJCoIQ2</t>
  </si>
  <si>
    <t>['yairc0076@gmail.com', 'YairC0076@gmail.com']</t>
  </si>
  <si>
    <t>['972504908204', '0504908204']</t>
  </si>
  <si>
    <t>['tac5xIJCoIQ2_1728321446140_0_cv.pdf', 'tac5xIJCoIQ2_1728226132661_0_cv.pdf', 'tac5xIJCoIQ2_1715103356302_0_cv.pdf']</t>
  </si>
  <si>
    <t>https://rec.ethosia.co.il/profile/taqVv6VSRR4J</t>
  </si>
  <si>
    <t>['doliw@orange.net.il', 'doliw@013.net.il', 'dalia.wiessel@gmail.com']</t>
  </si>
  <si>
    <t>['972535491714', '972575491714', '0535491714']</t>
  </si>
  <si>
    <t>['taqVv6VSRR4J_1691910306480_0_cv.docx']</t>
  </si>
  <si>
    <t>https://rec.ethosia.co.il/profile/ta2g-MmjFIv7</t>
  </si>
  <si>
    <t>['eliiz770@gmail.com']</t>
  </si>
  <si>
    <t>['972546543593', '0546543593']</t>
  </si>
  <si>
    <t>['ta2g-MmjFIv7_1705930446031_0_cv.doc', 'ta2g-MmjFIv7_1711351399708_public.doc', 'ta2g-MmjFIv7_1711351400289_covered.docx', 'ta2g-MmjFIv7_1711351400289_covered_exposed.docx']</t>
  </si>
  <si>
    <t>https://rec.ethosia.co.il/profile/ta_rmWWULQ9Y</t>
  </si>
  <si>
    <t>['avig.miz@gmail.com']</t>
  </si>
  <si>
    <t>['972506982198', '0506982198']</t>
  </si>
  <si>
    <t>['ta_rmWWULQ9Y_1689494909747_0_cv.pdf', 'ta_rmWWULQ9Y_1689500283318_public.pdf', 'ta_rmWWULQ9Y_1692525147920_covered.pdf', 'ta_rmWWULQ9Y_1692525147920_covered_exposed.pdf']</t>
  </si>
  <si>
    <t>https://rec.ethosia.co.il/profile/taH4YtBym0t_</t>
  </si>
  <si>
    <t>['chery202020@gmail.com']</t>
  </si>
  <si>
    <t>['972523188863', '0523188863']</t>
  </si>
  <si>
    <t>['taH4YtBym0t__1687875564539_0_cv.doc', 'taH4YtBym0t__1687872206324_0_cv.doc', 'taH4YtBym0t__1685816504000_0_cv.docx']</t>
  </si>
  <si>
    <t>https://rec.ethosia.co.il/profile/taAEXfJlyf6c</t>
  </si>
  <si>
    <t>['cocarmit@gmail.com', 'carmitainey@gmail.com', 'cocohen@gmail.com', 'conahum@gmail.com']</t>
  </si>
  <si>
    <t>['972549985101', '0549985101']</t>
  </si>
  <si>
    <t>['taAEXfJlyf6c_1736792621574_0_cv.docx', 'taAEXfJlyf6c_1736838854992_public.docx', 'taAEXfJlyf6c_1736838855867_covered.docx', 'taAEXfJlyf6c_1736838855867_covered_exposed.docx']</t>
  </si>
  <si>
    <t>https://rec.ethosia.co.il/profile/taKifrqOBBLd</t>
  </si>
  <si>
    <t>['shaharzidon@gmail.com', 'shahar.zidon@gmail.com']</t>
  </si>
  <si>
    <t>['972542090986', '0542090986']</t>
  </si>
  <si>
    <t>['taKifrqOBBLd_1734247089709_covered.pdf', 'taKifrqOBBLd_1734247089709_covered_exposed.pdf']</t>
  </si>
  <si>
    <t>https://rec.ethosia.co.il/profile/ta7PN-uErloj</t>
  </si>
  <si>
    <t>['aliyasan@gmail.com']</t>
  </si>
  <si>
    <t>['972527300741', '0527300741']</t>
  </si>
  <si>
    <t>['ta7PN-uErloj_1715250057372_0_cv.docx']</t>
  </si>
  <si>
    <t>https://rec.ethosia.co.il/profile/taLECwkdaSA3</t>
  </si>
  <si>
    <t>['fgorlitski@gmail.com']</t>
  </si>
  <si>
    <t>['972544753048']</t>
  </si>
  <si>
    <t>['taLECwkdaSA3_1717419599317_0_cv.docx', 'taLECwkdaSA3_1717485932270_public.docx', 'taLECwkdaSA3_1717485971626_covered.docx', 'taLECwkdaSA3_1717485971626_covered_exposed.docx']</t>
  </si>
  <si>
    <t>https://rec.ethosia.co.il/profile/ta98Zu-M5sFN</t>
  </si>
  <si>
    <t>['meirmalul86@gmail.com', 'meirmalul.cpa@gmail.com']</t>
  </si>
  <si>
    <t>['972542248889', '0542248889']</t>
  </si>
  <si>
    <t>['ta98Zu-M5sFN_1703560224764_0_cv.pdf']</t>
  </si>
  <si>
    <t>https://rec.ethosia.co.il/profile/taPJR147KWyf</t>
  </si>
  <si>
    <t>['nefedovdina@gmail.com', 'dinamachtin@gmail.com', 'Dinamachtin@gmail.com']</t>
  </si>
  <si>
    <t>['972509332254', '0509332254']</t>
  </si>
  <si>
    <t>['taPJR147KWyf_1692806319390_0_cv.pdf', 'taPJR147KWyf_1680188622174_0_cv.pdf']</t>
  </si>
  <si>
    <t>https://rec.ethosia.co.il/profile/ta8hQCjvDFZW</t>
  </si>
  <si>
    <t>['denise140@walla.co.il', 'denise140@walla.com']</t>
  </si>
  <si>
    <t>['972523563372', '0523563372']</t>
  </si>
  <si>
    <t>['ta8hQCjvDFZW_1707660021856_0_cv.pdf', 'ta8hQCjvDFZW_1687589399338_0_cv.docx']</t>
  </si>
  <si>
    <t>https://rec.ethosia.co.il/profile/taqIXH1IITpO</t>
  </si>
  <si>
    <t>['berg_reli@bezeqint.net', 'reli@bezeqint.net']</t>
  </si>
  <si>
    <t>['972505757717', '0505757717']</t>
  </si>
  <si>
    <t>['taqIXH1IITpO_1717408720617_0_cv.docx', 'taqIXH1IITpO_1717416599962_public.docx', 'taqIXH1IITpO_1717418373014_covered.docx', 'taqIXH1IITpO_1717418373014_covered_exposed.docx']</t>
  </si>
  <si>
    <t>https://rec.ethosia.co.il/profile/taY7HyiT-tV-</t>
  </si>
  <si>
    <t>['mtaizi55@gmail.com']</t>
  </si>
  <si>
    <t>['972542577007', '0542577007']</t>
  </si>
  <si>
    <t>['taY7HyiT-tV-_1691059753073_0_cv.docx', 'taY7HyiT-tV-_1691505249122_public.docx', 'taY7HyiT-tV-_1695295682482_covered.docx', 'taY7HyiT-tV-_1695295682482_covered_exposed.docx']</t>
  </si>
  <si>
    <t>https://rec.ethosia.co.il/profile/taDPcTbNbJEp</t>
  </si>
  <si>
    <t>['ribc1@walla.co.il', 'IBC1@WALLA.CO.IL', 'ibc1@walla.co.il']</t>
  </si>
  <si>
    <t>['972527207202', '97233735416']</t>
  </si>
  <si>
    <t>['taDPcTbNbJEp_1720717500980_0_cv.pdf']</t>
  </si>
  <si>
    <t>https://rec.ethosia.co.il/profile/ta2SxVOeXrQ3</t>
  </si>
  <si>
    <t>['yafit2304@walla.com', 'yafit2304@gmail.com']</t>
  </si>
  <si>
    <t>['972507124769', '0507124769']</t>
  </si>
  <si>
    <t>['ta2SxVOeXrQ3_1723485564286_0_cv.docx', 'ta2SxVOeXrQ3_1690299092567_0_cv.docx', 'ta2SxVOeXrQ3_1689875203791_0_cv.docx', 'ta2SxVOeXrQ3_1681051288260_0_cv.docx']</t>
  </si>
  <si>
    <t>https://rec.ethosia.co.il/profile/taNgGOoEVNSp</t>
  </si>
  <si>
    <t>['eyal4351@gmail.com']</t>
  </si>
  <si>
    <t>['972528523354', '0528523354']</t>
  </si>
  <si>
    <t>['taNgGOoEVNSp_1708854817041_0_cv.pdf', 'taNgGOoEVNSp_1707738890436_0_cv.pdf', 'taNgGOoEVNSp_1707387519434_0_cv.pdf', 'taNgGOoEVNSp_1707376986702_0_cv.pdf', 'taNgGOoEVNSp_1707248370203_0_cv.pdf', 'taNgGOoEVNSp_1705856850622_0_cv.pdf', 'taNgGOoEVNSp_1704303257378_0_cv.pdf', 'taNgGOoEVNSp_1707382535627_covered_exposed.pdf']</t>
  </si>
  <si>
    <t>https://rec.ethosia.co.il/profile/taTilbtvtO0X</t>
  </si>
  <si>
    <t>['972524714306', '0524714306']</t>
  </si>
  <si>
    <t>['taTilbtvtO0X_1686640522223_0_cv.pdf', 'taTilbtvtO0X_1682084223047_0_cv.pdf', 'taTilbtvtO0X_1675332879499_cv.pdf', 'taTilbtvtO0X_1687349248375_public.pdf', 'taTilbtvtO0X_1687349253571_covered.pdf', 'taTilbtvtO0X_1687349253571_covered_exposed.pdf']</t>
  </si>
  <si>
    <t>https://rec.ethosia.co.il/profile/taP1i4H-mLeC</t>
  </si>
  <si>
    <t>['zloch.anastasya@gmail.com']</t>
  </si>
  <si>
    <t>['972533035430', '0533035430']</t>
  </si>
  <si>
    <t>['taP1i4H-mLeC_1694165090942_0_cv.docx', 'taP1i4H-mLeC_1692224694320_0_cv.docx']</t>
  </si>
  <si>
    <t>https://rec.ethosia.co.il/profile/tag-LfI4bDgc</t>
  </si>
  <si>
    <t>['kostia_b@walla.co.il', 'kostia_b@walla.com', 'kbudnis@gmail.com']</t>
  </si>
  <si>
    <t>['972526150159', '0526150159']</t>
  </si>
  <si>
    <t>['tag-LfI4bDgc_1710673104925_0_cv.pdf', 'tag-LfI4bDgc_1710681590340_public.pdf', 'tag-LfI4bDgc_1710681592735_covered.pdf', 'tag-LfI4bDgc_1710681592735_covered_exposed.pdf']</t>
  </si>
  <si>
    <t>https://rec.ethosia.co.il/profile/ta5-4RBwOitF</t>
  </si>
  <si>
    <t>['guy.moshe12@gmail.com', 'gmoshe@nextnine.com']</t>
  </si>
  <si>
    <t>['972544399446', '0544399446']</t>
  </si>
  <si>
    <t>['ta5-4RBwOitF_1700060899481_0_cv.pdf', 'ta5-4RBwOitF_1691734506649_0_cv.pdf', 'ta5-4RBwOitF_1684654928477_0_cv.pdf', 'ta5-4RBwOitF_1674391391139_0_cv.pdf', 'ta5-4RBwOitF_1684839827943_covered_exposed.pdf']</t>
  </si>
  <si>
    <t>https://rec.ethosia.co.il/profile/tadk0gOrnfFO</t>
  </si>
  <si>
    <t>['lovakreynin@gmail.com']</t>
  </si>
  <si>
    <t>['972526459951', '0526459951']</t>
  </si>
  <si>
    <t>['tadk0gOrnfFO_1714908435854_0_cv.pdf', 'tadk0gOrnfFO_1701267212715_0_cv.pdf']</t>
  </si>
  <si>
    <t>https://rec.ethosia.co.il/profile/ta_ESVuG7_X-</t>
  </si>
  <si>
    <t>['kalfinance1@gmail.com', 'KALFINANCE1@gmail.com']</t>
  </si>
  <si>
    <t>['972506014576', '972528388300']</t>
  </si>
  <si>
    <t>['ta_ESVuG7_X-_1698327303155_0_cv.docx', 'ta_ESVuG7_X-_1697041503576_0_cv.docx']</t>
  </si>
  <si>
    <t>https://rec.ethosia.co.il/profile/taFOBJLGllJe</t>
  </si>
  <si>
    <t>['ami_hadas@yahoo.com', 'a4000.h@gmail.com']</t>
  </si>
  <si>
    <t>['972559115917', '0559115917']</t>
  </si>
  <si>
    <t>['taFOBJLGllJe_1727707793664_0_cv.pdf']</t>
  </si>
  <si>
    <t>https://rec.ethosia.co.il/profile/ta0s-_0teABZ</t>
  </si>
  <si>
    <t>['suzyatar@gmail.com']</t>
  </si>
  <si>
    <t>['972525482700', '0525482700', '2015201720']</t>
  </si>
  <si>
    <t>['ta0s-_0teABZ_1724530992844_0_cv.docx', 'ta0s-_0teABZ_1724570584345_public.docx', 'ta0s-_0teABZ_1724570584912_covered.docx', 'ta0s-_0teABZ_1724570584912_covered_exposed.docx']</t>
  </si>
  <si>
    <t>https://rec.ethosia.co.il/profile/taKwTKWcTnRz</t>
  </si>
  <si>
    <t>['saritedri1982@gmail.com']</t>
  </si>
  <si>
    <t>['972506878105', '0506878105']</t>
  </si>
  <si>
    <t>['taKwTKWcTnRz_1733819499759_0_cv.pdf', 'taKwTKWcTnRz_1734295606503_public.pdf', 'taKwTKWcTnRz_1734295608969_covered.pdf', 'taKwTKWcTnRz_1734295608969_covered_exposed.pdf']</t>
  </si>
  <si>
    <t>https://rec.ethosia.co.il/profile/taIZz_4VNC0h</t>
  </si>
  <si>
    <t>['hilag20@gmail.com', 'hila@dvash.org']</t>
  </si>
  <si>
    <t>['972544596671', '0544596671']</t>
  </si>
  <si>
    <t>['taIZz_4VNC0h_1691390131303_0_cv.pdf']</t>
  </si>
  <si>
    <t>https://rec.ethosia.co.il/profile/taipXnEFf3Tc</t>
  </si>
  <si>
    <t>['malif1973@gmail.com']</t>
  </si>
  <si>
    <t>['972507608877', '0507608877']</t>
  </si>
  <si>
    <t>['taipXnEFf3Tc_1712765921598_0_cv.docx']</t>
  </si>
  <si>
    <t>https://rec.ethosia.co.il/profile/tab9l3xMj16R</t>
  </si>
  <si>
    <t>['ori.braitbart@gmail.com']</t>
  </si>
  <si>
    <t>['972523279321', '052327932']</t>
  </si>
  <si>
    <t>['tab9l3xMj16R_1675069242279_0_cv.docx']</t>
  </si>
  <si>
    <t>https://rec.ethosia.co.il/profile/tagON-IOY8Of</t>
  </si>
  <si>
    <t>['snirse@mta.ac.il']</t>
  </si>
  <si>
    <t>['972542275052', '0542275052']</t>
  </si>
  <si>
    <t>['tagON-IOY8Of_1695363659767_0_cv.docx', 'tagON-IOY8Of_1689147169791_0_cv.docx']</t>
  </si>
  <si>
    <t>https://rec.ethosia.co.il/profile/taBCapelmfV1</t>
  </si>
  <si>
    <t>['ohadg37@walla.co.il', 'ohadg37@walla.com', 'ohadg333@gmail.com']</t>
  </si>
  <si>
    <t>['972506355551', '0506355551']</t>
  </si>
  <si>
    <t>['taBCapelmfV1_1680432247774_0_cv.docx', 'taBCapelmfV1_1680436109927_public.docx', 'taBCapelmfV1_1680436350362_covered.docx', 'taBCapelmfV1_1680436350362_covered_exposed.docx']</t>
  </si>
  <si>
    <t>https://rec.ethosia.co.il/profile/taM2QCmvSk8q</t>
  </si>
  <si>
    <t>['adirnago7197@gmail.com']</t>
  </si>
  <si>
    <t>['972526204357', '0526204357']</t>
  </si>
  <si>
    <t>['taM2QCmvSk8q_1731234405262_cv.pdf', 'taM2QCmvSk8q_1731236405280_public.pdf', 'taM2QCmvSk8q_1731236418572_covered.pdf', 'taM2QCmvSk8q_1731236418572_covered_exposed.pdf']</t>
  </si>
  <si>
    <t>https://rec.ethosia.co.il/profile/ta9vSpKUiiun</t>
  </si>
  <si>
    <t>['amitpinto25@gmail.com']</t>
  </si>
  <si>
    <t>['972546352235', '0546352235']</t>
  </si>
  <si>
    <t>['ta9vSpKUiiun_1676926237539_0_cv.pdf', 'ta9vSpKUiiun_1677484141669_public.pdf', 'ta9vSpKUiiun_1677484143420_covered.pdf', 'ta9vSpKUiiun_1677484143420_covered_exposed.pdf']</t>
  </si>
  <si>
    <t>https://rec.ethosia.co.il/profile/taleyaH2athg</t>
  </si>
  <si>
    <t>['rabin.il@gmail.com']</t>
  </si>
  <si>
    <t>['972528559331']</t>
  </si>
  <si>
    <t>['taleyaH2athg_1726061086074_0_cv.pdf', 'taleyaH2athg_1723036050399_0_cv.pdf']</t>
  </si>
  <si>
    <t>https://rec.ethosia.co.il/profile/tajR4eOz1ife</t>
  </si>
  <si>
    <t>['avshzu33@gmail.com']</t>
  </si>
  <si>
    <t>['972542276542', '0542276542']</t>
  </si>
  <si>
    <t>['tajR4eOz1ife_1690292135180_0_cv.docx']</t>
  </si>
  <si>
    <t>https://rec.ethosia.co.il/profile/taPlIiHptbqv</t>
  </si>
  <si>
    <t>['adi.cohen01@gmail.com', 'acon2001@walla.co.il', 'acon2001@walla.com']</t>
  </si>
  <si>
    <t>['972545422651', '0545422651']</t>
  </si>
  <si>
    <t>['taPlIiHptbqv_1717420101097_0_cv.pdf']</t>
  </si>
  <si>
    <t>https://rec.ethosia.co.il/profile/taaM8Jkx2RIn</t>
  </si>
  <si>
    <t>['danithaifa7@hotmail.com']</t>
  </si>
  <si>
    <t>['972523646752', '9725246752', '3646752052']</t>
  </si>
  <si>
    <t>['taaM8Jkx2RIn_1692694901658_0_cv.docx', 'taaM8Jkx2RIn_1691504173457_0_cv.docx']</t>
  </si>
  <si>
    <t>https://rec.ethosia.co.il/profile/tap_Rju1wBBu</t>
  </si>
  <si>
    <t>['panirimeir@gmail.com']</t>
  </si>
  <si>
    <t>['972522463858', '0522463858']</t>
  </si>
  <si>
    <t>['tap_Rju1wBBu_1690776893363_0_cv.docx', 'tap_Rju1wBBu_1688492635723_0_cv.docx']</t>
  </si>
  <si>
    <t>https://rec.ethosia.co.il/profile/taUW2pUA7uxW</t>
  </si>
  <si>
    <t>['mosheshoham123456@gmail.com', 'eilay2301@walla.com', 'eilay2301@walla.co.il']</t>
  </si>
  <si>
    <t>['972523845245', '0523845245']</t>
  </si>
  <si>
    <t>['taUW2pUA7uxW_1696403756441_0_cv.pdf', 'taUW2pUA7uxW_1691066694461_0_cv.pdf']</t>
  </si>
  <si>
    <t>https://rec.ethosia.co.il/profile/taWT6icgli8Q</t>
  </si>
  <si>
    <t>['nizar.somri@gmail.com', 'nahawand.somri@gmail.comhaifa']</t>
  </si>
  <si>
    <t>['972504512556', '0504512556']</t>
  </si>
  <si>
    <t>['taWT6icgli8Q_1712643839989_0_cv.docx']</t>
  </si>
  <si>
    <t>https://rec.ethosia.co.il/profile/taxrwn-tsmE2</t>
  </si>
  <si>
    <t>['vitaly.korsunov@gmail.com']</t>
  </si>
  <si>
    <t>['972525154627', '0525154627']</t>
  </si>
  <si>
    <t>['taxrwn-tsmE2_1683177432238_0_cv.docx', 'taxrwn-tsmE2_1682578297149_0_cv.docx', 'taxrwn-tsmE2_1673950953031_0_cv.docx', 'taxrwn-tsmE2_1683608350153_public.docx', 'taxrwn-tsmE2_1683608350857_covered.docx', 'taxrwn-tsmE2_1683608350857_covered_exposed.docx']</t>
  </si>
  <si>
    <t>https://rec.ethosia.co.il/profile/ta2dYeHW63NW</t>
  </si>
  <si>
    <t>['talitziperman@gmail.com', 'ziperman2@walla.co.il', 'ziperman2@walla.com']</t>
  </si>
  <si>
    <t>['972526504054', '0526504054']</t>
  </si>
  <si>
    <t>['ta2dYeHW63NW_1706699638865_0_cv.pdf']</t>
  </si>
  <si>
    <t>https://rec.ethosia.co.il/profile/tazu9bqb5huo</t>
  </si>
  <si>
    <t>['pninkis@gmail.com']</t>
  </si>
  <si>
    <t>['972504265888', '0504265888']</t>
  </si>
  <si>
    <t>['tazu9bqb5huo_1682347054836_4_cv.pdf']</t>
  </si>
  <si>
    <t>https://rec.ethosia.co.il/profile/ta3u9oNcY091</t>
  </si>
  <si>
    <t>['ormircor@gmail.com']</t>
  </si>
  <si>
    <t>['972545774920', '0545774920']</t>
  </si>
  <si>
    <t>['ta3u9oNcY091_1688467149046_0_cv.pdf']</t>
  </si>
  <si>
    <t>https://rec.ethosia.co.il/profile/ta-ksiEkjYoO</t>
  </si>
  <si>
    <t>['neomi1187@gmail.com']</t>
  </si>
  <si>
    <t>['972527161187', '0527161187']</t>
  </si>
  <si>
    <t>['ta-ksiEkjYoO_1679479434509_0_cv.docx']</t>
  </si>
  <si>
    <t>https://rec.ethosia.co.il/profile/taw3mx6zmJ4P</t>
  </si>
  <si>
    <t>['sherzil80@yahoo.com']</t>
  </si>
  <si>
    <t>['972543302126', '0543302126']</t>
  </si>
  <si>
    <t>['taw3mx6zmJ4P_1708424843063_0_cv.docx', 'taw3mx6zmJ4P_1692778646813_0_cv.docx', 'taw3mx6zmJ4P_1690386755436_0_cv.docx', 'taw3mx6zmJ4P_1686585351236_0_cv.docx', 'taw3mx6zmJ4P_1678002317431_0_cv.docx', 'taw3mx6zmJ4P_1676845285633_0_cv.docx', 'taw3mx6zmJ4P_1676545498971_0_cv.docx', 'taw3mx6zmJ4P_1673266949101_0_cv.docx', 'taw3mx6zmJ4P_1692860444263_covered_exposed.docx']</t>
  </si>
  <si>
    <t>https://rec.ethosia.co.il/profile/taMzvwMqvlGV</t>
  </si>
  <si>
    <t>['yosiyomtov@gmail.com', 'yosiyomtov@yahoo.com']</t>
  </si>
  <si>
    <t>['972505955744', '0505955744']</t>
  </si>
  <si>
    <t>['taMzvwMqvlGV_1692779588768_0_cv.doc', 'taMzvwMqvlGV_1691078106188_0_cv.docx']</t>
  </si>
  <si>
    <t>https://rec.ethosia.co.il/profile/ta14rS1WyKY-</t>
  </si>
  <si>
    <t>['harelhecht@gmail.com']</t>
  </si>
  <si>
    <t>['972506494274', '0506494274']</t>
  </si>
  <si>
    <t>['ta14rS1WyKY-_1687158278022_0_cv.pdf']</t>
  </si>
  <si>
    <t>https://rec.ethosia.co.il/profile/tap8xS76RmGb</t>
  </si>
  <si>
    <t>['milicravchik@gmail.com']</t>
  </si>
  <si>
    <t>['972543314055', '0543314055']</t>
  </si>
  <si>
    <t>['tap8xS76RmGb_1678607232060_0_cv.doc', 'tap8xS76RmGb_1678624348795_public.doc', 'tap8xS76RmGb_1678624349294_covered.docx', 'tap8xS76RmGb_1678624349294_covered_exposed.docx']</t>
  </si>
  <si>
    <t>https://rec.ethosia.co.il/profile/tagrmOFE1KwW</t>
  </si>
  <si>
    <t>['shmilior@gmail.com', 'eliel1291990@gmail.com', 'shmilior@walla.co.il', 'shmilior@walla.com']</t>
  </si>
  <si>
    <t>['972586660302', '0586660302']</t>
  </si>
  <si>
    <t>['tagrmOFE1KwW_1683527456308_0_cv.docx']</t>
  </si>
  <si>
    <t>https://rec.ethosia.co.il/profile/tayMtnlZCo-q</t>
  </si>
  <si>
    <t>['nimrodazaty@gmail.com']</t>
  </si>
  <si>
    <t>['972544709424', '0544709424']</t>
  </si>
  <si>
    <t>['tayMtnlZCo-q_1685862138054_0_cv.pdf']</t>
  </si>
  <si>
    <t>https://rec.ethosia.co.il/profile/takFsXlN4aH0</t>
  </si>
  <si>
    <t>['veredsheff@gmail.com']</t>
  </si>
  <si>
    <t>['972524792969', '0524792969']</t>
  </si>
  <si>
    <t>['takFsXlN4aH0_1673730486042_0_cv.pdf']</t>
  </si>
  <si>
    <t>https://rec.ethosia.co.il/profile/ta8Mfecr0RNy</t>
  </si>
  <si>
    <t>['janetdemirel@gmail.com']</t>
  </si>
  <si>
    <t>['972529370311', '0529370311']</t>
  </si>
  <si>
    <t>['ta8Mfecr0RNy_1719858073111_0_cv.docx']</t>
  </si>
  <si>
    <t>https://rec.ethosia.co.il/profile/tabjNTwC8H4u</t>
  </si>
  <si>
    <t>['gilinetzer@gmail.com']</t>
  </si>
  <si>
    <t>['972545412150', '0545412150']</t>
  </si>
  <si>
    <t>['tabjNTwC8H4u_1687546393810_0_cv.pdf']</t>
  </si>
  <si>
    <t>https://rec.ethosia.co.il/profile/taULbgRhVY05</t>
  </si>
  <si>
    <t>['leonidts258@gmail.com']</t>
  </si>
  <si>
    <t>['972543495562', '03934735905']</t>
  </si>
  <si>
    <t>['taULbgRhVY05_1694526168166_0_cv.doc', 'taULbgRhVY05_1681977121205_0_cv.doc']</t>
  </si>
  <si>
    <t>https://rec.ethosia.co.il/profile/ta5OyZOUklFf</t>
  </si>
  <si>
    <t>['gidi94@gmail.com', 'shorg386@gmail.com']</t>
  </si>
  <si>
    <t>['972549117332', '0549117332']</t>
  </si>
  <si>
    <t>['ta5OyZOUklFf_1701975818471_0_cv.pdf', 'ta5OyZOUklFf_1700500278556_0_cv.pdf', 'ta5OyZOUklFf_1702211176106_public.pdf', 'ta5OyZOUklFf_1702214609349_covered.pdf', 'ta5OyZOUklFf_1702214609349_covered_exposed.pdf']</t>
  </si>
  <si>
    <t>https://rec.ethosia.co.il/profile/taHvhwvn5FZ2</t>
  </si>
  <si>
    <t>['tahel.fadlon@gmail.com']</t>
  </si>
  <si>
    <t>['972523711411']</t>
  </si>
  <si>
    <t>['taHvhwvn5FZ2_1706785000593_0_cv.pdf', 'taHvhwvn5FZ2_1675251376828_0_cv.pdf', 'taHvhwvn5FZ2_1673252182525_0_cv.pdf']</t>
  </si>
  <si>
    <t>https://rec.ethosia.co.il/profile/taHPbZMvSex9</t>
  </si>
  <si>
    <t>['vladinagdimaev@gmail.com']</t>
  </si>
  <si>
    <t>['972525561444', '0525561444']</t>
  </si>
  <si>
    <t>['taHPbZMvSex9_1708352714467_0_cv.pdf']</t>
  </si>
  <si>
    <t>https://rec.ethosia.co.il/profile/taV4U6UmhZkh</t>
  </si>
  <si>
    <t>['israelomri1234@gmail.com']</t>
  </si>
  <si>
    <t>['972526987982', '06987982']</t>
  </si>
  <si>
    <t>['taV4U6UmhZkh_1689335152274_0_cv.pdf', 'taV4U6UmhZkh_1689498442319_public.pdf', 'taV4U6UmhZkh_1689500235170_covered.pdf', 'taV4U6UmhZkh_1689500235170_covered_exposed.pdf']</t>
  </si>
  <si>
    <t>https://rec.ethosia.co.il/profile/taBSnGZPFXpD</t>
  </si>
  <si>
    <t>['yossigar@live.com']</t>
  </si>
  <si>
    <t>['972508548668', '0508548668']</t>
  </si>
  <si>
    <t>['taBSnGZPFXpD_1706355637316_0_cv.docx', 'taBSnGZPFXpD_1703567221931_0_cv.docx', 'taBSnGZPFXpD_1694154772278_0_cv.docx']</t>
  </si>
  <si>
    <t>https://rec.ethosia.co.il/profile/tafV2tmlczUM</t>
  </si>
  <si>
    <t>['nagimel@hotmail.com', 'nagimelfl@gmail.com']</t>
  </si>
  <si>
    <t>['972547642318', '97254642318']</t>
  </si>
  <si>
    <t>['tafV2tmlczUM_1717399806712_0_cv.pdf']</t>
  </si>
  <si>
    <t>https://rec.ethosia.co.il/profile/tarSD2JciKR4</t>
  </si>
  <si>
    <t>['daniellasacks138@gmail.com', 'daniell_zax_10@walla.co.il', 'daniell_zax_10@walla.com']</t>
  </si>
  <si>
    <t>['972546807335', '0546807335']</t>
  </si>
  <si>
    <t>['tarSD2JciKR4_1684135816281_0_cv.pdf']</t>
  </si>
  <si>
    <t>https://rec.ethosia.co.il/profile/tar-tBkRzJ1A</t>
  </si>
  <si>
    <t>['acohenprojects@gmail.com']</t>
  </si>
  <si>
    <t>['972504275888', '0504275888']</t>
  </si>
  <si>
    <t>['tar-tBkRzJ1A_1683701772140_0_cv.pdf', 'tar-tBkRzJ1A_1678807738008_0_cv.pdf', 'tar-tBkRzJ1A_1678207934290_0_cv.pdf', 'tar-tBkRzJ1A_1726329167500_cv.pdf']</t>
  </si>
  <si>
    <t>https://rec.ethosia.co.il/profile/taMuvItW0Nur</t>
  </si>
  <si>
    <t>['orkadosh7@gmail.com']</t>
  </si>
  <si>
    <t>['972546668811', '0546668811']</t>
  </si>
  <si>
    <t>['taMuvItW0Nur_1729318109760_0_cv.pdf', 'taMuvItW0Nur_1724049377439_0_cv.pdf']</t>
  </si>
  <si>
    <t>https://rec.ethosia.co.il/profile/takoNXSdSek3</t>
  </si>
  <si>
    <t>['s.sulimany@gmail.com', 's.ulimany@gmail.com']</t>
  </si>
  <si>
    <t>['972545704788', '0545704788']</t>
  </si>
  <si>
    <t>['takoNXSdSek3_1724330333326_0_cv.docx', 'takoNXSdSek3_1692776616521_0_cv.docx', 'takoNXSdSek3_1686223555044_0_cv.docx']</t>
  </si>
  <si>
    <t>https://rec.ethosia.co.il/profile/taOi2qJ2LS7a</t>
  </si>
  <si>
    <t>['ephraim.liun@gmail.com']</t>
  </si>
  <si>
    <t>['972506758675', '050675867504']</t>
  </si>
  <si>
    <t>['taOi2qJ2LS7a_1692012500978_cv.docx']</t>
  </si>
  <si>
    <t>https://rec.ethosia.co.il/profile/taLOgr_qu68L</t>
  </si>
  <si>
    <t>['yuvaldigmal@gmail.com']</t>
  </si>
  <si>
    <t>['972523875828', '0523875828']</t>
  </si>
  <si>
    <t>['taLOgr_qu68L_1706519854375_0_cv.docx']</t>
  </si>
  <si>
    <t>https://rec.ethosia.co.il/profile/tam_whm0jLjf</t>
  </si>
  <si>
    <t>['oria.singer@gmail.com']</t>
  </si>
  <si>
    <t>['972544414482', '972544144482', '0544414482']</t>
  </si>
  <si>
    <t>['tam_whm0jLjf_1737443828445_0_cv.pdf']</t>
  </si>
  <si>
    <t>https://rec.ethosia.co.il/profile/taPqLYVwyBRT</t>
  </si>
  <si>
    <t>['yaelyog@gmail.com']</t>
  </si>
  <si>
    <t>['972546346340', '0546346340']</t>
  </si>
  <si>
    <t>['taPqLYVwyBRT_1724309422922_0_cv.pdf']</t>
  </si>
  <si>
    <t>https://rec.ethosia.co.il/profile/taxAuXPYlJ7o</t>
  </si>
  <si>
    <t>['avishay070681@gmail.com', 'avishay070681@gmail.coml', '•avishay070681@gmail.com']</t>
  </si>
  <si>
    <t>['972524327732', '972525227732']</t>
  </si>
  <si>
    <t>['taxAuXPYlJ7o_1691270909820_0_cv.docx', 'taxAuXPYlJ7o_1689615209523_0_cv.docx', 'taxAuXPYlJ7o_1682242869843_0_cv.docx', 'taxAuXPYlJ7o_1732183163931_cv.docx']</t>
  </si>
  <si>
    <t>https://rec.ethosia.co.il/profile/taSrnCcwQeqd</t>
  </si>
  <si>
    <t>['seanamar@gmail.com']</t>
  </si>
  <si>
    <t>['972528654352', '0528654352']</t>
  </si>
  <si>
    <t>['taSrnCcwQeqd_1697912373348_0_cv.pdf']</t>
  </si>
  <si>
    <t>https://rec.ethosia.co.il/profile/taVtvN7WhmI9</t>
  </si>
  <si>
    <t>['rachly_z@hotmail.com', 'lakshmisekar_mca@yahoo.co.in']</t>
  </si>
  <si>
    <t>['972545554376', '0545554376']</t>
  </si>
  <si>
    <t>['taVtvN7WhmI9_1701790729442_0_cv.docx', 'taVtvN7WhmI9_1701853874727_public.docx', 'taVtvN7WhmI9_1701853875247_covered.docx', 'taVtvN7WhmI9_1701853875247_covered_exposed.docx']</t>
  </si>
  <si>
    <t>https://rec.ethosia.co.il/profile/taGljlNzk_sI</t>
  </si>
  <si>
    <t>['miri.ackerman@gmail.com']</t>
  </si>
  <si>
    <t>['972547551419', '0547551419']</t>
  </si>
  <si>
    <t>['taGljlNzk_sI_1681792091359_0_cv.docx', 'taGljlNzk_sI_1678895315364_0_cv.docx', 'taGljlNzk_sI_1678697742094_0_cv.docx', 'taGljlNzk_sI_1677149373572_cv.docx', 'taGljlNzk_sI_1681797900576_public.docx', 'taGljlNzk_sI_1681797901126_covered.docx', 'taGljlNzk_sI_1681797901126_covered_exposed.docx']</t>
  </si>
  <si>
    <t>https://rec.ethosia.co.il/profile/taHps-M8rq8N</t>
  </si>
  <si>
    <t>['edib@keter.co.il', 'edibrener@gmail.com']</t>
  </si>
  <si>
    <t>['972526039783', '0526039783']</t>
  </si>
  <si>
    <t>['taHps-M8rq8N_1672563631784_4_cv.docx']</t>
  </si>
  <si>
    <t>https://rec.ethosia.co.il/profile/ta86T9WpacYs</t>
  </si>
  <si>
    <t>['ay600665@gmail.com']</t>
  </si>
  <si>
    <t>['972527600665', '0527600665']</t>
  </si>
  <si>
    <t>['ta86T9WpacYs_1722156795731_0_cv.docx']</t>
  </si>
  <si>
    <t>https://rec.ethosia.co.il/profile/taE2oV1uzyo2</t>
  </si>
  <si>
    <t>['lg1983@netvision.net.il', 'jgep1944@gmail.com']</t>
  </si>
  <si>
    <t>['972507412244', '0507412244']</t>
  </si>
  <si>
    <t>['taE2oV1uzyo2_1709728746243_0_cv.doc']</t>
  </si>
  <si>
    <t>https://rec.ethosia.co.il/profile/ta6UDa_OMaun</t>
  </si>
  <si>
    <t>['avitalsol6@gmail.com']</t>
  </si>
  <si>
    <t>['972503014302', '0503014302']</t>
  </si>
  <si>
    <t>['ta6UDa_OMaun_1727768579382_0_cv.pdf', 'ta6UDa_OMaun_1727783980952_public.pdf', 'ta6UDa_OMaun_1727783983288_covered.pdf', 'ta6UDa_OMaun_1727783983288_covered_exposed.pdf']</t>
  </si>
  <si>
    <t>https://rec.ethosia.co.il/profile/taSkFAHF-u3w</t>
  </si>
  <si>
    <t>['amitlev979@gmail.com']</t>
  </si>
  <si>
    <t>['972528087140', '0528087140']</t>
  </si>
  <si>
    <t>['taSkFAHF-u3w_1736797592632_0_cv.docx', 'taSkFAHF-u3w_1720023980561_0_cv.docx']</t>
  </si>
  <si>
    <t>https://rec.ethosia.co.il/profile/tahW37l1kOzp</t>
  </si>
  <si>
    <t>['nadavstmkr@gmail.com']</t>
  </si>
  <si>
    <t>['972546489954', '0546489954']</t>
  </si>
  <si>
    <t>['tahW37l1kOzp_1697286748143_0_cv.pdf']</t>
  </si>
  <si>
    <t>https://rec.ethosia.co.il/profile/ta7SYi4XJeQK</t>
  </si>
  <si>
    <t>['sharonagmon@gmail.com']</t>
  </si>
  <si>
    <t>['972526054666']</t>
  </si>
  <si>
    <t>['ta7SYi4XJeQK_1727060943199_0_cv.pdf']</t>
  </si>
  <si>
    <t>https://rec.ethosia.co.il/profile/tay1P2VTr994</t>
  </si>
  <si>
    <t>['kaner@walla.co.il', 'kaner@walla.com', '-kaner@walla.co.il']</t>
  </si>
  <si>
    <t>['972523285607', '972506656093', '0523285607']</t>
  </si>
  <si>
    <t>['tay1P2VTr994_1703502854249_0_cv.docx', 'tay1P2VTr994_1699860656302_0_cv.docx']</t>
  </si>
  <si>
    <t>https://rec.ethosia.co.il/profile/taskbuVXVctJ</t>
  </si>
  <si>
    <t>['daniel.machbub@gmail.com']</t>
  </si>
  <si>
    <t>['972503026324', '0503026324']</t>
  </si>
  <si>
    <t>['taskbuVXVctJ_1695703202288_0_cv.docx']</t>
  </si>
  <si>
    <t>https://rec.ethosia.co.il/profile/taeGsucS5NMV</t>
  </si>
  <si>
    <t>['naomisofer20@gmail.com', 'ns208504084@gmail.com']</t>
  </si>
  <si>
    <t>['972583204953', '0583204953']</t>
  </si>
  <si>
    <t>['taeGsucS5NMV_1695878875325_0_cv.docx']</t>
  </si>
  <si>
    <t>https://rec.ethosia.co.il/profile/taIGkMCvYgPd</t>
  </si>
  <si>
    <t>['sitbonlea@gmail.com']</t>
  </si>
  <si>
    <t>['972534301888', '0534301888']</t>
  </si>
  <si>
    <t>['taIGkMCvYgPd_1692021802952_cv.pdf']</t>
  </si>
  <si>
    <t>https://rec.ethosia.co.il/profile/taHu44z5WNYO</t>
  </si>
  <si>
    <t>['len.bazov@gmail.com']</t>
  </si>
  <si>
    <t>['972523283032', '0523283032']</t>
  </si>
  <si>
    <t>['taHu44z5WNYO_1688890003698_0_cv.docx']</t>
  </si>
  <si>
    <t>https://rec.ethosia.co.il/profile/tajHHaC8C0pG</t>
  </si>
  <si>
    <t>['rbenzvi1@gmail.com']</t>
  </si>
  <si>
    <t>['972545221477', '0545221477']</t>
  </si>
  <si>
    <t>['tajHHaC8C0pG_1721830659835_0_cv.docx', 'tajHHaC8C0pG_1706018995546_0_cv.docx']</t>
  </si>
  <si>
    <t>https://rec.ethosia.co.il/profile/taJUex5LKRRh</t>
  </si>
  <si>
    <t>['eyal.schaffer@mail.huji.ac.il', 'eyalschaffer@gmail.com']</t>
  </si>
  <si>
    <t>['972542228125', '0542228125']</t>
  </si>
  <si>
    <t>['taJUex5LKRRh_1699289182462_0_cv.pdf']</t>
  </si>
  <si>
    <t>https://rec.ethosia.co.il/profile/ta-5jiYVtioY</t>
  </si>
  <si>
    <t>['oritshams@gmail.com']</t>
  </si>
  <si>
    <t>['972506787480', '972548480526', '0506787480']</t>
  </si>
  <si>
    <t>['ta-5jiYVtioY_1699784577384_0_cv.docx', 'ta-5jiYVtioY_1682229256250_0_cv.docx']</t>
  </si>
  <si>
    <t>https://rec.ethosia.co.il/profile/tat3fC-vhXhK</t>
  </si>
  <si>
    <t>['advamail1@walla.co.il', 'advamail1@walla.com']</t>
  </si>
  <si>
    <t>['972547694472', '7694472054']</t>
  </si>
  <si>
    <t>['tat3fC-vhXhK_1722863919851_0_cv.doc', 'tat3fC-vhXhK_1703597518934_0_cv.doc', 'tat3fC-vhXhK_1702881239142_0_cv.doc', 'tat3fC-vhXhK_1701865610237_0_cv.doc', 'tat3fC-vhXhK_1698557687337_0_cv.doc', 'tat3fC-vhXhK_1697642236045_0_cv.doc', 'tat3fC-vhXhK_1696514915115_0_cv.doc']</t>
  </si>
  <si>
    <t>https://rec.ethosia.co.il/profile/tahYE9rWRRSX</t>
  </si>
  <si>
    <t>['joel.furth@gmail.com']</t>
  </si>
  <si>
    <t>['972559183392', '33678992954']</t>
  </si>
  <si>
    <t>['tahYE9rWRRSX_1707919283041_0_cv.docx', 'tahYE9rWRRSX_1704200389814_0_cv.docx', 'tahYE9rWRRSX_1701776820592_0_cv.docx']</t>
  </si>
  <si>
    <t>https://rec.ethosia.co.il/profile/ta2X5OjeIgF-</t>
  </si>
  <si>
    <t>['lev.nmr@gmail.com', 'lev.nemirovsky@gmail.com']</t>
  </si>
  <si>
    <t>['972546076706', '0546076706']</t>
  </si>
  <si>
    <t>['ta2X5OjeIgF-_1707923912087_0_cv.docx', 'ta2X5OjeIgF-_1707986979296_public.docx', 'ta2X5OjeIgF-_1707987437428_covered.docx', 'ta2X5OjeIgF-_1707987437428_covered_exposed.docx']</t>
  </si>
  <si>
    <t>https://rec.ethosia.co.il/profile/tahgurjQtg9W</t>
  </si>
  <si>
    <t>['shaniashkenazi2@gmil.com', 'shaniashkenazi2@gmail.com', 'Shaniashkenazi2@gmail.com']</t>
  </si>
  <si>
    <t>['972505230300', '0505230300', '9726659368']</t>
  </si>
  <si>
    <t>['tahgurjQtg9W_1728479992160_0_cv.pdf', 'tahgurjQtg9W_1724612445852_0_cv.pdf', 'tahgurjQtg9W_1712045806692_0_cv.pdf']</t>
  </si>
  <si>
    <t>https://rec.ethosia.co.il/profile/taqDK1bI89GI</t>
  </si>
  <si>
    <t>['rinashamir@yahoo.com']</t>
  </si>
  <si>
    <t>['972546677619', '6677619054', '972545677619']</t>
  </si>
  <si>
    <t>['taqDK1bI89GI_1716840824529_0_cv.docx', 'taqDK1bI89GI_1710107636592_0_cv.docx', 'taqDK1bI89GI_1685390112336_0_cv.docx', 'taqDK1bI89GI_1678826376010_0_cv.docx', 'taqDK1bI89GI_1678055948649_0_cv.docx']</t>
  </si>
  <si>
    <t>https://rec.ethosia.co.il/profile/ta69O2KSdt9w</t>
  </si>
  <si>
    <t>['hellersh@netvision.net.il', 'hellershm@gmail.com']</t>
  </si>
  <si>
    <t>['972523808003']</t>
  </si>
  <si>
    <t>['ta69O2KSdt9w_1694001697621_0_cv.doc']</t>
  </si>
  <si>
    <t>https://rec.ethosia.co.il/profile/taUxqe4F8cNU</t>
  </si>
  <si>
    <t>['orenyoni@gmail.com']</t>
  </si>
  <si>
    <t>['972525290127', '0525290127']</t>
  </si>
  <si>
    <t>['taUxqe4F8cNU_1689198885967_0_cv.pdf', 'taUxqe4F8cNU_1689152960434_0_cv.pdf', 'taUxqe4F8cNU_1688581095763_0_cv.pdf', 'taUxqe4F8cNU_1687770076172_0_cv.pdf', 'taUxqe4F8cNU_1687770070343_0_cv.pdf', 'taUxqe4F8cNU_1687686145507_0_cv.pdf', 'taUxqe4F8cNU_1674716986597_cv.pdf']</t>
  </si>
  <si>
    <t>https://rec.ethosia.co.il/profile/taCjyUzoPb0h</t>
  </si>
  <si>
    <t>['aahavan@gmail.com', 'amit.ahavan@gmail.com']</t>
  </si>
  <si>
    <t>['972544548441', '0544548441']</t>
  </si>
  <si>
    <t>['taCjyUzoPb0h_1683057819881_0_cv.pdf', 'taCjyUzoPb0h_1683097881583_public.pdf', 'taCjyUzoPb0h_1683097883545_covered.pdf', 'taCjyUzoPb0h_1683097883545_covered_exposed.pdf']</t>
  </si>
  <si>
    <t>https://rec.ethosia.co.il/profile/taZvvVXerF8l</t>
  </si>
  <si>
    <t>['lior1806@walla.com', 'lior1806@walla.co.il']</t>
  </si>
  <si>
    <t>['972504907913', '972526901913', '0504907913']</t>
  </si>
  <si>
    <t>['taZvvVXerF8l_1677744000805_4_cv.doc']</t>
  </si>
  <si>
    <t>https://rec.ethosia.co.il/profile/taqDbdUIT0nX</t>
  </si>
  <si>
    <t>['didyyud@gmail.com']</t>
  </si>
  <si>
    <t>['972546255574', '0546255574']</t>
  </si>
  <si>
    <t>['taqDbdUIT0nX_1724931276427_0_cv.docx', 'taqDbdUIT0nX_1721034793400_0_cv.docx', 'taqDbdUIT0nX_1712783418924_0_cv.docx', 'taqDbdUIT0nX_1711459830125_0_cv.docx']</t>
  </si>
  <si>
    <t>https://rec.ethosia.co.il/profile/taqjEq_SKuza</t>
  </si>
  <si>
    <t>['bat7shochat@gmail.com']</t>
  </si>
  <si>
    <t>['972527149420', '0527149420']</t>
  </si>
  <si>
    <t>['taqjEq_SKuza_1683553368968_0_cv.docx']</t>
  </si>
  <si>
    <t>https://rec.ethosia.co.il/profile/taKvMLIUqiaV</t>
  </si>
  <si>
    <t>['jakovlev3@gmail.com', 'jakovlev3@gmail.comphone']</t>
  </si>
  <si>
    <t>['972503398077', '0503398077']</t>
  </si>
  <si>
    <t>['taKvMLIUqiaV_1724566924500_0_cv.pdf', 'taKvMLIUqiaV_1723580499200_0_cv.pdf', 'taKvMLIUqiaV_1720343987347_0_cv.pdf', 'taKvMLIUqiaV_1717598348621_0_cv.docx', 'taKvMLIUqiaV_1712062761922_0_cv.docx', 'taKvMLIUqiaV_1710330402371_0_cv.docx', 'taKvMLIUqiaV_1707822792990_0_cv.docx', 'taKvMLIUqiaV_1704968797573_0_cv.docx', 'taKvMLIUqiaV_1703531820600_0_cv.docx', 'taKvMLIUqiaV_1702830901955_0_cv.docx', 'taKvMLIUqiaV_1701866600685_0_cv.docx', 'taKvMLIUqiaV_1681734982553_cv.docx', 'taKvMLIUqiaV_1703419541189_covered_exposed.docx']</t>
  </si>
  <si>
    <t>https://rec.ethosia.co.il/profile/tagOC-D6yg7V</t>
  </si>
  <si>
    <t>['meitala80@gmail.com']</t>
  </si>
  <si>
    <t>['972523940980', '0523940980']</t>
  </si>
  <si>
    <t>['tagOC-D6yg7V_1679486072247_0_cv.pdf', 'tagOC-D6yg7V_1679500942302_public.pdf', 'tagOC-D6yg7V_1679500945110_covered.pdf', 'tagOC-D6yg7V_1679500945110_covered_exposed.pdf']</t>
  </si>
  <si>
    <t>https://rec.ethosia.co.il/profile/tazOn5ChN8Wc</t>
  </si>
  <si>
    <t>['avinoamazoulay@gmail.com']</t>
  </si>
  <si>
    <t>['972528942064', '0528942064']</t>
  </si>
  <si>
    <t>['tazOn5ChN8Wc_1720929856656_0_cv.docx', 'tazOn5ChN8Wc_1717605536307_0_cv.docx', 'tazOn5ChN8Wc_1703564508757_0_cv.docx']</t>
  </si>
  <si>
    <t>https://rec.ethosia.co.il/profile/tafaM2hLtWE7</t>
  </si>
  <si>
    <t>['itayg6@gmail.com']</t>
  </si>
  <si>
    <t>['972547920323']</t>
  </si>
  <si>
    <t>['tafaM2hLtWE7_1695194195621_0_cv.pdf', 'tafaM2hLtWE7_1695194180293_0_cv.pdf']</t>
  </si>
  <si>
    <t>https://rec.ethosia.co.il/profile/taZR3l7rKkhU</t>
  </si>
  <si>
    <t>['chashavut@ayalim.org.il', 'sillamavivit@gmail.com']</t>
  </si>
  <si>
    <t>['972525565569', '20525565569']</t>
  </si>
  <si>
    <t>['taZR3l7rKkhU_1720683650655_0_cv.docx']</t>
  </si>
  <si>
    <t>https://rec.ethosia.co.il/profile/ta61QWiP5VlY</t>
  </si>
  <si>
    <t>['c.secrier@yahoo.com']</t>
  </si>
  <si>
    <t>['972539307779', '0539307779']</t>
  </si>
  <si>
    <t>['ta61QWiP5VlY_1719135045478_0_cv.pdf', 'ta61QWiP5VlY_1717584435394_0_cv.pdf']</t>
  </si>
  <si>
    <t>https://rec.ethosia.co.il/profile/tamMjiraC0Gw</t>
  </si>
  <si>
    <t>['lewinshir@gmail.com', 'shirlewins@gmail.com']</t>
  </si>
  <si>
    <t>['972524270044']</t>
  </si>
  <si>
    <t>['tamMjiraC0Gw_1710532597313_0_cv.pdf', 'tamMjiraC0Gw_1708264630418_0_cv.pdf']</t>
  </si>
  <si>
    <t>https://rec.ethosia.co.il/profile/taBoJvYUuTZ7</t>
  </si>
  <si>
    <t>['galochka83@walla.com', 'galochka83@walla.co.il']</t>
  </si>
  <si>
    <t>['972547440834', '0547440834']</t>
  </si>
  <si>
    <t>['taBoJvYUuTZ7_1710097325895_0_cv.doc']</t>
  </si>
  <si>
    <t>https://rec.ethosia.co.il/profile/taZlUnyZrCtu</t>
  </si>
  <si>
    <t>['shlomlom78@gmail.com', 'shlomioved01@gmail.com']</t>
  </si>
  <si>
    <t>['972542410181', '0542410181']</t>
  </si>
  <si>
    <t>['taZlUnyZrCtu_1729322272947_0_cv.docx']</t>
  </si>
  <si>
    <t>https://rec.ethosia.co.il/profile/tadF-Hv_yamb</t>
  </si>
  <si>
    <t>['allon.citrom@gmail.com']</t>
  </si>
  <si>
    <t>['972524653909', '0524653909']</t>
  </si>
  <si>
    <t>['tadF-Hv_yamb_1692023025276_0_cv.doc', 'tadF-Hv_yamb_1684670639296_cv.doc', 'tadF-Hv_yamb_1691917002366_cv.docx', 'tadF-Hv_yamb_1692076785511_public.doc', 'tadF-Hv_yamb_1692971654471_covered.docx', 'tadF-Hv_yamb_1692971654471_covered_exposed.docx']</t>
  </si>
  <si>
    <t>https://rec.ethosia.co.il/profile/taVMy1nRiGZB</t>
  </si>
  <si>
    <t>['idolevi235@gmail.com']</t>
  </si>
  <si>
    <t>['972547265666', '0547265666']</t>
  </si>
  <si>
    <t>['taVMy1nRiGZB_1725154893512_cv.pdf', 'taVMy1nRiGZB_1725256855723_public.pdf', 'taVMy1nRiGZB_1725256858172_covered.pdf', 'taVMy1nRiGZB_1725256858172_covered_exposed.pdf']</t>
  </si>
  <si>
    <t>https://rec.ethosia.co.il/profile/taKFYBLAcwx9</t>
  </si>
  <si>
    <t>['nirmonis3@gmail.com']</t>
  </si>
  <si>
    <t>['972545900324', '0545900324']</t>
  </si>
  <si>
    <t>['taKFYBLAcwx9_1733300718780_covered.docx', 'taKFYBLAcwx9_1733300718780_covered_exposed.docx']</t>
  </si>
  <si>
    <t>https://rec.ethosia.co.il/profile/ta7KqcllFRDh</t>
  </si>
  <si>
    <t>['simonschwarcz@gmail.com']</t>
  </si>
  <si>
    <t>['972584151295', '0584151295']</t>
  </si>
  <si>
    <t>['ta7KqcllFRDh_1734957815212_0_cv.pdf']</t>
  </si>
  <si>
    <t>https://rec.ethosia.co.il/profile/takW2Ed4ZXy9</t>
  </si>
  <si>
    <t>['yishai.rusnak@gmail.com']</t>
  </si>
  <si>
    <t>['972546406046', '0546406046']</t>
  </si>
  <si>
    <t>['takW2Ed4ZXy9_1700341902378_0_cv.doc']</t>
  </si>
  <si>
    <t>https://rec.ethosia.co.il/profile/taHT6O9bcFgP</t>
  </si>
  <si>
    <t>['dudishiloah@gmail.com']</t>
  </si>
  <si>
    <t>['972545672930', '0545672930']</t>
  </si>
  <si>
    <t>['taHT6O9bcFgP_1734338621678_0_cv.pdf', 'taHT6O9bcFgP_1676200047252_0_cv.pdf', 'taHT6O9bcFgP_1677052545467_covered_exposed.pdf']</t>
  </si>
  <si>
    <t>https://rec.ethosia.co.il/profile/taAG5Kr3cb46</t>
  </si>
  <si>
    <t>['liateven4262@gmail.com']</t>
  </si>
  <si>
    <t>['972542347472', '97254']</t>
  </si>
  <si>
    <t>['taAG5Kr3cb46_1713425980671_0_cv.pdf']</t>
  </si>
  <si>
    <t>https://rec.ethosia.co.il/profile/tafWTL3rXD4M</t>
  </si>
  <si>
    <t>['nurit.arselan@gmail.com', 'gili.arselan@gmail.com']</t>
  </si>
  <si>
    <t>['972547712559', '0543228963']</t>
  </si>
  <si>
    <t>['tafWTL3rXD4M_1695705441675_0_cv.doc', 'tafWTL3rXD4M_1689309971702_0_cv.docx']</t>
  </si>
  <si>
    <t>https://rec.ethosia.co.il/profile/taex86-QfnRi</t>
  </si>
  <si>
    <t>['noybmd@gmail.com']</t>
  </si>
  <si>
    <t>['972546243531', '0546243531']</t>
  </si>
  <si>
    <t>['taex86-QfnRi_1678023032694_0_cv.docx']</t>
  </si>
  <si>
    <t>https://rec.ethosia.co.il/profile/taMqeJRp4EFB</t>
  </si>
  <si>
    <t>['judit10700@gmail.com', 'judit10700@walla.co.il', 'judit10700@walla.com', 'Judit10700@gmail.com']</t>
  </si>
  <si>
    <t>['972528895187', '0528895187']</t>
  </si>
  <si>
    <t>['taMqeJRp4EFB_1687988937564_0_cv.pdf']</t>
  </si>
  <si>
    <t>https://rec.ethosia.co.il/profile/ta4e4iJtHxj-</t>
  </si>
  <si>
    <t>['shaikotli1977@gmai.coml', 'shai_kotli@walla.co.il', 'shai_kotli@walla.com', 'shaikotli1977@gmail.com']</t>
  </si>
  <si>
    <t>['972524143831', '0524143831']</t>
  </si>
  <si>
    <t>['ta4e4iJtHxj-_1707508675295_0_cv.pdf']</t>
  </si>
  <si>
    <t>https://rec.ethosia.co.il/profile/taQ_dwJw3EFc</t>
  </si>
  <si>
    <t>['nadav2010@gmail.com', 'n.barel290911@gmail.com', 'N.BAREL290911@gmail.com']</t>
  </si>
  <si>
    <t>['972505552480']</t>
  </si>
  <si>
    <t>['taQ_dwJw3EFc_1728290586282_cv.pdf']</t>
  </si>
  <si>
    <t>https://rec.ethosia.co.il/profile/taqzoWHMcEy2</t>
  </si>
  <si>
    <t>['klaiman.b@gmail.com']</t>
  </si>
  <si>
    <t>['972543373488', '0543373488']</t>
  </si>
  <si>
    <t>['taqzoWHMcEy2_1722276416303_0_cv.pdf', 'taqzoWHMcEy2_1697041504841_0_cv.pdf', 'taqzoWHMcEy2_1722327158807_public.pdf', 'taqzoWHMcEy2_1722327161354_covered.pdf', 'taqzoWHMcEy2_1722327161354_covered_exposed.pdf']</t>
  </si>
  <si>
    <t>https://rec.ethosia.co.il/profile/tax4JNXat-wf</t>
  </si>
  <si>
    <t>['sheferadi8@gmail.com']</t>
  </si>
  <si>
    <t>['972528970715', '0528970715']</t>
  </si>
  <si>
    <t>['tax4JNXat-wf_1725833536323_0_cv.pdf']</t>
  </si>
  <si>
    <t>https://rec.ethosia.co.il/profile/ta9MmwA9YhJ-</t>
  </si>
  <si>
    <t>['batya.mringer@gmail.com', 'b0527149202@gmail.com']</t>
  </si>
  <si>
    <t>['972527149202']</t>
  </si>
  <si>
    <t>['ta9MmwA9YhJ-_1716840960420_0_cv.docx']</t>
  </si>
  <si>
    <t>https://rec.ethosia.co.il/profile/taWTPfEOG0cB</t>
  </si>
  <si>
    <t>['markmannn@gmail.com']</t>
  </si>
  <si>
    <t>['972528054215', '0528054215']</t>
  </si>
  <si>
    <t>['taWTPfEOG0cB_1674123907360_cv.docx', 'taWTPfEOG0cB_1674124205207_cv.docx', 'taWTPfEOG0cB_1674133426029_cv.docx', 'taWTPfEOG0cB_1674135844348_public.docx', 'taWTPfEOG0cB_1674135844802_covered.docx', 'taWTPfEOG0cB_1674135844802_covered_exposed.docx']</t>
  </si>
  <si>
    <t>https://rec.ethosia.co.il/profile/ta-8MOKyTlk8</t>
  </si>
  <si>
    <t>['may68373@gmail.com']</t>
  </si>
  <si>
    <t>['972547085857', '0547085857']</t>
  </si>
  <si>
    <t>['ta-8MOKyTlk8_1673195792780_0_cv.pdf']</t>
  </si>
  <si>
    <t>https://rec.ethosia.co.il/profile/ta1GPvS7brjb</t>
  </si>
  <si>
    <t>['mortrabelsi11@gmail.com']</t>
  </si>
  <si>
    <t>['972526960333', '0526960333']</t>
  </si>
  <si>
    <t>['ta1GPvS7brjb_1675515361951_0_cv.pdf', 'ta1GPvS7brjb_1674582528224_0_cv.pdf']</t>
  </si>
  <si>
    <t>https://rec.ethosia.co.il/profile/tatn70LR8iDm</t>
  </si>
  <si>
    <t>['brami.myriam@gmail.com']</t>
  </si>
  <si>
    <t>['972587462030', '0587462030']</t>
  </si>
  <si>
    <t>['tay_n0_STwvv_1730140283110_0_cv.pdf']</t>
  </si>
  <si>
    <t>https://rec.ethosia.co.il/profile/taOM_CGgQWO3</t>
  </si>
  <si>
    <t>['orsimhoni9@gmail.com']</t>
  </si>
  <si>
    <t>['972526387707', '0526387707']</t>
  </si>
  <si>
    <t>['taOM_CGgQWO3_1675262487507_0_cv.pdf', 'taOM_CGgQWO3_1675315946701_public.pdf', 'taOM_CGgQWO3_1675315948276_covered.pdf', 'taOM_CGgQWO3_1675315948276_covered_exposed.pdf']</t>
  </si>
  <si>
    <t>https://rec.ethosia.co.il/profile/tatZ3BarcFHv</t>
  </si>
  <si>
    <t>['hiliking82@gmail.com']</t>
  </si>
  <si>
    <t>['972502020730', '0502020730']</t>
  </si>
  <si>
    <t>['tatZ3BarcFHv_1701106583237_0_cv.docx', 'tatZ3BarcFHv_1697550423949_0_cv.docx', 'tatZ3BarcFHv_1692197489118_0_cv.docx', 'tatZ3BarcFHv_1686490864638_0_cv.docx']</t>
  </si>
  <si>
    <t>https://rec.ethosia.co.il/profile/talM6s0o0O7m</t>
  </si>
  <si>
    <t>['lancesoller.ls@gmail.com']</t>
  </si>
  <si>
    <t>['972547208358', '0547208358']</t>
  </si>
  <si>
    <t>['talM6s0o0O7m_1726689505895_0_cv.docx', 'talM6s0o0O7m_1681907877255_0_cv.docx']</t>
  </si>
  <si>
    <t>https://rec.ethosia.co.il/profile/taEIE6RjHUPw</t>
  </si>
  <si>
    <t>['stav93@gmail.com']</t>
  </si>
  <si>
    <t>['972525841093', '0525841093']</t>
  </si>
  <si>
    <t>['taEIE6RjHUPw_1678875901925_cv.pdf']</t>
  </si>
  <si>
    <t>https://rec.ethosia.co.il/profile/tay0-birRjNh</t>
  </si>
  <si>
    <t>['yogevkad@gmail.com', 'kadosh.yogev@gmail.com']</t>
  </si>
  <si>
    <t>['972548333919', '0548333919']</t>
  </si>
  <si>
    <t>['tay0-birRjNh_1710668223360_0_cv.pdf', 'tay0-birRjNh_1709748187486_0_cv.docx', 'tay0-birRjNh_1708875118021_0_cv.pdf', 'tay0-birRjNh_1707810754901_0_cv.pdf', 'tay0-birRjNh_1705833656111_0_cv.pdf', 'tay0-birRjNh_1705320006470_0_cv.pdf', 'tay0-birRjNh_1707812538245_covered_exposed.pdf']</t>
  </si>
  <si>
    <t>https://rec.ethosia.co.il/profile/taQGfrMxYpso</t>
  </si>
  <si>
    <t>['yakovl1999@gmail.com']</t>
  </si>
  <si>
    <t>['972542510329', '0542510329']</t>
  </si>
  <si>
    <t>['taQGfrMxYpso_1707652201164_0_cv.pdf', 'taQGfrMxYpso_1707734516934_public.pdf', 'taQGfrMxYpso_1707735410031_covered.pdf', 'taQGfrMxYpso_1707735410031_covered_exposed.pdf']</t>
  </si>
  <si>
    <t>https://rec.ethosia.co.il/profile/tah_RYJ28qgG</t>
  </si>
  <si>
    <t>['dana@amireygan.com']</t>
  </si>
  <si>
    <t>['972547274032', '972545403032']</t>
  </si>
  <si>
    <t>['tah_RYJ28qgG_1735833185773_0_cv.pdf']</t>
  </si>
  <si>
    <t>https://rec.ethosia.co.il/profile/taFNW0n5Ik4N</t>
  </si>
  <si>
    <t>['ekarl.amg@gmail.com']</t>
  </si>
  <si>
    <t>['972528512430', '0528512430']</t>
  </si>
  <si>
    <t>['taFNW0n5Ik4N_1676281918736_0_cv.pdf']</t>
  </si>
  <si>
    <t>https://rec.ethosia.co.il/profile/taBaS_YLuOgP</t>
  </si>
  <si>
    <t>['asiflipner5@gmail.com']</t>
  </si>
  <si>
    <t>['972505964996', '0505964996']</t>
  </si>
  <si>
    <t>['taBaS_YLuOgP_1701976787789_0_cv.pdf', 'taBaS_YLuOgP_1674138303039_0_cv.docx']</t>
  </si>
  <si>
    <t>https://rec.ethosia.co.il/profile/taCutSsMrHZi</t>
  </si>
  <si>
    <t>['lenashatze@yahoo.com']</t>
  </si>
  <si>
    <t>['972523393821', '0523393821']</t>
  </si>
  <si>
    <t>['taCutSsMrHZi_1731422594594_0_cv.docx']</t>
  </si>
  <si>
    <t>https://rec.ethosia.co.il/profile/taE21Spbz3Xs</t>
  </si>
  <si>
    <t>['michal.cohen38@gmail.com', 'michalc@012.net.il']</t>
  </si>
  <si>
    <t>['972549000242', '0549000242']</t>
  </si>
  <si>
    <t>['taE21Spbz3Xs_1694970441933_0_cv.docx']</t>
  </si>
  <si>
    <t>https://rec.ethosia.co.il/profile/tabl6jsT11A8</t>
  </si>
  <si>
    <t>['ryannewman75@gmail.com']</t>
  </si>
  <si>
    <t>['972543081415', '0543081415']</t>
  </si>
  <si>
    <t>['tabl6jsT11A8_1698168617635_0_cv.pdf']</t>
  </si>
  <si>
    <t>https://rec.ethosia.co.il/profile/taNBjSXPar9A</t>
  </si>
  <si>
    <t>['ilana.allesh@gmail.com', 'ilana.allesh@dentsply.com', 'ilana281080@gmail.com']</t>
  </si>
  <si>
    <t>['972546896296', '0546896296']</t>
  </si>
  <si>
    <t>['taNBjSXPar9A_1701086527214_cv.doc']</t>
  </si>
  <si>
    <t>https://rec.ethosia.co.il/profile/tavqk5dwbz-E</t>
  </si>
  <si>
    <t>['yosefik@gmail.com']</t>
  </si>
  <si>
    <t>['972542390431', '0542390431']</t>
  </si>
  <si>
    <t>['tavqk5dwbz-E_1735831328119_cv.pdf', 'tavqk5dwbz-E_1736057541947_public.pdf', 'tavqk5dwbz-E_1736057543971_covered.pdf', 'tavqk5dwbz-E_1736057543971_covered_exposed.pdf']</t>
  </si>
  <si>
    <t>https://rec.ethosia.co.il/profile/tazRhDjdpXeY</t>
  </si>
  <si>
    <t>['kfiravid@gmail.com', 'galit.halfon@intel.com', 'galit.halfon1@gmail.com']</t>
  </si>
  <si>
    <t>['972547886333', '0547886333']</t>
  </si>
  <si>
    <t>['tazRhDjdpXeY_1689847713936_public.docx', 'tazRhDjdpXeY_1689847714437_covered.docx', 'tazRhDjdpXeY_1689847714437_covered_exposed.docx']</t>
  </si>
  <si>
    <t>https://rec.ethosia.co.il/profile/tamFMGR0vumr</t>
  </si>
  <si>
    <t>['rubenfirstater@yahoo.com']</t>
  </si>
  <si>
    <t>['972527907582', '972546220183', '0527907582']</t>
  </si>
  <si>
    <t>['tamFMGR0vumr_1713077504915_0_cv.doc']</t>
  </si>
  <si>
    <t>https://rec.ethosia.co.il/profile/taRj9TPHwesL</t>
  </si>
  <si>
    <t>['kleinori90@gmail.com', 'Kleinori90@gmail.com']</t>
  </si>
  <si>
    <t>['972528209963']</t>
  </si>
  <si>
    <t>['taRj9TPHwesL_1673352920338_0_cv.pdf']</t>
  </si>
  <si>
    <t>https://rec.ethosia.co.il/profile/taGCyrCttOEw</t>
  </si>
  <si>
    <t>['moshesh2@gmail.com']</t>
  </si>
  <si>
    <t>['972544312592', '1990199519', '0544312592']</t>
  </si>
  <si>
    <t>['taGCyrCttOEw_1675669174710_public.doc', 'taGCyrCttOEw_1675669175151_covered.docx', 'taGCyrCttOEw_1675669175151_covered_exposed.docx']</t>
  </si>
  <si>
    <t>https://rec.ethosia.co.il/profile/ta6nv2eh7ygZ</t>
  </si>
  <si>
    <t>['yulia_naygovzin@hotmail.com']</t>
  </si>
  <si>
    <t>['972547686343', '0547686343']</t>
  </si>
  <si>
    <t>['ta6nv2eh7ygZ_1678089280031_0_cv.pdf', 'ta6nv2eh7ygZ_1678094876310_public.pdf', 'ta6nv2eh7ygZ_1678094878094_covered.pdf', 'ta6nv2eh7ygZ_1678094878094_covered_exposed.pdf']</t>
  </si>
  <si>
    <t>https://rec.ethosia.co.il/profile/taBkmY3WFT69</t>
  </si>
  <si>
    <t>['mkolran@gmail.com']</t>
  </si>
  <si>
    <t>['972508509455', '0508509455']</t>
  </si>
  <si>
    <t>['taBkmY3WFT69_1694715510685_0_cv.docx', 'taBkmY3WFT69_1694677581037_0_cv.docx']</t>
  </si>
  <si>
    <t>https://rec.ethosia.co.il/profile/tagvLRWvB66Q</t>
  </si>
  <si>
    <t>['rotem24684@gmail.com']</t>
  </si>
  <si>
    <t>['972527502429', '0527502429']</t>
  </si>
  <si>
    <t>['tagvLRWvB66Q_1684056012027_0_cv.pdf']</t>
  </si>
  <si>
    <t>https://rec.ethosia.co.il/profile/tafSTdHFAWIJ</t>
  </si>
  <si>
    <t>['talfortuna10@gmail.com']</t>
  </si>
  <si>
    <t>['972524625907', '972587484400', '0524625907']</t>
  </si>
  <si>
    <t>['tafSTdHFAWIJ_1696918886629_0_cv.doc']</t>
  </si>
  <si>
    <t>https://rec.ethosia.co.il/profile/taBhwS5RKlAZ</t>
  </si>
  <si>
    <t>['eyalsrugo@gmail.com']</t>
  </si>
  <si>
    <t>['972549798424', '0549798424']</t>
  </si>
  <si>
    <t>['taBhwS5RKlAZ_1673010259539_0_cv.pdf']</t>
  </si>
  <si>
    <t>https://rec.ethosia.co.il/profile/tan0bBwcJ9Ga</t>
  </si>
  <si>
    <t>['jacky.amram@gmail.com']</t>
  </si>
  <si>
    <t>['972525140077', '0525140077']</t>
  </si>
  <si>
    <t>['tan0bBwcJ9Ga_1703059097314_0_cv.pdf']</t>
  </si>
  <si>
    <t>https://rec.ethosia.co.il/profile/taVQuVLgHztd</t>
  </si>
  <si>
    <t>['nimrodki87@gmail.com']</t>
  </si>
  <si>
    <t>['972545605858', '0545605858']</t>
  </si>
  <si>
    <t>['taVQuVLgHztd_1677593843615_cv.pdf', 'taVQuVLgHztd_1677595513096_public.pdf', 'taVQuVLgHztd_1677596040990_covered.pdf', 'taVQuVLgHztd_1677596040990_covered_exposed.pdf']</t>
  </si>
  <si>
    <t>https://rec.ethosia.co.il/profile/tamcRWOa9An_</t>
  </si>
  <si>
    <t>['bianab75@hotmail.com']</t>
  </si>
  <si>
    <t>['972547920927', '0547920927']</t>
  </si>
  <si>
    <t>['tamcRWOa9An__1704731962569_0_cv.doc', 'tamcRWOa9An__1694293532142_0_cv.doc', 'tamcRWOa9An__1690653998924_0_cv.doc', 'tamcRWOa9An__1683046292207_0_cv.doc', 'tamcRWOa9An__1710151678723_public.doc', 'tamcRWOa9An__1710151679291_covered.docx', 'tamcRWOa9An__1710151679291_covered_exposed.docx']</t>
  </si>
  <si>
    <t>https://rec.ethosia.co.il/profile/taELF45k97-h</t>
  </si>
  <si>
    <t>['drorel2@walla.com']</t>
  </si>
  <si>
    <t>['972523325720']</t>
  </si>
  <si>
    <t>['taELF45k97-h_1731414348963_0_cv.pdf', 'taELF45k97-h_1731414290335_0_cv.pdf', 'taELF45k97-h_1731414281672_0_cv.pdf', 'taELF45k97-h_1731414250158_0_cv.pdf', 'taELF45k97-h_1708707307393_0_cv.pdf', 'taELF45k97-h_1731416551893_public.pdf', 'taELF45k97-h_1731416555085_covered.pdf', 'taELF45k97-h_1731416555085_covered_exposed.pdf']</t>
  </si>
  <si>
    <t>https://rec.ethosia.co.il/profile/tauDs0UFRVv0</t>
  </si>
  <si>
    <t>['tomer_baruch@hotmail.com', 'tomerbaruch24@gmail.com']</t>
  </si>
  <si>
    <t>['972548043521', '0548043521']</t>
  </si>
  <si>
    <t>['tauDs0UFRVv0_1688812432857_0_cv.pdf']</t>
  </si>
  <si>
    <t>https://rec.ethosia.co.il/profile/tamih5CEiK_6</t>
  </si>
  <si>
    <t>['ilanedri@gmail.com']</t>
  </si>
  <si>
    <t>['972533392616', '0533392616']</t>
  </si>
  <si>
    <t>['tamih5CEiK_6_1723364749705_0_cv.pdf', 'tamih5CEiK_6_1723379415538_public.pdf', 'tamih5CEiK_6_1723379417878_covered.pdf', 'tamih5CEiK_6_1723379417878_covered_exposed.pdf']</t>
  </si>
  <si>
    <t>https://rec.ethosia.co.il/profile/ta4f7WNPqivq</t>
  </si>
  <si>
    <t>['c-dvir@hotmail.com', 'dvircon@gmail.com', 'vircon@gmail.com']</t>
  </si>
  <si>
    <t>['972547792447']</t>
  </si>
  <si>
    <t>['ta4f7WNPqivq_1686300293390_0_cv.pdf', 'ta4f7WNPqivq_1684767896671_0_cv.pdf', 'ta4f7WNPqivq_1684761710892_0_cv.pdf', 'ta4f7WNPqivq_1684427359764_0_cv.pdf']</t>
  </si>
  <si>
    <t>https://rec.ethosia.co.il/profile/taqgeNnqdwCb</t>
  </si>
  <si>
    <t>['srolikd@gmail.com']</t>
  </si>
  <si>
    <t>['972528810920', '9725258810920']</t>
  </si>
  <si>
    <t>['taqgeNnqdwCb_1677464785268_0_cv.pdf']</t>
  </si>
  <si>
    <t>https://rec.ethosia.co.il/profile/taoqcpg0Xqo2</t>
  </si>
  <si>
    <t>['rivka123.goldberg@gmail.com', 'o7190231@gmail.com', 'O7190231@gmail.com']</t>
  </si>
  <si>
    <t>['972527190231', '0527190231']</t>
  </si>
  <si>
    <t>['taoqcpg0Xqo2_1679226031406_0_cv.pdf', 'taoqcpg0Xqo2_1678829497383_0_cv.pdf', 'taoqcpg0Xqo2_1678355177718_0_cv.pdf', 'taoqcpg0Xqo2_1678054217040_0_cv.pdf', 'taoqcpg0Xqo2_1676989258739_0_cv.pdf']</t>
  </si>
  <si>
    <t>https://rec.ethosia.co.il/profile/ta5zxEAXuoA2</t>
  </si>
  <si>
    <t>['hagainio14@gmail.com', 'hagaisaar@walla.co.il', 'hagaisaar@walla.com', 'hagaisaar2022@gmail.com']</t>
  </si>
  <si>
    <t>['972545789393', '0545789393']</t>
  </si>
  <si>
    <t>['ta5zxEAXuoA2_1701533999776_0_cv.docx', 'ta5zxEAXuoA2_1699740344788_0_cv.docx']</t>
  </si>
  <si>
    <t>https://rec.ethosia.co.il/profile/tan3XFVBiLCF</t>
  </si>
  <si>
    <t>['maayanhougi@gmail.com', 'tushinsheli@gmail.com', 'TUSHINsheli@gmail.com']</t>
  </si>
  <si>
    <t>['972527972777', '0527972777']</t>
  </si>
  <si>
    <t>['tan3XFVBiLCF_1683466300819_0_cv.docx']</t>
  </si>
  <si>
    <t>https://rec.ethosia.co.il/profile/taWTyaKq70pR</t>
  </si>
  <si>
    <t>['navirubin@gmail.com', 'avirubin@gmail.com']</t>
  </si>
  <si>
    <t>['972546521028', '0546521028']</t>
  </si>
  <si>
    <t>['taWTyaKq70pR_1673346558140_cv.pdf', 'taWTyaKq70pR_1679417278608_cv.pdf', 'taWTyaKq70pR_1681147346638_public.docx', 'taWTyaKq70pR_1713168861698_covered.docx', 'taWTyaKq70pR_1713168861698_covered_exposed.docx']</t>
  </si>
  <si>
    <t>https://rec.ethosia.co.il/profile/taQzkfT-GIIJ</t>
  </si>
  <si>
    <t>['omerm.job@gmail.com']</t>
  </si>
  <si>
    <t>['972506294101', '0506294101']</t>
  </si>
  <si>
    <t>['taQzkfT-GIIJ_1679729937491_0_cv.pdf']</t>
  </si>
  <si>
    <t>https://rec.ethosia.co.il/profile/tavCkXsXnLYZ</t>
  </si>
  <si>
    <t>['raphaelayani@gmail.com']</t>
  </si>
  <si>
    <t>['972584090480', '0584090480']</t>
  </si>
  <si>
    <t>['tavCkXsXnLYZ_1703532409019_0_cv.pdf', 'tavCkXsXnLYZ_1703264096997_0_cv.pdf', 'tavCkXsXnLYZ_1700582325267_0_cv.pdf', 'tavCkXsXnLYZ_1689782552208_0_cv.pdf', 'tavCkXsXnLYZ_1689782498340_0_cv.pdf', 'tavCkXsXnLYZ_1689168610143_0_cv.pdf']</t>
  </si>
  <si>
    <t>https://rec.ethosia.co.il/profile/taLQGFh1QMKc</t>
  </si>
  <si>
    <t>['danigbstar@gmail.com', 'gotlieb.dani@gmail.com']</t>
  </si>
  <si>
    <t>['972548886139', '0548886139']</t>
  </si>
  <si>
    <t>['taLQGFh1QMKc_1710172023421_0_cv.docx', 'taLQGFh1QMKc_1705327177166_0_cv.docx', 'taLQGFh1QMKc_1704708516276_0_cv.docx']</t>
  </si>
  <si>
    <t>https://rec.ethosia.co.il/profile/taQkdvqBGnR5</t>
  </si>
  <si>
    <t>['milykaner@gmail.com']</t>
  </si>
  <si>
    <t>['972548166877', '0548166877']</t>
  </si>
  <si>
    <t>['taQkdvqBGnR5_1678725257692_0_cv.docx']</t>
  </si>
  <si>
    <t>https://rec.ethosia.co.il/profile/taH3tSB7cxG-</t>
  </si>
  <si>
    <t>['peterboym@gmail.com']</t>
  </si>
  <si>
    <t>['972522893512', '0522893512']</t>
  </si>
  <si>
    <t>['taH3tSB7cxG-_1709627156211_0_cv.docx', 'taH3tSB7cxG-_1678712416566_0_cv.docx', 'taH3tSB7cxG-_1677661129375_0_cv.docx', 'taH3tSB7cxG-_1677489686052_0_cv.docx']</t>
  </si>
  <si>
    <t>https://rec.ethosia.co.il/profile/ta9O3o_XoOIe</t>
  </si>
  <si>
    <t>['sadeeran1985@gmail.com']</t>
  </si>
  <si>
    <t>['972532720682', '0532720682']</t>
  </si>
  <si>
    <t>['ta9O3o_XoOIe_1719979832050_0_cv.doc', 'ta9O3o_XoOIe_1709031145090_0_cv.doc', 'ta9O3o_XoOIe_1688192659682_0_cv.doc', 'ta9O3o_XoOIe_1721032692134_public.doc', 'ta9O3o_XoOIe_1721032692697_covered.docx', 'ta9O3o_XoOIe_1721032692697_covered_exposed.docx']</t>
  </si>
  <si>
    <t>https://rec.ethosia.co.il/profile/taYrYCxdMbPN</t>
  </si>
  <si>
    <t>['maib242@gmail.com']</t>
  </si>
  <si>
    <t>['972506678181', '0506678181']</t>
  </si>
  <si>
    <t>['taYrYCxdMbPN_1688963767797_0_cv.docx', 'taYrYCxdMbPN_1684645060521_0_cv.docx', 'taYrYCxdMbPN_1688964783168_public.docx', 'taYrYCxdMbPN_1688964783744_covered.docx', 'taYrYCxdMbPN_1688964783744_covered_exposed.docx']</t>
  </si>
  <si>
    <t>https://rec.ethosia.co.il/profile/tafKifQL_mt-</t>
  </si>
  <si>
    <t>['amirfdl1@gmail.com']</t>
  </si>
  <si>
    <t>['972503811148', '0503811148']</t>
  </si>
  <si>
    <t>['tafKifQL_mt-_1684387350854_0_cv.docx', 'tafKifQL_mt-_1684127635182_0_cv.docx', 'tafKifQL_mt-_1682592064659_0_cv.docx', 'tafKifQL_mt-_1682200678512_0_cv.docx', 'tafKifQL_mt-_1684745365945_public.docx', 'tafKifQL_mt-_1684745366284_covered.docx', 'tafKifQL_mt-_1684745366284_covered_exposed.docx']</t>
  </si>
  <si>
    <t>https://rec.ethosia.co.il/profile/tam84WaZQCAR</t>
  </si>
  <si>
    <t>['dalia20100@walla.com', 'dalia20100@walla.co.il']</t>
  </si>
  <si>
    <t>['972525850534', '0525850534']</t>
  </si>
  <si>
    <t>['tam84WaZQCAR_1731593409511_public.doc', 'tam84WaZQCAR_1731593410243_covered.docx', 'tam84WaZQCAR_1731593410243_covered_exposed.docx']</t>
  </si>
  <si>
    <t>https://rec.ethosia.co.il/profile/taWOart_JytJ</t>
  </si>
  <si>
    <t>['moiseenko.elena@gmail.com']</t>
  </si>
  <si>
    <t>['972538243780', '0538243780']</t>
  </si>
  <si>
    <t>['taWOart_JytJ_1730363674522_0_cv.docx', 'tazRrm_Bw9jK_1691488475628_0_cv.pdf']</t>
  </si>
  <si>
    <t>https://rec.ethosia.co.il/profile/taCGCvQQaYcR</t>
  </si>
  <si>
    <t>['yaniv.abramovich@gmail.com']</t>
  </si>
  <si>
    <t>['972523132888', '0523132888']</t>
  </si>
  <si>
    <t>['taCGCvQQaYcR_1699945348656_cv.pdf']</t>
  </si>
  <si>
    <t>https://rec.ethosia.co.il/profile/tafdkEocfeyD</t>
  </si>
  <si>
    <t>['nakasheran@gmail.com', 'eran@carbo-fix.com']</t>
  </si>
  <si>
    <t>['972506362884', '0506362884']</t>
  </si>
  <si>
    <t>['tafdkEocfeyD_1686052853540_0_cv.pdf', 'tafdkEocfeyD_1683653981743_0_cv.pdf', 'tafdkEocfeyD_1680113757153_0_cv.pdf', 'tafdkEocfeyD_1686062658089_public.pdf', 'tafdkEocfeyD_1686062661695_covered.pdf', 'tafdkEocfeyD_1686062661695_covered_exposed.pdf']</t>
  </si>
  <si>
    <t>https://rec.ethosia.co.il/profile/taP_HMBWffBG</t>
  </si>
  <si>
    <t>['danielrouach1@gmail.com', 'DanielRouach1@gmail.com']</t>
  </si>
  <si>
    <t>['972525018044', '0525018044']</t>
  </si>
  <si>
    <t>['taP_HMBWffBG_1706720590527_0_cv.pdf']</t>
  </si>
  <si>
    <t>https://rec.ethosia.co.il/profile/taef6RHI5TJ8</t>
  </si>
  <si>
    <t>['yaron.tse@gmail.com']</t>
  </si>
  <si>
    <t>['972523631847', '0523631847']</t>
  </si>
  <si>
    <t>['taef6RHI5TJ8_1715850458414_0_cv.pdf']</t>
  </si>
  <si>
    <t>https://rec.ethosia.co.il/profile/tarvIV0lzFOY</t>
  </si>
  <si>
    <t>['benamigroi@gmail.com']</t>
  </si>
  <si>
    <t>['972545620561', '0545620561']</t>
  </si>
  <si>
    <t>['tarvIV0lzFOY_1700252994056_0_cv.pdf', 'tarvIV0lzFOY_1698061300851_0_cv.pdf', 'tarvIV0lzFOY_1694456511293_0_cv.pdf', 'tarvIV0lzFOY_1681933189854_0_cv.pdf', 'tarvIV0lzFOY_1677267534586_0_cv.pdf', 'tarvIV0lzFOY_1673205325636_0_cv.pdf']</t>
  </si>
  <si>
    <t>https://rec.ethosia.co.il/profile/tashsycwTcIY</t>
  </si>
  <si>
    <t>['oryzhak43@gmail.com']</t>
  </si>
  <si>
    <t>['972527032302', '0527032302']</t>
  </si>
  <si>
    <t>['tashsycwTcIY_1728252093367_0_cv.pdf']</t>
  </si>
  <si>
    <t>https://rec.ethosia.co.il/profile/tas9_Ch_1CP-</t>
  </si>
  <si>
    <t>['rinat493@gmail.com', 'Rinat493@gmail.com']</t>
  </si>
  <si>
    <t>['972528108870', '0528108870']</t>
  </si>
  <si>
    <t>['tas9_Ch_1CP-_1699796969800_0_cv.pdf']</t>
  </si>
  <si>
    <t>https://rec.ethosia.co.il/profile/taL4QBJA-Drs</t>
  </si>
  <si>
    <t>['j_cohen_99@yahoo.com', 'ya.cohen@hotmail.com', 'J_cohen_99@yahoo.com']</t>
  </si>
  <si>
    <t>['972547105910', '972524441410', '0547105910']</t>
  </si>
  <si>
    <t>['taL4QBJA-Drs_1698051848645_0_cv.pdf']</t>
  </si>
  <si>
    <t>https://rec.ethosia.co.il/profile/taX0SaBsyMPR</t>
  </si>
  <si>
    <t>['rac909@gmail.com', 'Rac909@gmail.com']</t>
  </si>
  <si>
    <t>['972527662948', '0527662948']</t>
  </si>
  <si>
    <t>['taX0SaBsyMPR_1689493582271_0_cv.docx']</t>
  </si>
  <si>
    <t>https://rec.ethosia.co.il/profile/taaWSH4bQQHr</t>
  </si>
  <si>
    <t>['amrozen0804@gmail.com']</t>
  </si>
  <si>
    <t>['972523508986', '0523508986']</t>
  </si>
  <si>
    <t>['taaWSH4bQQHr_1700570336987_0_cv.pdf', 'taaWSH4bQQHr_1695302040825_0_cv.pdf', 'taaWSH4bQQHr_1687768673991_0_cv.pdf', 'taaWSH4bQQHr_1703679746793_public.pdf', 'taaWSH4bQQHr_1707122473007_covered.pdf', 'taaWSH4bQQHr_1707122473007_covered_exposed.pdf']</t>
  </si>
  <si>
    <t>https://rec.ethosia.co.il/profile/taeu_yNqMxJn</t>
  </si>
  <si>
    <t>['michal.zvi1@gmail.com']</t>
  </si>
  <si>
    <t>['972524555226', '0524555226']</t>
  </si>
  <si>
    <t>['taeu_yNqMxJn_1707913683835_0_cv.pdf']</t>
  </si>
  <si>
    <t>https://rec.ethosia.co.il/profile/taIhJQY5uvy3</t>
  </si>
  <si>
    <t>['r108513k@gmail.com']</t>
  </si>
  <si>
    <t>['972527108513', '0527108513']</t>
  </si>
  <si>
    <t>['taIhJQY5uvy3_1675543853456_0_cv.pdf']</t>
  </si>
  <si>
    <t>https://rec.ethosia.co.il/profile/tarqkcX_El00</t>
  </si>
  <si>
    <t>['erezatwork@hotmail.com']</t>
  </si>
  <si>
    <t>['972544954682', '0544954682']</t>
  </si>
  <si>
    <t>['tarqkcX_El00_1692161070331_0_cv.pdf', 'tarqkcX_El00_1689597155213_0_cv.pdf', 'tarqkcX_El00_1692174530617_public.pdf', 'tarqkcX_El00_1692174532553_covered.pdf', 'tarqkcX_El00_1692174532553_covered_exposed.pdf']</t>
  </si>
  <si>
    <t>https://rec.ethosia.co.il/profile/tarA0Kl0JATW</t>
  </si>
  <si>
    <t>['ruthyfarberman@gmail.com']</t>
  </si>
  <si>
    <t>['972545308046', '0545308046']</t>
  </si>
  <si>
    <t>['tarA0Kl0JATW_1727716788090_0_cv.docx', 'tarA0Kl0JATW_1716473677905_0_cv.docx']</t>
  </si>
  <si>
    <t>https://rec.ethosia.co.il/profile/ta8t4DX4P9oy</t>
  </si>
  <si>
    <t>['inbalpelz@yahoo.com', 'tina.weinstein@gmail.com']</t>
  </si>
  <si>
    <t>['972506946828', '0533376010']</t>
  </si>
  <si>
    <t>['ta8t4DX4P9oy_1694348750715_0_cv.pdf', 'ta8t4DX4P9oy_1690975793814_0_cv.doc']</t>
  </si>
  <si>
    <t>https://rec.ethosia.co.il/profile/tataeooqjidh</t>
  </si>
  <si>
    <t>['ofofra1963@gmail.com', 'ofrak200@gmail.com']</t>
  </si>
  <si>
    <t>['972543317488', '0543317488', '97258381088']</t>
  </si>
  <si>
    <t>['tataeooqjidh_1728509625921_0_cv.pdf']</t>
  </si>
  <si>
    <t>https://rec.ethosia.co.il/profile/ta_QMuWTrD5K</t>
  </si>
  <si>
    <t>['hanan.ch@hotmail.co.il', 'Hanan.ch@hotmail.co.il']</t>
  </si>
  <si>
    <t>['972508244999', '0508244999']</t>
  </si>
  <si>
    <t>['ta_QMuWTrD5K_1714477231589_0_cv.pdf', 'ta_QMuWTrD5K_1672829370105_0_cv.docx']</t>
  </si>
  <si>
    <t>https://rec.ethosia.co.il/profile/ta-03uPtZn0G</t>
  </si>
  <si>
    <t>['kendel-r@bezeqint.net', 'ekendel@pazlub.co.il', 'rachel16667222@gmail.com']</t>
  </si>
  <si>
    <t>['972509251257', '0509251257']</t>
  </si>
  <si>
    <t>['ta-03uPtZn0G_1707385871945_0_cv.docx', 'ta-03uPtZn0G_1707385554786_0_cv.docx', 'ta-03uPtZn0G_1707312438548_0_cv.docx']</t>
  </si>
  <si>
    <t>https://rec.ethosia.co.il/profile/taWt-cxLej1c</t>
  </si>
  <si>
    <t>['tomerhasidian@gmail.com']</t>
  </si>
  <si>
    <t>['972545696830', '0545696830']</t>
  </si>
  <si>
    <t>['taWt-cxLej1c_1705400925229_0_cv.docx']</t>
  </si>
  <si>
    <t>https://rec.ethosia.co.il/profile/tadHifKeRjrI</t>
  </si>
  <si>
    <t>['arikl@gmail.com', 'arik789@gmail.com']</t>
  </si>
  <si>
    <t>['972546155313', '0546155313']</t>
  </si>
  <si>
    <t>['tadHifKeRjrI_1719414489072_0_cv.docx', 'tadHifKeRjrI_1691900541062_0_cv.docx', 'tadHifKeRjrI_1687939611395_0_cv.docx']</t>
  </si>
  <si>
    <t>https://rec.ethosia.co.il/profile/taNa5CZ6nonX</t>
  </si>
  <si>
    <t>['zoohavya@gmail.com', 'tamir@wemarkit.co.il', 'Tamir@wemarkit.co.il']</t>
  </si>
  <si>
    <t>['972543106697', '0543106697']</t>
  </si>
  <si>
    <t>['taNa5CZ6nonX_1690901349432_0_cv.pdf']</t>
  </si>
  <si>
    <t>https://rec.ethosia.co.il/profile/taQZv2WgcS6B</t>
  </si>
  <si>
    <t>['galitis14@gmail.com']</t>
  </si>
  <si>
    <t>['972505281444', '0505281444']</t>
  </si>
  <si>
    <t>['taQZv2WgcS6B_1715775779832_0_cv.doc']</t>
  </si>
  <si>
    <t>https://rec.ethosia.co.il/profile/ta-VDr_SBB4r</t>
  </si>
  <si>
    <t>['ilanraza@netvison.net.il', 'liatr1970@gmail.com', 'ilanraza@netvision.net.il']</t>
  </si>
  <si>
    <t>['972546497969', '972509335439', '0509335439']</t>
  </si>
  <si>
    <t>['ta-VDr_SBB4r_1695024278864_0_cv.docx']</t>
  </si>
  <si>
    <t>https://rec.ethosia.co.il/profile/taMxnmyZBXyw</t>
  </si>
  <si>
    <t>['rachel.ohayon3@gmail.com', 'Rachel.ohayon3@gmail.com']</t>
  </si>
  <si>
    <t>['972507094819', '972585554069', '0585554069']</t>
  </si>
  <si>
    <t>['taMxnmyZBXyw_1713963311755_0_cv.pdf']</t>
  </si>
  <si>
    <t>https://rec.ethosia.co.il/profile/taDMe_NqmEcw</t>
  </si>
  <si>
    <t>['maxim.ser88@gmail.com']</t>
  </si>
  <si>
    <t>['972542123822', '0542123822']</t>
  </si>
  <si>
    <t>['taDMe_NqmEcw_1705321699695_0_cv.pdf', 'taDMe_NqmEcw_1703002190251_0_cv.pdf', 'taDMe_NqmEcw_1700646882881_0_cv.pdf']</t>
  </si>
  <si>
    <t>https://rec.ethosia.co.il/profile/tar69RXXuUOX</t>
  </si>
  <si>
    <t>['linori@gmail.com']</t>
  </si>
  <si>
    <t>['972508644409', '0508644409']</t>
  </si>
  <si>
    <t>['tar69RXXuUOX_1694920896154_0_cv.docx']</t>
  </si>
  <si>
    <t>https://rec.ethosia.co.il/profile/taBRTIiCsxzY</t>
  </si>
  <si>
    <t>['charlymaroun92@gmail.com']</t>
  </si>
  <si>
    <t>['972509255257', '0509255257']</t>
  </si>
  <si>
    <t>['taBRTIiCsxzY_1678686770176_0_cv.pdf', 'taBRTIiCsxzY_1678278577434_0_cv.pdf', 'taBRTIiCsxzY_1674465997582_0_cv.pdf', 'taBRTIiCsxzY_1678279990949_covered_exposed.pdf']</t>
  </si>
  <si>
    <t>https://rec.ethosia.co.il/profile/ta5aA6TLf4_4</t>
  </si>
  <si>
    <t>['motikapl27@gmail.com']</t>
  </si>
  <si>
    <t>['972539807005', '0539807005']</t>
  </si>
  <si>
    <t>['ta5aA6TLf4_4_1704601867965_0_cv.pdf']</t>
  </si>
  <si>
    <t>https://rec.ethosia.co.il/profile/taqYOaIJaHaS</t>
  </si>
  <si>
    <t>['asherbe@zahav.net.il', 'olif@zahav.net.il']</t>
  </si>
  <si>
    <t>['972545778624', '0097433895']</t>
  </si>
  <si>
    <t>['taqYOaIJaHaS_1707143921158_0_cv.pdf']</t>
  </si>
  <si>
    <t>https://rec.ethosia.co.il/profile/taDzK4lOqgjq</t>
  </si>
  <si>
    <t>['avihaleva@hotmail.com', 'Avihaleva@hotmail.com']</t>
  </si>
  <si>
    <t>['972508881474', '972505888147']</t>
  </si>
  <si>
    <t>['taDzK4lOqgjq_1676183993766_0_cv.docx']</t>
  </si>
  <si>
    <t>https://rec.ethosia.co.il/profile/ta2eK4iOg9XN</t>
  </si>
  <si>
    <t>['tali.levi@gmail.com']</t>
  </si>
  <si>
    <t>['972502331483', '0502331483']</t>
  </si>
  <si>
    <t>['taMhAjHCxM58_1734946856016_0_cv.docx']</t>
  </si>
  <si>
    <t>https://rec.ethosia.co.il/profile/takNZCx1O_dV</t>
  </si>
  <si>
    <t>['sagi2710@gmail.com', 'sagishoef27@gmail.com']</t>
  </si>
  <si>
    <t>['972523189166', '972545375055', '0545375055']</t>
  </si>
  <si>
    <t>['takNZCx1O_dV_1696183686659_0_cv.doc']</t>
  </si>
  <si>
    <t>https://rec.ethosia.co.il/profile/tai2Nf2af3KR</t>
  </si>
  <si>
    <t>['eviatar112@gmail.com']</t>
  </si>
  <si>
    <t>['972537247712', '0537247712']</t>
  </si>
  <si>
    <t>['tai2Nf2af3KR_1710148198529_0_cv.docx']</t>
  </si>
  <si>
    <t>https://rec.ethosia.co.il/profile/taKxNvd_TIqZ</t>
  </si>
  <si>
    <t>['guybendavid10@gmail.com', 'Guybendavid10@gmail.com']</t>
  </si>
  <si>
    <t>['972528334995']</t>
  </si>
  <si>
    <t>['taKxNvd_TIqZ_1721716531856_0_cv.pdf', 'taKxNvd_TIqZ_1708507407063_0_cv.pdf', 'taKxNvd_TIqZ_1677051453457_0_cv.pdf']</t>
  </si>
  <si>
    <t>https://rec.ethosia.co.il/profile/taRUcn2E0e58</t>
  </si>
  <si>
    <t>['dowexler@gmail.com']</t>
  </si>
  <si>
    <t>['972542546994', '0542546994']</t>
  </si>
  <si>
    <t>['taRUcn2E0e58_1673515428329_0_cv.pdf']</t>
  </si>
  <si>
    <t>https://rec.ethosia.co.il/profile/taEBGNftm673</t>
  </si>
  <si>
    <t>['adibr26@gmail.com']</t>
  </si>
  <si>
    <t>['972508833234']</t>
  </si>
  <si>
    <t>['taEBGNftm673_1673426414841_0_cv.pdf']</t>
  </si>
  <si>
    <t>https://rec.ethosia.co.il/profile/tak3lKcFH5Bl</t>
  </si>
  <si>
    <t>['sigoola@gmail.com']</t>
  </si>
  <si>
    <t>['972547249829', '0547249829']</t>
  </si>
  <si>
    <t>['tak3lKcFH5Bl_1717656627826_0_cv.pdf']</t>
  </si>
  <si>
    <t>https://rec.ethosia.co.il/profile/tafsin83wUj2</t>
  </si>
  <si>
    <t>['eladbram@gmail.com']</t>
  </si>
  <si>
    <t>['972547756281', '0547756281']</t>
  </si>
  <si>
    <t>['tafsin83wUj2_1704022974045_0_cv.pdf']</t>
  </si>
  <si>
    <t>https://rec.ethosia.co.il/profile/tazLnpPBcKEk</t>
  </si>
  <si>
    <t>['ma.oshrat@gmail.com']</t>
  </si>
  <si>
    <t>['972542419497', '0542419497']</t>
  </si>
  <si>
    <t>['tazLnpPBcKEk_1705916052797_public.docx', 'tazLnpPBcKEk_1705916054016_covered.docx', 'tazLnpPBcKEk_1705916054016_covered_exposed.docx']</t>
  </si>
  <si>
    <t>https://rec.ethosia.co.il/profile/taZK0s9FdLAK</t>
  </si>
  <si>
    <t>['morbs1443@gmail.com']</t>
  </si>
  <si>
    <t>['972528926199', '0528926199']</t>
  </si>
  <si>
    <t>['taZK0s9FdLAK_1708022112922_0_cv.pdf', 'taZK0s9FdLAK_1692630777119_0_cv.pdf']</t>
  </si>
  <si>
    <t>https://rec.ethosia.co.il/profile/taYNjQRYfvXs</t>
  </si>
  <si>
    <t>['galafik1@gmail.com']</t>
  </si>
  <si>
    <t>['972522576280', '0522576280']</t>
  </si>
  <si>
    <t>['taYNjQRYfvXs_1716912464909_0_cv.docx', 'taYNjQRYfvXs_1712523234129_0_cv.docx', 'taYNjQRYfvXs_1708497073619_0_cv.docx', 'taYNjQRYfvXs_1685971685312_0_cv.docx', 'taYNjQRYfvXs_1683653102615_0_cv.docx', 'taYNjQRYfvXs_1682040387879_0_cv.docx', 'taYNjQRYfvXs_1680180572829_0_cv.docx', 'taYNjQRYfvXs_1679245582439_0_cv.docx', 'taYNjQRYfvXs_1678466744457_0_cv.docx', 'taYNjQRYfvXs_1677501225465_0_cv.docx']</t>
  </si>
  <si>
    <t>https://rec.ethosia.co.il/profile/taRsx-JMIYir</t>
  </si>
  <si>
    <t>['davidada2@gmail.com']</t>
  </si>
  <si>
    <t>['972537468757', '0537468757']</t>
  </si>
  <si>
    <t>['taRsx-JMIYir_1704050229408_0_cv.pdf']</t>
  </si>
  <si>
    <t>https://rec.ethosia.co.il/profile/taZqHq54yFkD</t>
  </si>
  <si>
    <t>['zeuze@walla.co.il', 'zeuze@walla.com']</t>
  </si>
  <si>
    <t>['972526299959', '0526299959']</t>
  </si>
  <si>
    <t>['taZqHq54yFkD_1674975232869_cv.docx']</t>
  </si>
  <si>
    <t>https://rec.ethosia.co.il/profile/taNgrlCEkgMP</t>
  </si>
  <si>
    <t>['sella.meir@gmail.com']</t>
  </si>
  <si>
    <t>['972543088811', '0543088811']</t>
  </si>
  <si>
    <t>['taNgrlCEkgMP_1676895548150_0_cv.pdf']</t>
  </si>
  <si>
    <t>https://rec.ethosia.co.il/profile/taQPuIYdF633</t>
  </si>
  <si>
    <t>['mhila1225@gmail.com']</t>
  </si>
  <si>
    <t>['972544440225', '0544440225']</t>
  </si>
  <si>
    <t>['taQPuIYdF633_1701283854643_0_cv.pdf']</t>
  </si>
  <si>
    <t>https://rec.ethosia.co.il/profile/taLDHvbY7Jhi</t>
  </si>
  <si>
    <t>['yherskowitz@yahoo.com', 'yo.herskowitz@gmail.com']</t>
  </si>
  <si>
    <t>['972527201250', '0527201250']</t>
  </si>
  <si>
    <t>['taLDHvbY7Jhi_1711392348232_0_cv.docx']</t>
  </si>
  <si>
    <t>https://rec.ethosia.co.il/profile/taLSyLEVL4yl</t>
  </si>
  <si>
    <t>['bensam2003@yahoo.com', 'bensam3@gmail.com']</t>
  </si>
  <si>
    <t>['972556655735', '972547517073', '0556655735']</t>
  </si>
  <si>
    <t>['taLSyLEVL4yl_1695712217342_0_cv.doc']</t>
  </si>
  <si>
    <t>https://rec.ethosia.co.il/profile/tawnyzuLOoW2</t>
  </si>
  <si>
    <t>['slava1857@gmail.com']</t>
  </si>
  <si>
    <t>['972506479084', '0506479084']</t>
  </si>
  <si>
    <t>['tawnyzuLOoW2_1710442329436_0_cv.docx', 'tawnyzuLOoW2_1672772213742_0_cv.docx']</t>
  </si>
  <si>
    <t>https://rec.ethosia.co.il/profile/taDMqoDvx4a4</t>
  </si>
  <si>
    <t>['reutzaraf@gmail.com', 'reutii999@walla.co.il', 'reutii999@walla.com']</t>
  </si>
  <si>
    <t>['972504521532', '972548574177', '0548574177']</t>
  </si>
  <si>
    <t>['taDMqoDvx4a4_1673798858023_0_cv.docx']</t>
  </si>
  <si>
    <t>https://rec.ethosia.co.il/profile/ta6mq1N1pl9j</t>
  </si>
  <si>
    <t>['baruchyshitrit@gmail.com', 'sbaruchy@gmail.com']</t>
  </si>
  <si>
    <t>['972548351557', '0548351557']</t>
  </si>
  <si>
    <t>['ta6mq1N1pl9j_1696253113392_0_cv.pdf']</t>
  </si>
  <si>
    <t>https://rec.ethosia.co.il/profile/tam7ftqu4J8E</t>
  </si>
  <si>
    <t>['saayaas95@gmail.com', 'saayaas95@gmaill.com', 'saayaasw95@gmail.com']</t>
  </si>
  <si>
    <t>['972533322588', '0533322588']</t>
  </si>
  <si>
    <t>['tam7ftqu4J8E_1682664849478_0_cv.pdf']</t>
  </si>
  <si>
    <t>https://rec.ethosia.co.il/profile/tadLJPdzWPs9</t>
  </si>
  <si>
    <t>['korovin1969@walla.com', 'korovin1969@walla.co.il']</t>
  </si>
  <si>
    <t>['972547300954', '0547300954']</t>
  </si>
  <si>
    <t>['tadLJPdzWPs9_1714898739479_0_cv.pdf', 'tadLJPdzWPs9_1703686694031_0_cv.pdf', 'tadLJPdzWPs9_1695885940521_0_cv.pdf']</t>
  </si>
  <si>
    <t>https://rec.ethosia.co.il/profile/taqJTvASAQxM</t>
  </si>
  <si>
    <t>['arikis@inter.net.il']</t>
  </si>
  <si>
    <t>['972547479811']</t>
  </si>
  <si>
    <t>['taqJTvASAQxM_1675093992784_cv.pdf']</t>
  </si>
  <si>
    <t>https://rec.ethosia.co.il/profile/tal9dy8Ad8Em</t>
  </si>
  <si>
    <t>['ohadmbl@gmail.com', 'mailohadmbl@gmail.com']</t>
  </si>
  <si>
    <t>['972547434600', '0547434600']</t>
  </si>
  <si>
    <t>['tal9dy8Ad8Em_1725386400322_0_cv.pdf']</t>
  </si>
  <si>
    <t>https://rec.ethosia.co.il/profile/taLOZv9WEJYv</t>
  </si>
  <si>
    <t>['shaharsob@gmail.com', 'shacharsob@gmail.com']</t>
  </si>
  <si>
    <t>['972523812861', '972548234613', '0523812861']</t>
  </si>
  <si>
    <t>['taLOZv9WEJYv_1683486751461_0_cv.docx']</t>
  </si>
  <si>
    <t>https://rec.ethosia.co.il/profile/taQle63tvg5d</t>
  </si>
  <si>
    <t>['amitmiler90@gmail.com', 'Amitmiler90@gmail.com']</t>
  </si>
  <si>
    <t>['972507110511', '9727110511']</t>
  </si>
  <si>
    <t>['taQle63tvg5d_1691887160531_0_cv.pdf']</t>
  </si>
  <si>
    <t>https://rec.ethosia.co.il/profile/taIz2wkHm--m</t>
  </si>
  <si>
    <t>['kerenbenmoshe555@gmail.com']</t>
  </si>
  <si>
    <t>['972507532496', '0507532496']</t>
  </si>
  <si>
    <t>['taIz2wkHm--m_1730292589283_0_cv.docx', 'taIz2wkHm--m_1695282843210_0_cv.docx', 'taIz2wkHm--m_1736763534053_public.docx', 'taIz2wkHm--m_1736763534580_covered.docx', 'taIz2wkHm--m_1736763534580_covered_exposed.docx']</t>
  </si>
  <si>
    <t>https://rec.ethosia.co.il/profile/taomYHc3y0VP</t>
  </si>
  <si>
    <t>['elior13381@gmail.com']</t>
  </si>
  <si>
    <t>['972546113414', '0546113414']</t>
  </si>
  <si>
    <t>['taomYHc3y0VP_1683026693411_public.docx', 'taomYHc3y0VP_1683026693905_covered.docx', 'taomYHc3y0VP_1683026693905_covered_exposed.docx']</t>
  </si>
  <si>
    <t>https://rec.ethosia.co.il/profile/ta5LTqm9eELo</t>
  </si>
  <si>
    <t>['neshutan@gmail.com']</t>
  </si>
  <si>
    <t>['972545540488', '0545540488']</t>
  </si>
  <si>
    <t>['ta5LTqm9eELo_1719934963824_0_cv.pdf', 'ta5LTqm9eELo_1714245920558_0_cv.pdf', 'ta5LTqm9eELo_1703074216321_0_cv.pdf', 'ta5LTqm9eELo_1720099500936_public.pdf', 'ta5LTqm9eELo_1720099504013_covered.pdf', 'ta5LTqm9eELo_1720099504013_covered_exposed.pdf']</t>
  </si>
  <si>
    <t>https://rec.ethosia.co.il/profile/ta-LUgu1PfJV</t>
  </si>
  <si>
    <t>['dima.mch0@gmail.com']</t>
  </si>
  <si>
    <t>['972542064410']</t>
  </si>
  <si>
    <t>['ta-LUgu1PfJV_1674919466116_0_cv.pdf', 'ta-LUgu1PfJV_1674412175547_0_cv.pdf', 'ta-LUgu1PfJV_1673803291532_0_cv.pdf']</t>
  </si>
  <si>
    <t>https://rec.ethosia.co.il/profile/tah1r4ztIl5S</t>
  </si>
  <si>
    <t>['svetlana.vengrenyuk@gmail.com']</t>
  </si>
  <si>
    <t>['972543591500', '0543591500']</t>
  </si>
  <si>
    <t>['tah1r4ztIl5S_1709637319875_0_cv.pdf', 'tah1r4ztIl5S_1688927207110_0_cv.pdf', 'tah1r4ztIl5S_1673949751989_0_cv.pdf', 'tah1r4ztIl5S_1673187686076_0_cv.pdf', 'tah1r4ztIl5S_1673252189387_covered_exposed.pdf']</t>
  </si>
  <si>
    <t>https://rec.ethosia.co.il/profile/taXpwn2zWM9q</t>
  </si>
  <si>
    <t>['gotgelfserj@gmail.com']</t>
  </si>
  <si>
    <t>['972542397729', '0542397729']</t>
  </si>
  <si>
    <t>['taXpwn2zWM9q_1675669189218_public.doc', 'taXpwn2zWM9q_1675669189749_covered.docx', 'taXpwn2zWM9q_1675669189749_covered_exposed.docx']</t>
  </si>
  <si>
    <t>https://rec.ethosia.co.il/profile/ta6xXOPAqAyC</t>
  </si>
  <si>
    <t>['smadar.kahalani@gmail.com']</t>
  </si>
  <si>
    <t>['972506661760', '0506661760']</t>
  </si>
  <si>
    <t>['ta6xXOPAqAyC_1736781347051_0_cv.docx', 'ta6xXOPAqAyC_1731265656104_0_cv.docx', 'taWi1h67pHvy_1720992961480_0_cv.docx', 'taWi1h67pHvy_1713978249029_0_cv.docx', 'taWi1h67pHvy_1712033482874_0_cv.docx', 'ta6xXOPAqAyC_1736851467840_public.docx', 'ta6xXOPAqAyC_1736851468709_covered.docx', 'ta6xXOPAqAyC_1736851468709_covered_exposed.docx']</t>
  </si>
  <si>
    <t>https://rec.ethosia.co.il/profile/taCZ8hURe7fD</t>
  </si>
  <si>
    <t>['eavigur@gmail.com']</t>
  </si>
  <si>
    <t>['972503966166', '0503966166']</t>
  </si>
  <si>
    <t>['taCZ8hURe7fD_1686691793473_0_cv.pdf', 'taCZ8hURe7fD_1686745497409_public.pdf', 'taCZ8hURe7fD_1686745499760_covered.pdf', 'taCZ8hURe7fD_1686745499760_covered_exposed.pdf']</t>
  </si>
  <si>
    <t>https://rec.ethosia.co.il/profile/tapo6NKBWHd2</t>
  </si>
  <si>
    <t>['bbsagiv7@gmail.com']</t>
  </si>
  <si>
    <t>['972546757606', '0546757606']</t>
  </si>
  <si>
    <t>['tapo6NKBWHd2_1690102962563_0_cv.docx']</t>
  </si>
  <si>
    <t>https://rec.ethosia.co.il/profile/tar2QEU9OvgG</t>
  </si>
  <si>
    <t>['msaranga@yahoo.com']</t>
  </si>
  <si>
    <t>['972548056334', '0548056334']</t>
  </si>
  <si>
    <t>['tar2QEU9OvgG_1682249786736_0_cv.docx', 'tar2QEU9OvgG_1678649786884_0_cv.docx', 'tar2QEU9OvgG_1676187512787_0_cv.docx']</t>
  </si>
  <si>
    <t>https://rec.ethosia.co.il/profile/taeJXBxe5J2G</t>
  </si>
  <si>
    <t>['gabrieldory@gmail.com', 'Gabrieldory@gmail.com']</t>
  </si>
  <si>
    <t>['972507916105', '972505016197', '0507916105']</t>
  </si>
  <si>
    <t>['taeJXBxe5J2G_1704607695762_0_cv.docx']</t>
  </si>
  <si>
    <t>https://rec.ethosia.co.il/profile/taNgWFfM8OpS</t>
  </si>
  <si>
    <t>['davido19@013.net']</t>
  </si>
  <si>
    <t>['972502234691', '0502234691']</t>
  </si>
  <si>
    <t>['taNgWFfM8OpS_1695233752029_0_cv.docx', 'taNgWFfM8OpS_1687928065752_0_cv.docx', 'taNgWFfM8OpS_1684059894749_0_cv.docx']</t>
  </si>
  <si>
    <t>https://rec.ethosia.co.il/profile/taP6TtvxzFEj</t>
  </si>
  <si>
    <t>['enigmabay@gmail.com', 'EnigmaBay@gmail.com']</t>
  </si>
  <si>
    <t>['972545647593', '0545647593']</t>
  </si>
  <si>
    <t>['taP6TtvxzFEj_1720799675845_0_cv.pdf']</t>
  </si>
  <si>
    <t>https://rec.ethosia.co.il/profile/taFwp1wEt1pS</t>
  </si>
  <si>
    <t>['pnoy5492@gmail.com']</t>
  </si>
  <si>
    <t>['972547987512', '0547987512']</t>
  </si>
  <si>
    <t>['taFwp1wEt1pS_1693903165140_0_cv.docx']</t>
  </si>
  <si>
    <t>https://rec.ethosia.co.il/profile/taEY7lC6Q4no</t>
  </si>
  <si>
    <t>['meitalnaidis@gmail.com']</t>
  </si>
  <si>
    <t>['972546361185', '0546361185']</t>
  </si>
  <si>
    <t>['taEY7lC6Q4no_1732296155275_0_cv.docx']</t>
  </si>
  <si>
    <t>https://rec.ethosia.co.il/profile/taEsMRqotqyw</t>
  </si>
  <si>
    <t>['amihayaminov@gmail.com']</t>
  </si>
  <si>
    <t>['972544767389', '4500737698']</t>
  </si>
  <si>
    <t>['taEsMRqotqyw_1692861799863_0_cv.pdf', 'taEsMRqotqyw_1693858169185_public.pdf', 'taEsMRqotqyw_1693858171138_covered.pdf', 'taEsMRqotqyw_1693858171138_covered_exposed.pdf']</t>
  </si>
  <si>
    <t>https://rec.ethosia.co.il/profile/taxe_suHFjQ3</t>
  </si>
  <si>
    <t>['noapr@hotmail.com', 'noapr@hotmail.comtop']</t>
  </si>
  <si>
    <t>['972523939413', '0523939413']</t>
  </si>
  <si>
    <t>['taxe_suHFjQ3_1683442051976_0_cv.docx']</t>
  </si>
  <si>
    <t>https://rec.ethosia.co.il/profile/tatrwVvlQG6p</t>
  </si>
  <si>
    <t>['itaylux@gmail.com']</t>
  </si>
  <si>
    <t>['972585557757', '0585557757']</t>
  </si>
  <si>
    <t>['tatrwVvlQG6p_1696393306852_0_cv.docx', 'tatrwVvlQG6p_1696135944784_0_cv.doc', 'tatrwVvlQG6p_1690780427912_0_cv.doc', 'tatrwVvlQG6p_1684401335415_0_cv.doc', 'tatrwVvlQG6p_1678939848370_0_cv.doc']</t>
  </si>
  <si>
    <t>https://rec.ethosia.co.il/profile/taMsYDOB_bLj</t>
  </si>
  <si>
    <t>['nogahatk@gmail.com']</t>
  </si>
  <si>
    <t>['972524720876']</t>
  </si>
  <si>
    <t>['taMsYDOB_bLj_1703499293611_0_cv.pdf']</t>
  </si>
  <si>
    <t>https://rec.ethosia.co.il/profile/taGxUyqJksFz</t>
  </si>
  <si>
    <t>['chen.ambor@gmail.com']</t>
  </si>
  <si>
    <t>['972524209781', '0524209781']</t>
  </si>
  <si>
    <t>['taGxUyqJksFz_1719728126289_cv.doc']</t>
  </si>
  <si>
    <t>https://rec.ethosia.co.il/profile/ta9tXTly5uK4</t>
  </si>
  <si>
    <t>['ynulman@bezeqint.net']</t>
  </si>
  <si>
    <t>['972507325650', '0507325650']</t>
  </si>
  <si>
    <t>['ta9tXTly5uK4_1728495376805_0_cv.doc']</t>
  </si>
  <si>
    <t>https://rec.ethosia.co.il/profile/ta4uwXmzfMde</t>
  </si>
  <si>
    <t>['mirielkind@gmail.com']</t>
  </si>
  <si>
    <t>['972544307898', '0544307898']</t>
  </si>
  <si>
    <t>['ta4uwXmzfMde_1716747307477_0_cv.pdf']</t>
  </si>
  <si>
    <t>https://rec.ethosia.co.il/profile/taJFpceQNh0O</t>
  </si>
  <si>
    <t>['michalshawat@gmail.com']</t>
  </si>
  <si>
    <t>['972508640299', '0508640299']</t>
  </si>
  <si>
    <t>['taJFpceQNh0O_1731324651106_0_cv.pdf']</t>
  </si>
  <si>
    <t>https://rec.ethosia.co.il/profile/taldpPOpQMJt</t>
  </si>
  <si>
    <t>['ranfdmn@gmail.com']</t>
  </si>
  <si>
    <t>['972523227915', '0523227915']</t>
  </si>
  <si>
    <t>['taldpPOpQMJt_1689579968656_0_cv.pdf']</t>
  </si>
  <si>
    <t>https://rec.ethosia.co.il/profile/taJfwp8hX-FA</t>
  </si>
  <si>
    <t>['stoloshay@gmail.com']</t>
  </si>
  <si>
    <t>['972547995602', '0547995602']</t>
  </si>
  <si>
    <t>['taJfwp8hX-FA_1683952770543_0_cv.pdf', 'taJfwp8hX-FA_1684051265439_cv.pdf', 'taJfwp8hX-FA_1684051271845_public.pdf', 'taJfwp8hX-FA_1684051274894_covered.pdf', 'taJfwp8hX-FA_1684051274894_covered_exposed.pdf']</t>
  </si>
  <si>
    <t>https://rec.ethosia.co.il/profile/taEFN__4jtD1</t>
  </si>
  <si>
    <t>['alonanurilifshitz@gmail.com']</t>
  </si>
  <si>
    <t>['972502500791', '0502500791']</t>
  </si>
  <si>
    <t>['taEFN__4jtD1_1681633426611_0_cv.docx']</t>
  </si>
  <si>
    <t>https://rec.ethosia.co.il/profile/taaubNMsDq-A</t>
  </si>
  <si>
    <t>['abiczira23@gmail.com', 'michaelabuchazira1@gmail.com']</t>
  </si>
  <si>
    <t>['972505236490', '0505236490']</t>
  </si>
  <si>
    <t>['taaubNMsDq-A_1677396034466_4_cv.pdf', 'taaubNMsDq-A_1674028749603_cv.pdf', 'taaubNMsDq-A_1674044788634_covered_exposed.pdf']</t>
  </si>
  <si>
    <t>https://rec.ethosia.co.il/profile/taqCnGTEEJyp</t>
  </si>
  <si>
    <t>['sagi@shentag.com']</t>
  </si>
  <si>
    <t>['972532753922', '0532753922']</t>
  </si>
  <si>
    <t>['taqCnGTEEJyp_1704631518833_0_cv.pdf', 'taqCnGTEEJyp_1701683903337_0_cv.pdf', 'taqCnGTEEJyp_1692159123886_0_cv.pdf', 'taqCnGTEEJyp_1689923015678_0_cv.pdf', 'taqCnGTEEJyp_1689597052743_0_cv.pdf', 'taqCnGTEEJyp_1688461088884_0_cv.pdf']</t>
  </si>
  <si>
    <t>https://rec.ethosia.co.il/profile/ta76II5BoDGq</t>
  </si>
  <si>
    <t>['barakhason3723@gmail.com']</t>
  </si>
  <si>
    <t>['972526054972', '0526054972']</t>
  </si>
  <si>
    <t>['ta76II5BoDGq_1711873835050_0_cv.docx']</t>
  </si>
  <si>
    <t>https://rec.ethosia.co.il/profile/taHZ5PH2rZhr</t>
  </si>
  <si>
    <t>['yonitiram@gmail.com']</t>
  </si>
  <si>
    <t>['972546575266', '0546575266']</t>
  </si>
  <si>
    <t>['taHZ5PH2rZhr_1678703244511_0_cv.pdf']</t>
  </si>
  <si>
    <t>https://rec.ethosia.co.il/profile/ta4pX0k6Ot5U</t>
  </si>
  <si>
    <t>['elinoryakobson@gmail.com']</t>
  </si>
  <si>
    <t>['972528306200', '0528306200']</t>
  </si>
  <si>
    <t>['ta4pX0k6Ot5U_1672575320560_0_cv.docx']</t>
  </si>
  <si>
    <t>https://rec.ethosia.co.il/profile/tahWNwy28zBC</t>
  </si>
  <si>
    <t>['naorgolan@gmail.com']</t>
  </si>
  <si>
    <t>['972547559834', '0547559834']</t>
  </si>
  <si>
    <t>['tahWNwy28zBC_1721647965421_0_cv.pdf']</t>
  </si>
  <si>
    <t>https://rec.ethosia.co.il/profile/taNJdxYU4ZCc</t>
  </si>
  <si>
    <t>['ziona.versolker@gmail.com']</t>
  </si>
  <si>
    <t>['972528288201']</t>
  </si>
  <si>
    <t>['taNJdxYU4ZCc_1688282374021_0_cv.docx', 'taNJdxYU4ZCc_1688365980905_public.docx', 'taNJdxYU4ZCc_1688365981633_covered.docx', 'taNJdxYU4ZCc_1688365981633_covered_exposed.docx']</t>
  </si>
  <si>
    <t>https://rec.ethosia.co.il/profile/taA6QFdZvOew</t>
  </si>
  <si>
    <t>['matank74@gmail.com', 'Matank74@gmail.com']</t>
  </si>
  <si>
    <t>['972547582382', '0547582382']</t>
  </si>
  <si>
    <t>['taA6QFdZvOew_1688284366390_0_cv.pdf']</t>
  </si>
  <si>
    <t>https://rec.ethosia.co.il/profile/taylG7N0XWSb</t>
  </si>
  <si>
    <t>['riki1206@yahoo.com']</t>
  </si>
  <si>
    <t>['972544215562', '0544215562']</t>
  </si>
  <si>
    <t>['taylG7N0XWSb_1710007708800_0_cv.doc']</t>
  </si>
  <si>
    <t>https://rec.ethosia.co.il/profile/taoTlisjeix_</t>
  </si>
  <si>
    <t>['lior.roth71@gmail.com']</t>
  </si>
  <si>
    <t>['972522622122', '972505944472', '9725944472']</t>
  </si>
  <si>
    <t>['taoTlisjeix__1717925017817_0_cv.pdf', 'taoTlisjeix__1708597183172_0_cv.pdf']</t>
  </si>
  <si>
    <t>https://rec.ethosia.co.il/profile/taAmRbz_2ZAB</t>
  </si>
  <si>
    <t>['shapira213@gmail.com']</t>
  </si>
  <si>
    <t>['972584499580', '0584499580']</t>
  </si>
  <si>
    <t>['taAmRbz_2ZAB_1683547827107_0_cv.docx']</t>
  </si>
  <si>
    <t>https://rec.ethosia.co.il/profile/tayArLLuRa2K</t>
  </si>
  <si>
    <t>['kerenhatmi1976@gmail.com']</t>
  </si>
  <si>
    <t>['972545898950', '0545898950']</t>
  </si>
  <si>
    <t>['tayArLLuRa2K_1719336552904_0_cv.docx']</t>
  </si>
  <si>
    <t>https://rec.ethosia.co.il/profile/ta03YtjrKaA2</t>
  </si>
  <si>
    <t>['ruti@ruticarmi.com']</t>
  </si>
  <si>
    <t>['972546565898', '0546565898']</t>
  </si>
  <si>
    <t>['ta03YtjrKaA2_1672739400892_covered.docx', 'ta03YtjrKaA2_1672739400892_covered_exposed.docx']</t>
  </si>
  <si>
    <t>https://rec.ethosia.co.il/profile/tarxB4pYwPnh</t>
  </si>
  <si>
    <t>['ofirbergig@gmail.com']</t>
  </si>
  <si>
    <t>['972526855390', '0526855390']</t>
  </si>
  <si>
    <t>['tarxB4pYwPnh_1677669143906_0_cv.docx', 'tarxB4pYwPnh_1676921104962_0_cv.docx', 'tarxB4pYwPnh_1675869120478_0_cv.docx', 'tarxB4pYwPnh_1675873244006_covered_exposed.docx']</t>
  </si>
  <si>
    <t>https://rec.ethosia.co.il/profile/tag26SRSwbkc</t>
  </si>
  <si>
    <t>['coheneldar@gmail.com']</t>
  </si>
  <si>
    <t>['972544599117', '0544599117']</t>
  </si>
  <si>
    <t>['tag26SRSwbkc_1688882837304_0_cv.docx']</t>
  </si>
  <si>
    <t>https://rec.ethosia.co.il/profile/tawYyrCTmGh9</t>
  </si>
  <si>
    <t>['5203878@gmail.com', 'yaakoke@gmail.com']</t>
  </si>
  <si>
    <t>['972529559040']</t>
  </si>
  <si>
    <t>['tawYyrCTmGh9_1697969757367_0_cv.pdf']</t>
  </si>
  <si>
    <t>https://rec.ethosia.co.il/profile/ta6MoaqfMmPA</t>
  </si>
  <si>
    <t>['hiladu@icloud.com', 'may54@bezeqint.net']</t>
  </si>
  <si>
    <t>['972545481919', '0545481919']</t>
  </si>
  <si>
    <t>['ta6MoaqfMmPA_1686057965363_0_cv.docx', 'ta6MoaqfMmPA_1686062745744_public.docx', 'ta6MoaqfMmPA_1690984015021_covered.docx', 'ta6MoaqfMmPA_1690984015021_covered_exposed.docx']</t>
  </si>
  <si>
    <t>https://rec.ethosia.co.il/profile/ta833N9Fd78W</t>
  </si>
  <si>
    <t>['igor.dilann@gmail.com', 'dilanigor@gmail.com']</t>
  </si>
  <si>
    <t>['972545995294', '0545995294']</t>
  </si>
  <si>
    <t>['ta833N9Fd78W_1684760198566_0_cv.pdf']</t>
  </si>
  <si>
    <t>https://rec.ethosia.co.il/profile/taznMoSTiHuY</t>
  </si>
  <si>
    <t>['artiom052@gmail.com', 'artuom852@012.net.il']</t>
  </si>
  <si>
    <t>['972527262007', '0527262007']</t>
  </si>
  <si>
    <t>['taznMoSTiHuY_1717527803695_0_cv.docx', 'taznMoSTiHuY_1686673143830_0_cv.docx', 'taznMoSTiHuY_1677358924477_0_cv.docx']</t>
  </si>
  <si>
    <t>https://rec.ethosia.co.il/profile/tac3_Hbl1Jpl</t>
  </si>
  <si>
    <t>['yehuditash14@gmail.com']</t>
  </si>
  <si>
    <t>['972548317819', '0548317819']</t>
  </si>
  <si>
    <t>['tac3_Hbl1Jpl_1700139179684_0_cv.docx', 'tac3_Hbl1Jpl_1694337127701_0_cv.docx']</t>
  </si>
  <si>
    <t>https://rec.ethosia.co.il/profile/tangFkDUvDQj</t>
  </si>
  <si>
    <t>['elizabe81@mail.com']</t>
  </si>
  <si>
    <t>['972539285538', '972523277636', '0523277636']</t>
  </si>
  <si>
    <t>['tangFkDUvDQj_1684681783475_0_cv.docx']</t>
  </si>
  <si>
    <t>https://rec.ethosia.co.il/profile/taTe6X5pv-81</t>
  </si>
  <si>
    <t>['hyagodiner@walla.com', 'hyagodiner@walla.co.il']</t>
  </si>
  <si>
    <t>['972544546560', '4546560054']</t>
  </si>
  <si>
    <t>['taTe6X5pv-81_1728891167345_0_cv.doc', 'taTe6X5pv-81_1728555060345_0_cv.doc', 'taTe6X5pv-81_1726811584796_0_cv.doc', 'taTe6X5pv-81_1726742513109_0_cv.doc', 'taTe6X5pv-81_1726644563029_0_cv.doc', 'taTe6X5pv-81_1724556831074_0_cv.doc', 'taTe6X5pv-81_1721988602453_0_cv.doc', 'taTe6X5pv-81_1717408844649_0_cv.doc', 'taTe6X5pv-81_1716961371016_0_cv.doc', 'taTe6X5pv-81_1715254743662_0_cv.doc']</t>
  </si>
  <si>
    <t>https://rec.ethosia.co.il/profile/taetBgenYKrr</t>
  </si>
  <si>
    <t>['david.mzir@gmail.com']</t>
  </si>
  <si>
    <t>['972507890565', '0507890565']</t>
  </si>
  <si>
    <t>['taetBgenYKrr_1716737118127_0_cv.pdf', 'taetBgenYKrr_1681918236785_0_cv.pdf', 'taetBgenYKrr_1674900819255_0_cv.pdf', 'taetBgenYKrr_1675790778568_cv.pdf', 'taetBgenYKrr_1675790802562_covered_exposed.pdf']</t>
  </si>
  <si>
    <t>https://rec.ethosia.co.il/profile/tatQayPz1CGy</t>
  </si>
  <si>
    <t>['best.job4nir@gmail.com', 'nir.koren83@gmail.com']</t>
  </si>
  <si>
    <t>['972505202606', '972523727744', '972505202505', '9725202505', '0505202505']</t>
  </si>
  <si>
    <t>['tatQayPz1CGy_1705917658683_0_cv.pdf', 'tatQayPz1CGy_1705818430591_0_cv.pdf', 'tatQayPz1CGy_1704608086449_0_cv.pdf', 'tatQayPz1CGy_1696226796428_0_cv.pdf', 'tatQayPz1CGy_1686200125840_0_cv.pdf', 'tatQayPz1CGy_1684213857071_0_cv.pdf']</t>
  </si>
  <si>
    <t>https://rec.ethosia.co.il/profile/tab8z3wW9lv0</t>
  </si>
  <si>
    <t>['yudit0527613818@gmail.com']</t>
  </si>
  <si>
    <t>['972527613818', '0527613818']</t>
  </si>
  <si>
    <t>['tab8z3wW9lv0_1674375582772_cv.docx', 'tab8z3wW9lv0_1674379995162_public.docx', 'tab8z3wW9lv0_1674379995715_covered.docx', 'tab8z3wW9lv0_1674379995715_covered_exposed.docx']</t>
  </si>
  <si>
    <t>https://rec.ethosia.co.il/profile/taATPoGbKSNH</t>
  </si>
  <si>
    <t>['annaboarkov@gmail.com']</t>
  </si>
  <si>
    <t>['972545976955', '0545976955']</t>
  </si>
  <si>
    <t>['taATPoGbKSNH_1700402585191_0_cv.pdf', 'taATPoGbKSNH_1699797542917_0_cv.pdf', 'taATPoGbKSNH_1699536765913_0_cv.pdf', 'taATPoGbKSNH_1697373399097_0_cv.pdf']</t>
  </si>
  <si>
    <t>https://rec.ethosia.co.il/profile/taARZAN21jwd</t>
  </si>
  <si>
    <t>['einat-zilberman@hotmail.com']</t>
  </si>
  <si>
    <t>['972508366022', '0508366022']</t>
  </si>
  <si>
    <t>['taARZAN21jwd_1735985499252_0_cv.pdf', 'taARZAN21jwd_1736069940459_public.pdf', 'taARZAN21jwd_1736069943136_covered.pdf', 'taARZAN21jwd_1736069943136_covered_exposed.pdf']</t>
  </si>
  <si>
    <t>https://rec.ethosia.co.il/profile/taCQD3lglZnl</t>
  </si>
  <si>
    <t>['stav@consultant.com', 'stavsmail@gmail.com']</t>
  </si>
  <si>
    <t>['972503456735', '0503456735']</t>
  </si>
  <si>
    <t>['taCQD3lglZnl_1698195705871_0_cv.pdf', 'taCQD3lglZnl_1695393377649_0_cv.pdf']</t>
  </si>
  <si>
    <t>https://rec.ethosia.co.il/profile/taMDEcBr1M3i</t>
  </si>
  <si>
    <t>['chavak71@yahoo.com', 'klotzevelyn120@gmail.com', 'Klotzevelyn120@gmail.com']</t>
  </si>
  <si>
    <t>['972542196153', '0542196153']</t>
  </si>
  <si>
    <t>['taMDEcBr1M3i_1684687469396_0_cv.docx']</t>
  </si>
  <si>
    <t>https://rec.ethosia.co.il/profile/taiBpJuDqNEZ</t>
  </si>
  <si>
    <t>['daniel.daniel100@gmail.com']</t>
  </si>
  <si>
    <t>['972525706725', '0525706725']</t>
  </si>
  <si>
    <t>['taiBpJuDqNEZ_1681038507014_0_cv.docx', 'taiBpJuDqNEZ_1681050207764_public.docx', 'taiBpJuDqNEZ_1681050208355_covered.docx', 'taiBpJuDqNEZ_1681050208355_covered_exposed.docx']</t>
  </si>
  <si>
    <t>https://rec.ethosia.co.il/profile/taCik9RB0uUG</t>
  </si>
  <si>
    <t>['hezibenami@hotmail.com']</t>
  </si>
  <si>
    <t>['972504580709', '0504580709']</t>
  </si>
  <si>
    <t>['taCik9RB0uUG_1680107847061_0_cv.pdf', 'taCik9RB0uUG_1680110296567_public.pdf', 'taCik9RB0uUG_1680110300680_covered.pdf', 'taCik9RB0uUG_1680110300680_covered_exposed.pdf']</t>
  </si>
  <si>
    <t>https://rec.ethosia.co.il/profile/tapYreZGIPxT</t>
  </si>
  <si>
    <t>['zeadany@gmail.com']</t>
  </si>
  <si>
    <t>['972523000295', '972549510248', '0549510248']</t>
  </si>
  <si>
    <t>['tapYreZGIPxT_1677493360195_0_cv.docx']</t>
  </si>
  <si>
    <t>https://rec.ethosia.co.il/profile/tagGyS1FEZ9e</t>
  </si>
  <si>
    <t>['royacocabb@gmail.com']</t>
  </si>
  <si>
    <t>['972509903732']</t>
  </si>
  <si>
    <t>['tagGyS1FEZ9e_1683102964359_cv.pdf', 'tagGyS1FEZ9e_1683104802520_public.pdf', 'tagGyS1FEZ9e_1683104805483_covered.pdf', 'tagGyS1FEZ9e_1683104805483_covered_exposed.pdf']</t>
  </si>
  <si>
    <t>https://rec.ethosia.co.il/profile/taGllvET5mJs</t>
  </si>
  <si>
    <t>['ohadarad00@gmail.com']</t>
  </si>
  <si>
    <t>['972542224543', '0523605024', '972523605024']</t>
  </si>
  <si>
    <t>['taGllvET5mJs_1700910668477_0_cv.pdf', 'taGllvET5mJs_1683784720807_0_cv.pdf']</t>
  </si>
  <si>
    <t>https://rec.ethosia.co.il/profile/taPLM9WyuvzY</t>
  </si>
  <si>
    <t>['asafdvk@gmail.com']</t>
  </si>
  <si>
    <t>['972522929105', '0522929105']</t>
  </si>
  <si>
    <t>['taPLM9WyuvzY_1690720724144_0_cv.docx', 'taPLM9WyuvzY_1690788764599_public.docx', 'taPLM9WyuvzY_1690789368712_covered.docx', 'taPLM9WyuvzY_1690789368712_covered_exposed.docx']</t>
  </si>
  <si>
    <t>https://rec.ethosia.co.il/profile/ta1qZht27mmw</t>
  </si>
  <si>
    <t>['aviadest@gmail.com']</t>
  </si>
  <si>
    <t>['972545996919', '0545996919']</t>
  </si>
  <si>
    <t>['ta1qZht27mmw_1673770827738_0_cv.docx']</t>
  </si>
  <si>
    <t>https://rec.ethosia.co.il/profile/taqbarSb1QuG</t>
  </si>
  <si>
    <t>['guttman99@gmail.com']</t>
  </si>
  <si>
    <t>['972543132899', '0543132899']</t>
  </si>
  <si>
    <t>['taqbarSb1QuG_1733392536495_0_cv.pdf', 'taqbarSb1QuG_1733127186301_0_cv.pdf', 'taqbarSb1QuG_1731954784139_0_cv.pdf', 'taqbarSb1QuG_1729409395016_0_cv.pdf', 'taqbarSb1QuG_1736083613681_public.pdf', 'taqbarSb1QuG_1736083616021_covered.pdf', 'taqbarSb1QuG_1736083616021_covered_exposed.pdf']</t>
  </si>
  <si>
    <t>https://rec.ethosia.co.il/profile/tarBUESZafPH</t>
  </si>
  <si>
    <t>['victoriya2275@gmail.com']</t>
  </si>
  <si>
    <t>['972526419952', '0526419952']</t>
  </si>
  <si>
    <t>['tarBUESZafPH_1685001704149_0_cv.docx']</t>
  </si>
  <si>
    <t>https://rec.ethosia.co.il/profile/tajWkmuSEcOO</t>
  </si>
  <si>
    <t>['igal_baron@walla.com', 'igal_baron@walla.co.il', 'igsl_baron@walla.co.il', 'igsl_baron@walla.com']</t>
  </si>
  <si>
    <t>['972535203398', '0535203398']</t>
  </si>
  <si>
    <t>['tajWkmuSEcOO_1707555256163_0_cv.docx']</t>
  </si>
  <si>
    <t>https://rec.ethosia.co.il/profile/tacBPF03mgZH</t>
  </si>
  <si>
    <t>['edensabti@gmail.com']</t>
  </si>
  <si>
    <t>['972534240691', '0534240691']</t>
  </si>
  <si>
    <t>['tacBPF03mgZH_1688988144752_0_cv.pdf']</t>
  </si>
  <si>
    <t>https://rec.ethosia.co.il/profile/tav_COO7Kn3k</t>
  </si>
  <si>
    <t>['razmelamed2@gmail.com', 'Razmelamed2@gmail.com']</t>
  </si>
  <si>
    <t>['972524222067', '0524222067']</t>
  </si>
  <si>
    <t>['tav_COO7Kn3k_1723480637626_0_cv.pdf', 'tav_COO7Kn3k_1717913935271_0_cv.pdf', 'tav_COO7Kn3k_1717532983522_0_cv.docx', 'tav_COO7Kn3k_1716440142212_0_cv.docx', 'tav_COO7Kn3k_1715246428257_0_cv.docx', 'tav_COO7Kn3k_1713077365278_0_cv.docx', 'tav_COO7Kn3k_1712740703216_0_cv.docx', 'tav_COO7Kn3k_1711979188357_0_cv.docx', 'tav_COO7Kn3k_1711979177300_0_cv.docx', 'tav_COO7Kn3k_1711000431299_0_cv.docx', 'tav_COO7Kn3k_1707996610361_0_cv.pdf', 'tav_COO7Kn3k_1706392563328_0_cv.docx', 'tav_COO7Kn3k_1703533218697_0_cv.docx', 'tav_COO7Kn3k_1703533114359_0_cv.docx', 'tav_COO7Kn3k_1696346664277_0_cv.docx', 'tav_COO7Kn3k_1696279924751_0_cv.docx', 'tav_COO7Kn3k_1696279911909_0_cv.docx', 'tav_COO7Kn3k_1696279807865_0_cv.docx', 'tav_COO7Kn3k_1672533056017_0_cv.pdf']</t>
  </si>
  <si>
    <t>https://rec.ethosia.co.il/profile/tai-HEn6HoXR</t>
  </si>
  <si>
    <t>['alanjate87@gmail.com']</t>
  </si>
  <si>
    <t>['972547903928']</t>
  </si>
  <si>
    <t>['tai-HEn6HoXR_1694374838052_0_cv.pdf', 'tai-HEn6HoXR_1694092301207_0_cv.pdf']</t>
  </si>
  <si>
    <t>https://rec.ethosia.co.il/profile/ta5SESVTXujU</t>
  </si>
  <si>
    <t>['irena130361@gmail.com', 'irenacher13@gmail.com']</t>
  </si>
  <si>
    <t>['972544583078', '0544583078']</t>
  </si>
  <si>
    <t>['ta5SESVTXujU_1703084917688_0_cv.docx']</t>
  </si>
  <si>
    <t>https://rec.ethosia.co.il/profile/tazebzfasIe5</t>
  </si>
  <si>
    <t>['mayagala@gmail.com']</t>
  </si>
  <si>
    <t>['972545648015', '0545648015']</t>
  </si>
  <si>
    <t>['tazebzfasIe5_1728222348239_0_cv.pdf', 'tazebzfasIe5_1728218843790_0_cv.pdf']</t>
  </si>
  <si>
    <t>https://rec.ethosia.co.il/profile/taE-u413BUTD</t>
  </si>
  <si>
    <t>['avihayroz@gmail.com', 'avihayro@walla.co.il']</t>
  </si>
  <si>
    <t>['972547993029', '972542799302']</t>
  </si>
  <si>
    <t>['taE-u413BUTD_1675228990406_0_cv.pdf']</t>
  </si>
  <si>
    <t>https://rec.ethosia.co.il/profile/tafJ0oYhr3mG</t>
  </si>
  <si>
    <t>['carmi.ofir@gmail.com']</t>
  </si>
  <si>
    <t>['972535288558', '0535288558']</t>
  </si>
  <si>
    <t>['tafJ0oYhr3mG_1734867767290_0_cv.pdf', 'tafJ0oYhr3mG_1707150566025_0_cv.pdf', 'tafJ0oYhr3mG_1697152627244_0_cv.pdf', 'tafJ0oYhr3mG_1697058684016_0_cv.pdf']</t>
  </si>
  <si>
    <t>https://rec.ethosia.co.il/profile/taXZ8ZSwyrai</t>
  </si>
  <si>
    <t>['liron.yosipovich@gmail.com', 'Liron.yosipovich@gmail.com']</t>
  </si>
  <si>
    <t>['972503373802', '0503373802']</t>
  </si>
  <si>
    <t>['taXZ8ZSwyrai_1700338617299_0_cv.docx']</t>
  </si>
  <si>
    <t>https://rec.ethosia.co.il/profile/tas41h7gtrIu</t>
  </si>
  <si>
    <t>['razbrk@walla.com', 'razbrk@walla.co.il', 'razbrk@outlook.com']</t>
  </si>
  <si>
    <t>['972526781995', '0526781995']</t>
  </si>
  <si>
    <t>['tas41h7gtrIu_1722677098907_0_cv.pdf']</t>
  </si>
  <si>
    <t>https://rec.ethosia.co.il/profile/ta852EUyWlzR</t>
  </si>
  <si>
    <t>['komosh@walla.com', 'komosh@walla.co.il']</t>
  </si>
  <si>
    <t>['972542897743', '0542897743']</t>
  </si>
  <si>
    <t>['ta852EUyWlzR_1686806186993_0_cv.docx']</t>
  </si>
  <si>
    <t>https://rec.ethosia.co.il/profile/tafvOOJjck02</t>
  </si>
  <si>
    <t>['nyochpaz@gmsil.com', 'nofaryochpazyochpaz@gmail.com', 'nofaryoc@gmail.com', 'nyochpaz@gmail.com']</t>
  </si>
  <si>
    <t>['972506844441', '0506844441']</t>
  </si>
  <si>
    <t>['tafvOOJjck02_1701685377685_0_cv.pdf']</t>
  </si>
  <si>
    <t>https://rec.ethosia.co.il/profile/tayAhHfQz9to</t>
  </si>
  <si>
    <t>['yfhar1@outlook.com']</t>
  </si>
  <si>
    <t>['972523373219', '972523372319', '0523373219']</t>
  </si>
  <si>
    <t>['tayAhHfQz9to_1681829426515_0_cv.docx', 'tayAhHfQz9to_1682244051190_public.docx', 'tayAhHfQz9to_1682244051688_covered.docx', 'tayAhHfQz9to_1682244051688_covered_exposed.docx']</t>
  </si>
  <si>
    <t>https://rec.ethosia.co.il/profile/taF20fywAUBe</t>
  </si>
  <si>
    <t>['yohaysapan@gmail.com']</t>
  </si>
  <si>
    <t>['972508193746', '0508193746']</t>
  </si>
  <si>
    <t>['taF20fywAUBe_1675062131296_public.docx', 'taF20fywAUBe_1675062131789_covered.docx', 'taF20fywAUBe_1675062131789_covered_exposed.docx']</t>
  </si>
  <si>
    <t>https://rec.ethosia.co.il/profile/taf0ShgmdVHb</t>
  </si>
  <si>
    <t>['eitanomiyi@gmail.com']</t>
  </si>
  <si>
    <t>['972545816157', '0545816157']</t>
  </si>
  <si>
    <t>['taf0ShgmdVHb_1686660355795_0_cv.docx', 'taf0ShgmdVHb_1686738824662_public.docx', 'taf0ShgmdVHb_1686738825422_covered.docx', 'taf0ShgmdVHb_1686738825422_covered_exposed.docx']</t>
  </si>
  <si>
    <t>https://rec.ethosia.co.il/profile/taiYSVmPVmPr</t>
  </si>
  <si>
    <t>['michael_va@walla.com']</t>
  </si>
  <si>
    <t>['972508843905', '0773200139']</t>
  </si>
  <si>
    <t>['taiYSVmPVmPr_1672841589939_0_cv.doc', 'taiYSVmPVmPr_1674552907919_public.doc', 'taiYSVmPVmPr_1674552908819_covered.docx', 'taiYSVmPVmPr_1674552908819_covered_exposed.docx']</t>
  </si>
  <si>
    <t>https://rec.ethosia.co.il/profile/taLijML0bOl5</t>
  </si>
  <si>
    <t>['alona_rbn@hotmail.com']</t>
  </si>
  <si>
    <t>['972544541641']</t>
  </si>
  <si>
    <t>['taLijML0bOl5_1672752789143_cv.pdf', 'taLijML0bOl5_1672752813395_public.pdf', 'taLijML0bOl5_1672752815039_covered.pdf', 'taLijML0bOl5_1672752815039_covered_exposed.pdf']</t>
  </si>
  <si>
    <t>https://rec.ethosia.co.il/profile/taYBR7oWwSfk</t>
  </si>
  <si>
    <t>['xuxa84@gmail.com', 'hi_ez@walla.co.il', 'hi_ez@walla.com']</t>
  </si>
  <si>
    <t>['972522898963', '0522898963']</t>
  </si>
  <si>
    <t>['taYBR7oWwSfk_1706684946327_0_cv.pdf', 'taYBR7oWwSfk_1706714021896_public.pdf', 'taYBR7oWwSfk_1712737284655_covered.pdf', 'taYBR7oWwSfk_1712737284655_covered_exposed.pdf']</t>
  </si>
  <si>
    <t>https://rec.ethosia.co.il/profile/taMJtb2Ct2Qa</t>
  </si>
  <si>
    <t>['avitalbachar88@gmail.com', 'avitalbachar@gmail.com']</t>
  </si>
  <si>
    <t>['972508240885', '0508240885']</t>
  </si>
  <si>
    <t>['taMJtb2Ct2Qa_1672649915248_0_cv.docx']</t>
  </si>
  <si>
    <t>https://rec.ethosia.co.il/profile/tan74NlQoXf7</t>
  </si>
  <si>
    <t>['haim321@gmail.com']</t>
  </si>
  <si>
    <t>['972502434534', '0502434534']</t>
  </si>
  <si>
    <t>['tan74NlQoXf7_1718286886977_0_cv.docx']</t>
  </si>
  <si>
    <t>https://rec.ethosia.co.il/profile/tahH26ir_ID4</t>
  </si>
  <si>
    <t>['shani.t@icloud.com']</t>
  </si>
  <si>
    <t>['972543030202', '0543030202']</t>
  </si>
  <si>
    <t>['tahH26ir_ID4_1706080710422_0_cv.docx', 'tahH26ir_ID4_1704650942187_0_cv.docx', 'tahH26ir_ID4_1704650619088_0_cv.docx', 'tahH26ir_ID4_1703081622354_0_cv.docx', 'tahH26ir_ID4_1701617293793_0_cv.docx', 'tahH26ir_ID4_1697536585404_0_cv.docx', 'tahH26ir_ID4_1687405758195_0_cv.docx', 'tahH26ir_ID4_1686565414609_0_cv.docx', 'tahH26ir_ID4_1678429669821_0_cv.docx', 'tahH26ir_ID4_1678138037616_0_cv.docx', 'tahH26ir_ID4_1677169144084_0_cv.docx', 'tahH26ir_ID4_1673498044312_0_cv.docx', 'tahH26ir_ID4_1673300677262_0_cv.docx']</t>
  </si>
  <si>
    <t>https://rec.ethosia.co.il/profile/tatVGuOnXvX6</t>
  </si>
  <si>
    <t>['nachumben467@gmail.com', 'nachum260865@gmail.com']</t>
  </si>
  <si>
    <t>['972507717014', '0507717014']</t>
  </si>
  <si>
    <t>['tatVGuOnXvX6_1698773945762_0_cv.pdf', 'tatVGuOnXvX6_1697700808096_0_cv.pdf', 'tatVGuOnXvX6_1695284164797_0_cv.pdf']</t>
  </si>
  <si>
    <t>https://rec.ethosia.co.il/profile/ta_zReFy6C2I</t>
  </si>
  <si>
    <t>['ronith5@walla.co.il', 'ronith5@walla.com']</t>
  </si>
  <si>
    <t>['972547610164', '0547610164']</t>
  </si>
  <si>
    <t>['ta_zReFy6C2I_1698862704216_0_cv.docx', 'ta_zReFy6C2I_1697732963524_0_cv.docx', 'ta_zReFy6C2I_1697186475876_0_cv.docx', 'ta_zReFy6C2I_1690978262172_0_cv.docx', 'ta_zReFy6C2I_1698921503478_public.docx', 'ta_zReFy6C2I_1698921718458_covered.docx', 'ta_zReFy6C2I_1698921718458_covered_exposed.docx']</t>
  </si>
  <si>
    <t>https://rec.ethosia.co.il/profile/tan3aLzYswpI</t>
  </si>
  <si>
    <t>['ronnic@bezeqint.net', 'tenpin-wipe0u@icloud.com']</t>
  </si>
  <si>
    <t>['972522586658', '0522586658']</t>
  </si>
  <si>
    <t>['tan3aLzYswpI_1715000732146_0_cv.pdf', 'tan3aLzYswpI_1700378452735_0_cv.docx', 'tan3aLzYswpI_1688535972359_0_cv.docx', 'tan3aLzYswpI_1686240122694_0_cv.docx', 'tan3aLzYswpI_1677666041748_0_cv.docx', 'tan3aLzYswpI_1700471969232_covered_exposed.docx']</t>
  </si>
  <si>
    <t>https://rec.ethosia.co.il/profile/taCxz8Ayf1GU</t>
  </si>
  <si>
    <t>['idoayal@gmail.com', 'idodidodi@gmail.com']</t>
  </si>
  <si>
    <t>['972507407368', '0507407368']</t>
  </si>
  <si>
    <t>['taCxz8Ayf1GU_1684485245307_0_cv.pdf', 'taCxz8Ayf1GU_1684485122472_0_cv.pdf', 'taCxz8Ayf1GU_1683235729633_0_cv.pdf', 'taCxz8Ayf1GU_1683235513043_0_cv.pdf', 'taCxz8Ayf1GU_1683230811108_0_cv.pdf']</t>
  </si>
  <si>
    <t>https://rec.ethosia.co.il/profile/ta_eslkJcQVi</t>
  </si>
  <si>
    <t>['shle919@gmail.com']</t>
  </si>
  <si>
    <t>['972505515598', '0505515598']</t>
  </si>
  <si>
    <t>['ta_eslkJcQVi_1680502880630_0_cv.docx']</t>
  </si>
  <si>
    <t>https://rec.ethosia.co.il/profile/taaWH5I2_oUr</t>
  </si>
  <si>
    <t>['danny0544@gmail.com']</t>
  </si>
  <si>
    <t>['972546820918', '0546820918']</t>
  </si>
  <si>
    <t>['taaWH5I2_oUr_1711640725343_0_cv.docx', 'taaWH5I2_oUr_1699365907553_0_cv.docx', 'taaWH5I2_oUr_1692793345946_0_cv.docx']</t>
  </si>
  <si>
    <t>https://rec.ethosia.co.il/profile/taI4uMcygnEo</t>
  </si>
  <si>
    <t>['yairarazi@bezeqint.net']</t>
  </si>
  <si>
    <t>['972537235836', '972507335880', '0507335880']</t>
  </si>
  <si>
    <t>['taI4uMcygnEo_1725875869415_0_cv.docx', 'taI4uMcygnEo_1724561600764_0_cv.docx']</t>
  </si>
  <si>
    <t>https://rec.ethosia.co.il/profile/tal1GhFF-Dxj</t>
  </si>
  <si>
    <t>['vit270109@walla.com', 'vit27109@walla.com', 'vit27109@walla.co.il', 'vit270109@walla.co.il']</t>
  </si>
  <si>
    <t>['972545798448', '0545798448']</t>
  </si>
  <si>
    <t>['tal1GhFF-Dxj_1707925800099_0_cv.pdf', 'tal1GhFF-Dxj_1717594136277_public.pdf', 'tal1GhFF-Dxj_1718891995375_covered.pdf', 'tal1GhFF-Dxj_1718891995375_covered_exposed.pdf']</t>
  </si>
  <si>
    <t>https://rec.ethosia.co.il/profile/tajL7YJwrMse</t>
  </si>
  <si>
    <t>['6213ew@gmail.com']</t>
  </si>
  <si>
    <t>['972583224433', '0583224433']</t>
  </si>
  <si>
    <t>['tajL7YJwrMse_1693692319329_0_cv.pdf', 'tajL7YJwrMse_1688944831674_0_cv.pdf']</t>
  </si>
  <si>
    <t>https://rec.ethosia.co.il/profile/ta_NMukNi2fG</t>
  </si>
  <si>
    <t>['elhaya@gmail.com']</t>
  </si>
  <si>
    <t>['972509734485', '0509734485']</t>
  </si>
  <si>
    <t>['ta_NMukNi2fG_1733327958355_covered.docx', 'ta_NMukNi2fG_1733327958355_covered_exposed.docx']</t>
  </si>
  <si>
    <t>https://rec.ethosia.co.il/profile/taSGlL9Qqs9_</t>
  </si>
  <si>
    <t>['joshua.spotts@gmail.com']</t>
  </si>
  <si>
    <t>['972549573119', '0549573119']</t>
  </si>
  <si>
    <t>['taSGlL9Qqs9__1724791487399_0_cv.pdf']</t>
  </si>
  <si>
    <t>https://rec.ethosia.co.il/profile/tasqHyYW5vxH</t>
  </si>
  <si>
    <t>['avi.itzko@gmail.com', 'o@gmail.com']</t>
  </si>
  <si>
    <t>['972546916544', '0546916544']</t>
  </si>
  <si>
    <t>['tasqHyYW5vxH_1691659962485_covered.docx', 'tasqHyYW5vxH_1691659962485_covered_exposed.docx']</t>
  </si>
  <si>
    <t>https://rec.ethosia.co.il/profile/taKyZNCjPR6V</t>
  </si>
  <si>
    <t>['vadimrz96@yahoo.com']</t>
  </si>
  <si>
    <t>['972547664640', '0547664640']</t>
  </si>
  <si>
    <t>['taKyZNCjPR6V_1676227060421_4_cv.docx']</t>
  </si>
  <si>
    <t>https://rec.ethosia.co.il/profile/taQ3cnlYQlt1</t>
  </si>
  <si>
    <t>['korinmashat@gmail.com']</t>
  </si>
  <si>
    <t>['972506805347', '972506805348', '0506805348']</t>
  </si>
  <si>
    <t>['taQ3cnlYQlt1_1693088532290_0_cv.docx', 'taQ3cnlYQlt1_1686825450418_0_cv.pdf', 'taQ3cnlYQlt1_1676874354804_0_cv.pdf', 'taQ3cnlYQlt1_1696421072945_public.docx', 'taQ3cnlYQlt1_1696421073474_covered.docx', 'taQ3cnlYQlt1_1696421073474_covered_exposed.docx']</t>
  </si>
  <si>
    <t>https://rec.ethosia.co.il/profile/taoqS-_LJX05</t>
  </si>
  <si>
    <t>['amitlav85@gmail.com']</t>
  </si>
  <si>
    <t>['972547977038', '0547977038']</t>
  </si>
  <si>
    <t>['taoqS-_LJX05_1678816808524_0_cv.pdf', 'taoqS-_LJX05_1676910266822_0_cv.pdf', 'taoqS-_LJX05_1676474153184_0_cv.pdf', 'taoqS-_LJX05_1678963991329_public.pdf', 'taoqS-_LJX05_1683095648271_covered.pdf', 'taoqS-_LJX05_1683095648271_covered_exposed.pdf']</t>
  </si>
  <si>
    <t>https://rec.ethosia.co.il/profile/ta8fJ-aYg_0a</t>
  </si>
  <si>
    <t>['mvknesset@gmail.com']</t>
  </si>
  <si>
    <t>['972506211859', '0506211859']</t>
  </si>
  <si>
    <t>['ta8fJ-aYg_0a_1675177890891_0_cv.pdf', 'ta8fJ-aYg_0a_1675249600502_public.pdf', 'ta8fJ-aYg_0a_1675249602267_covered.pdf', 'ta8fJ-aYg_0a_1675249602267_covered_exposed.pdf']</t>
  </si>
  <si>
    <t>https://rec.ethosia.co.il/profile/taEArKSUjlSC</t>
  </si>
  <si>
    <t>['dalitmes@gmail.com']</t>
  </si>
  <si>
    <t>['972508850052', '0508850052']</t>
  </si>
  <si>
    <t>['taEArKSUjlSC_1685478522652_0_cv.pdf', 'taEArKSUjlSC_1679402333436_0_cv.pdf']</t>
  </si>
  <si>
    <t>https://rec.ethosia.co.il/profile/tar4XYHE-sXF</t>
  </si>
  <si>
    <t>['naama.taltorbati@gmail.com', 'naama_tal@walla.co.il', 'naama_tal@walla.com']</t>
  </si>
  <si>
    <t>['972506831383', '0506831383']</t>
  </si>
  <si>
    <t>['tar4XYHE-sXF_1710220480630_0_cv.docx']</t>
  </si>
  <si>
    <t>https://rec.ethosia.co.il/profile/taLfAN5TQu8b</t>
  </si>
  <si>
    <t>['shoshanarobinov1@gmail.com']</t>
  </si>
  <si>
    <t>['972503070972', '0503070972']</t>
  </si>
  <si>
    <t>['taLfAN5TQu8b_1701265410155_0_cv.doc']</t>
  </si>
  <si>
    <t>https://rec.ethosia.co.il/profile/tak8VSyXYNs5</t>
  </si>
  <si>
    <t>['mariakisilov01@gmail.com', 'mkisilov8@gmail.com']</t>
  </si>
  <si>
    <t>['972542990174', '0542990174']</t>
  </si>
  <si>
    <t>['tak8VSyXYNs5_1682173043026_0_cv.docx', 'tak8VSyXYNs5_1680073822118_0_cv.docx', 'tak8VSyXYNs5_1679551695179_0_cv.docx']</t>
  </si>
  <si>
    <t>https://rec.ethosia.co.il/profile/ta1o25sqISXc</t>
  </si>
  <si>
    <t>['keren.siton1@gmail.com']</t>
  </si>
  <si>
    <t>['972547424940', '0547424940']</t>
  </si>
  <si>
    <t>['ta1o25sqISXc_1710046725263_cv.pdf', 'ta1o25sqISXc_1710063932973_public.pdf', 'ta1o25sqISXc_1710063934826_covered.pdf', 'ta1o25sqISXc_1710063934826_covered_exposed.pdf']</t>
  </si>
  <si>
    <t>https://rec.ethosia.co.il/profile/taj8qRRUyffS</t>
  </si>
  <si>
    <t>['arkadid12@gmail.com']</t>
  </si>
  <si>
    <t>['972524596699', '0524596699']</t>
  </si>
  <si>
    <t>['taj8qRRUyffS_1709669622987_0_cv.pdf']</t>
  </si>
  <si>
    <t>https://rec.ethosia.co.il/profile/tav7RwZZIeFB</t>
  </si>
  <si>
    <t>['skazzzi@gmail.com']</t>
  </si>
  <si>
    <t>['972526414007', '0526414007']</t>
  </si>
  <si>
    <t>['tav7RwZZIeFB_1692791290816_0_cv.docx']</t>
  </si>
  <si>
    <t>https://rec.ethosia.co.il/profile/tartZv56PJMq</t>
  </si>
  <si>
    <t>['barortamir@gmail.com']</t>
  </si>
  <si>
    <t>['972542227202', '0542227202']</t>
  </si>
  <si>
    <t>['tartZv56PJMq_1673296219129_0_cv.pdf', 'tartZv56PJMq_1673432404335_public.pdf', 'tartZv56PJMq_1673432406143_covered.pdf', 'tartZv56PJMq_1673432406143_covered_exposed.pdf']</t>
  </si>
  <si>
    <t>https://rec.ethosia.co.il/profile/ta-wHy-lMtN7</t>
  </si>
  <si>
    <t>['ronen.elkarif@gmail.com']</t>
  </si>
  <si>
    <t>['972523407780']</t>
  </si>
  <si>
    <t>['ta-wHy-lMtN7_1673242622109_0_cv.pdf']</t>
  </si>
  <si>
    <t>https://rec.ethosia.co.il/profile/tapO_AaxBvLH</t>
  </si>
  <si>
    <t>['asilavi28@hotmail.com']</t>
  </si>
  <si>
    <t>['972546665797', '0546665797']</t>
  </si>
  <si>
    <t>['tapO_AaxBvLH_1689226340151_0_cv.pdf', 'tapO_AaxBvLH_1689237748997_public.pdf', 'tapO_AaxBvLH_1689237750793_covered.pdf', 'tapO_AaxBvLH_1689237750793_covered_exposed.pdf']</t>
  </si>
  <si>
    <t>https://rec.ethosia.co.il/profile/taE0etn_2sG8</t>
  </si>
  <si>
    <t>['zurg33@gmail.com']</t>
  </si>
  <si>
    <t>['972545445129', '03642722905']</t>
  </si>
  <si>
    <t>['taE0etn_2sG8_1729368793634_0_cv.docx', 'taE0etn_2sG8_1729425015076_public.docx', 'taE0etn_2sG8_1729425015946_covered.docx', 'taE0etn_2sG8_1729425015946_covered_exposed.docx']</t>
  </si>
  <si>
    <t>https://rec.ethosia.co.il/profile/taj5oZ11bCVn</t>
  </si>
  <si>
    <t>['fishman.anton@gmail.com']</t>
  </si>
  <si>
    <t>['972547462776', '0547462776']</t>
  </si>
  <si>
    <t>['taj5oZ11bCVn_1732608546795_0_cv.pdf']</t>
  </si>
  <si>
    <t>https://rec.ethosia.co.il/profile/taU6WqIcRuOh</t>
  </si>
  <si>
    <t>['omriganzian4@gmail.com', 'omriga@gius360.co.il']</t>
  </si>
  <si>
    <t>['972544378067', '0544378067']</t>
  </si>
  <si>
    <t>['taU6WqIcRuOh_1688366107545_0_cv.pdf', 'taU6WqIcRuOh_1688361662894_0_cv.pdf', 'taU6WqIcRuOh_1687933535187_0_cv.pdf', 'taU6WqIcRuOh_1687148383501_0_cv.pdf', 'taU6WqIcRuOh_1683013668377_0_cv.pdf']</t>
  </si>
  <si>
    <t>https://rec.ethosia.co.il/profile/ta4mFIdM1Ghr</t>
  </si>
  <si>
    <t>['aviellemesh@gmail.com']</t>
  </si>
  <si>
    <t>['972509855558', '0509855558']</t>
  </si>
  <si>
    <t>['ta4mFIdM1Ghr_1712671097515_0_cv.docx']</t>
  </si>
  <si>
    <t>https://rec.ethosia.co.il/profile/taplSyzC8V3Y</t>
  </si>
  <si>
    <t>['alonsh2011@gmail.com']</t>
  </si>
  <si>
    <t>['972504051790', '0504051790']</t>
  </si>
  <si>
    <t>['taplSyzC8V3Y_1675686852747_4_cv.doc']</t>
  </si>
  <si>
    <t>https://rec.ethosia.co.il/profile/tak3XM_6DUJ9</t>
  </si>
  <si>
    <t>['yotambib@protonmail.com']</t>
  </si>
  <si>
    <t>['972507797796', '0507797796']</t>
  </si>
  <si>
    <t>['tak3XM_6DUJ9_1687773391079_cv.pdf', 'tak3XM_6DUJ9_1688043318247_public.pdf', 'tak3XM_6DUJ9_1688043320151_covered.pdf', 'tak3XM_6DUJ9_1688043320151_covered_exposed.pdf']</t>
  </si>
  <si>
    <t>https://rec.ethosia.co.il/profile/taALrKqEF07b</t>
  </si>
  <si>
    <t>['haimbr@gmail.com']</t>
  </si>
  <si>
    <t>['972525080800']</t>
  </si>
  <si>
    <t>['taALrKqEF07b_1672564788091_0_cv.pdf']</t>
  </si>
  <si>
    <t>https://rec.ethosia.co.il/profile/taESuM4Qfs2l</t>
  </si>
  <si>
    <t>['snir.binyamini@gmail.com']</t>
  </si>
  <si>
    <t>['972529378442', '972524000795', '0524000795']</t>
  </si>
  <si>
    <t>['taESuM4Qfs2l_1696177342103_0_cv.docx', 'taESuM4Qfs2l_1673358393535_0_cv.docx']</t>
  </si>
  <si>
    <t>https://rec.ethosia.co.il/profile/taRsU94x7-n8</t>
  </si>
  <si>
    <t>['hadar_gil@hotmail.com']</t>
  </si>
  <si>
    <t>['972502066858', '0502066858']</t>
  </si>
  <si>
    <t>['taRsU94x7-n8_1728810616743_0_cv.pdf', 'taRsU94x7-n8_1722186527520_0_cv.pdf']</t>
  </si>
  <si>
    <t>https://rec.ethosia.co.il/profile/tagjogtPhCmh</t>
  </si>
  <si>
    <t>['michal.balissa@gmail.com']</t>
  </si>
  <si>
    <t>['972542634413', '0542634413']</t>
  </si>
  <si>
    <t>['tagjogtPhCmh_1713253387909_0_cv.docx', 'tagjogtPhCmh_1712553417765_0_cv.pdf', 'tagjogtPhCmh_1731576812755_public.docx', 'tagjogtPhCmh_1736687679425_covered.docx', 'tagjogtPhCmh_1736687679425_covered_exposed.docx']</t>
  </si>
  <si>
    <t>https://rec.ethosia.co.il/profile/taO3DJ6gB1Oe</t>
  </si>
  <si>
    <t>['kfirklien20@gmail.com', 'kfirklein20@gmail.com']</t>
  </si>
  <si>
    <t>['972509440552', '0509440552']</t>
  </si>
  <si>
    <t>['taO3DJ6gB1Oe_1728279045962_cv.pdf']</t>
  </si>
  <si>
    <t>https://rec.ethosia.co.il/profile/tacslJioKQKL</t>
  </si>
  <si>
    <t>['jackben72@gmail.com', 'jackben@outlook.co.il050-2015120', 'jackben@outlook.co.il']</t>
  </si>
  <si>
    <t>['972502015120']</t>
  </si>
  <si>
    <t>['tacslJioKQKL_1681716658242_4_cv.docx']</t>
  </si>
  <si>
    <t>https://rec.ethosia.co.il/profile/taGzJQ1HbzTb</t>
  </si>
  <si>
    <t>['mshatkovsky@gmail.com']</t>
  </si>
  <si>
    <t>['972527027407', '0527027407']</t>
  </si>
  <si>
    <t>['taGzJQ1HbzTb_1678711622893_0_cv.pdf', 'taGzJQ1HbzTb_1678711771324_public.pdf', 'taGzJQ1HbzTb_1678711772755_covered.pdf', 'taGzJQ1HbzTb_1678711772755_covered_exposed.pdf']</t>
  </si>
  <si>
    <t>https://rec.ethosia.co.il/profile/ta3KgwODa8jT</t>
  </si>
  <si>
    <t>['nir.geffen@gmail.com']</t>
  </si>
  <si>
    <t>['972526580134', '972526580135', '0526580134']</t>
  </si>
  <si>
    <t>['ta3KgwODa8jT_1706534785774_0_cv.pdf']</t>
  </si>
  <si>
    <t>https://rec.ethosia.co.il/profile/ta5g0iipQDVc</t>
  </si>
  <si>
    <t>['lior.basil@gmail.com']</t>
  </si>
  <si>
    <t>['972528476730', '0528476730']</t>
  </si>
  <si>
    <t>['ta5g0iipQDVc_1687544364512_0_cv.pdf']</t>
  </si>
  <si>
    <t>https://rec.ethosia.co.il/profile/ta_bEVM3I76P</t>
  </si>
  <si>
    <t>['gilifruchter@gmail.com']</t>
  </si>
  <si>
    <t>['972526626364', '0526626364']</t>
  </si>
  <si>
    <t>['ta_bEVM3I76P_1694468325988_0_cv.pdf']</t>
  </si>
  <si>
    <t>https://rec.ethosia.co.il/profile/taFNcfAz2zxI</t>
  </si>
  <si>
    <t>['basanil70@gmail.com', 'Basanil70@gmail.com']</t>
  </si>
  <si>
    <t>['972525675433', '0525675433']</t>
  </si>
  <si>
    <t>['taRRvMYEMFVM_1725777055434_0_cv.pdf']</t>
  </si>
  <si>
    <t>https://rec.ethosia.co.il/profile/taK5XFvnGDtG</t>
  </si>
  <si>
    <t>['dana5258@gmail.com', 'Dana5258@gmail.com']</t>
  </si>
  <si>
    <t>['972546814939', '0546814939']</t>
  </si>
  <si>
    <t>['taK5XFvnGDtG_1695023281027_0_cv.pdf']</t>
  </si>
  <si>
    <t>https://rec.ethosia.co.il/profile/taCAQ1seYOe3</t>
  </si>
  <si>
    <t>['itaybso@gmail.com', 'Itaybso@gmail.com']</t>
  </si>
  <si>
    <t>['972506938262', '0506938262']</t>
  </si>
  <si>
    <t>['taCAQ1seYOe3_1728221312829_0_cv.docx', 'taCAQ1seYOe3_1725432456283_0_cv.docx']</t>
  </si>
  <si>
    <t>https://rec.ethosia.co.il/profile/tacHCRzdHR97</t>
  </si>
  <si>
    <t>['araz2203@gmail.com', 'Araz2203@gmail.com']</t>
  </si>
  <si>
    <t>['972544307171', '0544307171']</t>
  </si>
  <si>
    <t>['tacHCRzdHR97_1684502960827_0_cv.docx']</t>
  </si>
  <si>
    <t>https://rec.ethosia.co.il/profile/taEtyPvQCRGW</t>
  </si>
  <si>
    <t>['mlekamu79@gmail.com']</t>
  </si>
  <si>
    <t>['972549744043', '972539744043', '0539744043']</t>
  </si>
  <si>
    <t>['taEtyPvQCRGW_1696311913669_0_cv.pdf']</t>
  </si>
  <si>
    <t>https://rec.ethosia.co.il/profile/taJ74OCWq6qq</t>
  </si>
  <si>
    <t>['yael.coaching23@gmail.com', 'yael.tamir23@gmail.com', 'yaeltamir23@gmail.com', 'yael.tamir69@gmail.com']</t>
  </si>
  <si>
    <t>['972542111062', '0542111062']</t>
  </si>
  <si>
    <t>['taJ74OCWq6qq_1690288509470_0_cv.docx']</t>
  </si>
  <si>
    <t>https://rec.ethosia.co.il/profile/taacWfHZQ18h</t>
  </si>
  <si>
    <t>['ramel701030@gmail.com']</t>
  </si>
  <si>
    <t>['972523992516', '972503470016']</t>
  </si>
  <si>
    <t>['taacWfHZQ18h_1718973061808_0_cv.pdf']</t>
  </si>
  <si>
    <t>https://rec.ethosia.co.il/profile/taI8J10Y99QA</t>
  </si>
  <si>
    <t>['sisegen@gmail.com']</t>
  </si>
  <si>
    <t>['972509223337', '0509223337']</t>
  </si>
  <si>
    <t>['taI8J10Y99QA_1691305130854_0_cv.pdf']</t>
  </si>
  <si>
    <t>https://rec.ethosia.co.il/profile/tayZYPRS8U5o</t>
  </si>
  <si>
    <t>['eyal.halperin@gmail.com']</t>
  </si>
  <si>
    <t>['972544557936', '0544557936']</t>
  </si>
  <si>
    <t>['tayZYPRS8U5o_1700227534878_0_cv.pdf']</t>
  </si>
  <si>
    <t>https://rec.ethosia.co.il/profile/ta6WZgSJ9K8j</t>
  </si>
  <si>
    <t>['shay7140534@gmail.com', 'shay7140534@gmail.con']</t>
  </si>
  <si>
    <t>['972525985982', '0525985982']</t>
  </si>
  <si>
    <t>['ta6WZgSJ9K8j_1681989122344_0_cv.pdf']</t>
  </si>
  <si>
    <t>https://rec.ethosia.co.il/profile/taq25XNV6EMB</t>
  </si>
  <si>
    <t>['leealmasi62@gmail.com']</t>
  </si>
  <si>
    <t>['972505424506', '0505424506']</t>
  </si>
  <si>
    <t>['taq25XNV6EMB_1689174531779_0_cv.pdf']</t>
  </si>
  <si>
    <t>https://rec.ethosia.co.il/profile/taHEkqx22bh7</t>
  </si>
  <si>
    <t>['hatul190@gmail.com', 'avitalbilosky@gmail.com']</t>
  </si>
  <si>
    <t>['972544785623', '0544785623']</t>
  </si>
  <si>
    <t>['taHEkqx22bh7_1707291250749_cv.pdf', 'taHEkqx22bh7_1707302807361_public.pdf', 'taHEkqx22bh7_1707302810140_covered.pdf', 'taHEkqx22bh7_1707302810140_covered_exposed.pdf']</t>
  </si>
  <si>
    <t>https://rec.ethosia.co.il/profile/tatYQ_R66za-</t>
  </si>
  <si>
    <t>['leevne39@gmail.com']</t>
  </si>
  <si>
    <t>['972507532008', '0507532008']</t>
  </si>
  <si>
    <t>['tatYQ_R66za-_1722004700934_0_cv.docx']</t>
  </si>
  <si>
    <t>https://rec.ethosia.co.il/profile/tapL3Z1nkSMn</t>
  </si>
  <si>
    <t>['elad.kaikov@gmail.com']</t>
  </si>
  <si>
    <t>['972546383006', '0546383006']</t>
  </si>
  <si>
    <t>['tapL3Z1nkSMn_1698845120116_public.docx', 'tapL3Z1nkSMn_1698845125283_covered.docx', 'tapL3Z1nkSMn_1698845125283_covered_exposed.docx']</t>
  </si>
  <si>
    <t>https://rec.ethosia.co.il/profile/ta1rprnTF43h</t>
  </si>
  <si>
    <t>['reuthb10@gmail.com']</t>
  </si>
  <si>
    <t>['972548182582']</t>
  </si>
  <si>
    <t>['ta1rprnTF43h_1708600192206_0_cv.pdf']</t>
  </si>
  <si>
    <t>https://rec.ethosia.co.il/profile/taZ3fNUKQmQU</t>
  </si>
  <si>
    <t>['gabrik95@hotmail.it', 'katgab95@gmail.com']</t>
  </si>
  <si>
    <t>['972532811715', '0532811715']</t>
  </si>
  <si>
    <t>['taZ3fNUKQmQU_1721631016301_0_cv.pdf']</t>
  </si>
  <si>
    <t>https://rec.ethosia.co.il/profile/ta4Z1Ut2z2yK</t>
  </si>
  <si>
    <t>['eyal5zur@gmail.com']</t>
  </si>
  <si>
    <t>['972545774073', '0545774073']</t>
  </si>
  <si>
    <t>['ta4Z1Ut2z2yK_1717402994755_0_cv.docx']</t>
  </si>
  <si>
    <t>https://rec.ethosia.co.il/profile/talav68vheK0</t>
  </si>
  <si>
    <t>['karengeva@gmail.com']</t>
  </si>
  <si>
    <t>['972545313099', '0545313099']</t>
  </si>
  <si>
    <t>['talav68vheK0_1687082663417_0_cv.docx']</t>
  </si>
  <si>
    <t>https://rec.ethosia.co.il/profile/taX-RgxVrXOj</t>
  </si>
  <si>
    <t>['gluzman1982@gmail.com']</t>
  </si>
  <si>
    <t>['972524318296', '972542310322', '0542310322']</t>
  </si>
  <si>
    <t>['taX-RgxVrXOj_1710828901937_0_cv.doc']</t>
  </si>
  <si>
    <t>https://rec.ethosia.co.il/profile/tadjWWYqWXLu</t>
  </si>
  <si>
    <t>['browsker@yahoo.com', 'isabar74@gmail.com']</t>
  </si>
  <si>
    <t>['972526414264', '0526414264']</t>
  </si>
  <si>
    <t>['tadjWWYqWXLu_1708596813685_0_cv.pdf']</t>
  </si>
  <si>
    <t>https://rec.ethosia.co.il/profile/tasRlgiGrHha</t>
  </si>
  <si>
    <t>['michal0524813639@gmail.com', 'michali0524813639@gmail.com', 'Michal0524813639@gmail.com']</t>
  </si>
  <si>
    <t>['972524813639', '0524813639']</t>
  </si>
  <si>
    <t>['tasRlgiGrHha_1707245101371_0_cv.docx']</t>
  </si>
  <si>
    <t>https://rec.ethosia.co.il/profile/ta-42fEE-z0R</t>
  </si>
  <si>
    <t>['bs335644@gmail.com']</t>
  </si>
  <si>
    <t>['972526671634', '0526671634']</t>
  </si>
  <si>
    <t>['ta-42fEE-z0R_1679564540231_0_cv.docx']</t>
  </si>
  <si>
    <t>https://rec.ethosia.co.il/profile/ta6ILAVOVaTm</t>
  </si>
  <si>
    <t>['hanantabibi@gmail.com', 'ihanantabibi@gmail.com']</t>
  </si>
  <si>
    <t>['972527214477', '2507041177']</t>
  </si>
  <si>
    <t>['ta6ILAVOVaTm_1703590231075_0_cv.pdf', 'ta6ILAVOVaTm_1699870476146_0_cv.pdf', 'ta6ILAVOVaTm_1694429458373_0_cv.pdf', 'ta6ILAVOVaTm_1689146863284_0_cv.pdf', 'ta6ILAVOVaTm_1687770919850_0_cv.pdf', 'ta6ILAVOVaTm_1685622650154_0_cv.pdf']</t>
  </si>
  <si>
    <t>https://rec.ethosia.co.il/profile/taBX98Jo92Cu</t>
  </si>
  <si>
    <t>['vitof609@gmail.com']</t>
  </si>
  <si>
    <t>['972549007163', '0549007163']</t>
  </si>
  <si>
    <t>['taBX98Jo92Cu_1693230125688_0_cv.doc', 'taBX98Jo92Cu_1693229236156_0_cv.doc', 'taBX98Jo92Cu_1681740113518_0_cv.doc', 'taBX98Jo92Cu_1693230442423_public.doc', 'taBX98Jo92Cu_1713080241032_covered.docx', 'taBX98Jo92Cu_1713080241032_covered_exposed.docx']</t>
  </si>
  <si>
    <t>https://rec.ethosia.co.il/profile/ta5ZQEHsCYZd</t>
  </si>
  <si>
    <t>['hanibezalel55@gmail.com']</t>
  </si>
  <si>
    <t>['972549496755', '0549496755']</t>
  </si>
  <si>
    <t>['ta5ZQEHsCYZd_1703575251862_0_cv.doc', 'ta5ZQEHsCYZd_1724313874821_public.doc', 'ta5ZQEHsCYZd_1724313875580_covered.docx', 'ta5ZQEHsCYZd_1724313875580_covered_exposed.docx']</t>
  </si>
  <si>
    <t>https://rec.ethosia.co.il/profile/taSNbl-FYGYr</t>
  </si>
  <si>
    <t>['tal.bouchan@gmail.com']</t>
  </si>
  <si>
    <t>['972522909988', '0522909988']</t>
  </si>
  <si>
    <t>['taSNbl-FYGYr_1673941201119_0_cv.docx', 'taSNbl-FYGYr_1673947030125_public.docx', 'taSNbl-FYGYr_1675060686880_covered.docx', 'taSNbl-FYGYr_1675060686880_covered_exposed.docx']</t>
  </si>
  <si>
    <t>https://rec.ethosia.co.il/profile/tajWc0lLjUrc</t>
  </si>
  <si>
    <t>['gildoroni113@gmail.com']</t>
  </si>
  <si>
    <t>['972584100331', '0584100331']</t>
  </si>
  <si>
    <t>['tajWc0lLjUrc_1681638172668_cv.docx', 'tajWc0lLjUrc_1681639421610_public.docx', 'tajWc0lLjUrc_1681639422058_covered.docx', 'tajWc0lLjUrc_1681639422058_covered_exposed.docx']</t>
  </si>
  <si>
    <t>https://rec.ethosia.co.il/profile/taE3IGiAaa2d</t>
  </si>
  <si>
    <t>['aliza.k.home@gmail.com']</t>
  </si>
  <si>
    <t>['972546661797', '0546661797']</t>
  </si>
  <si>
    <t>['taE3IGiAaa2d_1685547948724_0_cv.pdf']</t>
  </si>
  <si>
    <t>https://rec.ethosia.co.il/profile/ta6p8S3SEsTL</t>
  </si>
  <si>
    <t>['irit.bsh@gmail.com', 'irit_b@eyal-emi.co.il']</t>
  </si>
  <si>
    <t>['972502990092', '0502990092']</t>
  </si>
  <si>
    <t>['ta6p8S3SEsTL_1709542725364_0_cv.docx', 'ta6p8S3SEsTL_1689670905968_covered_exposed.docx']</t>
  </si>
  <si>
    <t>https://rec.ethosia.co.il/profile/taPnuo0j1I0B</t>
  </si>
  <si>
    <t>['aliza.silberman@gmail.com']</t>
  </si>
  <si>
    <t>['972544454235', '0544454235']</t>
  </si>
  <si>
    <t>['taPnuo0j1I0B_1719681643172_0_cv.doc', 'taPnuo0j1I0B_1715253647774_0_cv.doc', 'taPnuo0j1I0B_1711303605198_0_cv.doc', 'taPnuo0j1I0B_1710332941923_0_cv.doc', 'taPnuo0j1I0B_1706026264703_0_cv.doc']</t>
  </si>
  <si>
    <t>https://rec.ethosia.co.il/profile/taqGh0tnLOAK</t>
  </si>
  <si>
    <t>['r_bouhadana@yahoo.com', 'bouhadana@yahoo.com']</t>
  </si>
  <si>
    <t>['972543118666', '0543118666']</t>
  </si>
  <si>
    <t>['taqGh0tnLOAK_1723383005215_0_cv.doc']</t>
  </si>
  <si>
    <t>https://rec.ethosia.co.il/profile/ta700Rf5pi6t</t>
  </si>
  <si>
    <t>['maks1985@walla.co.il', 'maks1985@walla.com', 'max.slabodin@gmail.com']</t>
  </si>
  <si>
    <t>['972509383301', '0509383301']</t>
  </si>
  <si>
    <t>['ta700Rf5pi6t_1727600387066_0_cv.docx']</t>
  </si>
  <si>
    <t>https://rec.ethosia.co.il/profile/tatrQg64KtgB</t>
  </si>
  <si>
    <t>['morshari@gmail.com']</t>
  </si>
  <si>
    <t>['972526830168', '0526830168']</t>
  </si>
  <si>
    <t>['tatrQg64KtgB_1674293574400_0_cv.doc']</t>
  </si>
  <si>
    <t>https://rec.ethosia.co.il/profile/taT1YkijwgEr</t>
  </si>
  <si>
    <t>['mickeymarketing80@gmail.com']</t>
  </si>
  <si>
    <t>['972523212323', '052321232307']</t>
  </si>
  <si>
    <t>['takDp64F67p1_1673962484302_cv.doc', 'takDp64F67p1_1676445329897_public.doc', 'takDp64F67p1_1676445330417_covered.docx', 'takDp64F67p1_1676445330417_covered_exposed.docx']</t>
  </si>
  <si>
    <t>https://rec.ethosia.co.il/profile/taAVgZqtc8EV</t>
  </si>
  <si>
    <t>['davbra294@gmail.com']</t>
  </si>
  <si>
    <t>['972545449294', '0545449294']</t>
  </si>
  <si>
    <t>['taAVgZqtc8EV_1713691673162_covered.docx', 'taAVgZqtc8EV_1713691673162_covered_exposed.docx']</t>
  </si>
  <si>
    <t>https://rec.ethosia.co.il/profile/tag_ozH3s23X</t>
  </si>
  <si>
    <t>['israelcohen15@gmail.com']</t>
  </si>
  <si>
    <t>['972542257255', '972528249032', '972546739817', '0542257255']</t>
  </si>
  <si>
    <t>['tag_ozH3s23X_1704615158658_0_cv.pdf', 'tag_ozH3s23X_1702894425841_0_cv.pdf', 'tag_ozH3s23X_1693726248375_0_cv.pdf']</t>
  </si>
  <si>
    <t>https://rec.ethosia.co.il/profile/taPJ_T2pUvCa</t>
  </si>
  <si>
    <t>['debbieg@012.net.il']</t>
  </si>
  <si>
    <t>['972543835968', '972523536959', '0543835968']</t>
  </si>
  <si>
    <t>['taPJ_T2pUvCa_1690200557162_0_cv.doc']</t>
  </si>
  <si>
    <t>https://rec.ethosia.co.il/profile/talq8rBYDrFp</t>
  </si>
  <si>
    <t>['ester285@netvision.net.il', 'esteram285@gmail.com', 'estimardehay@gmail.com']</t>
  </si>
  <si>
    <t>['972528964946', '0528964946']</t>
  </si>
  <si>
    <t>['talq8rBYDrFp_1699332418640_0_cv.pdf', 'talq8rBYDrFp_1693806447587_0_cv.pdf', 'talq8rBYDrFp_1688505257091_0_cv.docx', 'talq8rBYDrFp_1673356380900_covered_exposed.docx']</t>
  </si>
  <si>
    <t>https://rec.ethosia.co.il/profile/taSs8RFTV-Gr</t>
  </si>
  <si>
    <t>['mzberger2000@hotmail.com']</t>
  </si>
  <si>
    <t>['0534729321', '972534729321']</t>
  </si>
  <si>
    <t>['taSs8RFTV-Gr_1696421591601_0_cv.docx']</t>
  </si>
  <si>
    <t>https://rec.ethosia.co.il/profile/taTeMsoxzjyM</t>
  </si>
  <si>
    <t>['mos_77@walla.com', 'mos_77@walla.co.il', 'moshikl77@gmail.com']</t>
  </si>
  <si>
    <t>['972505222587', '0505222587']</t>
  </si>
  <si>
    <t>['taTeMsoxzjyM_1722938832600_0_cv.pdf']</t>
  </si>
  <si>
    <t>https://rec.ethosia.co.il/profile/taIJEN8LXORi</t>
  </si>
  <si>
    <t>['naama.260480@gmail.com', 'naamamlynarsky@gmail.com']</t>
  </si>
  <si>
    <t>['972544216978', '0544216978']</t>
  </si>
  <si>
    <t>['taIJEN8LXORi_1727610062785_0_cv.pdf', 'taIJEN8LXORi_1686656501253_0_cv.docx', 'taIJEN8LXORi_1683614373258_0_cv.pdf']</t>
  </si>
  <si>
    <t>https://rec.ethosia.co.il/profile/tat7L2fdi0a2</t>
  </si>
  <si>
    <t>['ozeryinbal@gmail.com', 'iozeryinbal@gmail.com']</t>
  </si>
  <si>
    <t>['972523302451', '0523302451']</t>
  </si>
  <si>
    <t>['tat7L2fdi0a2_1684154642337_0_cv.docx', 'tat7L2fdi0a2_1684172095974_public.docx', 'tat7L2fdi0a2_1684172487088_covered.docx', 'tat7L2fdi0a2_1684172487088_covered_exposed.docx']</t>
  </si>
  <si>
    <t>https://rec.ethosia.co.il/profile/taAc8a7TTNiz</t>
  </si>
  <si>
    <t>['oswego83@yahoo.com', 'zvi_gr@netvision.net.il']</t>
  </si>
  <si>
    <t>['972544944932', '0544944932']</t>
  </si>
  <si>
    <t>['taAc8a7TTNiz_1699269261054_covered.docx', 'taAc8a7TTNiz_1699269261054_covered_exposed.docx']</t>
  </si>
  <si>
    <t>https://rec.ethosia.co.il/profile/ta2PKD81vKfW</t>
  </si>
  <si>
    <t>['ad3241357@gmail.com']</t>
  </si>
  <si>
    <t>['972583241357', '0583241357']</t>
  </si>
  <si>
    <t>['ta2PKD81vKfW_1684756434433_0_cv.docx', 'ta2PKD81vKfW_1676584287417_0_cv.docx', 'ta2PKD81vKfW_1676584268565_0_cv.docx', 'ta2PKD81vKfW_1675771393122_0_cv.docx', 'ta2PKD81vKfW_1675771380905_0_cv.docx', 'ta2PKD81vKfW_1675771375095_0_cv.docx', 'ta2PKD81vKfW_1675079394232_0_cv.docx', 'ta2PKD81vKfW_1675079308036_0_cv.docx', 'ta2PKD81vKfW_1674767678532_0_cv.docx', 'ta2PKD81vKfW_1674025745015_0_cv.docx', 'ta2PKD81vKfW_1674025692976_0_cv.docx', 'ta2PKD81vKfW_1673766606077_0_cv.docx', 'ta2PKD81vKfW_1673766582055_0_cv.docx', 'ta2PKD81vKfW_1673721150083_0_cv.docx', 'ta2PKD81vKfW_1673721041272_0_cv.docx', 'ta2PKD81vKfW_1673721006805_0_cv.docx', 'ta2PKD81vKfW_1673201324691_0_cv.docx', 'ta2PKD81vKfW_1672958121104_0_cv.docx', 'ta2PKD81vKfW_1672952701560_0_cv.docx', 'ta2PKD81vKfW_1672780285247_0_cv.docx', 'ta2PKD81vKfW_1672780281180_0_cv.docx', 'ta2PKD81vKfW_1672609476594_0_cv.docx']</t>
  </si>
  <si>
    <t>https://rec.ethosia.co.il/profile/taabEr4vF0ez</t>
  </si>
  <si>
    <t>['amllarram@gmail.com']</t>
  </si>
  <si>
    <t>['972547177151', '0547177151']</t>
  </si>
  <si>
    <t>['taabEr4vF0ez_1693418021044_0_cv.docx', 'taabEr4vF0ez_1693477075424_public.docx', 'taabEr4vF0ez_1693486425952_covered.docx', 'taabEr4vF0ez_1693486425952_covered_exposed.docx']</t>
  </si>
  <si>
    <t>https://rec.ethosia.co.il/profile/tavGUSSsFIsa</t>
  </si>
  <si>
    <t>['aleskermasha@gmail.com']</t>
  </si>
  <si>
    <t>['972512533591', '972512533951', '0512533591']</t>
  </si>
  <si>
    <t>['tavGUSSsFIsa_1674485379350_0_cv.pdf', 'tavGUSSsFIsa_1681797444735_public.pdf', 'tavGUSSsFIsa_1681797446875_covered.pdf', 'tavGUSSsFIsa_1681797446875_covered_exposed.pdf']</t>
  </si>
  <si>
    <t>https://rec.ethosia.co.il/profile/taQgsslj8biV</t>
  </si>
  <si>
    <t>['liranpolack@gmail.com']</t>
  </si>
  <si>
    <t>['972525848516', '0525848516']</t>
  </si>
  <si>
    <t>['taQgsslj8biV_1731410917822_0_cv.pdf', 'tasDganOW6LO_1717512031640_0_cv.pdf', 'tasDganOW6LO_1712062302764_0_cv.pdf', 'tasDganOW6LO_1701598908423_0_cv.pdf']</t>
  </si>
  <si>
    <t>https://rec.ethosia.co.il/profile/taJVP7ooh7eB</t>
  </si>
  <si>
    <t>['tibor_bereny@walla.com', 'bereny@walla.com', 'tibor_bereny@walla.co.il']</t>
  </si>
  <si>
    <t>['972524364333', '0524364333']</t>
  </si>
  <si>
    <t>['taJVP7ooh7eB_1716945643850_0_cv.docx', 'taJVP7ooh7eB_1736322601588_cv.docx', 'taJVP7ooh7eB_1736323334164_public.docx', 'taJVP7ooh7eB_1736323334812_covered.docx', 'taJVP7ooh7eB_1736323334812_covered_exposed.docx']</t>
  </si>
  <si>
    <t>https://rec.ethosia.co.il/profile/tan9dr5DPV8T</t>
  </si>
  <si>
    <t>['yoji.levy@walla.co.il', 'yoji.levy@walla.com', 'yoji.levy@gmail.com']</t>
  </si>
  <si>
    <t>['972544633802', '0544633802']</t>
  </si>
  <si>
    <t>['tan9dr5DPV8T_1693744127618_0_cv.docx', 'tan9dr5DPV8T_1678857366668_0_cv.docx']</t>
  </si>
  <si>
    <t>https://rec.ethosia.co.il/profile/taiG1OJyp_yM</t>
  </si>
  <si>
    <t>['olegd13@gmail.com']</t>
  </si>
  <si>
    <t>['972546497467']</t>
  </si>
  <si>
    <t>['taiG1OJyp_yM_1687850154117_0_cv.pdf', 'taiG1OJyp_yM_1687867883675_public.pdf', 'taiG1OJyp_yM_1687867920586_covered.pdf', 'taiG1OJyp_yM_1687867920586_covered_exposed.pdf']</t>
  </si>
  <si>
    <t>https://rec.ethosia.co.il/profile/tadRgLKymOES</t>
  </si>
  <si>
    <t>['yoniohana88@gmail.com']</t>
  </si>
  <si>
    <t>['972545464673', '0545464673']</t>
  </si>
  <si>
    <t>['tav_DsMx5pwc_1722258083579_0_cv.docx']</t>
  </si>
  <si>
    <t>https://rec.ethosia.co.il/profile/taMBNwcTyF1B</t>
  </si>
  <si>
    <t>['moshe-zi@smile.net.il', 'moshe.zilbershtien52@gmail.com', 'moshe.zilbershtein52@gmail.com']</t>
  </si>
  <si>
    <t>['972544496423', '0544496423']</t>
  </si>
  <si>
    <t>['taMBNwcTyF1B_1696107198764_0_cv.doc']</t>
  </si>
  <si>
    <t>https://rec.ethosia.co.il/profile/ta8Y0nYAIBjf</t>
  </si>
  <si>
    <t>['nataliepooyae@gmail.com']</t>
  </si>
  <si>
    <t>['972506786163', '0506786163']</t>
  </si>
  <si>
    <t>['ta8Y0nYAIBjf_1693901166490_0_cv.pdf', 'ta8Y0nYAIBjf_1693815678825_0_cv.pdf', 'ta8Y0nYAIBjf_1690370081587_0_cv.pdf', 'ta8Y0nYAIBjf_1688893502094_0_cv.pdf']</t>
  </si>
  <si>
    <t>https://rec.ethosia.co.il/profile/ta1DOsbpImUO</t>
  </si>
  <si>
    <t>['miribn@gmail.com']</t>
  </si>
  <si>
    <t>['972506349742', '0506349742']</t>
  </si>
  <si>
    <t>['ta1DOsbpImUO_1678025698907_cv.pdf', 'ta1DOsbpImUO_1678025724935_public.pdf', 'ta1DOsbpImUO_1678025749345_covered.pdf', 'ta1DOsbpImUO_1678025749345_covered_exposed.pdf']</t>
  </si>
  <si>
    <t>https://rec.ethosia.co.il/profile/taR3RRHMpZXt</t>
  </si>
  <si>
    <t>['yosi.b73@gmail.com', 'ybrill@walla.co.il', 'ybrill@walla.com']</t>
  </si>
  <si>
    <t>['972506205272', '0506205272']</t>
  </si>
  <si>
    <t>['taR3RRHMpZXt_1696411684986_0_cv.doc']</t>
  </si>
  <si>
    <t>https://rec.ethosia.co.il/profile/tavO911-JHWo</t>
  </si>
  <si>
    <t>['avi.izon@gmail.com']</t>
  </si>
  <si>
    <t>['972544815142', '0544815142']</t>
  </si>
  <si>
    <t>['tavO911-JHWo_1720788377743_0_cv.pdf']</t>
  </si>
  <si>
    <t>https://rec.ethosia.co.il/profile/taA86LObjHic</t>
  </si>
  <si>
    <t>['allindn@gmail.com']</t>
  </si>
  <si>
    <t>['972542291101', '0542291101']</t>
  </si>
  <si>
    <t>['taA86LObjHic_1687091984194_0_cv.docx', 'taA86LObjHic_1686561487297_0_cv.docx']</t>
  </si>
  <si>
    <t>https://rec.ethosia.co.il/profile/tamacIj2VbOC</t>
  </si>
  <si>
    <t>['yanivdvora25@gmail.com', 'yanivdvora1508@gmail.com', 'yanivdvora24@walla.co.il', 'yanivdvora24@walla.com']</t>
  </si>
  <si>
    <t>['972523334572', '0523334572']</t>
  </si>
  <si>
    <t>['tamacIj2VbOC_1686048456810_0_cv.pdf', 'tamacIj2VbOC_1686487449476_public.pdf', 'tamacIj2VbOC_1686487451593_covered.pdf', 'tamacIj2VbOC_1686487451593_covered_exposed.pdf']</t>
  </si>
  <si>
    <t>https://rec.ethosia.co.il/profile/ta2U8SHOTtHM</t>
  </si>
  <si>
    <t>['matan422@walla.com', 'jordan.chill@biu.ac.il', 'matan422@walla.co.il', 'nissimm5@biu.ac.il']</t>
  </si>
  <si>
    <t>['972544609282', '0544609282']</t>
  </si>
  <si>
    <t>['ta2U8SHOTtHM_1723037970471_0_cv.pdf']</t>
  </si>
  <si>
    <t>https://rec.ethosia.co.il/profile/taXzAF1C-6SR</t>
  </si>
  <si>
    <t>['michael@mdash.co.za']</t>
  </si>
  <si>
    <t>['972549389669', '0549389669']</t>
  </si>
  <si>
    <t>['taXzAF1C-6SR_1692084951093_0_cv.docx', 'taXzAF1C-6SR_1692034053925_0_cv.docx', 'taXzAF1C-6SR_1691737778962_0_cv.docx', 'taXzAF1C-6SR_1691504101256_0_cv.docx']</t>
  </si>
  <si>
    <t>https://rec.ethosia.co.il/profile/tah9xo9d7jrR</t>
  </si>
  <si>
    <t>['jenya_2008@walla.co.il', 'odessakol@gmail.com', 'jenya_2008@walla.com']</t>
  </si>
  <si>
    <t>['972542383594']</t>
  </si>
  <si>
    <t>['tah9xo9d7jrR_1688826895823_0_cv.docx']</t>
  </si>
  <si>
    <t>https://rec.ethosia.co.il/profile/taVmwk_wtl-P</t>
  </si>
  <si>
    <t>['meytalm21@gmail.com']</t>
  </si>
  <si>
    <t>['972548537090', '0548537090']</t>
  </si>
  <si>
    <t>['taVmwk_wtl-P_1679605233419_4_cv.docx']</t>
  </si>
  <si>
    <t>https://rec.ethosia.co.il/profile/tavv6HZrXdJs</t>
  </si>
  <si>
    <t>['lironsnapir@gmail.com']</t>
  </si>
  <si>
    <t>['972549449128', '0549449128']</t>
  </si>
  <si>
    <t>['tavv6HZrXdJs_1689502748935_0_cv.pdf', 'tavv6HZrXdJs_1686631833688_0_cv.pdf']</t>
  </si>
  <si>
    <t>https://rec.ethosia.co.il/profile/tacmX1ZjCVel</t>
  </si>
  <si>
    <t>['yoni@greenshoe.it', 'yoni@communifin.com', 'yonisa@etoro.com', 'yonisaad@gmail.com']</t>
  </si>
  <si>
    <t>['972546974411', '0546974411']</t>
  </si>
  <si>
    <t>['tacmX1ZjCVel_1703050849455_0_cv.pdf']</t>
  </si>
  <si>
    <t>https://rec.ethosia.co.il/profile/taw4hPh5N8Zy</t>
  </si>
  <si>
    <t>['harelz123@gmail.com', 'harelz@012.net.il']</t>
  </si>
  <si>
    <t>['972506828218', '972505567450', '0506828218']</t>
  </si>
  <si>
    <t>['taw4hPh5N8Zy_1687930326097_0_cv.docx']</t>
  </si>
  <si>
    <t>https://rec.ethosia.co.il/profile/taM_x-XEUouM</t>
  </si>
  <si>
    <t>['tamishriki@walla.com', 'tamishriki@walla.co.il', 'tamish25349@gmail.com']</t>
  </si>
  <si>
    <t>['972544914878', '0544914878']</t>
  </si>
  <si>
    <t>['taM_x-XEUouM_1691004463239_0_cv.docx']</t>
  </si>
  <si>
    <t>https://rec.ethosia.co.il/profile/taExS6SOJqAm</t>
  </si>
  <si>
    <t>['itzikba81@gmail.com']</t>
  </si>
  <si>
    <t>['972533337919', '97253337919', '0533337919']</t>
  </si>
  <si>
    <t>['taExS6SOJqAm_1699814046487_0_cv.docx', 'taExS6SOJqAm_1696159294926_0_cv.pdf', 'taExS6SOJqAm_1696159235525_0_cv.pdf', 'taExS6SOJqAm_1695200272521_0_cv.pdf', 'taExS6SOJqAm_1681107692814_0_cv.docx']</t>
  </si>
  <si>
    <t>https://rec.ethosia.co.il/profile/ta_OACyzP_Sp</t>
  </si>
  <si>
    <t>['batelevi10@gmail.com']</t>
  </si>
  <si>
    <t>['972528059653', '0528059653']</t>
  </si>
  <si>
    <t>['ta_OACyzP_Sp_1679905272449_cv.pdf']</t>
  </si>
  <si>
    <t>https://rec.ethosia.co.il/profile/ta0G7gwhl8HI</t>
  </si>
  <si>
    <t>['amitshriqui@gmail.com', 'findajobamit@gmail.com']</t>
  </si>
  <si>
    <t>['972523212151', '0523212151']</t>
  </si>
  <si>
    <t>['ta0G7gwhl8HI_1695200304612_0_cv.pdf']</t>
  </si>
  <si>
    <t>https://rec.ethosia.co.il/profile/ta01xSnz_Il6</t>
  </si>
  <si>
    <t>['alex.k07356@gmail.com']</t>
  </si>
  <si>
    <t>['972546900491', '0546900491']</t>
  </si>
  <si>
    <t>['ta01xSnz_Il6_1731315084845_0_cv.docx', 'tah3W8hOz-_3_1702242458840_0_cv.docx', 'ta01xSnz_Il6_1733825681775_public.docx', 'ta01xSnz_Il6_1733825682669_covered.docx', 'ta01xSnz_Il6_1733825682669_covered_exposed.docx']</t>
  </si>
  <si>
    <t>https://rec.ethosia.co.il/profile/ta0PLr2GTA8E</t>
  </si>
  <si>
    <t>['toli114@walla.com', 'toli114@walla.co.il']</t>
  </si>
  <si>
    <t>['972522479505', '972549484445', '0549484445']</t>
  </si>
  <si>
    <t>['ta0PLr2GTA8E_1707408705298_0_cv.docx', 'ta6X-VJuWFk0_1705939711291_0_cv.docx', 'ta6X-VJuWFk0_1697474776105_0_cv.docx']</t>
  </si>
  <si>
    <t>https://rec.ethosia.co.il/profile/ta4yfdKIG45A</t>
  </si>
  <si>
    <t>['alon680@walla.co.il', 'alon680@walla.com']</t>
  </si>
  <si>
    <t>['972526299275', '972527955596']</t>
  </si>
  <si>
    <t>['taGkUuwbjAKB_1722086060654_0_cv.pdf']</t>
  </si>
  <si>
    <t>https://rec.ethosia.co.il/profile/tafNFq30FG_k</t>
  </si>
  <si>
    <t>['nirshero@gmail.com']</t>
  </si>
  <si>
    <t>['972549732721', '0549732721']</t>
  </si>
  <si>
    <t>['tafNFq30FG_k_1709630117921_0_cv.pdf']</t>
  </si>
  <si>
    <t>https://rec.ethosia.co.il/profile/taimHzY9yBkl</t>
  </si>
  <si>
    <t>['edeniher@gmail.com', 'Edeniher@gmail.com']</t>
  </si>
  <si>
    <t>['972545585423', '0545585423']</t>
  </si>
  <si>
    <t>['taimHzY9yBkl_1711288937014_cv.pdf']</t>
  </si>
  <si>
    <t>https://rec.ethosia.co.il/profile/taTVrhBUWfPt</t>
  </si>
  <si>
    <t>['osherlaniado27@walla.com', 'osherlaniado27@gmail.com']</t>
  </si>
  <si>
    <t>['972537251129', '0537251129']</t>
  </si>
  <si>
    <t>['taTVrhBUWfPt_1692605879604_0_cv.docx', 'taTVrhBUWfPt_1675761863390_0_cv.docx', 'taTVrhBUWfPt_1675952583163_covered_exposed.docx']</t>
  </si>
  <si>
    <t>https://rec.ethosia.co.il/profile/taeL96uksal3</t>
  </si>
  <si>
    <t>['netanelgross@gmail.com']</t>
  </si>
  <si>
    <t>['972546482182', '0546482182']</t>
  </si>
  <si>
    <t>['taeL96uksal3_1704784319434_0_cv.doc']</t>
  </si>
  <si>
    <t>https://rec.ethosia.co.il/profile/taKR6338UXPC</t>
  </si>
  <si>
    <t>['meitalbuzi91@gmail.com']</t>
  </si>
  <si>
    <t>['972544297267', '0544297267']</t>
  </si>
  <si>
    <t>['taKR6338UXPC_1712551362223_0_cv.pdf', 'taKR6338UXPC_1712574565897_public.pdf', 'taKR6338UXPC_1712574569356_covered.pdf', 'taKR6338UXPC_1712574569356_covered_exposed.pdf']</t>
  </si>
  <si>
    <t>https://rec.ethosia.co.il/profile/tatq-mZjZCyn</t>
  </si>
  <si>
    <t>['sapir5416@gmail.com']</t>
  </si>
  <si>
    <t>['972527725036', '0527725036']</t>
  </si>
  <si>
    <t>['tatq-mZjZCyn_1686134808468_0_cv.pdf']</t>
  </si>
  <si>
    <t>https://rec.ethosia.co.il/profile/taLSwT_XeULj</t>
  </si>
  <si>
    <t>['tafatsha@gmail.com']</t>
  </si>
  <si>
    <t>['972528889471', '0528889471']</t>
  </si>
  <si>
    <t>['taLSwT_XeULj_1717330823479_0_cv.pdf']</t>
  </si>
  <si>
    <t>https://rec.ethosia.co.il/profile/tasLUzlxVdhe</t>
  </si>
  <si>
    <t>['dudishibi@gmail.com']</t>
  </si>
  <si>
    <t>['972544382007', '0544382007']</t>
  </si>
  <si>
    <t>['tasLUzlxVdhe_1686137085741_0_cv.docx']</t>
  </si>
  <si>
    <t>https://rec.ethosia.co.il/profile/tapzcPbuem1d</t>
  </si>
  <si>
    <t>['matan9018@gmail.com']</t>
  </si>
  <si>
    <t>['972543512855', '0543512855']</t>
  </si>
  <si>
    <t>['tapzcPbuem1d_1676554993981_0_cv.pdf', 'tapzcPbuem1d_1672846836856_0_cv.pdf', 'tapzcPbuem1d_1672848310499_covered_exposed.pdf']</t>
  </si>
  <si>
    <t>https://rec.ethosia.co.il/profile/taeYeKSeWO3e</t>
  </si>
  <si>
    <t>['yoram_shamir@atrica.com', 'yoram.shamir@gmail.com', 'yoram@ignissoft.com']</t>
  </si>
  <si>
    <t>['972544850279', '0544850279']</t>
  </si>
  <si>
    <t>['taeYeKSeWO3e_1699200503057_0_cv.pdf', 'taeYeKSeWO3e_1699270890273_public.pdf', 'taeYeKSeWO3e_1699270892771_covered.pdf', 'taeYeKSeWO3e_1699270892771_covered_exposed.pdf']</t>
  </si>
  <si>
    <t>https://rec.ethosia.co.il/profile/tast6Cti7Riu</t>
  </si>
  <si>
    <t>['evgeny.balter@gmail.com']</t>
  </si>
  <si>
    <t>['972544427709', '0544427709']</t>
  </si>
  <si>
    <t>['tast6Cti7Riu_1706620420215_0_cv.docx']</t>
  </si>
  <si>
    <t>https://rec.ethosia.co.il/profile/tacdeizOEptc</t>
  </si>
  <si>
    <t>['amir.anchel@gmail.com']</t>
  </si>
  <si>
    <t>['972507330034', '0507330034']</t>
  </si>
  <si>
    <t>['tacdeizOEptc_1719907962206_0_cv.pdf', 'tacdeizOEptc_1717320210787_0_cv.pdf', 'tacdeizOEptc_1700131398720_0_cv.pdf']</t>
  </si>
  <si>
    <t>https://rec.ethosia.co.il/profile/taZ7jlzN7d2k</t>
  </si>
  <si>
    <t>['vadim38@gmail.com']</t>
  </si>
  <si>
    <t>['972504462702', '972544988025', '0504462702']</t>
  </si>
  <si>
    <t>['taZ7jlzN7d2k_1693203295599_0_cv.pdf']</t>
  </si>
  <si>
    <t>https://rec.ethosia.co.il/profile/tazXDBpHrucF</t>
  </si>
  <si>
    <t>['hasonalmog1@gmail.com']</t>
  </si>
  <si>
    <t>['972545870306', '0545870306']</t>
  </si>
  <si>
    <t>['tazXDBpHrucF_1721730281515_0_cv.pdf', 'tazXDBpHrucF_1721807881758_public.pdf', 'tazXDBpHrucF_1721807884616_covered.pdf', 'tazXDBpHrucF_1721807884616_covered_exposed.pdf']</t>
  </si>
  <si>
    <t>https://rec.ethosia.co.il/profile/tagMPd8-8KM1</t>
  </si>
  <si>
    <t>['nataly23@gmail.com']</t>
  </si>
  <si>
    <t>['972523379451', '0523379451']</t>
  </si>
  <si>
    <t>['tagMPd8-8KM1_1682345541274_0_cv.pdf', 'tagMPd8-8KM1_1682860435070_public.pdf', 'tagMPd8-8KM1_1682860436876_covered.pdf', 'tagMPd8-8KM1_1682860436876_covered_exposed.pdf']</t>
  </si>
  <si>
    <t>https://rec.ethosia.co.il/profile/taimY5wy3mY_</t>
  </si>
  <si>
    <t>['orenilay19@gmail.com']</t>
  </si>
  <si>
    <t>['972523253117', '0523253117']</t>
  </si>
  <si>
    <t>['taimY5wy3mY__1732006399379_public.doc', 'taimY5wy3mY__1732006416748_covered.docx', 'taimY5wy3mY__1732006416748_covered_exposed.docx']</t>
  </si>
  <si>
    <t>https://rec.ethosia.co.il/profile/tao2cKfk_A90</t>
  </si>
  <si>
    <t>['hilaelul17@gmail.com', 'hilaetedgi@gmail.com']</t>
  </si>
  <si>
    <t>['972509201266', '0509201266']</t>
  </si>
  <si>
    <t>['tao2cKfk_A90_1715232102493_0_cv.docx', 'tao2cKfk_A90_1715247737601_public.docx', 'tao2cKfk_A90_1715248498570_covered.docx', 'tao2cKfk_A90_1715248498570_covered_exposed.docx']</t>
  </si>
  <si>
    <t>https://rec.ethosia.co.il/profile/tal4EQr3qCnJ</t>
  </si>
  <si>
    <t>['hilahersh93@gmail.com', 'hila77775@walla.co.il', 'hila77775@walla.com', 'Hila77775@walla.com']</t>
  </si>
  <si>
    <t>['972508361927', '972533426560', '0533426560']</t>
  </si>
  <si>
    <t>['tal4EQr3qCnJ_1718085880146_0_cv.docx', 'tal4EQr3qCnJ_1712048045039_0_cv.docx']</t>
  </si>
  <si>
    <t>https://rec.ethosia.co.il/profile/taMfRNyKsAb7</t>
  </si>
  <si>
    <t>['ilanzz@gmail.com']</t>
  </si>
  <si>
    <t>['972525121334', '0525121334']</t>
  </si>
  <si>
    <t>['taMfRNyKsAb7_1715176595865_0_cv.pdf', 'taMfRNyKsAb7_1715176869835_public.pdf', 'taMfRNyKsAb7_1715176872300_covered.pdf', 'taMfRNyKsAb7_1715176872300_covered_exposed.pdf']</t>
  </si>
  <si>
    <t>https://rec.ethosia.co.il/profile/taFO_IG0EgX-</t>
  </si>
  <si>
    <t>['rinu15@walla.com', 'rinu15@walla.co.il']</t>
  </si>
  <si>
    <t>['972543450022', '0543450022']</t>
  </si>
  <si>
    <t>['taFO_IG0EgX-_1686662269277_cv.docx']</t>
  </si>
  <si>
    <t>https://rec.ethosia.co.il/profile/tawpA1USOlnX</t>
  </si>
  <si>
    <t>['melery@walla.com', 'melery@walla.co.il', 'melery821976@gmail.com']</t>
  </si>
  <si>
    <t>['972532823112', '972542382304', '0542382304']</t>
  </si>
  <si>
    <t>['tawpA1USOlnX_1720414509790_0_cv.docx', 'tawpA1USOlnX_1692166337017_0_cv.docx']</t>
  </si>
  <si>
    <t>https://rec.ethosia.co.il/profile/taSr5o9hRi87</t>
  </si>
  <si>
    <t>['dima-jk@outlook.com']</t>
  </si>
  <si>
    <t>['972524677657', '0524677657']</t>
  </si>
  <si>
    <t>['taSr5o9hRi87_1685905479055_0_cv.pdf', 'taSr5o9hRi87_1685953005660_public.pdf', 'taSr5o9hRi87_1685953010070_covered.pdf', 'taSr5o9hRi87_1685953010070_covered_exposed.pdf']</t>
  </si>
  <si>
    <t>https://rec.ethosia.co.il/profile/tatZHpeIler2</t>
  </si>
  <si>
    <t>['may1504@gmail.com']</t>
  </si>
  <si>
    <t>['972548887548', '0548887548']</t>
  </si>
  <si>
    <t>['tatZHpeIler2_1702493026036_0_cv.pdf', 'tatZHpeIler2_1702555729538_public.pdf', 'tatZHpeIler2_1702555733264_covered.pdf', 'tatZHpeIler2_1702555733264_covered_exposed.pdf']</t>
  </si>
  <si>
    <t>https://rec.ethosia.co.il/profile/ta37D3-IrSjY</t>
  </si>
  <si>
    <t>['eyalbe01@walla.co.il']</t>
  </si>
  <si>
    <t>['972527550660', '0527550660']</t>
  </si>
  <si>
    <t>['ta37D3-IrSjY_1702894619318_0_cv.doc']</t>
  </si>
  <si>
    <t>https://rec.ethosia.co.il/profile/tao_cxomkCJg</t>
  </si>
  <si>
    <t>['nofi363@gmail.com']</t>
  </si>
  <si>
    <t>['972502211820', '0502211820']</t>
  </si>
  <si>
    <t>['tao_cxomkCJg_1707393492436_0_cv.docx']</t>
  </si>
  <si>
    <t>https://rec.ethosia.co.il/profile/talCWrXkLBTJ</t>
  </si>
  <si>
    <t>['lenaox26@gmail.com', 'Lenaox26@gmail.com']</t>
  </si>
  <si>
    <t>['972547994272', '0547994272']</t>
  </si>
  <si>
    <t>['talCWrXkLBTJ_1709884484051_0_cv.docx']</t>
  </si>
  <si>
    <t>https://rec.ethosia.co.il/profile/tap92JaZHJU6</t>
  </si>
  <si>
    <t>['mayer.maayan@gmail.com']</t>
  </si>
  <si>
    <t>['972546557151', '0546557151']</t>
  </si>
  <si>
    <t>['tap92JaZHJU6_1677666360624_0_cv.docx']</t>
  </si>
  <si>
    <t>https://rec.ethosia.co.il/profile/taIgrdtc86Z-</t>
  </si>
  <si>
    <t>['ziona1985@gmail.com', 'Ziona1985@gmail.com']</t>
  </si>
  <si>
    <t>['972525340767', '0525340767']</t>
  </si>
  <si>
    <t>['taIgrdtc86Z-_1694618080545_0_cv.pdf']</t>
  </si>
  <si>
    <t>https://rec.ethosia.co.il/profile/tagxIYBZ-vI4</t>
  </si>
  <si>
    <t>['noam.madam@gmail.com']</t>
  </si>
  <si>
    <t>['972525815654', '972521565455', '0525815654']</t>
  </si>
  <si>
    <t>['tagxIYBZ-vI4_1682914439179_0_cv.pdf']</t>
  </si>
  <si>
    <t>https://rec.ethosia.co.il/profile/ta7cS1e3xOuX</t>
  </si>
  <si>
    <t>['shushanadi@walla.com', 'shushanadi@walla.co.il']</t>
  </si>
  <si>
    <t>['972527919707', '0527919707']</t>
  </si>
  <si>
    <t>['ta7cS1e3xOuX_1710264465561_0_cv.docx']</t>
  </si>
  <si>
    <t>https://rec.ethosia.co.il/profile/taAFQ4-WcuI2</t>
  </si>
  <si>
    <t>['oreli.b92@gmail.com']</t>
  </si>
  <si>
    <t>['972528651127', '0528651127']</t>
  </si>
  <si>
    <t>['taAFQ4-WcuI2_1678888887423_0_cv.pdf', 'taAFQ4-WcuI2_1678874278713_0_cv.pdf', 'taAFQ4-WcuI2_1678785321222_0_cv.pdf', 'taAFQ4-WcuI2_1677661047601_0_cv.pdf', 'taAFQ4-WcuI2_1677660646007_0_cv.pdf', 'taAFQ4-WcuI2_1676895064971_0_cv.pdf']</t>
  </si>
  <si>
    <t>https://rec.ethosia.co.il/profile/taedkqRxsJZ8</t>
  </si>
  <si>
    <t>['orit.frd@gmail.com']</t>
  </si>
  <si>
    <t>['972543517350', '0543517350']</t>
  </si>
  <si>
    <t>['taedkqRxsJZ8_1684847899897_0_cv.docx', 'taedkqRxsJZ8_1684097657217_0_cv.docx', 'taedkqRxsJZ8_1684850017284_public.docx', 'taedkqRxsJZ8_1684850017789_covered.docx', 'taedkqRxsJZ8_1684850017789_covered_exposed.docx']</t>
  </si>
  <si>
    <t>https://rec.ethosia.co.il/profile/ta8FDJOIpq2m</t>
  </si>
  <si>
    <t>['gabaytehila@gmail.com']</t>
  </si>
  <si>
    <t>['972528089790', '972543424546', '0528089790']</t>
  </si>
  <si>
    <t>['ta8FDJOIpq2m_1721576646352_0_cv.docx']</t>
  </si>
  <si>
    <t>https://rec.ethosia.co.il/profile/ta91ww-WnRQR</t>
  </si>
  <si>
    <t>['natali.pinhasov55@gmail.com']</t>
  </si>
  <si>
    <t>['972525673752', '0525673752']</t>
  </si>
  <si>
    <t>['ta91ww-WnRQR_1686479027139_0_cv.docx']</t>
  </si>
  <si>
    <t>https://rec.ethosia.co.il/profile/tapvZRqfY4E6</t>
  </si>
  <si>
    <t>['erezki86@gmail.com']</t>
  </si>
  <si>
    <t>['972547470290']</t>
  </si>
  <si>
    <t>['tapvZRqfY4E6_1703533701248_0_cv.pdf', 'tapvZRqfY4E6_1698009755584_0_cv.pdf']</t>
  </si>
  <si>
    <t>https://rec.ethosia.co.il/profile/targ8G2mCHGh</t>
  </si>
  <si>
    <t>['eladk956@gmail.com']</t>
  </si>
  <si>
    <t>['972507700487', '0507700487']</t>
  </si>
  <si>
    <t>['targ8G2mCHGh_1717070325398_0_cv.pdf']</t>
  </si>
  <si>
    <t>https://rec.ethosia.co.il/profile/tavy3aAsUv5Y</t>
  </si>
  <si>
    <t>['zoharfurman85@gmail.com']</t>
  </si>
  <si>
    <t>['972545502581', '0545502581']</t>
  </si>
  <si>
    <t>['tavy3aAsUv5Y_1724091018540_0_cv.pdf', 'tavy3aAsUv5Y_1719171877057_0_cv.pdf', 'tavy3aAsUv5Y_1718220692588_0_cv.pdf', 'tavy3aAsUv5Y_1714065277110_0_cv.pdf']</t>
  </si>
  <si>
    <t>https://rec.ethosia.co.il/profile/taeI8D3_Cojp</t>
  </si>
  <si>
    <t>['hamouguy@yahoo.co.uk']</t>
  </si>
  <si>
    <t>['972542976387', '0542976387']</t>
  </si>
  <si>
    <t>['taeI8D3_Cojp_1701962026806_0_cv.docx', 'taeI8D3_Cojp_1697466550628_0_cv.docx']</t>
  </si>
  <si>
    <t>https://rec.ethosia.co.il/profile/taXZPlS4q2eN</t>
  </si>
  <si>
    <t>['matan.schwartz25@gmail.com']</t>
  </si>
  <si>
    <t>['972526600829', '0526600829']</t>
  </si>
  <si>
    <t>['taXZPlS4q2eN_1673267943351_0_cv.docx']</t>
  </si>
  <si>
    <t>https://rec.ethosia.co.il/profile/ta5Uv43ZVmIm</t>
  </si>
  <si>
    <t>['yanivyuz@yahoo.com']</t>
  </si>
  <si>
    <t>['972526616786', '0526616786']</t>
  </si>
  <si>
    <t>['ta5Uv43ZVmIm_1692768790967_0_cv.doc', 'ta5Uv43ZVmIm_1685340501389_0_cv.doc', 'ta5Uv43ZVmIm_1673432556629_0_cv.doc']</t>
  </si>
  <si>
    <t>https://rec.ethosia.co.il/profile/talkExiDgaq8</t>
  </si>
  <si>
    <t>['wvwvwv11@gmail.com', 'eitan.cohen-cpa@outlook.com', 'cpa@outlook.com']</t>
  </si>
  <si>
    <t>['972502802283', '0502802283']</t>
  </si>
  <si>
    <t>['talkExiDgaq8_1710127843838_0_cv.pdf', 'talkExiDgaq8_1707821308826_0_cv.pdf', 'talkExiDgaq8_1705241720326_0_cv.pdf', 'talkExiDgaq8_1692272584450_0_cv.pdf', 'talkExiDgaq8_1710141118584_public.pdf', 'talkExiDgaq8_1710141120750_covered.pdf', 'talkExiDgaq8_1710141120750_covered_exposed.pdf']</t>
  </si>
  <si>
    <t>https://rec.ethosia.co.il/profile/taVozW-XmHKB</t>
  </si>
  <si>
    <t>['oriti1012@gmail.com']</t>
  </si>
  <si>
    <t>['972525705700', '0525705700']</t>
  </si>
  <si>
    <t>['taVozW-XmHKB_1697015992517_0_cv.docx']</t>
  </si>
  <si>
    <t>https://rec.ethosia.co.il/profile/taGlgQV1WVA0</t>
  </si>
  <si>
    <t>['noay73@gmail.com']</t>
  </si>
  <si>
    <t>['972556699208', '0556699208']</t>
  </si>
  <si>
    <t>['taGlgQV1WVA0_1705676679022_0_cv.docx', 'taGlgQV1WVA0_1705846773878_public.docx', 'taGlgQV1WVA0_1705846775043_covered.docx', 'taGlgQV1WVA0_1705846775043_covered_exposed.docx']</t>
  </si>
  <si>
    <t>https://rec.ethosia.co.il/profile/targ2uIJIBwP</t>
  </si>
  <si>
    <t>['laith-abuteir@hotmail.com', 'abuteir@hotmail.com']</t>
  </si>
  <si>
    <t>['972549837137', '355307306305']</t>
  </si>
  <si>
    <t>['targ2uIJIBwP_1675868449770_0_cv.pdf']</t>
  </si>
  <si>
    <t>https://rec.ethosia.co.il/profile/tars8E06DxZR</t>
  </si>
  <si>
    <t>['macabit.yohay@gmail.com']</t>
  </si>
  <si>
    <t>['972542537377', '0542537377']</t>
  </si>
  <si>
    <t>['tars8E06DxZR_1687793946470_0_cv.docx']</t>
  </si>
  <si>
    <t>https://rec.ethosia.co.il/profile/tacwKmo_ZEow</t>
  </si>
  <si>
    <t>['platzmanneli@hotmail.com']</t>
  </si>
  <si>
    <t>['972548171287', '972542300624', '0548171287']</t>
  </si>
  <si>
    <t>['tacwKmo_ZEow_1702355935274_0_cv.pdf', 'tacwKmo_ZEow_1699080010791_0_cv.pdf', 'tacwKmo_ZEow_1695616599737_0_cv.pdf', 'tacwKmo_ZEow_1693118309916_0_cv.pdf', 'tacwKmo_ZEow_1692680517152_0_cv.pdf', 'tacwKmo_ZEow_1692703103162_covered_exposed.pdf']</t>
  </si>
  <si>
    <t>https://rec.ethosia.co.il/profile/taFd47BiNAbq</t>
  </si>
  <si>
    <t>['iba1@zahav.net.il']</t>
  </si>
  <si>
    <t>['972525375522', '0525375522']</t>
  </si>
  <si>
    <t>['taFd47BiNAbq_1677732123097_0_cv.docx']</t>
  </si>
  <si>
    <t>https://rec.ethosia.co.il/profile/tax4WdnaRb3t</t>
  </si>
  <si>
    <t>['rravivs@gmail.com']</t>
  </si>
  <si>
    <t>['972509090902', '0509090902']</t>
  </si>
  <si>
    <t>['tax4WdnaRb3t_1690187710856_0_cv.pdf']</t>
  </si>
  <si>
    <t>https://rec.ethosia.co.il/profile/taXHwoLcc2CV</t>
  </si>
  <si>
    <t>['byedid@gmail.com']</t>
  </si>
  <si>
    <t>['972544594243', '0544594243']</t>
  </si>
  <si>
    <t>['taXHwoLcc2CV_1673510017224_0_cv.docx']</t>
  </si>
  <si>
    <t>https://rec.ethosia.co.il/profile/taLzxXWw8Ug0</t>
  </si>
  <si>
    <t>['meirserrouya5@gmail.com']</t>
  </si>
  <si>
    <t>['972544940528', '0544940528']</t>
  </si>
  <si>
    <t>['taLzxXWw8Ug0_1673937518791_0_cv.pdf', 'taLzxXWw8Ug0_1673894163976_0_cv.pdf']</t>
  </si>
  <si>
    <t>https://rec.ethosia.co.il/profile/taOdDIlZrEuc</t>
  </si>
  <si>
    <t>['dmarad@gmail.com']</t>
  </si>
  <si>
    <t>['972526493915', '9725226493915']</t>
  </si>
  <si>
    <t>['taOdDIlZrEuc_1673022973739_0_cv.pdf']</t>
  </si>
  <si>
    <t>https://rec.ethosia.co.il/profile/taC95Esefc3A</t>
  </si>
  <si>
    <t>['orbe@zahav.net.il']</t>
  </si>
  <si>
    <t>['972523761727', '0523761727']</t>
  </si>
  <si>
    <t>['taC95Esefc3A_1684063261468_0_cv.doc', 'taC95Esefc3A_1684136629348_public.doc', 'taC95Esefc3A_1684136629835_covered.docx', 'taC95Esefc3A_1684136629835_covered_exposed.docx']</t>
  </si>
  <si>
    <t>https://rec.ethosia.co.il/profile/taluCpytEj5y</t>
  </si>
  <si>
    <t>['levinilya15@gmail.com']</t>
  </si>
  <si>
    <t>['972549869914', '0549869914']</t>
  </si>
  <si>
    <t>['taluCpytEj5y_1681632709352_0_cv.docx']</t>
  </si>
  <si>
    <t>https://rec.ethosia.co.il/profile/tazj6QcOYW-K</t>
  </si>
  <si>
    <t>['lirazshlome@gmail.com']</t>
  </si>
  <si>
    <t>['972523995202', '0523995202']</t>
  </si>
  <si>
    <t>['tazj6QcOYW-K_1691522281538_0_cv.pdf', 'tazj6QcOYW-K_1673293712414_0_cv.pdf']</t>
  </si>
  <si>
    <t>https://rec.ethosia.co.il/profile/taoBRHugfCPm</t>
  </si>
  <si>
    <t>['alonmosko@gmail.com']</t>
  </si>
  <si>
    <t>['972549156149', '0549156149']</t>
  </si>
  <si>
    <t>['taoBRHugfCPm_1724703622626_0_cv.docx']</t>
  </si>
  <si>
    <t>https://rec.ethosia.co.il/profile/taND7go8St31</t>
  </si>
  <si>
    <t>['schiglov@hotmail.com']</t>
  </si>
  <si>
    <t>['972545982406', '0545982406']</t>
  </si>
  <si>
    <t>['taND7go8St31_1699750928302_0_cv.docx', 'taND7go8St31_1698776176132_0_cv.docx', 'taND7go8St31_1697576437618_0_cv.docx', 'taND7go8St31_1696624482537_0_cv.docx', 'taND7go8St31_1698913239414_covered_exposed.docx']</t>
  </si>
  <si>
    <t>https://rec.ethosia.co.il/profile/taHzrK6l0ADh</t>
  </si>
  <si>
    <t>['oded.shomroni@gmail.com']</t>
  </si>
  <si>
    <t>['972528514671', '0528514671']</t>
  </si>
  <si>
    <t>['taHzrK6l0ADh_1686831017203_public.rtf', 'taHzrK6l0ADh_1686831414279_covered.docx', 'taHzrK6l0ADh_1686831414279_covered_exposed.docx']</t>
  </si>
  <si>
    <t>https://rec.ethosia.co.il/profile/taU0X5mR0TTX</t>
  </si>
  <si>
    <t>['rokhlis@gmail.com']</t>
  </si>
  <si>
    <t>['9727127366', '07127366']</t>
  </si>
  <si>
    <t>['taU0X5mR0TTX_1680509849682_cv.docx']</t>
  </si>
  <si>
    <t>https://rec.ethosia.co.il/profile/taE38xHqAeBG</t>
  </si>
  <si>
    <t>['eldad@pcf.co.il', 'eldad.a@gmail.com']</t>
  </si>
  <si>
    <t>['972502721076', '0502721076']</t>
  </si>
  <si>
    <t>['taE38xHqAeBG_1726771717752_0_cv.docx', 'taE38xHqAeBG_1727189813781_public.docx', 'taE38xHqAeBG_1727189839511_covered.docx', 'taE38xHqAeBG_1727189839511_covered_exposed.docx']</t>
  </si>
  <si>
    <t>https://rec.ethosia.co.il/profile/taykzz2NCFmN</t>
  </si>
  <si>
    <t>['itay.dv1@gmail.com']</t>
  </si>
  <si>
    <t>['972543546357', '0543546357']</t>
  </si>
  <si>
    <t>['taykzz2NCFmN_1707799228038_0_cv.docx']</t>
  </si>
  <si>
    <t>https://rec.ethosia.co.il/profile/taa98Hbbzy8f</t>
  </si>
  <si>
    <t>['a.strigunova@gmail.com', 'anastasias@alfilter.com']</t>
  </si>
  <si>
    <t>['972543517070', '972545633704', '0545633704']</t>
  </si>
  <si>
    <t>['taa98Hbbzy8f_1684057136360_0_cv.pdf']</t>
  </si>
  <si>
    <t>https://rec.ethosia.co.il/profile/tayH6Gq77HeK</t>
  </si>
  <si>
    <t>['carmelasidi@gmail.com']</t>
  </si>
  <si>
    <t>['972543220133', '0543220133']</t>
  </si>
  <si>
    <t>['tayH6Gq77HeK_1697543635985_0_cv.docx', 'tayH6Gq77HeK_1697547919625_public.docx', 'tayH6Gq77HeK_1697548283623_covered.docx', 'tayH6Gq77HeK_1697548283623_covered_exposed.docx']</t>
  </si>
  <si>
    <t>https://rec.ethosia.co.il/profile/tapvhhQ874MT</t>
  </si>
  <si>
    <t>['limor.horozov@gmail.com', 'Limor.horozov@gmail.com']</t>
  </si>
  <si>
    <t>['972525673085', '0525673085']</t>
  </si>
  <si>
    <t>['tapvhhQ874MT_1733655534830_0_cv.pdf', 'tapvhhQ874MT_1725194360623_0_cv.pdf', 'tapvhhQ874MT_1716803273119_0_cv.pdf', 'tapvhhQ874MT_1689661060536_0_cv.pdf']</t>
  </si>
  <si>
    <t>https://rec.ethosia.co.il/profile/taeTP-AZ5NTg</t>
  </si>
  <si>
    <t>['yigala3@walla.com', 'yigala3@walla.co.il']</t>
  </si>
  <si>
    <t>['972505439440', '0505439440']</t>
  </si>
  <si>
    <t>['taeTP-AZ5NTg_1718479795971_0_cv.doc']</t>
  </si>
  <si>
    <t>https://rec.ethosia.co.il/profile/tab2Wia_C3l-</t>
  </si>
  <si>
    <t>['efrat3981@walla.com', 'efrat3981@walla.co.il', 'efratyl3981@gmail.com']</t>
  </si>
  <si>
    <t>['972506675676', '6675676050']</t>
  </si>
  <si>
    <t>['tab2Wia_C3l-_1699336517187_0_cv.doc']</t>
  </si>
  <si>
    <t>https://rec.ethosia.co.il/profile/tarHE3brHQGV</t>
  </si>
  <si>
    <t>['dmitri.bt92@gmail.com']</t>
  </si>
  <si>
    <t>['972544841912', '0544841912']</t>
  </si>
  <si>
    <t>['tarHE3brHQGV_1684325267349_0_cv.docx', 'tarHE3brHQGV_1679153965194_0_cv.docx', 'tarHE3brHQGV_1684398505599_public.docx', 'tarHE3brHQGV_1684398538871_covered.docx', 'tarHE3brHQGV_1684398538871_covered_exposed.docx']</t>
  </si>
  <si>
    <t>https://rec.ethosia.co.il/profile/tahI_gAeM63h</t>
  </si>
  <si>
    <t>['yaeliii0@walla.co.il', 'yaelbar29@gmail.com', 'yaeliii0@walla.com']</t>
  </si>
  <si>
    <t>['972547895790', '0547895790']</t>
  </si>
  <si>
    <t>['tahI_gAeM63h_1712051412558_0_cv.doc']</t>
  </si>
  <si>
    <t>https://rec.ethosia.co.il/profile/tasTKiapAACa</t>
  </si>
  <si>
    <t>['urizur86@gmail.com']</t>
  </si>
  <si>
    <t>['972509440330', '0509440330']</t>
  </si>
  <si>
    <t>['tasTKiapAACa_1722007283358_0_cv.doc', 'tasTKiapAACa_1717329341041_0_cv.doc']</t>
  </si>
  <si>
    <t>https://rec.ethosia.co.il/profile/tattPLsunxSd</t>
  </si>
  <si>
    <t>['elizaken@gmail.com']</t>
  </si>
  <si>
    <t>['972503024813', '0503024813']</t>
  </si>
  <si>
    <t>['tattPLsunxSd_1732725576016_0_cv.docx']</t>
  </si>
  <si>
    <t>https://rec.ethosia.co.il/profile/taOVi4XjzLTl</t>
  </si>
  <si>
    <t>['sima.alimov.b@gmail.com']</t>
  </si>
  <si>
    <t>['972505718753', '0505718753']</t>
  </si>
  <si>
    <t>['taOVi4XjzLTl_1690807248292_0_cv.pdf', 'taOVi4XjzLTl_1690190618702_0_cv.pdf', 'taOVi4XjzLTl_1690808637979_public.pdf', 'taOVi4XjzLTl_1690871267270_covered.pdf', 'taOVi4XjzLTl_1690871267270_covered_exposed.pdf']</t>
  </si>
  <si>
    <t>https://rec.ethosia.co.il/profile/taLkftFbC-Sy</t>
  </si>
  <si>
    <t>['lital.cpa@gmail.com']</t>
  </si>
  <si>
    <t>['972543304554', '0543304554']</t>
  </si>
  <si>
    <t>['taLkftFbC-Sy_1679244321394_0_cv.pdf', 'taLkftFbC-Sy_1679244256053_0_cv.pdf', 'taLkftFbC-Sy_1727080088261_cv.pdf']</t>
  </si>
  <si>
    <t>https://rec.ethosia.co.il/profile/taV9aRaN_FI9</t>
  </si>
  <si>
    <t>['igorpostovski@gmail.com']</t>
  </si>
  <si>
    <t>['972545372346', '0545372346']</t>
  </si>
  <si>
    <t>['taV9aRaN_FI9_1700495139960_0_cv.docx', 'taV9aRaN_FI9_1691429015717_0_cv.docx', 'taV9aRaN_FI9_1691497831845_covered_exposed.docx']</t>
  </si>
  <si>
    <t>https://rec.ethosia.co.il/profile/taDuCOY0cC-Q</t>
  </si>
  <si>
    <t>['itay@lichtenzon.co.il']</t>
  </si>
  <si>
    <t>['972548079786', '0548079786']</t>
  </si>
  <si>
    <t>['taDuCOY0cC-Q_1691775673334_0_cv.pdf']</t>
  </si>
  <si>
    <t>https://rec.ethosia.co.il/profile/tauWjlT_TTOH</t>
  </si>
  <si>
    <t>['genya.mor@vblrx.com', 'genyamor10@gmail.com']</t>
  </si>
  <si>
    <t>['972544764653', '0544764653']</t>
  </si>
  <si>
    <t>['tauWjlT_TTOH_1678453532813_0_cv.pdf']</t>
  </si>
  <si>
    <t>https://rec.ethosia.co.il/profile/taVFGJh6nB7J</t>
  </si>
  <si>
    <t>['reuven.kostanovich@gmail.com']</t>
  </si>
  <si>
    <t>['972584344777', '0584344777']</t>
  </si>
  <si>
    <t>['taVFGJh6nB7J_1725020283585_0_cv.docx', 'taVFGJh6nB7J_1724574800032_0_cv.docx', 'taVFGJh6nB7J_1716970008986_0_cv.docx', 'taVFGJh6nB7J_1710328278659_0_cv.docx', 'taVFGJh6nB7J_1696004407433_0_cv.docx', 'taVFGJh6nB7J_1696004333096_0_cv.docx', 'taVFGJh6nB7J_1689500516284_0_cv.docx', 'taVFGJh6nB7J_1689344410701_0_cv.docx', 'taVFGJh6nB7J_1688373466922_0_cv.docx', 'taVFGJh6nB7J_1686467549020_0_cv.docx', 'taVFGJh6nB7J_1676027365168_0_cv.docx', 'taVFGJh6nB7J_1704964282751_covered_exposed.docx']</t>
  </si>
  <si>
    <t>https://rec.ethosia.co.il/profile/tabr3ZtX9BGj</t>
  </si>
  <si>
    <t>['lyossi29885@gmail.com']</t>
  </si>
  <si>
    <t>['972505468287', '0505468287']</t>
  </si>
  <si>
    <t>['tabr3ZtX9BGj_1735195983750_0_cv.pdf']</t>
  </si>
  <si>
    <t>https://rec.ethosia.co.il/profile/taly4NxT19Qu</t>
  </si>
  <si>
    <t>['asafmizrahi21@gmail.com']</t>
  </si>
  <si>
    <t>['972546608454']</t>
  </si>
  <si>
    <t>['taly4NxT19Qu_1678860136385_0_cv.pdf', 'taly4NxT19Qu_1678642780670_0_cv.pdf', 'taly4NxT19Qu_1685883035486_public.pdf', 'taly4NxT19Qu_1685883037232_covered.pdf', 'taly4NxT19Qu_1685883037232_covered_exposed.pdf']</t>
  </si>
  <si>
    <t>https://rec.ethosia.co.il/profile/taxTl7a-ShuX</t>
  </si>
  <si>
    <t>['efi76@hotmail.com']</t>
  </si>
  <si>
    <t>['972523133099', '0523133099']</t>
  </si>
  <si>
    <t>['taxTl7a-ShuX_1692365857386_0_cv.pdf']</t>
  </si>
  <si>
    <t>https://rec.ethosia.co.il/profile/taxuXbpzheJB</t>
  </si>
  <si>
    <t>['t3maria95@gmail.com']</t>
  </si>
  <si>
    <t>['972585519446', '0585519446']</t>
  </si>
  <si>
    <t>['taxuXbpzheJB_1710266531410_0_cv.docx', 'taxuXbpzheJB_1710321442955_public.docx', 'taxuXbpzheJB_1710321934185_covered.docx', 'taxuXbpzheJB_1710321934185_covered_exposed.docx']</t>
  </si>
  <si>
    <t>https://rec.ethosia.co.il/profile/tahMdfAtnaaF</t>
  </si>
  <si>
    <t>['alexk1988@gmail.com']</t>
  </si>
  <si>
    <t>['972543331204', '0543331204']</t>
  </si>
  <si>
    <t>['tahMdfAtnaaF_1676449044338_0_cv.docx']</t>
  </si>
  <si>
    <t>https://rec.ethosia.co.il/profile/tathhd1s50jV</t>
  </si>
  <si>
    <t>['evya.shamir@gmail.com']</t>
  </si>
  <si>
    <t>['972556626363', '0556626363']</t>
  </si>
  <si>
    <t>['tathhd1s50jV_1686581058919_0_cv.docx', 'tathhd1s50jV_1680258175939_0_cv.pdf', 'tathhd1s50jV_1674121212626_cv.pdf', 'tathhd1s50jV_1674121261620_covered_exposed.pdf']</t>
  </si>
  <si>
    <t>https://rec.ethosia.co.il/profile/taMlzLxFZr6l</t>
  </si>
  <si>
    <t>['itannous.91@hotmail.comi', 'itannous.91@hotmail.com']</t>
  </si>
  <si>
    <t>['972527915334', '0527915334']</t>
  </si>
  <si>
    <t>['taMlzLxFZr6l_1703422501025_0_cv.doc']</t>
  </si>
  <si>
    <t>https://rec.ethosia.co.il/profile/ta3zXUiGRAK-</t>
  </si>
  <si>
    <t>['oshi.mizrahi@gmail.com']</t>
  </si>
  <si>
    <t>['972525773256', '0525773256']</t>
  </si>
  <si>
    <t>['ta3zXUiGRAK-_1686669668171_0_cv.docx']</t>
  </si>
  <si>
    <t>https://rec.ethosia.co.il/profile/taOZwdsRai6B</t>
  </si>
  <si>
    <t>['idancohen01@gmail.com']</t>
  </si>
  <si>
    <t>['972527888901', '0527888901']</t>
  </si>
  <si>
    <t>['taOZwdsRai6B_1699475089113_0_cv.docx', 'taOZwdsRai6B_1697110528731_0_cv.docx']</t>
  </si>
  <si>
    <t>https://rec.ethosia.co.il/profile/tacAvGrmTDRB</t>
  </si>
  <si>
    <t>['hanny202@gmail.com']</t>
  </si>
  <si>
    <t>['972544462127', '0544462127']</t>
  </si>
  <si>
    <t>['tacAvGrmTDRB_1687892420964_0_cv.pdf', 'tacAvGrmTDRB_1687967716201_public.pdf', 'tacAvGrmTDRB_1687967717948_covered.pdf', 'tacAvGrmTDRB_1687967717948_covered_exposed.pdf']</t>
  </si>
  <si>
    <t>https://rec.ethosia.co.il/profile/taED71Raexw4</t>
  </si>
  <si>
    <t>['alonkazam@gmail.com']</t>
  </si>
  <si>
    <t>['972522514351', '0522514351']</t>
  </si>
  <si>
    <t>['taED71Raexw4_1680524273783_cv.doc', 'taED71Raexw4_1680525138118_public.doc', 'taED71Raexw4_1680525138615_covered.docx', 'taED71Raexw4_1680525138615_covered_exposed.docx']</t>
  </si>
  <si>
    <t>https://rec.ethosia.co.il/profile/taWD7iZIdJ7w</t>
  </si>
  <si>
    <t>['orlush@gmail.com', 'orly_zipi@hotmail.com']</t>
  </si>
  <si>
    <t>['972547144717', '0547144717']</t>
  </si>
  <si>
    <t>['taWD7iZIdJ7w_1684394266663_0_cv.pdf']</t>
  </si>
  <si>
    <t>https://rec.ethosia.co.il/profile/taax3sSPQb2Q</t>
  </si>
  <si>
    <t>['assico8@gmail.com']</t>
  </si>
  <si>
    <t>['972525457776', '0525457776']</t>
  </si>
  <si>
    <t>['taax3sSPQb2Q_1733761973110_cv.pdf', 'taax3sSPQb2Q_1733823886687_public.pdf', 'taax3sSPQb2Q_1733823889349_covered.pdf', 'taax3sSPQb2Q_1733823889349_covered_exposed.pdf']</t>
  </si>
  <si>
    <t>https://rec.ethosia.co.il/profile/taqq7siq41FE</t>
  </si>
  <si>
    <t>['s0527110108@gmail.com']</t>
  </si>
  <si>
    <t>['972527110108', '0527110108']</t>
  </si>
  <si>
    <t>['taqq7siq41FE_1678774455884_0_cv.docx', 'taqq7siq41FE_1678779208717_public.docx', 'taqq7siq41FE_1678779209184_covered.docx', 'taqq7siq41FE_1678779209184_covered_exposed.docx']</t>
  </si>
  <si>
    <t>https://rec.ethosia.co.il/profile/taA5FY-3IK4j</t>
  </si>
  <si>
    <t>['iristyling@gmail.com']</t>
  </si>
  <si>
    <t>['972546820068']</t>
  </si>
  <si>
    <t>['taA5FY-3IK4j_1690815196575_0_cv.docx']</t>
  </si>
  <si>
    <t>https://rec.ethosia.co.il/profile/tarHXiVdftGZ</t>
  </si>
  <si>
    <t>['yeahoni@gmail.com']</t>
  </si>
  <si>
    <t>['972505655395', '0505655395']</t>
  </si>
  <si>
    <t>['tarHXiVdftGZ_1734504901012_0_cv.docx', 'tarHXiVdftGZ_1719576306432_0_cv.docx', 'tarHXiVdftGZ_1734505800786_public.docx', 'tarHXiVdftGZ_1734505801364_covered.docx', 'tarHXiVdftGZ_1734505801364_covered_exposed.docx']</t>
  </si>
  <si>
    <t>https://rec.ethosia.co.il/profile/tau_QtGXQRpF</t>
  </si>
  <si>
    <t>['dmitro.alifanov@gmail.com', 'dmytrocvj@gmail.com']</t>
  </si>
  <si>
    <t>['972526698535', '0526698535']</t>
  </si>
  <si>
    <t>['tau_QtGXQRpF_1719138855488_0_cv.pdf', 'tau_QtGXQRpF_1717935235141_0_cv.pdf']</t>
  </si>
  <si>
    <t>https://rec.ethosia.co.il/profile/tayZBG54ONy9</t>
  </si>
  <si>
    <t>['karenharpaz@gmail.com']</t>
  </si>
  <si>
    <t>['972528551333', '0528551333']</t>
  </si>
  <si>
    <t>['tayZBG54ONy9_1698302047991_0_cv.pdf']</t>
  </si>
  <si>
    <t>https://rec.ethosia.co.il/profile/tanm8bQTWVO1</t>
  </si>
  <si>
    <t>['kobi.shasha@gmail.com']</t>
  </si>
  <si>
    <t>['972546647991', '0546647991']</t>
  </si>
  <si>
    <t>['tanm8bQTWVO1_1692046474631_0_cv.docx', 'tanm8bQTWVO1_1692006370858_0_cv.docx']</t>
  </si>
  <si>
    <t>https://rec.ethosia.co.il/profile/taGfgZaKnGCZ</t>
  </si>
  <si>
    <t>['mt1612@gmail.com']</t>
  </si>
  <si>
    <t>['972522693290', '0522693290']</t>
  </si>
  <si>
    <t>['taGfgZaKnGCZ_1717931558819_0_cv.doc']</t>
  </si>
  <si>
    <t>https://rec.ethosia.co.il/profile/tabfgyavRNtX</t>
  </si>
  <si>
    <t>['yhelzon.michael@gmail.com']</t>
  </si>
  <si>
    <t>['972545534995', '0545534995']</t>
  </si>
  <si>
    <t>['tabfgyavRNtX_1701286048772_0_cv.pdf']</t>
  </si>
  <si>
    <t>https://rec.ethosia.co.il/profile/taV3ZFSC3DPb</t>
  </si>
  <si>
    <t>['barzilai6@gmail.com']</t>
  </si>
  <si>
    <t>['972542557685', '0542557685']</t>
  </si>
  <si>
    <t>['taV3ZFSC3DPb_1720706762343_0_cv.pdf']</t>
  </si>
  <si>
    <t>https://rec.ethosia.co.il/profile/tapmkfQeqtqk</t>
  </si>
  <si>
    <t>['itsiktsruya@gmail.com']</t>
  </si>
  <si>
    <t>['972529254810', '0529254810']</t>
  </si>
  <si>
    <t>['tapmkfQeqtqk_1686421270840_0_cv.docx']</t>
  </si>
  <si>
    <t>https://rec.ethosia.co.il/profile/tavYWNbUCFOD</t>
  </si>
  <si>
    <t>['yifat992@gmail.com', 'Yifat992@gmail.com']</t>
  </si>
  <si>
    <t>['972546599083', '0546599083']</t>
  </si>
  <si>
    <t>['tavYWNbUCFOD_1677687531831_0_cv.docx']</t>
  </si>
  <si>
    <t>https://rec.ethosia.co.il/profile/ta8IRO4_AQTc</t>
  </si>
  <si>
    <t>['ben.wered@gmail.com', 'ben.vered@gmail.com']</t>
  </si>
  <si>
    <t>['972584030555', '0584030555']</t>
  </si>
  <si>
    <t>['ta8IRO4_AQTc_1687195741076_0_cv.pdf']</t>
  </si>
  <si>
    <t>https://rec.ethosia.co.il/profile/tahrLya02-fr</t>
  </si>
  <si>
    <t>['mahmoud.bdeer.12@gmail.com']</t>
  </si>
  <si>
    <t>['972525581638', '0525581638']</t>
  </si>
  <si>
    <t>['tahrLya02-fr_1716228881785_0_cv.docx', 'tahrLya02-fr_1716298223002_public.docx', 'tahrLya02-fr_1716298223478_covered.docx', 'tahrLya02-fr_1716298223478_covered_exposed.docx']</t>
  </si>
  <si>
    <t>https://rec.ethosia.co.il/profile/taUcFmfc1ObJ</t>
  </si>
  <si>
    <t>['iriskedmi@bezeqint.net']</t>
  </si>
  <si>
    <t>['972526100506', '0526100506']</t>
  </si>
  <si>
    <t>['taUcFmfc1ObJ_1736862512294_0_cv.docx', 'taUcFmfc1ObJ_1687788953456_0_cv.docx', 'taUcFmfc1ObJ_1681193076050_0_cv.docx']</t>
  </si>
  <si>
    <t>https://rec.ethosia.co.il/profile/taCAnlKV2ajd</t>
  </si>
  <si>
    <t>['vitalkravitz@gmail.com']</t>
  </si>
  <si>
    <t>['972545429665', '0545429665']</t>
  </si>
  <si>
    <t>['taCAnlKV2ajd_1678778221625_cv.pdf', 'taCAnlKV2ajd_1678778778971_public.pdf', 'taCAnlKV2ajd_1678778780427_covered.pdf', 'taCAnlKV2ajd_1678778780427_covered_exposed.pdf']</t>
  </si>
  <si>
    <t>https://rec.ethosia.co.il/profile/taZkj5TaLyur</t>
  </si>
  <si>
    <t>['annashabataeva@gmail.com']</t>
  </si>
  <si>
    <t>['972525785181', '0525785181']</t>
  </si>
  <si>
    <t>['taZkj5TaLyur_1681799620181_cv.pdf', 'taZkj5TaLyur_1681805079866_public.pdf', 'taZkj5TaLyur_1681805083430_covered.pdf', 'taZkj5TaLyur_1681805083430_covered_exposed.pdf']</t>
  </si>
  <si>
    <t>https://rec.ethosia.co.il/profile/tafncoZJ-9LB</t>
  </si>
  <si>
    <t>['avigailhimi@hotmail.com', 'avigailhimi@gmail.com']</t>
  </si>
  <si>
    <t>['972504300008', '0504300008']</t>
  </si>
  <si>
    <t>['tafncoZJ-9LB_1686217221792_0_cv.pdf']</t>
  </si>
  <si>
    <t>https://rec.ethosia.co.il/profile/ta6eQW41_g6l</t>
  </si>
  <si>
    <t>['oritz12@gmail.com']</t>
  </si>
  <si>
    <t>['972545244402', '972534305336', '0534305336']</t>
  </si>
  <si>
    <t>['ta6eQW41_g6l_1673894175108_0_cv.docx', 'ta6eQW41_g6l_1674042138037_public.docx', 'ta6eQW41_g6l_1674042138485_covered.docx', 'ta6eQW41_g6l_1674042138485_covered_exposed.docx']</t>
  </si>
  <si>
    <t>https://rec.ethosia.co.il/profile/tai4G13AXO0-</t>
  </si>
  <si>
    <t>['goldenbergandrei@gmail.com', 'GoldenbergAndrei@gmail.com']</t>
  </si>
  <si>
    <t>['972545811218', '0545811218']</t>
  </si>
  <si>
    <t>['tai4G13AXO0-_1689319752096_0_cv.pdf']</t>
  </si>
  <si>
    <t>https://rec.ethosia.co.il/profile/taVcHPrMV-M7</t>
  </si>
  <si>
    <t>['guy.yarhi@gmail.com', 'guyy1y2@gmail.com']</t>
  </si>
  <si>
    <t>['972527280565', '0527280565']</t>
  </si>
  <si>
    <t>['taVcHPrMV-M7_1684655408766_0_cv.docx', 'taVcHPrMV-M7_1684439110062_0_cv.docx', 'taVcHPrMV-M7_1697979294249_cv.pdf']</t>
  </si>
  <si>
    <t>https://rec.ethosia.co.il/profile/taThAydFSqod</t>
  </si>
  <si>
    <t>['erezh007@gmail.com']</t>
  </si>
  <si>
    <t>['972526096016', '972506305732', '0526096016']</t>
  </si>
  <si>
    <t>['taThAydFSqod_1687172977014_0_cv.pdf']</t>
  </si>
  <si>
    <t>https://rec.ethosia.co.il/profile/taFQWHA5c6g6</t>
  </si>
  <si>
    <t>['svice1@gmail.com']</t>
  </si>
  <si>
    <t>['972509288722', '972502278829', '972504039158', '972525452111', '0509288722']</t>
  </si>
  <si>
    <t>['taFQWHA5c6g6_1710666011565_0_cv.pdf']</t>
  </si>
  <si>
    <t>https://rec.ethosia.co.il/profile/taU2B216Do2Q</t>
  </si>
  <si>
    <t>['marinanat95@walla.com', 'marinanat95@walla.co.il']</t>
  </si>
  <si>
    <t>['972503012083', '0503012083']</t>
  </si>
  <si>
    <t>['taU2B216Do2Q_1720376423209_0_cv.pdf']</t>
  </si>
  <si>
    <t>https://rec.ethosia.co.il/profile/taD8ZLg56Nuo</t>
  </si>
  <si>
    <t>['w8242271@bezeqint.net']</t>
  </si>
  <si>
    <t>['972523367669', '0523367669']</t>
  </si>
  <si>
    <t>['taD8ZLg56Nuo_1688119694547_0_cv.doc']</t>
  </si>
  <si>
    <t>https://rec.ethosia.co.il/profile/tacu3YAqsMSe</t>
  </si>
  <si>
    <t>['esther-halioua@hotmail.fr', 'estheraudelia@gmail.com']</t>
  </si>
  <si>
    <t>['972583220692', '0583220692']</t>
  </si>
  <si>
    <t>['tacu3YAqsMSe_1673181018449_0_cv.docx', 'tacu3YAqsMSe_1673172542142_0_cv.docx']</t>
  </si>
  <si>
    <t>https://rec.ethosia.co.il/profile/tajdaPTZ46OK</t>
  </si>
  <si>
    <t>['asher.zwebner@gmail.com']</t>
  </si>
  <si>
    <t>['972542389959', '0542389959']</t>
  </si>
  <si>
    <t>['tajdaPTZ46OK_1727542731758_0_cv.docx', 'tajdaPTZ46OK_1710148127158_0_cv.docx', 'tajdaPTZ46OK_1700223612812_0_cv.docx', 'tajdaPTZ46OK_1697985912714_0_cv.docx', 'tajdaPTZ46OK_1676749058978_0_cv.docx', 'tajdaPTZ46OK_1675268527126_0_cv.docx']</t>
  </si>
  <si>
    <t>https://rec.ethosia.co.il/profile/ta2neKJH7wBD</t>
  </si>
  <si>
    <t>['goldben@netvision.net.il']</t>
  </si>
  <si>
    <t>['972544637176', '9725454637176']</t>
  </si>
  <si>
    <t>['ta2neKJH7wBD_1684749306183_0_cv.pdf']</t>
  </si>
  <si>
    <t>https://rec.ethosia.co.il/profile/ta-ffJp4TXeo</t>
  </si>
  <si>
    <t>['idan_yam@walla.com', 'idan_yam@walla.co.il', 'idanyam@gmail.com']</t>
  </si>
  <si>
    <t>['972524520111', '0524520111']</t>
  </si>
  <si>
    <t>['ta-ffJp4TXeo_1688625706558_0_cv.docx']</t>
  </si>
  <si>
    <t>https://rec.ethosia.co.il/profile/tagpWmtFK5TF</t>
  </si>
  <si>
    <t>['yaronbuchnik100@gmail.com']</t>
  </si>
  <si>
    <t>['972584651465', '0584651465']</t>
  </si>
  <si>
    <t>['tagpWmtFK5TF_1681023361938_0_cv.docx', 'tagpWmtFK5TF_1681024640032_public.docx', 'tagpWmtFK5TF_1681024640538_covered.docx', 'tagpWmtFK5TF_1681024640538_covered_exposed.docx']</t>
  </si>
  <si>
    <t>https://rec.ethosia.co.il/profile/taJRbBiPyWlo</t>
  </si>
  <si>
    <t>['lior_mot@zahav.net.il', 'lioragrimberghar@gmail.com']</t>
  </si>
  <si>
    <t>['972528299808', '0528299808']</t>
  </si>
  <si>
    <t>['taJRbBiPyWlo_1694295623632_0_cv.docx', 'taJRbBiPyWlo_1699886190581_public.docx', 'taJRbBiPyWlo_1699886191051_covered.docx', 'taJRbBiPyWlo_1699886191051_covered_exposed.docx']</t>
  </si>
  <si>
    <t>https://rec.ethosia.co.il/profile/taMg1sV1Cu1M</t>
  </si>
  <si>
    <t>['sarit120406@gmail.com']</t>
  </si>
  <si>
    <t>['972545236236', '0545236236']</t>
  </si>
  <si>
    <t>['taMg1sV1Cu1M_1706034554315_0_cv.docx', 'taMg1sV1Cu1M_1685370088435_0_cv.pdf', 'taMg1sV1Cu1M_1685371181751_covered_exposed.pdf']</t>
  </si>
  <si>
    <t>https://rec.ethosia.co.il/profile/taqZRYZLs5br</t>
  </si>
  <si>
    <t>['koushikmajhi@gmail.com']</t>
  </si>
  <si>
    <t>['972546540975', '0546540975']</t>
  </si>
  <si>
    <t>['taqZRYZLs5br_1690798380664_0_cv.pdf', 'taqZRYZLs5br_1682868700397_0_cv.pdf', 'taqZRYZLs5br_1675096878974_0_cv.pdf', 'taqZRYZLs5br_1675096840066_0_cv.pdf', 'taqZRYZLs5br_1673972978965_0_cv.pdf', 'taqZRYZLs5br_1673424537994_0_cv.pdf']</t>
  </si>
  <si>
    <t>https://rec.ethosia.co.il/profile/tar4WPjTwZnP</t>
  </si>
  <si>
    <t>['oronm80@gmail.com', 'oronm28@walla.co.il', 'oronm28@walla.com']</t>
  </si>
  <si>
    <t>['972544630589', '0544630589']</t>
  </si>
  <si>
    <t>['tar4WPjTwZnP_1711651982913_0_cv.pdf']</t>
  </si>
  <si>
    <t>https://rec.ethosia.co.il/profile/ta9gosp7mRBk</t>
  </si>
  <si>
    <t>['liorhabani7@gmail.com', 'lior7daniel@gmail.com']</t>
  </si>
  <si>
    <t>['972525152555', '0525152555']</t>
  </si>
  <si>
    <t>['ta9gosp7mRBk_1728978490412_cv.pdf']</t>
  </si>
  <si>
    <t>https://rec.ethosia.co.il/profile/tajD0n2pG5HL</t>
  </si>
  <si>
    <t>['mazmaz1987@gmail.com', 'mazilevyc@gmail.com', 'mazilevyco@gmail.com']</t>
  </si>
  <si>
    <t>['972542126245', '0542126245']</t>
  </si>
  <si>
    <t>['tajD0n2pG5HL_1727295589169_0_cv.docx']</t>
  </si>
  <si>
    <t>https://rec.ethosia.co.il/profile/tazBY_ZZvLzF</t>
  </si>
  <si>
    <t>['lirono1111@walla.com', 'liron1111@walla.co.il', 'liron1111@walla.com', 'lirono1111@walla.co.il']</t>
  </si>
  <si>
    <t>['972525741145', '0525741145']</t>
  </si>
  <si>
    <t>['tazBY_ZZvLzF_1727770926505_0_cv.doc']</t>
  </si>
  <si>
    <t>https://rec.ethosia.co.il/profile/taEKBog4M3gc</t>
  </si>
  <si>
    <t>['natalydolgoy@hotmail.com', 'nataly_do@malam.com', 'natalydolgoy@gmail.com']</t>
  </si>
  <si>
    <t>['972526280789', '0526280789']</t>
  </si>
  <si>
    <t>['taEKBog4M3gc_1682793601231_0_cv.docx']</t>
  </si>
  <si>
    <t>https://rec.ethosia.co.il/profile/tar5xLMQC8DM</t>
  </si>
  <si>
    <t>['ishahar89@gmail.com']</t>
  </si>
  <si>
    <t>['972506514414', '0506514414']</t>
  </si>
  <si>
    <t>['tar5xLMQC8DM_1735122205927_0_cv.pdf', 'tar5xLMQC8DM_1733590540726_0_cv.pdf', 'tar5xLMQC8DM_1730868334878_0_cv.pdf']</t>
  </si>
  <si>
    <t>https://rec.ethosia.co.il/profile/ta2zFdQ3ZmuY</t>
  </si>
  <si>
    <t>['abatel@walla.com', 'abatel@walla.co.il', 'abatel2b@gmail.com']</t>
  </si>
  <si>
    <t>['972544454458', '0544454458']</t>
  </si>
  <si>
    <t>['ta2zFdQ3ZmuY_1693690292845_0_cv.pdf']</t>
  </si>
  <si>
    <t>https://rec.ethosia.co.il/profile/taPoEciQv22f</t>
  </si>
  <si>
    <t>['rachelsalama87@gmail.com']</t>
  </si>
  <si>
    <t>['972525917445', '0525917445']</t>
  </si>
  <si>
    <t>['taPoEciQv22f_1717400027088_0_cv.docx']</t>
  </si>
  <si>
    <t>https://rec.ethosia.co.il/profile/taXZ2Wp0sGpQ</t>
  </si>
  <si>
    <t>['adiga555@gmail.com', 'yahiashowgan@gmail.com', 'YahiaShowgan@gmail.com']</t>
  </si>
  <si>
    <t>['972556678978', '0556678978']</t>
  </si>
  <si>
    <t>['taXZ2Wp0sGpQ_1692793015510_0_cv.pdf']</t>
  </si>
  <si>
    <t>https://rec.ethosia.co.il/profile/taJGV-eOiVxh</t>
  </si>
  <si>
    <t>['p.nirit@gmail.com']</t>
  </si>
  <si>
    <t>['972523373650', '0523373650']</t>
  </si>
  <si>
    <t>['taJGV-eOiVxh_1684161944875_covered_exposed.docx']</t>
  </si>
  <si>
    <t>https://rec.ethosia.co.il/profile/taqa9zbk9P1G</t>
  </si>
  <si>
    <t>['assi6@bezeqint.net']</t>
  </si>
  <si>
    <t>['972507633201', '0507633201']</t>
  </si>
  <si>
    <t>['taqa9zbk9P1G_1690913081469_0_cv.docx', 'taqa9zbk9P1G_1686731453076_0_cv.docx']</t>
  </si>
  <si>
    <t>https://rec.ethosia.co.il/profile/taBmkOxeMcbp</t>
  </si>
  <si>
    <t>['inbalb1233@gmail.com']</t>
  </si>
  <si>
    <t>['972524499505', '0524499505']</t>
  </si>
  <si>
    <t>['taBmkOxeMcbp_1704190886224_0_cv.pdf']</t>
  </si>
  <si>
    <t>https://rec.ethosia.co.il/profile/taWqgkE4Lajw</t>
  </si>
  <si>
    <t>['noanoeta@gmail.com']</t>
  </si>
  <si>
    <t>['972547410992', '0547410992']</t>
  </si>
  <si>
    <t>['taWqgkE4Lajw_1675331448716_0_cv.doc']</t>
  </si>
  <si>
    <t>https://rec.ethosia.co.il/profile/taMHsXFN4nk0</t>
  </si>
  <si>
    <t>['eyalelnir@gmail.com']</t>
  </si>
  <si>
    <t>['972545201845', '0545201845']</t>
  </si>
  <si>
    <t>['taMHsXFN4nk0_1674157411997_1_cv.doc']</t>
  </si>
  <si>
    <t>https://rec.ethosia.co.il/profile/tampyg7j52YH</t>
  </si>
  <si>
    <t>['irit10x@gmail.com']</t>
  </si>
  <si>
    <t>['972587306040', '0587306040']</t>
  </si>
  <si>
    <t>['tampyg7j52YH_1705741612240_0_cv.pdf']</t>
  </si>
  <si>
    <t>https://rec.ethosia.co.il/profile/taTyqRJ3W1K0</t>
  </si>
  <si>
    <t>['vkushku10@gmail.com', 'viki_k11@walla.co.il', 'viki_k11@walla.com']</t>
  </si>
  <si>
    <t>['972547352000', '0547352000']</t>
  </si>
  <si>
    <t>['taa3c-pWqS9W_1730733386028_0_cv.pdf']</t>
  </si>
  <si>
    <t>https://rec.ethosia.co.il/profile/ta4MR_79A8ga</t>
  </si>
  <si>
    <t>['sigshar@zahav.net.il', 'sigshir100@gmail.com']</t>
  </si>
  <si>
    <t>['972528286940', '0528286940']</t>
  </si>
  <si>
    <t>['ta4MR_79A8ga_1706386391362_0_cv.pdf', 'ta4MR_79A8ga_1703538684974_0_cv.pdf', 'ta4MR_79A8ga_1702134293320_0_cv.docx']</t>
  </si>
  <si>
    <t>https://rec.ethosia.co.il/profile/ta2eAgUDlDaw</t>
  </si>
  <si>
    <t>['ira.dorshasha@gmail.com']</t>
  </si>
  <si>
    <t>['972547937607', '0547937607']</t>
  </si>
  <si>
    <t>['ta2eAgUDlDaw_1679552556741_0_cv.docx']</t>
  </si>
  <si>
    <t>https://rec.ethosia.co.il/profile/tadqKGGVvQNm</t>
  </si>
  <si>
    <t>['avisalo88@gmail.com']</t>
  </si>
  <si>
    <t>['972525888020', '0525888020']</t>
  </si>
  <si>
    <t>['tadqKGGVvQNm_1682401333323_0_cv.pdf', 'tadqKGGVvQNm_1682856606196_public.pdf', 'tadqKGGVvQNm_1682856608850_covered.pdf', 'tadqKGGVvQNm_1682856608850_covered_exposed.pdf']</t>
  </si>
  <si>
    <t>https://rec.ethosia.co.il/profile/ta-pBK0IQkls</t>
  </si>
  <si>
    <t>['adikatz2015@gmail.com']</t>
  </si>
  <si>
    <t>['972528389098', '0528389098']</t>
  </si>
  <si>
    <t>['ta-pBK0IQkls_1674108534471_covered.pdf', 'ta-pBK0IQkls_1674108534471_covered_exposed.pdf']</t>
  </si>
  <si>
    <t>https://rec.ethosia.co.il/profile/taMjuLULYf6R</t>
  </si>
  <si>
    <t>['leslieyael.p@gmail.com']</t>
  </si>
  <si>
    <t>['972545214116', '0545214116']</t>
  </si>
  <si>
    <t>['taMjuLULYf6R_1686742740761_cv.docx', 'taMjuLULYf6R_1698047956947_public.docx', 'taMjuLULYf6R_1698047957525_covered.docx', 'taMjuLULYf6R_1698047957525_covered_exposed.docx']</t>
  </si>
  <si>
    <t>https://rec.ethosia.co.il/profile/taIQsQIkyYPx</t>
  </si>
  <si>
    <t>['sharonzursinay@gmail.com']</t>
  </si>
  <si>
    <t>['972546765064', '0546765064']</t>
  </si>
  <si>
    <t>['taIQsQIkyYPx_1701847975670_0_cv.docx', 'taIQsQIkyYPx_1701849338728_public.docx', 'taIQsQIkyYPx_1701849386843_covered.docx', 'taIQsQIkyYPx_1701849386843_covered_exposed.docx']</t>
  </si>
  <si>
    <t>https://rec.ethosia.co.il/profile/taTIcvMS1mLk</t>
  </si>
  <si>
    <t>['orc1102@gmail.com']</t>
  </si>
  <si>
    <t>['972548087863', '0548087863']</t>
  </si>
  <si>
    <t>['taTIcvMS1mLk_1683805820204_0_cv.pdf']</t>
  </si>
  <si>
    <t>https://rec.ethosia.co.il/profile/taaCd79Whaqw</t>
  </si>
  <si>
    <t>['lena1alt@gmail.com']</t>
  </si>
  <si>
    <t>['972546331653', '0546331653']</t>
  </si>
  <si>
    <t>['taaCd79Whaqw_1691409107941_0_cv.docx', 'taaCd79Whaqw_1691501881730_cv.docx', 'taaCd79Whaqw_1691501963238_public.docx', 'taaCd79Whaqw_1691569154737_covered.docx', 'taaCd79Whaqw_1691569154737_covered_exposed.docx']</t>
  </si>
  <si>
    <t>https://rec.ethosia.co.il/profile/taRaHt6Ze_uk</t>
  </si>
  <si>
    <t>['kwolfman@bezeqint.net']</t>
  </si>
  <si>
    <t>['972524208755', '0524208755']</t>
  </si>
  <si>
    <t>['taRaHt6Ze_uk_1688464897059_0_cv.docx', 'taRaHt6Ze_uk_1675841348033_cv.docx', 'taRaHt6Ze_uk_1676186116765_covered_exposed.docx']</t>
  </si>
  <si>
    <t>https://rec.ethosia.co.il/profile/taQcCXqujkeq</t>
  </si>
  <si>
    <t>['gilaelal65@gmail.com']</t>
  </si>
  <si>
    <t>['972526920125', '0526920125']</t>
  </si>
  <si>
    <t>['taQcCXqujkeq_1721836158436_0_cv.docx', 'taQcCXqujkeq_1707209966694_0_cv.docx']</t>
  </si>
  <si>
    <t>https://rec.ethosia.co.il/profile/taQjzNYo9vxG</t>
  </si>
  <si>
    <t>['chental89@gmail.com']</t>
  </si>
  <si>
    <t>['972544265235', '0544265235']</t>
  </si>
  <si>
    <t>['taQjzNYo9vxG_1672839649783_cv.pdf']</t>
  </si>
  <si>
    <t>https://rec.ethosia.co.il/profile/taawyHqQzwdV</t>
  </si>
  <si>
    <t>['normakierman@gmail.com']</t>
  </si>
  <si>
    <t>['972549578805', '0549578805']</t>
  </si>
  <si>
    <t>['taawyHqQzwdV_1699284610907_0_cv.pdf', 'taawyHqQzwdV_1690887932566_0_cv.pdf']</t>
  </si>
  <si>
    <t>https://rec.ethosia.co.il/profile/taeWT5393rUl</t>
  </si>
  <si>
    <t>['amir_gat@zahav.net.il', 'gat@zahav.net.il']</t>
  </si>
  <si>
    <t>['972542884711', '0542884711']</t>
  </si>
  <si>
    <t>['taeWT5393rUl_1722099789031_0_cv.docx']</t>
  </si>
  <si>
    <t>https://rec.ethosia.co.il/profile/tayCBTkg5f70</t>
  </si>
  <si>
    <t>['jkeeper1@walla.com', 'miriamhaller7@gmail.com', 'jkeeper1@walla.co.il']</t>
  </si>
  <si>
    <t>['972527721891', '0527721891']</t>
  </si>
  <si>
    <t>['tayCBTkg5f70_1692846582580_1_cv.pdf']</t>
  </si>
  <si>
    <t>https://rec.ethosia.co.il/profile/taDRxi78iGA4</t>
  </si>
  <si>
    <t>['meira321@gmail.com']</t>
  </si>
  <si>
    <t>['972527780500', '0527780500']</t>
  </si>
  <si>
    <t>['taDRxi78iGA4_1701768919759_0_cv.docx', 'taDRxi78iGA4_1700568889807_0_cv.docx', 'taDRxi78iGA4_1700227918706_0_cv.docx', 'taDRxi78iGA4_1699099092756_0_cv.docx', 'taDRxi78iGA4_1689153791128_0_cv.docx', 'taDRxi78iGA4_1689147480457_0_cv.docx', 'taDRxi78iGA4_1687524412490_0_cv.docx', 'taDRxi78iGA4_1687524377022_0_cv.docx', 'taDRxi78iGA4_1686627530507_0_cv.docx', 'taDRxi78iGA4_1687873013264_covered_exposed.docx']</t>
  </si>
  <si>
    <t>https://rec.ethosia.co.il/profile/tam25pm895vB</t>
  </si>
  <si>
    <t>['idanahum@walla.com', 'idanahum@walla.co.il', 'idanahum1122@gmail.com']</t>
  </si>
  <si>
    <t>['972508321062', '0508321062']</t>
  </si>
  <si>
    <t>['tam25pm895vB_1673337629120_0_cv.docx']</t>
  </si>
  <si>
    <t>https://rec.ethosia.co.il/profile/taU92kmPUzTE</t>
  </si>
  <si>
    <t>['sergeygy@gmail.com']</t>
  </si>
  <si>
    <t>['972558858484', '0558858484']</t>
  </si>
  <si>
    <t>['taU92kmPUzTE_1712692861106_cv.docx']</t>
  </si>
  <si>
    <t>https://rec.ethosia.co.il/profile/taBxFnmc0j_0</t>
  </si>
  <si>
    <t>['yaniv.ami@gmail.com']</t>
  </si>
  <si>
    <t>['972508874641', '0508874641']</t>
  </si>
  <si>
    <t>['taBxFnmc0j_0_1675772140874_0_cv.docx']</t>
  </si>
  <si>
    <t>https://rec.ethosia.co.il/profile/taR5ooa9lacU</t>
  </si>
  <si>
    <t>['zzniviz@gmail.com']</t>
  </si>
  <si>
    <t>['972547769365', '0547769365']</t>
  </si>
  <si>
    <t>['taR5ooa9lacU_1734432491821_0_cv.doc']</t>
  </si>
  <si>
    <t>https://rec.ethosia.co.il/profile/takpIMEaoAMV</t>
  </si>
  <si>
    <t>['ustinovksusha@gmail.com']</t>
  </si>
  <si>
    <t>['972548050997', '0548050997']</t>
  </si>
  <si>
    <t>['takpIMEaoAMV_1708276925086_0_cv.pdf', 'takpIMEaoAMV_1692826830328_0_cv.pdf']</t>
  </si>
  <si>
    <t>https://rec.ethosia.co.il/profile/tabmfKAo6fJT</t>
  </si>
  <si>
    <t>['noadavar@gmail.com']</t>
  </si>
  <si>
    <t>['972542079665', '0542079665']</t>
  </si>
  <si>
    <t>['tabmfKAo6fJT_1720764361815_0_cv.pdf']</t>
  </si>
  <si>
    <t>https://rec.ethosia.co.il/profile/taW7tnzISHIN</t>
  </si>
  <si>
    <t>['gabriel2496@gmail.com']</t>
  </si>
  <si>
    <t>['972526201980', '0526201980']</t>
  </si>
  <si>
    <t>['taW7tnzISHIN_1681891690200_0_cv.pdf', 'taW7tnzISHIN_1681897601426_cv.pdf', 'taW7tnzISHIN_1681897876771_public.pdf', 'taW7tnzISHIN_1681897879072_covered.pdf', 'taW7tnzISHIN_1681897879072_covered_exposed.pdf']</t>
  </si>
  <si>
    <t>https://rec.ethosia.co.il/profile/taux0mpZ5u54</t>
  </si>
  <si>
    <t>['ophirdilmani@gmail.com']</t>
  </si>
  <si>
    <t>['972546537050', '0546537050']</t>
  </si>
  <si>
    <t>['taux0mpZ5u54_1702855823434_0_cv.pdf', 'taux0mpZ5u54_1691887378221_0_cv.pdf', 'taux0mpZ5u54_1688590147722_0_cv.pdf']</t>
  </si>
  <si>
    <t>https://rec.ethosia.co.il/profile/ta-nxo1uC7Ts</t>
  </si>
  <si>
    <t>['rikisimhi@gmail.com']</t>
  </si>
  <si>
    <t>['972545482542', '0545482542']</t>
  </si>
  <si>
    <t>['ta-nxo1uC7Ts_1709042095812_0_cv.doc']</t>
  </si>
  <si>
    <t>https://rec.ethosia.co.il/profile/taHgMeVmM0nL</t>
  </si>
  <si>
    <t>['isaac.levi84@gmail.com']</t>
  </si>
  <si>
    <t>['972523177739', '0523177739']</t>
  </si>
  <si>
    <t>['taHgMeVmM0nL_1674133282982_public.docx', 'taHgMeVmM0nL_1674133283492_covered.docx', 'taHgMeVmM0nL_1674133283493_covered_exposed.docx']</t>
  </si>
  <si>
    <t>https://rec.ethosia.co.il/profile/ta0Bvcu0PjnW</t>
  </si>
  <si>
    <t>['ranmjr@gmail.com']</t>
  </si>
  <si>
    <t>['972545652890', '0545652890']</t>
  </si>
  <si>
    <t>['ta0Bvcu0PjnW_1690002575015_0_cv.pdf']</t>
  </si>
  <si>
    <t>https://rec.ethosia.co.il/profile/taoSNTCAvBuJ</t>
  </si>
  <si>
    <t>['dinkrispin@gmail.com']</t>
  </si>
  <si>
    <t>['972526884649', '0526884649']</t>
  </si>
  <si>
    <t>['taoSNTCAvBuJ_1689406303061_0_cv.pdf']</t>
  </si>
  <si>
    <t>https://rec.ethosia.co.il/profile/ta0d1D1aai7o</t>
  </si>
  <si>
    <t>['s_a_206@hotmail.com', 's.a.206@hotmail.com']</t>
  </si>
  <si>
    <t>['972547714502', '0547714502']</t>
  </si>
  <si>
    <t>['ta0d1D1aai7o_1680606467760_cv.pdf']</t>
  </si>
  <si>
    <t>https://rec.ethosia.co.il/profile/tasbhz0lj7fi</t>
  </si>
  <si>
    <t>['shacharosh74@gmail.com']</t>
  </si>
  <si>
    <t>['972525560300', '0525560300']</t>
  </si>
  <si>
    <t>['tasbhz0lj7fi_1678909234114_0_cv.pdf']</t>
  </si>
  <si>
    <t>https://rec.ethosia.co.il/profile/ta48mIpnE8bZ</t>
  </si>
  <si>
    <t>['haggit@gmail.com', 'Haggit@gmail.com']</t>
  </si>
  <si>
    <t>['972523135906', '0523135906']</t>
  </si>
  <si>
    <t>['ta48mIpnE8bZ_1712137621027_0_cv.pdf']</t>
  </si>
  <si>
    <t>https://rec.ethosia.co.il/profile/taXXk1gEqOLy</t>
  </si>
  <si>
    <t>['diklahadad34@gmail.com', 'diklahadad34@gamil.com']</t>
  </si>
  <si>
    <t>['972544775213', '0544775213']</t>
  </si>
  <si>
    <t>['taXXk1gEqOLy_1717434580363_0_cv.doc', 'taXXk1gEqOLy_1715946832607_0_cv.doc', 'taXXk1gEqOLy_1708439888676_0_cv.doc']</t>
  </si>
  <si>
    <t>https://rec.ethosia.co.il/profile/tawYf7MxHJbD</t>
  </si>
  <si>
    <t>['irisay1@gmail.com', 'irisay@zahav.net.il']</t>
  </si>
  <si>
    <t>['972506922809', '972506557079', '0506557079']</t>
  </si>
  <si>
    <t>['tawYf7MxHJbD_1687773785493_0_cv.doc', 'tawYf7MxHJbD_1686168243540_0_cv.doc']</t>
  </si>
  <si>
    <t>https://rec.ethosia.co.il/profile/ta3NGO3ROI6W</t>
  </si>
  <si>
    <t>['lora.so@gmail.com']</t>
  </si>
  <si>
    <t>['972526807022', '0526807022']</t>
  </si>
  <si>
    <t>['ta3NGO3ROI6W_1687684387416_0_cv.docx']</t>
  </si>
  <si>
    <t>https://rec.ethosia.co.il/profile/tanguRwywxqx</t>
  </si>
  <si>
    <t>['idanamit@gmail.com', 'idan@uprec.com']</t>
  </si>
  <si>
    <t>['972507710377', '0507710377']</t>
  </si>
  <si>
    <t>['tanguRwywxqx_1722766835174_0_cv.pdf']</t>
  </si>
  <si>
    <t>https://rec.ethosia.co.il/profile/ta9pwXJ8B0xV</t>
  </si>
  <si>
    <t>['avinoamg320@gmail.com']</t>
  </si>
  <si>
    <t>['972523696078', '20523696078']</t>
  </si>
  <si>
    <t>['ta9pwXJ8B0xV_1719002728038_0_cv.docx', 'ta9pwXJ8B0xV_1682684157521_0_cv.doc', 'ta9pwXJ8B0xV_1672823023966_cv.doc', 'ta9pwXJ8B0xV_1672827136422_covered_exposed.docx']</t>
  </si>
  <si>
    <t>https://rec.ethosia.co.il/profile/taLw30n9RFyN</t>
  </si>
  <si>
    <t>['nadyalevitas@gmail.com']</t>
  </si>
  <si>
    <t>['972524243657', '0524243657']</t>
  </si>
  <si>
    <t>['taLw30n9RFyN_1718310416577_0_cv.pdf', 'taLw30n9RFyN_1718526941007_public.pdf', 'taLw30n9RFyN_1718527120834_covered.pdf', 'taLw30n9RFyN_1718527120834_covered_exposed.pdf']</t>
  </si>
  <si>
    <t>https://rec.ethosia.co.il/profile/taPUSV0zyuFn</t>
  </si>
  <si>
    <t>['dodichka@gmail.com', 'yaverbaumd@gmail.com']</t>
  </si>
  <si>
    <t>['972543103259', '0543103259']</t>
  </si>
  <si>
    <t>['taPUSV0zyuFn_1698066809155_0_cv.pdf']</t>
  </si>
  <si>
    <t>https://rec.ethosia.co.il/profile/taAMA8CPYq63</t>
  </si>
  <si>
    <t>['shirly7373@gmail.com']</t>
  </si>
  <si>
    <t>['972546411831', '0546411831']</t>
  </si>
  <si>
    <t>['taAMA8CPYq63_1717260439945_0_cv.pdf']</t>
  </si>
  <si>
    <t>https://rec.ethosia.co.il/profile/taH9XNnkXIBR</t>
  </si>
  <si>
    <t>['galsror@gmail.com']</t>
  </si>
  <si>
    <t>['972525153544', '5153544052']</t>
  </si>
  <si>
    <t>['taH9XNnkXIBR_1696517374378_0_cv.docx']</t>
  </si>
  <si>
    <t>https://rec.ethosia.co.il/profile/taNO1b0KvQLe</t>
  </si>
  <si>
    <t>['nadav22@gmail.com']</t>
  </si>
  <si>
    <t>['972545820707', '0545820707']</t>
  </si>
  <si>
    <t>['taNO1b0KvQLe_1680518817382_0_cv.pdf', 'taNO1b0KvQLe_1680518231173_0_cv.pdf', 'taNO1b0KvQLe_1680604292942_public.pdf', 'taNO1b0KvQLe_1680604585872_covered.pdf', 'taNO1b0KvQLe_1680604585872_covered_exposed.pdf']</t>
  </si>
  <si>
    <t>https://rec.ethosia.co.il/profile/tabO3TJaap8B</t>
  </si>
  <si>
    <t>['rvarsano@gmail.com']</t>
  </si>
  <si>
    <t>['972506920037']</t>
  </si>
  <si>
    <t>['tabO3TJaap8B_1734503754047_0_cv.pdf', 'tabO3TJaap8B_1705470273942_0_cv.pdf']</t>
  </si>
  <si>
    <t>https://rec.ethosia.co.il/profile/taVN7H92JOln</t>
  </si>
  <si>
    <t>['igalg4@bezeqint.net', 'igal.galperin@osrenterprises.com', 'igal_g@mer-group.com']</t>
  </si>
  <si>
    <t>['972505201940', '0505201940']</t>
  </si>
  <si>
    <t>['taVN7H92JOln_1719290826632_0_cv.docx']</t>
  </si>
  <si>
    <t>https://rec.ethosia.co.il/profile/taBjgT46kvVz</t>
  </si>
  <si>
    <t>['yazidb@mail.afeka.ac.il', 'yazidbish@gmail.com']</t>
  </si>
  <si>
    <t>['972545642268', '0545642268']</t>
  </si>
  <si>
    <t>['taBjgT46kvVz_1724520398296_0_cv.pdf', 'taBjgT46kvVz_1698318445794_0_cv.pdf', 'taBjgT46kvVz_1724572650909_public.pdf', 'taBjgT46kvVz_1724572653303_covered.pdf', 'taBjgT46kvVz_1724572653303_covered_exposed.pdf']</t>
  </si>
  <si>
    <t>https://rec.ethosia.co.il/profile/taKjXMm3K9uE</t>
  </si>
  <si>
    <t>['rotem.pais@gmail.com']</t>
  </si>
  <si>
    <t>['972506790993', '0506790993']</t>
  </si>
  <si>
    <t>['taKjXMm3K9uE_1675538545655_0_cv.docx']</t>
  </si>
  <si>
    <t>https://rec.ethosia.co.il/profile/tagJx_0GV84b</t>
  </si>
  <si>
    <t>['mortayar91@gmail.com']</t>
  </si>
  <si>
    <t>['972545596815', '0545596815']</t>
  </si>
  <si>
    <t>['tagJx_0GV84b_1715076564507_0_cv.pdf', 'tagJx_0GV84b_1672842883903_cv.pdf']</t>
  </si>
  <si>
    <t>https://rec.ethosia.co.il/profile/taPXs2BEds_o</t>
  </si>
  <si>
    <t>['nataliitzhak12@gmail.com', 'nataliitzhak12@gnail.com']</t>
  </si>
  <si>
    <t>['972523121191', '0523121191']</t>
  </si>
  <si>
    <t>['taPXs2BEds_o_1720552280655_cv.pdf', 'taPXs2BEds_o_1720552308600_public.pdf', 'taPXs2BEds_o_1720552310774_covered.pdf', 'taPXs2BEds_o_1720552310774_covered_exposed.pdf']</t>
  </si>
  <si>
    <t>https://rec.ethosia.co.il/profile/taweHVItSZlo</t>
  </si>
  <si>
    <t>['avihu1979@gmail.com']</t>
  </si>
  <si>
    <t>['0523535920']</t>
  </si>
  <si>
    <t>['taweHVItSZlo_1699138748660_0_cv.doc', 'taweHVItSZlo_1694153648222_0_cv.doc']</t>
  </si>
  <si>
    <t>https://rec.ethosia.co.il/profile/taJY9ovCRk8W</t>
  </si>
  <si>
    <t>['tamargetter25@gmail.com']</t>
  </si>
  <si>
    <t>['972547623314', '0547623314']</t>
  </si>
  <si>
    <t>['taJY9ovCRk8W_1681937179272_0_cv.pdf']</t>
  </si>
  <si>
    <t>https://rec.ethosia.co.il/profile/taF1HL95LJJJ</t>
  </si>
  <si>
    <t>['yanage25@gmail.com', 'yanage26@gmail.com']</t>
  </si>
  <si>
    <t>['972526194493', '0526194493']</t>
  </si>
  <si>
    <t>['taF1HL95LJJJ_1717407186814_0_cv.docx']</t>
  </si>
  <si>
    <t>https://rec.ethosia.co.il/profile/tawzxHqn5tJ2</t>
  </si>
  <si>
    <t>['ronniroimy1@gmail.com']</t>
  </si>
  <si>
    <t>['972523923131', '0523923131']</t>
  </si>
  <si>
    <t>['tawzxHqn5tJ2_1681746711605_0_cv.pdf']</t>
  </si>
  <si>
    <t>https://rec.ethosia.co.il/profile/taIHnyJjJoM-</t>
  </si>
  <si>
    <t>['shiran_49@walla.com', 'shiran_49@walla.co.il', 'shiran9722@gmail.com']</t>
  </si>
  <si>
    <t>['972506532043', '0506532043']</t>
  </si>
  <si>
    <t>['taIHnyJjJoM-_1703759935185_0_cv.doc', 'taIHnyJjJoM-_1699354440120_0_cv.doc']</t>
  </si>
  <si>
    <t>https://rec.ethosia.co.il/profile/taNXXKmjqmhC</t>
  </si>
  <si>
    <t>['tomerda54@gmail.com', 'tomerda106@gmail.com']</t>
  </si>
  <si>
    <t>['972542205472', '0542205472']</t>
  </si>
  <si>
    <t>['taNXXKmjqmhC_1689703347027_0_cv.docx']</t>
  </si>
  <si>
    <t>https://rec.ethosia.co.il/profile/tav6eDJh-Spp</t>
  </si>
  <si>
    <t>['matanmoise@gmail.com']</t>
  </si>
  <si>
    <t>['972505782600', '0505782600']</t>
  </si>
  <si>
    <t>['tav6eDJh-Spp_1710837225996_0_cv.pdf', 'tav6eDJh-Spp_1673214370740_0_cv.pdf']</t>
  </si>
  <si>
    <t>https://rec.ethosia.co.il/profile/taGPgyxqa5q_</t>
  </si>
  <si>
    <t>['igor.rudakov@gmail.com', 'igor.email@gmail.com']</t>
  </si>
  <si>
    <t>['972502150750', '972525365005', '0502150750']</t>
  </si>
  <si>
    <t>['taGPgyxqa5q__1721635697814_0_cv.pdf', 'taGPgyxqa5q__1721650682582_public.pdf', 'taGPgyxqa5q__1721650684882_covered.pdf', 'taGPgyxqa5q__1721650684882_covered_exposed.pdf']</t>
  </si>
  <si>
    <t>https://rec.ethosia.co.il/profile/taoQcwb49ItC</t>
  </si>
  <si>
    <t>['yotam_yan@walla.com', 'yotam_yan@walla.co.il', 'yotamyankovitch@gmail.com']</t>
  </si>
  <si>
    <t>['972523321622', '052332162']</t>
  </si>
  <si>
    <t>['taoQcwb49ItC_1702300325865_0_cv.pdf', 'taoQcwb49ItC_1700488619520_0_cv.pdf', 'taoQcwb49ItC_1686744419572_0_cv.pdf']</t>
  </si>
  <si>
    <t>https://rec.ethosia.co.il/profile/ta6hQZEPh1gB</t>
  </si>
  <si>
    <t>['zivdah@gmail.com']</t>
  </si>
  <si>
    <t>['972506907646', '0506907646']</t>
  </si>
  <si>
    <t>['ta6hQZEPh1gB_1705425063947_0_cv.pdf']</t>
  </si>
  <si>
    <t>https://rec.ethosia.co.il/profile/taCeX6SPOK-W</t>
  </si>
  <si>
    <t>['sahar.hagit@gmail.com']</t>
  </si>
  <si>
    <t>['972524620699', '0524620699']</t>
  </si>
  <si>
    <t>['taCeX6SPOK-W_1725520575516_0_cv.pdf']</t>
  </si>
  <si>
    <t>https://rec.ethosia.co.il/profile/ta_15Zcf8B8b</t>
  </si>
  <si>
    <t>['noa.shachar1@gmail.com']</t>
  </si>
  <si>
    <t>['972509404066']</t>
  </si>
  <si>
    <t>['ta_15Zcf8B8b_1717356795115_0_cv.pdf']</t>
  </si>
  <si>
    <t>https://rec.ethosia.co.il/profile/tap7NtLGZbet</t>
  </si>
  <si>
    <t>['on-yazamut@bezeqint.net', 'onmatas1@gmail.com']</t>
  </si>
  <si>
    <t>['972545997056', '0545997056']</t>
  </si>
  <si>
    <t>['tap7NtLGZbet_1695293045816_0_cv.pdf']</t>
  </si>
  <si>
    <t>https://rec.ethosia.co.il/profile/taGwi2y-lCCh</t>
  </si>
  <si>
    <t>['oksana.roitman@gmail.com']</t>
  </si>
  <si>
    <t>['972547606041', '0547606041']</t>
  </si>
  <si>
    <t>['taGwi2y-lCCh_1715059335913_0_cv.docx']</t>
  </si>
  <si>
    <t>https://rec.ethosia.co.il/profile/tam7WPVDJv8r</t>
  </si>
  <si>
    <t>['sammazor09@gmail.com']</t>
  </si>
  <si>
    <t>['972526788058', '0526788058']</t>
  </si>
  <si>
    <t>['tam7WPVDJv8r_1688927791258_0_cv.docx']</t>
  </si>
  <si>
    <t>https://rec.ethosia.co.il/profile/tarI8sjFfcc_</t>
  </si>
  <si>
    <t>['whochihong@gmail.com']</t>
  </si>
  <si>
    <t>['972584802015', '0584802015']</t>
  </si>
  <si>
    <t>['tarI8sjFfcc__1676893741450_0_cv.pdf']</t>
  </si>
  <si>
    <t>https://rec.ethosia.co.il/profile/takH7u2htqpd</t>
  </si>
  <si>
    <t>['shuroo83@gmail.com']</t>
  </si>
  <si>
    <t>['972506926721', '0506926721']</t>
  </si>
  <si>
    <t>['takH7u2htqpd_1677674174418_0_cv.pdf', 'takH7u2htqpd_1676627213527_0_cv.pdf', 'takH7u2htqpd_1675959193751_0_cv.pdf', 'takH7u2htqpd_1675007170814_0_cv.pdf', 'takH7u2htqpd_1673003872293_0_cv.pdf', 'takH7u2htqpd_1672603373598_0_cv.pdf', 'takH7u2htqpd_1672602196870_0_cv.pdf', 'takH7u2htqpd_1676802491477_covered_exposed.pdf']</t>
  </si>
  <si>
    <t>https://rec.ethosia.co.il/profile/taOlIhX1wrBd</t>
  </si>
  <si>
    <t>['liel5545@gmail.com']</t>
  </si>
  <si>
    <t>['972542636072', '0542636072']</t>
  </si>
  <si>
    <t>['taOlIhX1wrBd_1683185244247_cv.pdf', 'taOlIhX1wrBd_1683185423215_cv.docx', 'taOlIhX1wrBd_1683185978483_cv.pdf', 'taOlIhX1wrBd_1683186154406_cv.docx', 'taOlIhX1wrBd_1683186173901_cv.pdf', 'taOlIhX1wrBd_1683186333024_cv.pdf', 'taOlIhX1wrBd_1683186644301_cv.pdf', 'taOlIhX1wrBd_1683188372837_public.pdf', 'taOlIhX1wrBd_1683188375349_covered.pdf', 'taOlIhX1wrBd_1683188375349_covered_exposed.pdf']</t>
  </si>
  <si>
    <t>https://rec.ethosia.co.il/profile/taTnbe5rAMs9</t>
  </si>
  <si>
    <t>['nethanely@gmail.com']</t>
  </si>
  <si>
    <t>['972546553123', '0546553123']</t>
  </si>
  <si>
    <t>['taTnbe5rAMs9_1679556208739_0_cv.docx']</t>
  </si>
  <si>
    <t>https://rec.ethosia.co.il/profile/tax5SFrJbic_</t>
  </si>
  <si>
    <t>['liad.assaraf@mail.huji.ac.il', 'liadaf@gmail.com']</t>
  </si>
  <si>
    <t>['972528972292', '0528972292']</t>
  </si>
  <si>
    <t>['tax5SFrJbic__1707661450691_0_cv.docx']</t>
  </si>
  <si>
    <t>https://rec.ethosia.co.il/profile/taIwcbDQM2hg</t>
  </si>
  <si>
    <t>['vigbatk@gmail.com']</t>
  </si>
  <si>
    <t>['972526603061']</t>
  </si>
  <si>
    <t>['taIwcbDQM2hg_1698746707794_cv.pdf', 'taIwcbDQM2hg_1698825118218_public.pdf', 'taIwcbDQM2hg_1698825119872_covered.pdf', 'taIwcbDQM2hg_1698825119872_covered_exposed.pdf']</t>
  </si>
  <si>
    <t>https://rec.ethosia.co.il/profile/tazF91nDlm54</t>
  </si>
  <si>
    <t>['yovellevin@gmail.com']</t>
  </si>
  <si>
    <t>['972546903702', '0546903702']</t>
  </si>
  <si>
    <t>['tazF91nDlm54_1691578625160_0_cv.docx', 'tazF91nDlm54_1686052561023_0_cv.docx']</t>
  </si>
  <si>
    <t>https://rec.ethosia.co.il/profile/taOUyLQYRJbV</t>
  </si>
  <si>
    <t>['nimni105@gmail.com']</t>
  </si>
  <si>
    <t>['972523807876', '0523807876']</t>
  </si>
  <si>
    <t>['taOUyLQYRJbV_1689232633998_0_cv.docx']</t>
  </si>
  <si>
    <t>https://rec.ethosia.co.il/profile/taIm0JgAnGs1</t>
  </si>
  <si>
    <t>['anat.abba@gmail.com']</t>
  </si>
  <si>
    <t>['972503145075', '0503145075']</t>
  </si>
  <si>
    <t>['taIm0JgAnGs1_1696497183078_0_cv.docx']</t>
  </si>
  <si>
    <t>https://rec.ethosia.co.il/profile/taXxNZv6UKHB</t>
  </si>
  <si>
    <t>['lubavkatz@gmail.com']</t>
  </si>
  <si>
    <t>['972526612736', '0526612736']</t>
  </si>
  <si>
    <t>['taXxNZv6UKHB_1715528870199_0_cv.pdf']</t>
  </si>
  <si>
    <t>https://rec.ethosia.co.il/profile/ta3zviKEkKLc</t>
  </si>
  <si>
    <t>['nirag2055@gmail.com']</t>
  </si>
  <si>
    <t>['972508780993', '0508780993']</t>
  </si>
  <si>
    <t>['ta3zviKEkKLc_1730243610270_0_cv.pdf']</t>
  </si>
  <si>
    <t>https://rec.ethosia.co.il/profile/taw2951xxVP8</t>
  </si>
  <si>
    <t>['sagively@gmail.com']</t>
  </si>
  <si>
    <t>['972547881832', '0547881832']</t>
  </si>
  <si>
    <t>['taw2951xxVP8_1721133566637_0_cv.pdf']</t>
  </si>
  <si>
    <t>https://rec.ethosia.co.il/profile/tam7wl__-4lE</t>
  </si>
  <si>
    <t>['ofekrisple@gmail.com']</t>
  </si>
  <si>
    <t>['972508345439', '0508345439']</t>
  </si>
  <si>
    <t>['tam7wl__-4lE_1676967741612_cv.pdf', 'tam7wl__-4lE_1676978945133_public.pdf', 'tam7wl__-4lE_1676978946922_covered.pdf', 'tam7wl__-4lE_1676978946922_covered_exposed.pdf']</t>
  </si>
  <si>
    <t>https://rec.ethosia.co.il/profile/taS-ngPi2XR-</t>
  </si>
  <si>
    <t>['greenrenat88@gmail.com']</t>
  </si>
  <si>
    <t>['972545470918', '0545470918']</t>
  </si>
  <si>
    <t>['taS-ngPi2XR-_1672655131840_0_cv.docx', 'taS-ngPi2XR-_1672676846372_public.docx', 'taS-ngPi2XR-_1672676846983_covered.docx', 'taS-ngPi2XR-_1672676846983_covered_exposed.docx']</t>
  </si>
  <si>
    <t>https://rec.ethosia.co.il/profile/taDQM2uDVHvq</t>
  </si>
  <si>
    <t>['itzikasulin0.0@gmail.com']</t>
  </si>
  <si>
    <t>['972509501425', '0509501425']</t>
  </si>
  <si>
    <t>['taDQM2uDVHvq_1698120200549_0_cv.docx']</t>
  </si>
  <si>
    <t>https://rec.ethosia.co.il/profile/ta5aWPreBJTP</t>
  </si>
  <si>
    <t>['netanelsulimani@gmail.com']</t>
  </si>
  <si>
    <t>['972556623065', '0556623065']</t>
  </si>
  <si>
    <t>['ta5aWPreBJTP_1683195750545_public.docx', 'ta5aWPreBJTP_1683195750985_covered.docx', 'ta5aWPreBJTP_1683195750985_covered_exposed.docx']</t>
  </si>
  <si>
    <t>https://rec.ethosia.co.il/profile/taxPVnlWQ8Ib</t>
  </si>
  <si>
    <t>['ela.gigi@gmail.com', 'ela.gigi@gmail.co.ul']</t>
  </si>
  <si>
    <t>['972507519497', '050751949704']</t>
  </si>
  <si>
    <t>['taxPVnlWQ8Ib_1717515979272_0_cv.doc']</t>
  </si>
  <si>
    <t>https://rec.ethosia.co.il/profile/taHhho-FhXoA</t>
  </si>
  <si>
    <t>['nitsanshalev@walla.com', 'nitsanshalev@icloud.com', 'nitsanshalev@walla.co.il']</t>
  </si>
  <si>
    <t>['972546978347', '0546978347']</t>
  </si>
  <si>
    <t>['taHhho-FhXoA_1679435386781_0_cv.pdf', 'taHhho-FhXoA_1679476106188_public.pdf', 'taHhho-FhXoA_1679476108068_covered.pdf', 'taHhho-FhXoA_1679476108068_covered_exposed.pdf']</t>
  </si>
  <si>
    <t>https://rec.ethosia.co.il/profile/tax06Ni0DdA6</t>
  </si>
  <si>
    <t>['ydorofayev@gmail.com', 'lenush5555@gmail.com']</t>
  </si>
  <si>
    <t>['972547428927', '0547428927']</t>
  </si>
  <si>
    <t>['tax06Ni0DdA6_1692490081286_0_cv.docx']</t>
  </si>
  <si>
    <t>https://rec.ethosia.co.il/profile/taIMHk1iABft</t>
  </si>
  <si>
    <t>['everchanceblacklight@gmail.com']</t>
  </si>
  <si>
    <t>['972524850657', '0524850657']</t>
  </si>
  <si>
    <t>['taIMHk1iABft_1726686592969_0_cv.pdf', 'taIMHk1iABft_1724678825882_0_cv.pdf', 'taIMHk1iABft_1718719058398_0_cv.pdf']</t>
  </si>
  <si>
    <t>https://rec.ethosia.co.il/profile/taulDDoViY3y</t>
  </si>
  <si>
    <t>['sharon.bandiel@gmail.com']</t>
  </si>
  <si>
    <t>['0549849494']</t>
  </si>
  <si>
    <t>['taulDDoViY3y_1690131007477_0_cv.doc']</t>
  </si>
  <si>
    <t>https://rec.ethosia.co.il/profile/ta0c6KcYVKKl</t>
  </si>
  <si>
    <t>['kristinaa19@walla.com', 'kristinaa19@walla.co.il']</t>
  </si>
  <si>
    <t>['ta0c6KcYVKKl_1700126751245_covered.pdf', 'ta0c6KcYVKKl_1700126751245_covered_exposed.pdf']</t>
  </si>
  <si>
    <t>https://rec.ethosia.co.il/profile/tahkgvkF2R3T</t>
  </si>
  <si>
    <t>['davidamran@gmail.com', 'david@amranline.com']</t>
  </si>
  <si>
    <t>['972527272156', '972557229835', '0527272156']</t>
  </si>
  <si>
    <t>['tahkgvkF2R3T_1721634480189_0_cv.docx', 'tahkgvkF2R3T_1716400919304_0_cv.docx', 'tahkgvkF2R3T_1714561053140_0_cv.docx', 'tahkgvkF2R3T_1680088390240_0_cv.docx', 'tahkgvkF2R3T_1721649583894_public.docx', 'tahkgvkF2R3T_1721649584536_covered.docx', 'tahkgvkF2R3T_1721649584536_covered_exposed.docx']</t>
  </si>
  <si>
    <t>https://rec.ethosia.co.il/profile/taZb-SCMLLuV</t>
  </si>
  <si>
    <t>['omer.rozen123@gmail.com']</t>
  </si>
  <si>
    <t>['972547250829', '0547250829']</t>
  </si>
  <si>
    <t>['tagzIimKotqE_1729924889997_0_cv.docx']</t>
  </si>
  <si>
    <t>https://rec.ethosia.co.il/profile/ta7eLDWBvsuq</t>
  </si>
  <si>
    <t>['veskol1@gmail.com']</t>
  </si>
  <si>
    <t>['972542728555', '0542728555']</t>
  </si>
  <si>
    <t>['tafqSkvUuyZn_1697564066234_0_cv.pdf', 'tafqSkvUuyZn_1697531092474_0_cv.pdf']</t>
  </si>
  <si>
    <t>https://rec.ethosia.co.il/profile/ta9Kex_p14eu</t>
  </si>
  <si>
    <t>['michald160990@gmail.com']</t>
  </si>
  <si>
    <t>['972524574430', '9724572054430']</t>
  </si>
  <si>
    <t>['ta9Kex_p14eu_1688380291344_0_cv.pdf', 'ta9Kex_p14eu_1688303217689_0_cv.pdf']</t>
  </si>
  <si>
    <t>https://rec.ethosia.co.il/profile/taf7wbwGbCgg</t>
  </si>
  <si>
    <t>['pildus.d@gmail.com']</t>
  </si>
  <si>
    <t>['972522908604', '0522908604']</t>
  </si>
  <si>
    <t>['taf7wbwGbCgg_1687794605370_covered.docx', 'taf7wbwGbCgg_1687794605370_covered_exposed.docx']</t>
  </si>
  <si>
    <t>https://rec.ethosia.co.il/profile/ta1FNY_6KDIq</t>
  </si>
  <si>
    <t>['ori.nanopure@gmail.com', 'ori@ozone-center.com']</t>
  </si>
  <si>
    <t>['972544933691', '0544933691']</t>
  </si>
  <si>
    <t>['ta1FNY_6KDIq_1681129575517_0_cv.pdf']</t>
  </si>
  <si>
    <t>https://rec.ethosia.co.il/profile/taAqUsmY-sp5</t>
  </si>
  <si>
    <t>['www.adir.co.il@gmail.com', 'adirsulam@gmail.com']</t>
  </si>
  <si>
    <t>['972508484826', '0508484826']</t>
  </si>
  <si>
    <t>['taAqUsmY-sp5_1708864634219_0_cv.pdf', 'taAqUsmY-sp5_1699620337526_0_cv.pdf']</t>
  </si>
  <si>
    <t>https://rec.ethosia.co.il/profile/taIpAGnFqBMv</t>
  </si>
  <si>
    <t>['limorf7777@gmail.com']</t>
  </si>
  <si>
    <t>['972509283311', '0509283311']</t>
  </si>
  <si>
    <t>['taIpAGnFqBMv_1683181109832_0_cv.pdf', 'taIpAGnFqBMv_1683189644698_public.pdf', 'taIpAGnFqBMv_1683190920319_covered.pdf', 'taIpAGnFqBMv_1683190920319_covered_exposed.pdf']</t>
  </si>
  <si>
    <t>https://rec.ethosia.co.il/profile/tasqHrVRXVFj</t>
  </si>
  <si>
    <t>['chanik622@gmail.com']</t>
  </si>
  <si>
    <t>['972527637622', '0527637622']</t>
  </si>
  <si>
    <t>['tasqHrVRXVFj_1735222070444_cv.docx', 'tasqHrVRXVFj_1735461498083_public.docx', 'tasqHrVRXVFj_1735461498701_covered.docx', 'tasqHrVRXVFj_1735461498701_covered_exposed.docx']</t>
  </si>
  <si>
    <t>https://rec.ethosia.co.il/profile/taOLI1Q1RGho</t>
  </si>
  <si>
    <t>['natali_shaul2@walla.com', 'natali_shaul2@walla.co.il', 'atali_shaul2@walla.com']</t>
  </si>
  <si>
    <t>['972525633313', '0525633313']</t>
  </si>
  <si>
    <t>['taOLI1Q1RGho_1716286080859_0_cv.pdf']</t>
  </si>
  <si>
    <t>https://rec.ethosia.co.il/profile/ta-l-TplXh4V</t>
  </si>
  <si>
    <t>['cinemashai@gmail.com']</t>
  </si>
  <si>
    <t>['972587652333', '0587652333']</t>
  </si>
  <si>
    <t>['ta-l-TplXh4V_1720293826211_0_cv.docx']</t>
  </si>
  <si>
    <t>https://rec.ethosia.co.il/profile/taZC-2aZlSFo</t>
  </si>
  <si>
    <t>['lidor.ory@gmail.com']</t>
  </si>
  <si>
    <t>['972505551347', '0505551347']</t>
  </si>
  <si>
    <t>['taZC-2aZlSFo_1686824417852_0_cv.pdf', 'taZC-2aZlSFo_1684256107393_0_cv.pdf', 'taZC-2aZlSFo_1679815407157_0_cv.pdf']</t>
  </si>
  <si>
    <t>https://rec.ethosia.co.il/profile/tab4z8rJIvmI</t>
  </si>
  <si>
    <t>['elimama1992@gmail.com']</t>
  </si>
  <si>
    <t>['972505553552', '0505553552']</t>
  </si>
  <si>
    <t>['tab4z8rJIvmI_1703746839247_0_cv.DOCX']</t>
  </si>
  <si>
    <t>https://rec.ethosia.co.il/profile/taBIX8Dk-6y0</t>
  </si>
  <si>
    <t>['aviv19771@walla.com']</t>
  </si>
  <si>
    <t>['972523440375', '0523440375']</t>
  </si>
  <si>
    <t>['taBIX8Dk-6y0_1686159797268_0_cv.pdf', 'taBIX8Dk-6y0_1685471408765_0_cv.pdf', 'taBIX8Dk-6y0_1686742916023_public.pdf', 'taBIX8Dk-6y0_1687959651756_covered.pdf', 'taBIX8Dk-6y0_1687959651756_covered_exposed.pdf']</t>
  </si>
  <si>
    <t>https://rec.ethosia.co.il/profile/takEdMfc643z</t>
  </si>
  <si>
    <t>['t.shay@me.com']</t>
  </si>
  <si>
    <t>['972522291281', '0522291281', '97252291281']</t>
  </si>
  <si>
    <t>['takEdMfc643z_1686569671175_0_cv.pdf']</t>
  </si>
  <si>
    <t>https://rec.ethosia.co.il/profile/taHWAu7CcydW</t>
  </si>
  <si>
    <t>['noa180399@gmail.com']</t>
  </si>
  <si>
    <t>['972549720260', '2021201720']</t>
  </si>
  <si>
    <t>['taHWAu7CcydW_1687162317587_0_cv.pdf']</t>
  </si>
  <si>
    <t>https://rec.ethosia.co.il/profile/taQuSmeGvNRO</t>
  </si>
  <si>
    <t>['anastasiat911@gmail.com', 'anastasiat991@gmail.com']</t>
  </si>
  <si>
    <t>['972507157927', '0507157927']</t>
  </si>
  <si>
    <t>['taQuSmeGvNRO_1718959618044_0_cv.pdf', 'taQuSmeGvNRO_1675590452073_0_cv.pdf', 'taQuSmeGvNRO_1674644973301_0_cv.pdf', 'taQuSmeGvNRO_1673946053884_0_cv.pdf', 'taQuSmeGvNRO_1719158659155_public.pdf', 'taQuSmeGvNRO_1719158661295_covered.pdf', 'taQuSmeGvNRO_1719158661295_covered_exposed.pdf']</t>
  </si>
  <si>
    <t>https://rec.ethosia.co.il/profile/taQ6O59vOTgd</t>
  </si>
  <si>
    <t>['yuval.shani@siverge.com', 'yuvalshani@012.net.il', 'yuval.shani1803@gmail.com']</t>
  </si>
  <si>
    <t>['972543922082', '0543922082']</t>
  </si>
  <si>
    <t>['taQ6O59vOTgd_1708254755237_cv.pdf']</t>
  </si>
  <si>
    <t>https://rec.ethosia.co.il/profile/takgS-CneIEa</t>
  </si>
  <si>
    <t>['anat.hagel@gmail.com']</t>
  </si>
  <si>
    <t>['972543300068', '0543300068']</t>
  </si>
  <si>
    <t>['takgS-CneIEa_1708613978539_0_cv.docx']</t>
  </si>
  <si>
    <t>https://rec.ethosia.co.il/profile/tauAEXvRLnnY</t>
  </si>
  <si>
    <t>['korrine.lf@gmail.com', 'ilanal@cs.huji.ac.il', 'ilanit.liv@gmail.com', 'korin.lf@gmail.com']</t>
  </si>
  <si>
    <t>['972528027254', '0528027254']</t>
  </si>
  <si>
    <t>['tauAEXvRLnnY_1723641819576_0_cv.docx', 'tauAEXvRLnnY_1722777939951_0_cv.docx', 'tauAEXvRLnnY_1723628929567_covered_exposed.docx']</t>
  </si>
  <si>
    <t>https://rec.ethosia.co.il/profile/tau1Q3s8SdhI</t>
  </si>
  <si>
    <t>['oranit@gmail.com']</t>
  </si>
  <si>
    <t>['972506996789', '0506996789']</t>
  </si>
  <si>
    <t>['tau1Q3s8SdhI_1686465892403_cv.pdf', 'tau1Q3s8SdhI_1686476518310_public.pdf', 'tau1Q3s8SdhI_1686476520200_covered.pdf', 'tau1Q3s8SdhI_1686476520200_covered_exposed.pdf']</t>
  </si>
  <si>
    <t>https://rec.ethosia.co.il/profile/taNvD6j1vcMU</t>
  </si>
  <si>
    <t>['yaelnegrin@gmail.com']</t>
  </si>
  <si>
    <t>['972526422318', '0526422318']</t>
  </si>
  <si>
    <t>['taNvD6j1vcMU_1707038587734_0_cv.docx']</t>
  </si>
  <si>
    <t>https://rec.ethosia.co.il/profile/tayd1TjcK7f8</t>
  </si>
  <si>
    <t>['lioranahamov@gmail.com']</t>
  </si>
  <si>
    <t>['972542641454', '0542641454']</t>
  </si>
  <si>
    <t>['tayd1TjcK7f8_1678227096160_0_cv.pdf', 'tayd1TjcK7f8_1677707817917_0_cv.docx']</t>
  </si>
  <si>
    <t>https://rec.ethosia.co.il/profile/tateggLm1JCw</t>
  </si>
  <si>
    <t>['dalya.rochman@gmail.com']</t>
  </si>
  <si>
    <t>['972544473077', '0549327351', '972549327351']</t>
  </si>
  <si>
    <t>['tateggLm1JCw_1701870222545_0_cv.pdf']</t>
  </si>
  <si>
    <t>https://rec.ethosia.co.il/profile/taA_P8l_Sbmf</t>
  </si>
  <si>
    <t>['saral50171@gmail.com']</t>
  </si>
  <si>
    <t>['972504150171', '0504150171']</t>
  </si>
  <si>
    <t>['taA_P8l_Sbmf_1674674795764_0_cv.doc', 'taA_P8l_Sbmf_1674720350822_public.doc', 'taA_P8l_Sbmf_1674720351351_covered.docx', 'taA_P8l_Sbmf_1674720351351_covered_exposed.docx']</t>
  </si>
  <si>
    <t>https://rec.ethosia.co.il/profile/tawRusR8z-yR</t>
  </si>
  <si>
    <t>['evron.itay86@gmail.com', 'itay86@gmail.com']</t>
  </si>
  <si>
    <t>['972522305629']</t>
  </si>
  <si>
    <t>['tawRusR8z-yR_1677657740109_cv.pdf', 'tawRusR8z-yR_1677661132960_public.pdf', 'tawRusR8z-yR_1677661134846_covered.pdf', 'tawRusR8z-yR_1677661134846_covered_exposed.pdf']</t>
  </si>
  <si>
    <t>https://rec.ethosia.co.il/profile/taspcxa1aSYh</t>
  </si>
  <si>
    <t>['rotemwaizman@walla.com', 'rotemwaizman@walla.co.il', 'waizmanrotem@gmail.com']</t>
  </si>
  <si>
    <t>['972526246223', '0526246223']</t>
  </si>
  <si>
    <t>['taspcxa1aSYh_1678711117231_0_cv.pdf', 'taspcxa1aSYh_1677455576128_0_cv.pdf', 'taspcxa1aSYh_1678712823322_public.pdf', 'taspcxa1aSYh_1678712829712_covered.pdf', 'taspcxa1aSYh_1678712829712_covered_exposed.pdf']</t>
  </si>
  <si>
    <t>https://rec.ethosia.co.il/profile/taymXFR6UVzC</t>
  </si>
  <si>
    <t>['cohenshr@gmail.com']</t>
  </si>
  <si>
    <t>['972548150107', '0548150107']</t>
  </si>
  <si>
    <t>['taymXFR6UVzC_1689070536127_0_cv.pdf', 'taymXFR6UVzC_1689671438196_public.pdf', 'taymXFR6UVzC_1691485178823_covered.pdf', 'taymXFR6UVzC_1691485178823_covered_exposed.pdf']</t>
  </si>
  <si>
    <t>https://rec.ethosia.co.il/profile/taS_3YuNqd2r</t>
  </si>
  <si>
    <t>['dadaviel@gmail.com']</t>
  </si>
  <si>
    <t>['972525914810', '0525914810']</t>
  </si>
  <si>
    <t>['taS_3YuNqd2r_1688558564349_cv.pdf', 'taS_3YuNqd2r_1688561942150_public.pdf', 'taS_3YuNqd2r_1688561946395_covered.pdf', 'taS_3YuNqd2r_1688561946395_covered_exposed.pdf']</t>
  </si>
  <si>
    <t>https://rec.ethosia.co.il/profile/taoOZAI2P7c5</t>
  </si>
  <si>
    <t>['rani.merom@gmail.com']</t>
  </si>
  <si>
    <t>['972549103639', '0549103639']</t>
  </si>
  <si>
    <t>['taoOZAI2P7c5_1672645062781_public.docx', 'taoOZAI2P7c5_1672645063300_covered.docx', 'taoOZAI2P7c5_1672645063300_covered_exposed.docx']</t>
  </si>
  <si>
    <t>https://rec.ethosia.co.il/profile/taM2007b7phw</t>
  </si>
  <si>
    <t>['sharonabramov95@gmail.com', '5@gmail.com']</t>
  </si>
  <si>
    <t>['972503810880']</t>
  </si>
  <si>
    <t>['taM2007b7phw_1720503515334_0_cv.pdf', 'taM2007b7phw_1713085979411_0_cv.pdf', 'taM2007b7phw_1695285696605_0_cv.pdf']</t>
  </si>
  <si>
    <t>https://rec.ethosia.co.il/profile/ta6SAz3ZJQZV</t>
  </si>
  <si>
    <t>['idowolfson88@gmail.com', 'Idowolfson88@gmail.com']</t>
  </si>
  <si>
    <t>['972526262883']</t>
  </si>
  <si>
    <t>['ta6SAz3ZJQZV_1689597594466_0_cv.pdf', 'ta6SAz3ZJQZV_1687795490694_0_cv.pdf']</t>
  </si>
  <si>
    <t>https://rec.ethosia.co.il/profile/taAqVsWmeUTz</t>
  </si>
  <si>
    <t>['atamesugal@gmail.com']</t>
  </si>
  <si>
    <t>['972544904565', '0544904565']</t>
  </si>
  <si>
    <t>['taAqVsWmeUTz_1694513646981_0_cv.pdf', 'taAqVsWmeUTz_1693422440733_0_cv.pdf']</t>
  </si>
  <si>
    <t>https://rec.ethosia.co.il/profile/tab0b039jo4w</t>
  </si>
  <si>
    <t>['stvnrsnbrg@hotmail.com', 'therosey2@gmail.com']</t>
  </si>
  <si>
    <t>['972509799511', '0509799511']</t>
  </si>
  <si>
    <t>['tab0b039jo4w_1715262459030_0_cv.pdf', 'tab0b039jo4w_1713447461934_0_cv.pdf', 'tab0b039jo4w_1712483056040_0_cv.pdf', 'tab0b039jo4w_1716724544091_public.pdf', 'tab0b039jo4w_1716724546411_covered.pdf', 'tab0b039jo4w_1716724546411_covered_exposed.pdf']</t>
  </si>
  <si>
    <t>https://rec.ethosia.co.il/profile/taN9DhKAOWJL</t>
  </si>
  <si>
    <t>['salam13081983@gmail.com']</t>
  </si>
  <si>
    <t>['972547418343', '0547418343']</t>
  </si>
  <si>
    <t>['taN9DhKAOWJL_1692631651822_0_cv.docx', 'taN9DhKAOWJL_1675257136846_0_cv.docx', 'taN9DhKAOWJL_1673194238812_0_cv.docx', 'taN9DhKAOWJL_1678096677704_covered_exposed.docx']</t>
  </si>
  <si>
    <t>https://rec.ethosia.co.il/profile/taJKbpBjPt1y</t>
  </si>
  <si>
    <t>['nir1645@gmail.com']</t>
  </si>
  <si>
    <t>['972546370278', '0546370278']</t>
  </si>
  <si>
    <t>['taJKbpBjPt1y_1685010051520_0_cv.pdf']</t>
  </si>
  <si>
    <t>https://rec.ethosia.co.il/profile/taJLtEjkMapY</t>
  </si>
  <si>
    <t>['tehilag04@gmail.com']</t>
  </si>
  <si>
    <t>['972543451241', '0543451241']</t>
  </si>
  <si>
    <t>['taJLtEjkMapY_1696521471242_0_cv.docx', 'taJLtEjkMapY_1691310377392_0_cv.docx', 'taJLtEjkMapY_1690986601110_0_cv.docx']</t>
  </si>
  <si>
    <t>https://rec.ethosia.co.il/profile/taGXUIZGKL2M</t>
  </si>
  <si>
    <t>['chendali84@gmail.com']</t>
  </si>
  <si>
    <t>['972524382148']</t>
  </si>
  <si>
    <t>['taGXUIZGKL2M_1724142749663_0_cv.doc', 'taGXUIZGKL2M_1710088153285_0_cv.doc']</t>
  </si>
  <si>
    <t>https://rec.ethosia.co.il/profile/taEcLYvTsSYy</t>
  </si>
  <si>
    <t>['lipaog1310@hotmail.com']</t>
  </si>
  <si>
    <t>['972522499070', '0522499070']</t>
  </si>
  <si>
    <t>['taEcLYvTsSYy_1692609062871_0_cv.docx']</t>
  </si>
  <si>
    <t>https://rec.ethosia.co.il/profile/taTsAqQi-w4Y</t>
  </si>
  <si>
    <t>['taliag22@hotmail.com']</t>
  </si>
  <si>
    <t>['972542450355', '0542450355']</t>
  </si>
  <si>
    <t>['taTsAqQi-w4Y_1687934364639_0_cv.pdf']</t>
  </si>
  <si>
    <t>https://rec.ethosia.co.il/profile/ta2iIo7Mgniq</t>
  </si>
  <si>
    <t>['rafi.magid7@gmail.com']</t>
  </si>
  <si>
    <t>['972544740776', '0544740776']</t>
  </si>
  <si>
    <t>['ta2iIo7Mgniq_1725261550203_0_cv.docx', 'ta2iIo7Mgniq_1702368783160_0_cv.doc', 'ta2iIo7Mgniq_1697127439681_0_cv.doc', 'ta2iIo7Mgniq_1694334905113_0_cv.doc']</t>
  </si>
  <si>
    <t>https://rec.ethosia.co.il/profile/tawepASn83LO</t>
  </si>
  <si>
    <t>['shoferba@gmail.com']</t>
  </si>
  <si>
    <t>['972528828111', '0528828111']</t>
  </si>
  <si>
    <t>['tawepASn83LO_1674140899244_0_cv.pdf', 'tawepASn83LO_1674141904262_public.pdf', 'tawepASn83LO_1674142813593_covered.pdf', 'tawepASn83LO_1674142813593_covered_exposed.pdf']</t>
  </si>
  <si>
    <t>https://rec.ethosia.co.il/profile/tacbr5BIF3pR</t>
  </si>
  <si>
    <t>['ohreally1@gmail.com']</t>
  </si>
  <si>
    <t>['972547745143', '0547745143']</t>
  </si>
  <si>
    <t>['tacbr5BIF3pR_1704798752842_0_cv.pdf']</t>
  </si>
  <si>
    <t>https://rec.ethosia.co.il/profile/taz978xgQV46</t>
  </si>
  <si>
    <t>['koby60@gmail.com']</t>
  </si>
  <si>
    <t>['972526557750', '0526557750']</t>
  </si>
  <si>
    <t>['taz978xgQV46_1701788199109_0_cv.pdf']</t>
  </si>
  <si>
    <t>https://rec.ethosia.co.il/profile/taeIKiYDtcEo</t>
  </si>
  <si>
    <t>['mor_1_@walla.co.il', 'mor_1_@walla.com', 'mor.levi.elbahar@gmail.com']</t>
  </si>
  <si>
    <t>['972542213977', '0542213977']</t>
  </si>
  <si>
    <t>['taeIKiYDtcEo_1709124705747_0_cv.pdf']</t>
  </si>
  <si>
    <t>https://rec.ethosia.co.il/profile/taev5RBce16W</t>
  </si>
  <si>
    <t>['boris.lvovsky@gmail.com']</t>
  </si>
  <si>
    <t>['972525342721', '0525342721']</t>
  </si>
  <si>
    <t>['tamtLRNlO-BX_1676828583123_0_cv.pdf', 'tamtLRNlO-BX_1673821565122_0_cv.pdf', 'tamtLRNlO-BX_1673872297441_covered_exposed.pdf']</t>
  </si>
  <si>
    <t>https://rec.ethosia.co.il/profile/taoctfWA82Tt</t>
  </si>
  <si>
    <t>['amitstr.il@gmail.com']</t>
  </si>
  <si>
    <t>['972523777212', '2502777070', '972250277070']</t>
  </si>
  <si>
    <t>['taoctfWA82Tt_1674391914082_0_cv.pdf']</t>
  </si>
  <si>
    <t>https://rec.ethosia.co.il/profile/ta9Ru46R4fy6</t>
  </si>
  <si>
    <t>['levi7777777@gmail.com']</t>
  </si>
  <si>
    <t>['972544830473', '0544830473']</t>
  </si>
  <si>
    <t>['ta9Ru46R4fy6_1694096822151_0_cv.docx']</t>
  </si>
  <si>
    <t>https://rec.ethosia.co.il/profile/ta3KszP_upFK</t>
  </si>
  <si>
    <t>['rotemtg1@gmail.com']</t>
  </si>
  <si>
    <t>['972523802369', '0523802369']</t>
  </si>
  <si>
    <t>['ta3KszP_upFK_1694589570696_0_cv.doc']</t>
  </si>
  <si>
    <t>https://rec.ethosia.co.il/profile/ta4NHpWfagNb</t>
  </si>
  <si>
    <t>['meir.simani69@gmail.com']</t>
  </si>
  <si>
    <t>['972587899955', '97258799955', '0587899955']</t>
  </si>
  <si>
    <t>['ta4NHpWfagNb_1677654723280_0_cv.docx']</t>
  </si>
  <si>
    <t>https://rec.ethosia.co.il/profile/taZKSMdsF8R5</t>
  </si>
  <si>
    <t>['nathfrankk1@gmail.com']</t>
  </si>
  <si>
    <t>['972532762585', '201820132016']</t>
  </si>
  <si>
    <t>['taZKSMdsF8R5_1724221421495_public.docx']</t>
  </si>
  <si>
    <t>https://rec.ethosia.co.il/profile/taICynWD-uRo</t>
  </si>
  <si>
    <t>['morlimor@gmail.com']</t>
  </si>
  <si>
    <t>['972509077068', '0509077068']</t>
  </si>
  <si>
    <t>['taICynWD-uRo_1717424215399_0_cv.pdf']</t>
  </si>
  <si>
    <t>https://rec.ethosia.co.il/profile/tahY3x-YS4a1</t>
  </si>
  <si>
    <t>['halvahayat@gmail.com', 'shalvahayat@gmail.com']</t>
  </si>
  <si>
    <t>['972523707033', '972549963184', '0523707033']</t>
  </si>
  <si>
    <t>['taVteOuRq8e6_1720000633182_0_cv.doc']</t>
  </si>
  <si>
    <t>https://rec.ethosia.co.il/profile/tadM_zjIJWEN</t>
  </si>
  <si>
    <t>['milcagold@yahoo.com']</t>
  </si>
  <si>
    <t>['972585092135', '0585092135']</t>
  </si>
  <si>
    <t>['tadM_zjIJWEN_1714889750241_0_cv.pdf']</t>
  </si>
  <si>
    <t>https://rec.ethosia.co.il/profile/ta56tF2HM5lp</t>
  </si>
  <si>
    <t>['muhammad.ne1@gmail.com']</t>
  </si>
  <si>
    <t>['972524442621', '0524442621']</t>
  </si>
  <si>
    <t>['ta56tF2HM5lp_1687366725759_0_cv.pdf']</t>
  </si>
  <si>
    <t>https://rec.ethosia.co.il/profile/tazep49O9ksM</t>
  </si>
  <si>
    <t>['ilyaap89@gmail.com']</t>
  </si>
  <si>
    <t>['972542131289', '0542131289']</t>
  </si>
  <si>
    <t>['tazep49O9ksM_1674640045478_cv.pdf', 'tazep49O9ksM_1674641582262_public.pdf', 'tazep49O9ksM_1674641585357_covered.pdf', 'tazep49O9ksM_1674641585357_covered_exposed.pdf']</t>
  </si>
  <si>
    <t>https://rec.ethosia.co.il/profile/taBgvQxC83Cp</t>
  </si>
  <si>
    <t>['gily3969@gmail.com']</t>
  </si>
  <si>
    <t>['972533113969', '0533113969']</t>
  </si>
  <si>
    <t>['taBgvQxC83Cp_1711488897628_0_cv.docx', 'taBgvQxC83Cp_1684908709631_0_cv.docx']</t>
  </si>
  <si>
    <t>https://rec.ethosia.co.il/profile/ta069C-DnN7h</t>
  </si>
  <si>
    <t>['odeya.fisch@gmail.com']</t>
  </si>
  <si>
    <t>['972542031742', '0542031742']</t>
  </si>
  <si>
    <t>['ta069C-DnN7h_1672938637361_0_cv.pdf']</t>
  </si>
  <si>
    <t>https://rec.ethosia.co.il/profile/taDEEBbyyHXu</t>
  </si>
  <si>
    <t>['adig9900@gmail.com']</t>
  </si>
  <si>
    <t>['972509893866', '972508616432', '0509893866']</t>
  </si>
  <si>
    <t>['taDEEBbyyHXu_1719309230980_0_cv.docx', 'taDEEBbyyHXu_1706014459534_0_cv.pdf', 'taDEEBbyyHXu_1692444464335_0_cv.docx']</t>
  </si>
  <si>
    <t>https://rec.ethosia.co.il/profile/taf999X4jJ8D</t>
  </si>
  <si>
    <t>['lora.mednick@gmail.com']</t>
  </si>
  <si>
    <t>['972536564815', '0536564815']</t>
  </si>
  <si>
    <t>['taf999X4jJ8D_1673941182646_0_cv.pdf']</t>
  </si>
  <si>
    <t>https://rec.ethosia.co.il/profile/tau91PrJ_PAN</t>
  </si>
  <si>
    <t>['moria92c@gmail.com']</t>
  </si>
  <si>
    <t>['972549707087', '0549707087']</t>
  </si>
  <si>
    <t>['tau91PrJ_PAN_1677661852572_cv.docx', 'tau91PrJ_PAN_1677664741139_public.docx', 'tau91PrJ_PAN_1677664865722_covered.docx', 'tau91PrJ_PAN_1677664865722_covered_exposed.docx']</t>
  </si>
  <si>
    <t>https://rec.ethosia.co.il/profile/taL0H_tic8MT</t>
  </si>
  <si>
    <t>['blits.alex@gmail.com']</t>
  </si>
  <si>
    <t>['972509562505', '0509562505']</t>
  </si>
  <si>
    <t>['taL0H_tic8MT_1676568848793_0_cv.docx']</t>
  </si>
  <si>
    <t>https://rec.ethosia.co.il/profile/tanxVFpRncAf</t>
  </si>
  <si>
    <t>['michael_z1@bezeqint.net']</t>
  </si>
  <si>
    <t>['972528209292', '972547209066', '0547209066']</t>
  </si>
  <si>
    <t>['tanxVFpRncAf_1710709379391_0_cv.docx']</t>
  </si>
  <si>
    <t>https://rec.ethosia.co.il/profile/tavNOEqtXqs_</t>
  </si>
  <si>
    <t>['divovik@yandex.com']</t>
  </si>
  <si>
    <t>['972528603475', '0528603475']</t>
  </si>
  <si>
    <t>['tavNOEqtXqs__1723717682640_cv.docx', 'tavNOEqtXqs__1723717776414_public.docx', 'tavNOEqtXqs__1723717776941_covered.docx', 'tavNOEqtXqs__1723717776941_covered_exposed.docx']</t>
  </si>
  <si>
    <t>https://rec.ethosia.co.il/profile/tayeXNQCfSU0</t>
  </si>
  <si>
    <t>['itamrso@gmail.com', 'itamarso@gmail.com']</t>
  </si>
  <si>
    <t>['972547761205', '972504341261', '0547761205']</t>
  </si>
  <si>
    <t>['tayeXNQCfSU0_1683193689008_public.doc', 'tayeXNQCfSU0_1683193689584_covered.docx', 'tayeXNQCfSU0_1683193689584_covered_exposed.docx']</t>
  </si>
  <si>
    <t>https://rec.ethosia.co.il/profile/taYi857Zm8zn</t>
  </si>
  <si>
    <t>['salman.abuawad@gmail.com', 'sabuawad.work@gmail.com']</t>
  </si>
  <si>
    <t>['972526500769', '0526500769']</t>
  </si>
  <si>
    <t>['taYi857Zm8zn_1708688911805_0_cv.pdf']</t>
  </si>
  <si>
    <t>https://rec.ethosia.co.il/profile/taOEmR9In0v-</t>
  </si>
  <si>
    <t>['eliran.bareket@gmail.com']</t>
  </si>
  <si>
    <t>['972527394012', '0527394012']</t>
  </si>
  <si>
    <t>['taOEmR9In0v-_1723977895496_0_cv.docx']</t>
  </si>
  <si>
    <t>https://rec.ethosia.co.il/profile/taJCACltZHCc</t>
  </si>
  <si>
    <t>['vered505542@gmail.com']</t>
  </si>
  <si>
    <t>['972542188781', '0542188781']</t>
  </si>
  <si>
    <t>['taJCACltZHCc_1708624208574_0_cv.docx']</t>
  </si>
  <si>
    <t>https://rec.ethosia.co.il/profile/taDg574MsHoU</t>
  </si>
  <si>
    <t>['rachelletikva@gmail.com']</t>
  </si>
  <si>
    <t>['972548413446', '0548413446']</t>
  </si>
  <si>
    <t>['taDg574MsHoU_1687112045783_0_cv.pdf', 'taDg574MsHoU_1687168585925_public.pdf', 'taDg574MsHoU_1687350846628_covered.pdf', 'taDg574MsHoU_1687350846628_covered_exposed.pdf']</t>
  </si>
  <si>
    <t>https://rec.ethosia.co.il/profile/taaPD0xBaP2F</t>
  </si>
  <si>
    <t>['alexhatay88@gmail.com', 'alexhatay888@gmail.com']</t>
  </si>
  <si>
    <t>['972545218390', '0545218390']</t>
  </si>
  <si>
    <t>['taaPD0xBaP2F_1693211706526_0_cv.docx', 'taaPD0xBaP2F_1682323626128_cv.docx', 'taaPD0xBaP2F_1693221421464_public.docx', 'taaPD0xBaP2F_1693221422074_covered.docx', 'taaPD0xBaP2F_1693221422074_covered_exposed.docx']</t>
  </si>
  <si>
    <t>https://rec.ethosia.co.il/profile/taTGuIL_wlCF</t>
  </si>
  <si>
    <t>['kuprianovmark@gmail.com']</t>
  </si>
  <si>
    <t>['972549851080', '0549851080']</t>
  </si>
  <si>
    <t>['taTGuIL_wlCF_1713201439723_0_cv.pdf']</t>
  </si>
  <si>
    <t>https://rec.ethosia.co.il/profile/taL6vAx5OcIP</t>
  </si>
  <si>
    <t>['maorgooozi60@gmail.com']</t>
  </si>
  <si>
    <t>['972503373230', '0503373230']</t>
  </si>
  <si>
    <t>['taL6vAx5OcIP_1721068777175_0_cv.docx', 'taL6vAx5OcIP_1713216491081_0_cv.docx', 'taL6vAx5OcIP_1713253544546_covered_exposed.docx']</t>
  </si>
  <si>
    <t>https://rec.ethosia.co.il/profile/ta47w6AKI98W</t>
  </si>
  <si>
    <t>['n1ickom@gmail.com']</t>
  </si>
  <si>
    <t>['972549200338', '0549200338']</t>
  </si>
  <si>
    <t>['ta47w6AKI98W_1689164705992_0_cv.docx']</t>
  </si>
  <si>
    <t>https://rec.ethosia.co.il/profile/taAz_nDHVLOV</t>
  </si>
  <si>
    <t>['pazitlevi30@walla.com', 'pazitlevi30@walla.co.il']</t>
  </si>
  <si>
    <t>['972527998741', '0527998741']</t>
  </si>
  <si>
    <t>['taAz_nDHVLOV_1728494962153_0_cv.doc', 'taAz_nDHVLOV_1717317004954_0_cv.doc']</t>
  </si>
  <si>
    <t>https://rec.ethosia.co.il/profile/talimvJnF0pd</t>
  </si>
  <si>
    <t>['meitalnachshon@gmail.com', 'redhead1000@gmail.com']</t>
  </si>
  <si>
    <t>['972544688922', '0544688922']</t>
  </si>
  <si>
    <t>['talimvJnF0pd_1674925078074_0_cv.docx']</t>
  </si>
  <si>
    <t>https://rec.ethosia.co.il/profile/tafeOEhY7dQ9</t>
  </si>
  <si>
    <t>['ralston.nikki@gmail.com']</t>
  </si>
  <si>
    <t>['972547279127', '0547279127']</t>
  </si>
  <si>
    <t>['tafeOEhY7dQ9_1687797459545_0_cv.pdf', 'tafeOEhY7dQ9_1684107388435_0_cv.pdf', 'tafeOEhY7dQ9_1683013126988_0_cv.pdf']</t>
  </si>
  <si>
    <t>https://rec.ethosia.co.il/profile/taF8BZ-ue-sT</t>
  </si>
  <si>
    <t>['gili19750@walla.co.il']</t>
  </si>
  <si>
    <t>['972528655953', '0528655953']</t>
  </si>
  <si>
    <t>['taF8BZ-ue-sT_1681633820070_0_cv.docx', 'taF8BZ-ue-sT_1681636687779_public.docx', 'taF8BZ-ue-sT_1681638674863_covered.docx', 'taF8BZ-ue-sT_1681638674863_covered_exposed.docx']</t>
  </si>
  <si>
    <t>https://rec.ethosia.co.il/profile/ta1uex04QIQi</t>
  </si>
  <si>
    <t>['ryeara@gmail.com']</t>
  </si>
  <si>
    <t>['972502037806', '0502037806']</t>
  </si>
  <si>
    <t>['ta1uex04QIQi_1717606712431_0_cv.docx', 'ta1uex04QIQi_1712481496869_0_cv.docx']</t>
  </si>
  <si>
    <t>https://rec.ethosia.co.il/profile/taUgTaXvopSR</t>
  </si>
  <si>
    <t>['baronnhome@gmail.com']</t>
  </si>
  <si>
    <t>['972544284225', '0544284225']</t>
  </si>
  <si>
    <t>['taUgTaXvopSR_1724688363328_0_cv.pdf']</t>
  </si>
  <si>
    <t>https://rec.ethosia.co.il/profile/taxjfFQhnebc</t>
  </si>
  <si>
    <t>['shaulgrun@gmail.com']</t>
  </si>
  <si>
    <t>['972523870765', '972544626850', '0523870765']</t>
  </si>
  <si>
    <t>['taxjfFQhnebc_1709139770634_0_cv.pdf', 'taxjfFQhnebc_1700659651881_0_cv.pdf']</t>
  </si>
  <si>
    <t>https://rec.ethosia.co.il/profile/ta8JSuWaTcxc</t>
  </si>
  <si>
    <t>['revital.kaminker@gmail.com']</t>
  </si>
  <si>
    <t>['972506840686', '0506840686']</t>
  </si>
  <si>
    <t>['ta8JSuWaTcxc_1684687127748_0_cv.pdf']</t>
  </si>
  <si>
    <t>https://rec.ethosia.co.il/profile/tackHe24jG5Z</t>
  </si>
  <si>
    <t>['medic2087@gmail.com', 'Medic2087@gmail.com']</t>
  </si>
  <si>
    <t>['972528249610', '0528249610']</t>
  </si>
  <si>
    <t>['tackHe24jG5Z_1676218251456_0_cv.docx']</t>
  </si>
  <si>
    <t>https://rec.ethosia.co.il/profile/taEIELfyjaQY</t>
  </si>
  <si>
    <t>['alonasraf@gmail.com']</t>
  </si>
  <si>
    <t>['972544720730', '9724720730054', '4720730054']</t>
  </si>
  <si>
    <t>['taEIELfyjaQY_1725945591161_0_cv.docx']</t>
  </si>
  <si>
    <t>https://rec.ethosia.co.il/profile/tavYGmOxIOUq</t>
  </si>
  <si>
    <t>['yakovgavrie@gmail.com']</t>
  </si>
  <si>
    <t>['972526520008', '0526520008']</t>
  </si>
  <si>
    <t>['tavYGmOxIOUq_1692217549729_0_cv.pdf', 'tavYGmOxIOUq_1674139406663_0_cv.pdf', 'tavYGmOxIOUq_1673805939451_0_cv.pdf', 'tavYGmOxIOUq_1672782792546_0_cv.pdf', 'tavYGmOxIOUq_1692266938465_public.pdf', 'tavYGmOxIOUq_1692267447846_covered.pdf', 'tavYGmOxIOUq_1692267447846_covered_exposed.pdf']</t>
  </si>
  <si>
    <t>https://rec.ethosia.co.il/profile/tazpEJyObwI2</t>
  </si>
  <si>
    <t>['mlrb135@gmail.com']</t>
  </si>
  <si>
    <t>['972507963370', '0507963370']</t>
  </si>
  <si>
    <t>['tazpEJyObwI2_1697800956148_0_cv.doc', 'tazpEJyObwI2_1697367205671_0_cv.doc']</t>
  </si>
  <si>
    <t>https://rec.ethosia.co.il/profile/takzHf6NYt8k</t>
  </si>
  <si>
    <t>['goland1601@gmail.com']</t>
  </si>
  <si>
    <t>['972523264763', '0523264763']</t>
  </si>
  <si>
    <t>['takzHf6NYt8k_1705395884096_0_cv.docx']</t>
  </si>
  <si>
    <t>https://rec.ethosia.co.il/profile/taq_leFBFwEG</t>
  </si>
  <si>
    <t>['michalyohai@gmail.com']</t>
  </si>
  <si>
    <t>['972528549931', '0528549931']</t>
  </si>
  <si>
    <t>['taq_leFBFwEG_1672849396150_cv.docx', 'taq_leFBFwEG_1672852928604_public.docx', 'taq_leFBFwEG_1672852929139_covered.docx', 'taq_leFBFwEG_1672852929139_covered_exposed.docx']</t>
  </si>
  <si>
    <t>https://rec.ethosia.co.il/profile/tafNWu7djTyv</t>
  </si>
  <si>
    <t>['dudubitn@gmail.com']</t>
  </si>
  <si>
    <t>['972522985364', '0522985364']</t>
  </si>
  <si>
    <t>['tafNWu7djTyv_1678872341205_4_cv.doc']</t>
  </si>
  <si>
    <t>https://rec.ethosia.co.il/profile/taNUVOYw0Zw1</t>
  </si>
  <si>
    <t>['gjgphoto@gmail.com', 'gerrit.grundling@gmail.com']</t>
  </si>
  <si>
    <t>['972528350304', '0528350304']</t>
  </si>
  <si>
    <t>['taNUVOYw0Zw1_1681985052605_0_cv.pdf']</t>
  </si>
  <si>
    <t>https://rec.ethosia.co.il/profile/tabJ_XS7lerE</t>
  </si>
  <si>
    <t>['saarf86@gmail.com']</t>
  </si>
  <si>
    <t>['972544379385', '972535269871', '0544379385']</t>
  </si>
  <si>
    <t>['tabJ_XS7lerE_1732189092385_cv.pdf', 'tabJ_XS7lerE_1732189909340_cv.pdf', 'tabJ_XS7lerE_1732189928646_public.pdf', 'tabJ_XS7lerE_1732603323346_covered.pdf', 'tabJ_XS7lerE_1732603323346_covered_exposed.pdf']</t>
  </si>
  <si>
    <t>https://rec.ethosia.co.il/profile/taJ8XKYcYd61</t>
  </si>
  <si>
    <t>['hemenian@gmail.com', 'eugeny.khanchin@intel.com']</t>
  </si>
  <si>
    <t>['972547473984', '0547473984']</t>
  </si>
  <si>
    <t>['taJ8XKYcYd61_1702287629974_cv.pdf', 'taJ8XKYcYd61_1702287722783_public.pdf', 'taJ8XKYcYd61_1702288075886_covered.pdf', 'taJ8XKYcYd61_1702288075886_covered_exposed.pdf']</t>
  </si>
  <si>
    <t>https://rec.ethosia.co.il/profile/taI8Bu5y0ISB</t>
  </si>
  <si>
    <t>['arielrettig93@gmail.com']</t>
  </si>
  <si>
    <t>['972546427233', '0546427233']</t>
  </si>
  <si>
    <t>['taI8Bu5y0ISB_1706105436484_0_cv.docx']</t>
  </si>
  <si>
    <t>https://rec.ethosia.co.il/profile/taFwxb_DaXBQ</t>
  </si>
  <si>
    <t>['george.cher89@gmail.com']</t>
  </si>
  <si>
    <t>['972546854509', '0546854509']</t>
  </si>
  <si>
    <t>['taFwxb_DaXBQ_1728222662787_0_cv.docx', 'taFwxb_DaXBQ_1684438174953_0_cv.docx']</t>
  </si>
  <si>
    <t>https://rec.ethosia.co.il/profile/ta4mw_BxoUcA</t>
  </si>
  <si>
    <t>['mishmish.bar@gmail.com']</t>
  </si>
  <si>
    <t>['972539335153', '972543009677']</t>
  </si>
  <si>
    <t>['ta4mw_BxoUcA_1681381344622_0_cv.pdf']</t>
  </si>
  <si>
    <t>https://rec.ethosia.co.il/profile/ta7t69qiMu5t</t>
  </si>
  <si>
    <t>['gitalfeit1@gmail.com']</t>
  </si>
  <si>
    <t>['972527647585', '0527647585']</t>
  </si>
  <si>
    <t>['ta7t69qiMu5t_1676364371810_0_cv.docx', 'ta7t69qiMu5t_1676374872216_public.docx', 'ta7t69qiMu5t_1676374872561_covered.docx', 'ta7t69qiMu5t_1676374872561_covered_exposed.docx']</t>
  </si>
  <si>
    <t>https://rec.ethosia.co.il/profile/taXQldNOx5L5</t>
  </si>
  <si>
    <t>['daniellag007@gmail.com']</t>
  </si>
  <si>
    <t>['972547282059', '0547282059']</t>
  </si>
  <si>
    <t>['taXQldNOx5L5_1687348189301_0_cv.pdf']</t>
  </si>
  <si>
    <t>https://rec.ethosia.co.il/profile/taU1JwvTTrtc</t>
  </si>
  <si>
    <t>['liron.heshbon@gmail.com']</t>
  </si>
  <si>
    <t>['972545500858', '0545500858']</t>
  </si>
  <si>
    <t>['taU1JwvTTrtc_1695018383549_0_cv.docx']</t>
  </si>
  <si>
    <t>https://rec.ethosia.co.il/profile/tafXkl7xlwF7</t>
  </si>
  <si>
    <t>['moti.peretz.1987@gmail.com']</t>
  </si>
  <si>
    <t>['972526632620', '0526632620']</t>
  </si>
  <si>
    <t>['tafXkl7xlwF7_1732132337180_0_cv.pdf', 'tafXkl7xlwF7_1715986327468_0_cv.pdf']</t>
  </si>
  <si>
    <t>https://rec.ethosia.co.il/profile/tafW8XzJFJbC</t>
  </si>
  <si>
    <t>['lianadr96@gmail.com']</t>
  </si>
  <si>
    <t>['972524523185', '0524523185']</t>
  </si>
  <si>
    <t>['tafW8XzJFJbC_1695274593740_0_cv.pdf']</t>
  </si>
  <si>
    <t>https://rec.ethosia.co.il/profile/taDxMlkrjrr9</t>
  </si>
  <si>
    <t>['pi.financ@gmail.com']</t>
  </si>
  <si>
    <t>['972524535388']</t>
  </si>
  <si>
    <t>['taDxMlkrjrr9_1678201399281_0_cv.pdf', 'taDxMlkrjrr9_1677616487600_0_cv.pdf', 'taDxMlkrjrr9_1679412457100_public.pdf', 'taDxMlkrjrr9_1679830766451_covered.pdf', 'taDxMlkrjrr9_1679830766451_covered_exposed.pdf']</t>
  </si>
  <si>
    <t>https://rec.ethosia.co.il/profile/ta7TaHgdKJwe</t>
  </si>
  <si>
    <t>['brachi1818@gmail.com']</t>
  </si>
  <si>
    <t>['972533137901', '972508183629', '0508183629']</t>
  </si>
  <si>
    <t>['ta7TaHgdKJwe_1698571118480_0_cv.docx']</t>
  </si>
  <si>
    <t>https://rec.ethosia.co.il/profile/taUAwqUhUpQz</t>
  </si>
  <si>
    <t>['ben.pazzz@gmail.com', 'ben.pazz@gmail.com']</t>
  </si>
  <si>
    <t>['972528441795', '0528441795']</t>
  </si>
  <si>
    <t>['taUAwqUhUpQz_1672771320190_0_cv.pdf']</t>
  </si>
  <si>
    <t>https://rec.ethosia.co.il/profile/tagaQBGkHrgi</t>
  </si>
  <si>
    <t>['y0548527440@gmail.com']</t>
  </si>
  <si>
    <t>['972548527440', '0548527440']</t>
  </si>
  <si>
    <t>['tagaQBGkHrgi_1679304853523_cv.docx', 'tagaQBGkHrgi_1679306879991_public.docx', 'tagaQBGkHrgi_1679306880517_covered.docx', 'tagaQBGkHrgi_1679306880517_covered_exposed.docx']</t>
  </si>
  <si>
    <t>https://rec.ethosia.co.il/profile/tapug4unekXo</t>
  </si>
  <si>
    <t>['shirinmoti5@gmail.com']</t>
  </si>
  <si>
    <t>['972528672911', '0528672911']</t>
  </si>
  <si>
    <t>['tapug4unekXo_1715939784119_0_cv.pdf', 'tapug4unekXo_1708597468781_0_cv.pdf', 'tapug4unekXo_1708495034262_0_cv.pdf', 'tapug4unekXo_1706777558886_0_cv.pdf', 'tapug4unekXo_1706723179132_0_cv.pdf', 'tapug4unekXo_1696150753276_0_cv.pdf', 'tapug4unekXo_1694672757543_0_cv.pdf', 'tapug4unekXo_1694498153934_0_cv.pdf']</t>
  </si>
  <si>
    <t>https://rec.ethosia.co.il/profile/tasWI2e7hXDh</t>
  </si>
  <si>
    <t>['taloosha35@gmail.com']</t>
  </si>
  <si>
    <t>['972545446518', '0545446518']</t>
  </si>
  <si>
    <t>['tasWI2e7hXDh_1678689291836_0_cv.pdf', 'tasWI2e7hXDh_1677761563536_0_cv.pdf']</t>
  </si>
  <si>
    <t>https://rec.ethosia.co.il/profile/taHHnNIIOwFy</t>
  </si>
  <si>
    <t>['ilansaul@gmail.com', 'maria_carcass@yahoo.com', 'maria.carcass@gmail.com']</t>
  </si>
  <si>
    <t>['972542566765', '0542566765']</t>
  </si>
  <si>
    <t>['taHHnNIIOwFy_1718042527646_0_cv.pdf']</t>
  </si>
  <si>
    <t>https://rec.ethosia.co.il/profile/taAqj2y64O4C</t>
  </si>
  <si>
    <t>['infopal001@gmail.com']</t>
  </si>
  <si>
    <t>['972545207201', '0545207201']</t>
  </si>
  <si>
    <t>['taAqj2y64O4C_1722344144294_0_cv.doc']</t>
  </si>
  <si>
    <t>https://rec.ethosia.co.il/profile/ta3wGXhl5mqf</t>
  </si>
  <si>
    <t>['anasliozberg@gmail.com']</t>
  </si>
  <si>
    <t>['972503176652', '0503176652']</t>
  </si>
  <si>
    <t>['ta3wGXhl5mqf_1727263485599_0_cv.docx']</t>
  </si>
  <si>
    <t>https://rec.ethosia.co.il/profile/ta_p7l5PKnKv</t>
  </si>
  <si>
    <t>['dolevpua@gmail.com']</t>
  </si>
  <si>
    <t>['972528851010', '0528851010']</t>
  </si>
  <si>
    <t>['ta_p7l5PKnKv_1695727195239_0_cv.doc']</t>
  </si>
  <si>
    <t>https://rec.ethosia.co.il/profile/tagFxfWiSN_V</t>
  </si>
  <si>
    <t>['rotemratzabi@gmail.com']</t>
  </si>
  <si>
    <t>['972504083099', '0504083099']</t>
  </si>
  <si>
    <t>['tagFxfWiSN_V_1701688316617_0_cv.pdf']</t>
  </si>
  <si>
    <t>https://rec.ethosia.co.il/profile/tanMP87Pfwij</t>
  </si>
  <si>
    <t>['kuki303@gmail.com', 'hadarmalek303@gmail.com']</t>
  </si>
  <si>
    <t>['972542535055', '972542535057', '0542535055']</t>
  </si>
  <si>
    <t>['tanMP87Pfwij_1686655176017_0_cv.pdf']</t>
  </si>
  <si>
    <t>https://rec.ethosia.co.il/profile/tafS55PmxDAW</t>
  </si>
  <si>
    <t>['moranth30@gmail.com']</t>
  </si>
  <si>
    <t>['972546530308', '0546530308']</t>
  </si>
  <si>
    <t>['tafS55PmxDAW_1719175913708_0_cv.pdf', 'tafS55PmxDAW_1704759982896_0_cv.pdf', 'tafS55PmxDAW_1705484214795_covered_exposed.pdf']</t>
  </si>
  <si>
    <t>https://rec.ethosia.co.il/profile/taOD-e7PWRrf</t>
  </si>
  <si>
    <t>['guyv92@gmail.com', 'Guyv92@gmail.com']</t>
  </si>
  <si>
    <t>['972503612724', '0503612724']</t>
  </si>
  <si>
    <t>['taOD-e7PWRrf_1726120341117_0_cv.pdf']</t>
  </si>
  <si>
    <t>https://rec.ethosia.co.il/profile/tao8NxNmAs9X</t>
  </si>
  <si>
    <t>['meravyosef27@gmail.com']</t>
  </si>
  <si>
    <t>['972548181255', '0548181255']</t>
  </si>
  <si>
    <t>['tao8NxNmAs9X_1693905449717_0_cv.docx']</t>
  </si>
  <si>
    <t>https://rec.ethosia.co.il/profile/ta3QG3gSPkUD</t>
  </si>
  <si>
    <t>['inbar435@gmail.com', 'Inbar435@gmail.com']</t>
  </si>
  <si>
    <t>['972523381443', '0523381443']</t>
  </si>
  <si>
    <t>['ta3QG3gSPkUD_1707054006860_0_cv.docx', 'ta3QG3gSPkUD_1707053543043_0_cv.docx', 'ta3QG3gSPkUD_1706434388854_0_cv.docx']</t>
  </si>
  <si>
    <t>https://rec.ethosia.co.il/profile/taus3XSJ9KNl</t>
  </si>
  <si>
    <t>['anan.biadi@hotmail.com']</t>
  </si>
  <si>
    <t>['972545519304', '0545519304']</t>
  </si>
  <si>
    <t>['taus3XSJ9KNl_1713773510715_0_cv.docx']</t>
  </si>
  <si>
    <t>https://rec.ethosia.co.il/profile/taYHqWkO7Oui</t>
  </si>
  <si>
    <t>['abyblaw@gmail.com', 'bergeradi@gmail.com']</t>
  </si>
  <si>
    <t>['972525560544', '0525560544']</t>
  </si>
  <si>
    <t>['taYHqWkO7Oui_1703743437097_0_cv.pdf']</t>
  </si>
  <si>
    <t>https://rec.ethosia.co.il/profile/taAzZxCj8tyv</t>
  </si>
  <si>
    <t>['dariabur@gmail.com']</t>
  </si>
  <si>
    <t>['972585556821', '0585556821']</t>
  </si>
  <si>
    <t>['taAzZxCj8tyv_1681803447616_0_cv.pdf']</t>
  </si>
  <si>
    <t>https://rec.ethosia.co.il/profile/taVC8BWrggGi</t>
  </si>
  <si>
    <t>['chen100h@gmail.com']</t>
  </si>
  <si>
    <t>['972542863524', '0542863524']</t>
  </si>
  <si>
    <t>['taVC8BWrggGi_1675235921745_public.pdf', 'taVC8BWrggGi_1675235928899_covered.pdf', 'taVC8BWrggGi_1675235928899_covered_exposed.pdf']</t>
  </si>
  <si>
    <t>https://rec.ethosia.co.il/profile/taC2eHWYFosd</t>
  </si>
  <si>
    <t>['fani20@zahav.net.il', 'fani20@zahv.net.il', 'oshratcohen1610@gmail.com']</t>
  </si>
  <si>
    <t>['972507494429', '0507494429']</t>
  </si>
  <si>
    <t>['taC2eHWYFosd_1696327785614_0_cv.pdf']</t>
  </si>
  <si>
    <t>https://rec.ethosia.co.il/profile/taagh1ztQp1P</t>
  </si>
  <si>
    <t>['revi.elm@gmail.com']</t>
  </si>
  <si>
    <t>['972523246272', '0523246272']</t>
  </si>
  <si>
    <t>['taagh1ztQp1P_1712113509280_0_cv.doc']</t>
  </si>
  <si>
    <t>https://rec.ethosia.co.il/profile/tawhg2zKJFZn</t>
  </si>
  <si>
    <t>['gil4439222@gmail.com']</t>
  </si>
  <si>
    <t>['972504439222', '0504439222']</t>
  </si>
  <si>
    <t>['tawhg2zKJFZn_1695356122159_0_cv.doc']</t>
  </si>
  <si>
    <t>https://rec.ethosia.co.il/profile/tacVQUkFvjUn</t>
  </si>
  <si>
    <t>['hadarba222@gmail.com']</t>
  </si>
  <si>
    <t>['972524580111', '0524580111']</t>
  </si>
  <si>
    <t>['tacVQUkFvjUn_1697993273739_0_cv.docx']</t>
  </si>
  <si>
    <t>https://rec.ethosia.co.il/profile/taApiV7TOYqE</t>
  </si>
  <si>
    <t>['kinga345@gmail.com']</t>
  </si>
  <si>
    <t>['972507808777', '0507808777']</t>
  </si>
  <si>
    <t>['taApiV7TOYqE_1720258095451_0_cv.docx']</t>
  </si>
  <si>
    <t>https://rec.ethosia.co.il/profile/tap2kOB2wpWQ</t>
  </si>
  <si>
    <t>['sors3641@gmail.com', 'shneor.stein@gmail.com']</t>
  </si>
  <si>
    <t>['972558959390', '0558959390']</t>
  </si>
  <si>
    <t>['tap2kOB2wpWQ_1718537091555_0_cv.pdf']</t>
  </si>
  <si>
    <t>https://rec.ethosia.co.il/profile/taQrrvGYhb5K</t>
  </si>
  <si>
    <t>['platinshiri1990@gmail.com', 'Platinshiri1990@gmail.com']</t>
  </si>
  <si>
    <t>['972528960053', '0528960053']</t>
  </si>
  <si>
    <t>['taQrrvGYhb5K_1699871176442_0_cv.pdf', 'taQrrvGYhb5K_1698784555157_0_cv.docx', 'taQrrvGYhb5K_1698577795432_0_cv.pdf']</t>
  </si>
  <si>
    <t>https://rec.ethosia.co.il/profile/tayMHUExy_04</t>
  </si>
  <si>
    <t>['mei.shwartz@gmail.com', 'meikohavi@gmail.com']</t>
  </si>
  <si>
    <t>['972507778795', '0507778795']</t>
  </si>
  <si>
    <t>['tayMHUExy_04_1708507040184_0_cv.docx']</t>
  </si>
  <si>
    <t>https://rec.ethosia.co.il/profile/tanEqDrAY8So</t>
  </si>
  <si>
    <t>['efrateliy@gmail.com']</t>
  </si>
  <si>
    <t>['972542244414', '0542244414']</t>
  </si>
  <si>
    <t>['tanEqDrAY8So_1688500764867_0_cv.docx']</t>
  </si>
  <si>
    <t>https://rec.ethosia.co.il/profile/tasg-5DptRPb</t>
  </si>
  <si>
    <t>['romanalfrom@gmail.com']</t>
  </si>
  <si>
    <t>['972524825004', '0524825004']</t>
  </si>
  <si>
    <t>['tasg-5DptRPb_1708934180650_0_cv.pdf', 'tasg-5DptRPb_1687703624246_0_cv.pdf', 'tasg-5DptRPb_1708954153153_public.pdf', 'tasg-5DptRPb_1708954155475_covered.pdf', 'tasg-5DptRPb_1708954155475_covered_exposed.pdf']</t>
  </si>
  <si>
    <t>https://rec.ethosia.co.il/profile/tayN2goh2dow</t>
  </si>
  <si>
    <t>['aline93000@gmail.com']</t>
  </si>
  <si>
    <t>['972526861478', '0526861478']</t>
  </si>
  <si>
    <t>['tayN2goh2dow_1705966920240_0_cv.pdf']</t>
  </si>
  <si>
    <t>https://rec.ethosia.co.il/profile/tafAkxW_XfgS</t>
  </si>
  <si>
    <t>['peku@walla.co.il', 'peku@walla.com']</t>
  </si>
  <si>
    <t>['972523915513', '9722103191193']</t>
  </si>
  <si>
    <t>['tafAkxW_XfgS_1708614147681_0_cv.pdf']</t>
  </si>
  <si>
    <t>https://rec.ethosia.co.il/profile/takZgLC6zHp7</t>
  </si>
  <si>
    <t>['yashaked@gmail.com']</t>
  </si>
  <si>
    <t>['972506202048', '0506202048']</t>
  </si>
  <si>
    <t>['takZgLC6zHp7_1675234102762_0_cv.pdf']</t>
  </si>
  <si>
    <t>https://rec.ethosia.co.il/profile/tatxRF99GKv5</t>
  </si>
  <si>
    <t>['reutsamayra@gmail.com', 'reutsa1412@gmail.com', 'reutsa1500@walla.co.il']</t>
  </si>
  <si>
    <t>['972525141049', '0525141049']</t>
  </si>
  <si>
    <t>['tatxRF99GKv5_1689878020022_0_cv.pdf']</t>
  </si>
  <si>
    <t>https://rec.ethosia.co.il/profile/ta5Tm3SdHuzx</t>
  </si>
  <si>
    <t>['yaelgolan78@gmail.com']</t>
  </si>
  <si>
    <t>['972505435154', '0505435154']</t>
  </si>
  <si>
    <t>['ta5Tm3SdHuzx_1697698947375_0_cv.pdf', 'ta5Tm3SdHuzx_1697367891100_0_cv.pdf', 'ta5Tm3SdHuzx_1698044715053_public.pdf', 'ta5Tm3SdHuzx_1698045179759_covered.pdf', 'ta5Tm3SdHuzx_1698045179759_covered_exposed.pdf']</t>
  </si>
  <si>
    <t>https://rec.ethosia.co.il/profile/taNnwcz6N9lf</t>
  </si>
  <si>
    <t>['torri361@gmail.com']</t>
  </si>
  <si>
    <t>['972546818046', '0546818046']</t>
  </si>
  <si>
    <t>['taNnwcz6N9lf_1692620715562_0_cv.docx']</t>
  </si>
  <si>
    <t>https://rec.ethosia.co.il/profile/tauZcncxstSy</t>
  </si>
  <si>
    <t>['rotembbz@gmail.com']</t>
  </si>
  <si>
    <t>['972522997778', '2997778052']</t>
  </si>
  <si>
    <t>['tauZcncxstSy_1713216181408_0_cv.docx']</t>
  </si>
  <si>
    <t>https://rec.ethosia.co.il/profile/taQ08jwm4UO7</t>
  </si>
  <si>
    <t>['linoymusayev@gmail.com']</t>
  </si>
  <si>
    <t>['972525454087', '0525454087']</t>
  </si>
  <si>
    <t>['taQ08jwm4UO7_1700571101894_0_cv.pdf']</t>
  </si>
  <si>
    <t>https://rec.ethosia.co.il/profile/tazvhRnEsnfU</t>
  </si>
  <si>
    <t>['matankutai@gmail.com', 'MatanKutai@gmail.com']</t>
  </si>
  <si>
    <t>['972526036485', '0526036485']</t>
  </si>
  <si>
    <t>['tazvhRnEsnfU_1684311905828_0_cv.pdf']</t>
  </si>
  <si>
    <t>https://rec.ethosia.co.il/profile/tau1fCxmLXhL</t>
  </si>
  <si>
    <t>['shiralroei@gmail.com']</t>
  </si>
  <si>
    <t>['972507966053', '0507966053']</t>
  </si>
  <si>
    <t>['tau1fCxmLXhL_1681987273929_0_cv.pdf', 'tau1fCxmLXhL_1681991297229_public.pdf', 'tau1fCxmLXhL_1681991299096_covered.pdf', 'tau1fCxmLXhL_1681991299096_covered_exposed.pdf']</t>
  </si>
  <si>
    <t>https://rec.ethosia.co.il/profile/tah_UeJuz2zJ</t>
  </si>
  <si>
    <t>['orendebi87@gmail.com']</t>
  </si>
  <si>
    <t>['972506501514', '0506501514']</t>
  </si>
  <si>
    <t>['tah_UeJuz2zJ_1691071438508_0_cv.pdf']</t>
  </si>
  <si>
    <t>https://rec.ethosia.co.il/profile/tapsx3yt6BG5</t>
  </si>
  <si>
    <t>['zoyanikishov@gmail.com']</t>
  </si>
  <si>
    <t>['972526645657', '0526645657']</t>
  </si>
  <si>
    <t>['tapsx3yt6BG5_1693743170709_0_cv.docx', 'tapsx3yt6BG5_1693745365182_public.docx', 'tapsx3yt6BG5_1693745648692_covered.docx', 'tapsx3yt6BG5_1693745648692_covered_exposed.docx']</t>
  </si>
  <si>
    <t>https://rec.ethosia.co.il/profile/taQhDhtq65My</t>
  </si>
  <si>
    <t>['annash1989@gmail.com', 'annash1989@gmail.co']</t>
  </si>
  <si>
    <t>['972508941878', '0508941878']</t>
  </si>
  <si>
    <t>['taQhDhtq65My_1705391840193_0_cv.pdf', 'taQhDhtq65My_1690861591895_0_cv.pdf', 'taQhDhtq65My_1677695439118_0_cv.pdf', 'taQhDhtq65My_1674744448465_0_cv.pdf', 'taQhDhtq65My_1672605719515_0_cv.pdf', 'taQhDhtq65My_1678210345084_covered_exposed.pdf']</t>
  </si>
  <si>
    <t>https://rec.ethosia.co.il/profile/taHptbAOQGG6</t>
  </si>
  <si>
    <t>['dudinka5@walla.co.il', 'dudinka5@walla.com', 'dudinkacpa@gmail.com']</t>
  </si>
  <si>
    <t>['972526562040', '0526562040']</t>
  </si>
  <si>
    <t>['taHptbAOQGG6_1689217524457_0_cv.doc', 'taHptbAOQGG6_1687975792839_0_cv.doc']</t>
  </si>
  <si>
    <t>https://rec.ethosia.co.il/profile/tabRMcLXNkO4</t>
  </si>
  <si>
    <t>['rotempop93@gmail.com', 'rotemgalperetz@gmail.com']</t>
  </si>
  <si>
    <t>['972547858433', '0547858433']</t>
  </si>
  <si>
    <t>['tabRMcLXNkO4_1675175225473_0_cv.pdf', 'tabRMcLXNkO4_1675272389837_public.pdf', 'tabRMcLXNkO4_1675272425649_covered.pdf', 'tabRMcLXNkO4_1675272425649_covered_exposed.pdf']</t>
  </si>
  <si>
    <t>https://rec.ethosia.co.il/profile/taGanQuf8bP2</t>
  </si>
  <si>
    <t>['hilayr@gmail.com']</t>
  </si>
  <si>
    <t>['972544298112', '0544298112']</t>
  </si>
  <si>
    <t>['taGanQuf8bP2_1681666641332_cv.doc']</t>
  </si>
  <si>
    <t>https://rec.ethosia.co.il/profile/tag9D2Dl1s9G</t>
  </si>
  <si>
    <t>['barellirami@gmail.com']</t>
  </si>
  <si>
    <t>['972548066449', '0548066449']</t>
  </si>
  <si>
    <t>['tag9D2Dl1s9G_1695786403011_0_cv.docx', 'tag9D2Dl1s9G_1695786377436_0_cv.docx']</t>
  </si>
  <si>
    <t>https://rec.ethosia.co.il/profile/tah_yZmx6J6w</t>
  </si>
  <si>
    <t>['shlomia20@gmail.com']</t>
  </si>
  <si>
    <t>['972508813441', '972505034881']</t>
  </si>
  <si>
    <t>['tah_yZmx6J6w_1700593780535_0_cv.pdf', 'tah_yZmx6J6w_1700421473230_0_cv.pdf', 'tah_yZmx6J6w_1695740668848_0_cv.pdf', 'tah_yZmx6J6w_1691000065312_0_cv.pdf', 'tah_yZmx6J6w_1686769979074_0_cv.pdf', 'tah_yZmx6J6w_1683096110086_0_cv.pdf']</t>
  </si>
  <si>
    <t>https://rec.ethosia.co.il/profile/tah427e-06q7</t>
  </si>
  <si>
    <t>['rotemvn@gmail.com']</t>
  </si>
  <si>
    <t>['972502141227', '0502141227']</t>
  </si>
  <si>
    <t>['tah427e-06q7_1681374962534_0_cv.pdf', 'tah427e-06q7_1678696608309_0_cv.pdf', 'tah427e-06q7_1677559337758_0_cv.pdf']</t>
  </si>
  <si>
    <t>https://rec.ethosia.co.il/profile/ta198S-w07Yo</t>
  </si>
  <si>
    <t>['orian_david@hotmail.com']</t>
  </si>
  <si>
    <t>['972545470775', '0545470775']</t>
  </si>
  <si>
    <t>['ta198S-w07Yo_1686045508284_0_cv.docx']</t>
  </si>
  <si>
    <t>https://rec.ethosia.co.il/profile/tactL4S5WcYq</t>
  </si>
  <si>
    <t>['lensky9999@gmail.com']</t>
  </si>
  <si>
    <t>['972524736970', '0524736970']</t>
  </si>
  <si>
    <t>['tactL4S5WcYq_1698947691574_0_cv.pdf', 'tactL4S5WcYq_1691303716408_0_cv.pdf', 'tactL4S5WcYq_1691303711234_0_cv.pdf', 'tactL4S5WcYq_1717946515307_public.pdf', 'tactL4S5WcYq_1717946518773_covered.pdf', 'tactL4S5WcYq_1717946518773_covered_exposed.pdf']</t>
  </si>
  <si>
    <t>https://rec.ethosia.co.il/profile/taPrWLzPeDm3</t>
  </si>
  <si>
    <t>['ramilayusipov@gmail.com']</t>
  </si>
  <si>
    <t>['972546759055', '054675905519']</t>
  </si>
  <si>
    <t>['taPrWLzPeDm3_1737032906827_0_cv.docx', 'taPrWLzPeDm3_1734599853232_0_cv.docx', 'taPrWLzPeDm3_1673105506102_0_cv.doc', 'taPrWLzPeDm3_1676197955107_covered_exposed.docx']</t>
  </si>
  <si>
    <t>https://rec.ethosia.co.il/profile/ta9Vmv4SECOC</t>
  </si>
  <si>
    <t>['innavv@hotmail.com', 'innavak2@gmail.com']</t>
  </si>
  <si>
    <t>['972505622179']</t>
  </si>
  <si>
    <t>['ta9Vmv4SECOC_1695240149248_0_cv.pdf', 'ta9Vmv4SECOC_1688463190725_0_cv.pdf', 'ta9Vmv4SECOC_1737021879554_public.pdf', 'ta9Vmv4SECOC_1737021882094_covered.pdf', 'ta9Vmv4SECOC_1737021882094_covered_exposed.pdf']</t>
  </si>
  <si>
    <t>https://rec.ethosia.co.il/profile/taBTQ9t4Ogrh</t>
  </si>
  <si>
    <t>['df.0547997915@gmail.com', 'danfconsulting@gmail.com']</t>
  </si>
  <si>
    <t>['972547997915', '972539339959', '0539339959']</t>
  </si>
  <si>
    <t>['taBTQ9t4Ogrh_1723824250192_0_cv.pdf']</t>
  </si>
  <si>
    <t>https://rec.ethosia.co.il/profile/ta5kPyMciRVd</t>
  </si>
  <si>
    <t>['eyalpe79@gmail.com']</t>
  </si>
  <si>
    <t>['972504971823', '0504971823']</t>
  </si>
  <si>
    <t>['ta5kPyMciRVd_1685553637154_public.docx', 'ta5kPyMciRVd_1685553637777_covered.docx', 'ta5kPyMciRVd_1685553637777_covered_exposed.docx']</t>
  </si>
  <si>
    <t>https://rec.ethosia.co.il/profile/taMugZCEbAD5</t>
  </si>
  <si>
    <t>['dima2008@gmail.com']</t>
  </si>
  <si>
    <t>['972547901444', '0547901444']</t>
  </si>
  <si>
    <t>['taMugZCEbAD5_1727877106929_0_cv.docx', 'taMugZCEbAD5_1720323781162_0_cv.docx', 'taMugZCEbAD5_1710521839232_0_cv.docx', 'taMugZCEbAD5_1708719478596_0_cv.docx', 'taMugZCEbAD5_1704631126867_0_cv.docx', 'taMugZCEbAD5_1704309713290_0_cv.docx', 'taMugZCEbAD5_1703138858509_0_cv.docx', 'taMugZCEbAD5_1701973863827_0_cv.docx', 'taMugZCEbAD5_1701377427222_0_cv.docx', 'taMugZCEbAD5_1700500738443_0_cv.docx', 'taMugZCEbAD5_1697649305208_0_cv.docx', 'taMugZCEbAD5_1697050344163_0_cv.docx', 'taMugZCEbAD5_1696270863360_0_cv.docx', 'taMugZCEbAD5_1694368296082_0_cv.docx', 'taMugZCEbAD5_1694367070649_0_cv.docx', 'taMugZCEbAD5_1691603310825_0_cv.docx', 'taMugZCEbAD5_1691515682568_0_cv.docx', 'taMugZCEbAD5_1691350575608_0_cv.docx', 'taMugZCEbAD5_1690823930592_0_cv.docx', 'taMugZCEbAD5_1690306542801_0_cv.docx', 'taMugZCEbAD5_1687897669962_0_cv.docx', 'taMugZCEbAD5_1687897098737_0_cv.docx', 'taMugZCEbAD5_1684264123072_0_cv.docx', 'taMugZCEbAD5_1682948495871_0_cv.docx', 'taMugZCEbAD5_1682611222711_0_cv.docx', 'taMugZCEbAD5_1682412431277_0_cv.docx', 'taMugZCEbAD5_1682010145936_0_cv.docx', 'taMugZCEbAD5_1680880001640_0_cv.docx', 'taMugZCEbAD5_1678645967558_0_cv.docx', 'taMugZCEbAD5_1676444392174_0_cv.docx', 'taMugZCEbAD5_1676444194037_0_cv.docx', 'taMugZCEbAD5_1675934598893_0_cv.docx', 'taMugZCEbAD5_1674501064088_0_cv.docx', 'taMugZCEbAD5_1674230879867_0_cv.docx', 'taMugZCEbAD5_1673333772823_0_cv.docx', 'taMugZCEbAD5_1673154833905_0_cv.docx', 'taMugZCEbAD5_1672770075316_0_cv.docx', 'taMugZCEbAD5_1672602201154_0_cv.docx']</t>
  </si>
  <si>
    <t>https://rec.ethosia.co.il/profile/tak5AS7VtmEg</t>
  </si>
  <si>
    <t>['idan1512@gmail.com', 'digishopisrael@gmail.com']</t>
  </si>
  <si>
    <t>['972528989825', '0528989825']</t>
  </si>
  <si>
    <t>['tak5AS7VtmEg_1692816357778_0_cv.docx']</t>
  </si>
  <si>
    <t>https://rec.ethosia.co.il/profile/taCQMH_p4ANa</t>
  </si>
  <si>
    <t>['vaisda@gmail.com']</t>
  </si>
  <si>
    <t>['972527994859', '0527994859']</t>
  </si>
  <si>
    <t>['taCQMH_p4ANa_1672782606081_0_cv.docx']</t>
  </si>
  <si>
    <t>https://rec.ethosia.co.il/profile/taqh3KPbWFNV</t>
  </si>
  <si>
    <t>['doritnorkin@gmail.com', 's.n.dorit@gmail.com']</t>
  </si>
  <si>
    <t>['972509127878', '0509127878']</t>
  </si>
  <si>
    <t>['taqh3KPbWFNV_1705822213458_0_cv.pdf', 'taqh3KPbWFNV_1705839643964_public.pdf', 'taqh3KPbWFNV_1705839646501_covered.pdf', 'taqh3KPbWFNV_1705839646501_covered_exposed.pdf']</t>
  </si>
  <si>
    <t>https://rec.ethosia.co.il/profile/ta1b9sJuUvSy</t>
  </si>
  <si>
    <t>['liatyen@hotmail.com', 'yen@hotmail.com']</t>
  </si>
  <si>
    <t>['972505632078', '0505632078']</t>
  </si>
  <si>
    <t>['ta1b9sJuUvSy_1691050770752_0_cv.pdf']</t>
  </si>
  <si>
    <t>https://rec.ethosia.co.il/profile/talCd7M5zXxX</t>
  </si>
  <si>
    <t>['amos.adereth@gmail.com']</t>
  </si>
  <si>
    <t>['972523217096', '0523217096']</t>
  </si>
  <si>
    <t>['talCd7M5zXxX_1700738415494_0_cv.pdf']</t>
  </si>
  <si>
    <t>https://rec.ethosia.co.il/profile/taF3gyoe2ytl</t>
  </si>
  <si>
    <t>['yoni.bm@gmail.com']</t>
  </si>
  <si>
    <t>['972532389146', '972530000000']</t>
  </si>
  <si>
    <t>['taF3gyoe2ytl_1720980161496_0_cv.pdf']</t>
  </si>
  <si>
    <t>https://rec.ethosia.co.il/profile/taz1uukbbW_R</t>
  </si>
  <si>
    <t>['alexbelski@gmail.com']</t>
  </si>
  <si>
    <t>['972544947465', '0544947465']</t>
  </si>
  <si>
    <t>['taz1uukbbW_R_1686985354319_0_cv.doc']</t>
  </si>
  <si>
    <t>https://rec.ethosia.co.il/profile/tahlhClztYO6</t>
  </si>
  <si>
    <t>['gilashriki@gmail.com']</t>
  </si>
  <si>
    <t>['972528285304', '0528285304']</t>
  </si>
  <si>
    <t>['tahlhClztYO6_1684407683601_0_cv.pdf']</t>
  </si>
  <si>
    <t>https://rec.ethosia.co.il/profile/taeKyo0kxT6V</t>
  </si>
  <si>
    <t>['ron2411@walla.com']</t>
  </si>
  <si>
    <t>['972508675586', '0508675586']</t>
  </si>
  <si>
    <t>['taeKyo0kxT6V_1724569044934_0_cv.pdf', 'taeKyo0kxT6V_1724592488604_public.pdf', 'taeKyo0kxT6V_1724592492234_covered.pdf', 'taeKyo0kxT6V_1724592492234_covered_exposed.pdf']</t>
  </si>
  <si>
    <t>https://rec.ethosia.co.il/profile/taorHOtjXfmY</t>
  </si>
  <si>
    <t>['nawras_saad@hotmail.com']</t>
  </si>
  <si>
    <t>['972503724443', '0503724443']</t>
  </si>
  <si>
    <t>['taorHOtjXfmY_1692702321751_0_cv.docx']</t>
  </si>
  <si>
    <t>https://rec.ethosia.co.il/profile/taaQgfJdRqSQ</t>
  </si>
  <si>
    <t>['yafit.eng@gmail.com']</t>
  </si>
  <si>
    <t>['972544479448', '0544479448']</t>
  </si>
  <si>
    <t>['taaQgfJdRqSQ_1680173496460_cv.pdf', 'taaQgfJdRqSQ_1680173748291_public.pdf', 'taaQgfJdRqSQ_1680173750018_covered.pdf', 'taaQgfJdRqSQ_1680173750018_covered_exposed.pdf']</t>
  </si>
  <si>
    <t>https://rec.ethosia.co.il/profile/ta-_1fCHQuAv</t>
  </si>
  <si>
    <t>['ahmadkabaha21@gmail.com']</t>
  </si>
  <si>
    <t>['972502906663', '0502906663']</t>
  </si>
  <si>
    <t>['ta-_1fCHQuAv_1680510926431_0_cv.docx']</t>
  </si>
  <si>
    <t>https://rec.ethosia.co.il/profile/taj7dhrmw0uq</t>
  </si>
  <si>
    <t>['vishniakalanit@gmail.com']</t>
  </si>
  <si>
    <t>['972548440182', '972584840182', '0584840182']</t>
  </si>
  <si>
    <t>['taj7dhrmw0uq_1673891766053_0_cv.docx']</t>
  </si>
  <si>
    <t>https://rec.ethosia.co.il/profile/ta17DE8oHBuH</t>
  </si>
  <si>
    <t>['levymikael@gmail.com']</t>
  </si>
  <si>
    <t>['972584626025', '0584626025']</t>
  </si>
  <si>
    <t>['ta17DE8oHBuH_1719404600512_0_cv.pdf']</t>
  </si>
  <si>
    <t>https://rec.ethosia.co.il/profile/tafCdZDvTgXg</t>
  </si>
  <si>
    <t>['tomer7788@gmail.com']</t>
  </si>
  <si>
    <t>['972544778847', '0544778847']</t>
  </si>
  <si>
    <t>['tafCdZDvTgXg_1694362914891_0_cv.docx']</t>
  </si>
  <si>
    <t>https://rec.ethosia.co.il/profile/tawl5rE6yAjV</t>
  </si>
  <si>
    <t>['sapir5sa@gmail.com', 'denis036@gmail.com']</t>
  </si>
  <si>
    <t>['972507171219', '0507171219']</t>
  </si>
  <si>
    <t>['tawl5rE6yAjV_1690697306403_0_cv.docx']</t>
  </si>
  <si>
    <t>https://rec.ethosia.co.il/profile/taihlFxVQUJp</t>
  </si>
  <si>
    <t>['mgasaf@gmail.com']</t>
  </si>
  <si>
    <t>['972545461516', '0545461516']</t>
  </si>
  <si>
    <t>['taihlFxVQUJp_1712698428037_0_cv.docx', 'taihlFxVQUJp_1695658161569_0_cv.docx']</t>
  </si>
  <si>
    <t>https://rec.ethosia.co.il/profile/ta5JrWZR0WKa</t>
  </si>
  <si>
    <t>['hagaielazar@gmail.com']</t>
  </si>
  <si>
    <t>['972542298732', '0542298732']</t>
  </si>
  <si>
    <t>['ta5JrWZR0WKa_1673980891741_0_cv.docx', 'ta5JrWZR0WKa_1674024170555_public.docx', 'ta5JrWZR0WKa_1674024171064_covered.docx', 'ta5JrWZR0WKa_1674024171064_covered_exposed.docx']</t>
  </si>
  <si>
    <t>https://rec.ethosia.co.il/profile/tay3t-c7eSqS</t>
  </si>
  <si>
    <t>['liorender1@gmail.com']</t>
  </si>
  <si>
    <t>['972545388242', '0545388242']</t>
  </si>
  <si>
    <t>['tay3t-c7eSqS_1679406705805_0_cv.pdf', 'tay3t-c7eSqS_1679489727473_public.pdf', 'tay3t-c7eSqS_1679489733035_covered.pdf', 'tay3t-c7eSqS_1679489733035_covered_exposed.pdf']</t>
  </si>
  <si>
    <t>https://rec.ethosia.co.il/profile/ta0IMf7Wseqz</t>
  </si>
  <si>
    <t>['yuli.h12@gmail.com', 'Yuli.h12@gmail.com']</t>
  </si>
  <si>
    <t>['972546732862', '0546732862']</t>
  </si>
  <si>
    <t>['ta0IMf7Wseqz_1677503819224_0_cv.pdf']</t>
  </si>
  <si>
    <t>https://rec.ethosia.co.il/profile/taqMQLIMO8kL</t>
  </si>
  <si>
    <t>['sashamg@012.net.il', 'agsashamg1977@gmail.com']</t>
  </si>
  <si>
    <t>['972543191977', '0543191977']</t>
  </si>
  <si>
    <t>['taqMQLIMO8kL_1697568172163_0_cv.docx']</t>
  </si>
  <si>
    <t>https://rec.ethosia.co.il/profile/taq-UxtIyMSc</t>
  </si>
  <si>
    <t>['rami.chakra@gmail.com']</t>
  </si>
  <si>
    <t>['972542340034', '0542340034']</t>
  </si>
  <si>
    <t>['taq-UxtIyMSc_1702127547229_0_cv.pdf']</t>
  </si>
  <si>
    <t>https://rec.ethosia.co.il/profile/taCuWLo_4ndG</t>
  </si>
  <si>
    <t>['connieaharon@gmail.com', 'anatpr@gmail.com']</t>
  </si>
  <si>
    <t>['972549927205', '0549927205']</t>
  </si>
  <si>
    <t>['taCuWLo_4ndG_1688547824848_0_cv.pdf']</t>
  </si>
  <si>
    <t>https://rec.ethosia.co.il/profile/taNJZd46eHPP</t>
  </si>
  <si>
    <t>['nissanshopen@gmail.com']</t>
  </si>
  <si>
    <t>['972528849476', '0528849476']</t>
  </si>
  <si>
    <t>['taNJZd46eHPP_1690629109648_0_cv.doc']</t>
  </si>
  <si>
    <t>https://rec.ethosia.co.il/profile/taUQSsnqDks-</t>
  </si>
  <si>
    <t>['drortankus@gmail.com']</t>
  </si>
  <si>
    <t>['972528000420', '0528000420', '97252800420']</t>
  </si>
  <si>
    <t>['taUQSsnqDks-_1688650748907_0_cv.docx']</t>
  </si>
  <si>
    <t>https://rec.ethosia.co.il/profile/taHQgHQSwidX</t>
  </si>
  <si>
    <t>['barkanadam@gmail.com']</t>
  </si>
  <si>
    <t>['972523936214', '0523936214']</t>
  </si>
  <si>
    <t>['taHQgHQSwidX_1694635840123_0_cv.pdf', 'taHQgHQSwidX_1692446823404_0_cv.pdf', 'taHQgHQSwidX_1690258597814_0_cv.pdf', 'taHQgHQSwidX_1690279338530_covered_exposed.pdf']</t>
  </si>
  <si>
    <t>https://rec.ethosia.co.il/profile/tanX5FgtlwqO</t>
  </si>
  <si>
    <t>['shirags321@gmail.com', 'Shirags321@gmail.com']</t>
  </si>
  <si>
    <t>['972548505142', '0548505142']</t>
  </si>
  <si>
    <t>['tanX5FgtlwqO_1685403370893_0_cv.docx']</t>
  </si>
  <si>
    <t>https://rec.ethosia.co.il/profile/tahc8HhszOEF</t>
  </si>
  <si>
    <t>['eyaltubul@gmail.com']</t>
  </si>
  <si>
    <t>['972543113487', '0543113487']</t>
  </si>
  <si>
    <t>['tahc8HhszOEF_1677999189850_cv.pdf', 'tahc8HhszOEF_1678021987376_cv.pdf', 'tahc8HhszOEF_1678022150299_public.pdf', 'tahc8HhszOEF_1678022308198_covered.pdf', 'tahc8HhszOEF_1678022308198_covered_exposed.pdf']</t>
  </si>
  <si>
    <t>https://rec.ethosia.co.il/profile/taIKU3gMxH9N</t>
  </si>
  <si>
    <t>['petliuk@hotmail.com']</t>
  </si>
  <si>
    <t>['972542280235', '0542280235']</t>
  </si>
  <si>
    <t>['taIKU3gMxH9N_1718117989245_0_cv.pdf']</t>
  </si>
  <si>
    <t>https://rec.ethosia.co.il/profile/tae-9voqDh3s</t>
  </si>
  <si>
    <t>['koral.neeman@gmail.com']</t>
  </si>
  <si>
    <t>['972526262868', '0526262868']</t>
  </si>
  <si>
    <t>['tae-9voqDh3s_1691529368440_0_cv.pdf']</t>
  </si>
  <si>
    <t>https://rec.ethosia.co.il/profile/taQ-iQ6MGu-L</t>
  </si>
  <si>
    <t>['dubon.yaar@gmail.com']</t>
  </si>
  <si>
    <t>['972542022774', '0542022774']</t>
  </si>
  <si>
    <t>['taQ-iQ6MGu-L_1701683099262_0_cv.pdf', 'taQ-iQ6MGu-L_1695798782914_0_cv.pdf', 'taQ-iQ6MGu-L_1701695160546_public.pdf', 'taQ-iQ6MGu-L_1701695162517_covered.pdf', 'taQ-iQ6MGu-L_1701695162517_covered_exposed.pdf']</t>
  </si>
  <si>
    <t>https://rec.ethosia.co.il/profile/tabyIjyJvmPp</t>
  </si>
  <si>
    <t>['vered.gil1@gmail.com']</t>
  </si>
  <si>
    <t>['972585202295', '0585202295']</t>
  </si>
  <si>
    <t>['tabyIjyJvmPp_1672661957722_cv.pdf']</t>
  </si>
  <si>
    <t>https://rec.ethosia.co.il/profile/tappcA8A8Geu</t>
  </si>
  <si>
    <t>['haitham.92@hotmail.com', 'haithhawk@gmail.com', 'haithambw9@gmail.com']</t>
  </si>
  <si>
    <t>['972528804058', '0528804058']</t>
  </si>
  <si>
    <t>['tappcA8A8Geu_1724754022221_0_cv.pdf']</t>
  </si>
  <si>
    <t>https://rec.ethosia.co.il/profile/taJlwwHLmVFd</t>
  </si>
  <si>
    <t>['gitikenig@gmail.com']</t>
  </si>
  <si>
    <t>['972548462919', '0548462919']</t>
  </si>
  <si>
    <t>['taJlwwHLmVFd_1688938728981_0_cv.pdf']</t>
  </si>
  <si>
    <t>https://rec.ethosia.co.il/profile/taL--O52QnI_</t>
  </si>
  <si>
    <t>['ylshani@yahoo.com']</t>
  </si>
  <si>
    <t>['972522894209', '0522894209']</t>
  </si>
  <si>
    <t>['taL--O52QnI__1674060369260_cv.pdf', 'taL--O52QnI__1674061421133_public.pdf', 'taL--O52QnI__1674061422759_covered.pdf', 'taL--O52QnI__1674061422759_covered_exposed.pdf']</t>
  </si>
  <si>
    <t>https://rec.ethosia.co.il/profile/taiEahwqLp32</t>
  </si>
  <si>
    <t>['com3511@gmail.com']</t>
  </si>
  <si>
    <t>['972526475058', '0526475058']</t>
  </si>
  <si>
    <t>['taiEahwqLp32_1674388771095_0_cv.docx', 'taiEahwqLp32_1675278035310_public.docx', 'taiEahwqLp32_1677414323598_covered.docx', 'taiEahwqLp32_1677414323598_covered_exposed.docx']</t>
  </si>
  <si>
    <t>https://rec.ethosia.co.il/profile/ta-wLBDM892D</t>
  </si>
  <si>
    <t>['yana.fotidi@gmail.com']</t>
  </si>
  <si>
    <t>['972525752374', '0525752374']</t>
  </si>
  <si>
    <t>['ta-wLBDM892D_1688980294287_0_cv.docx', 'ta-wLBDM892D_1688855022007_0_cv.docx']</t>
  </si>
  <si>
    <t>https://rec.ethosia.co.il/profile/taD3FWJpYIgk</t>
  </si>
  <si>
    <t>['yakirbest10@gmail.com']</t>
  </si>
  <si>
    <t>['972506830345', '0506830345']</t>
  </si>
  <si>
    <t>['taD3FWJpYIgk_1677409689549_0_cv.docx']</t>
  </si>
  <si>
    <t>https://rec.ethosia.co.il/profile/taXhkgFILd5g</t>
  </si>
  <si>
    <t>['aloniyoni@gmail.com', 'aloni.yoni@gmail.com']</t>
  </si>
  <si>
    <t>['972544940928', '972529403090', '0529403090']</t>
  </si>
  <si>
    <t>['taXhkgFILd5g_1683802481174_0_cv.pdf']</t>
  </si>
  <si>
    <t>https://rec.ethosia.co.il/profile/taUsYitdz_WN</t>
  </si>
  <si>
    <t>['skytrain63@gmail.com']</t>
  </si>
  <si>
    <t>['972524799985', '972545479985', '972542225658', '0545479985']</t>
  </si>
  <si>
    <t>['taUsYitdz_WN_1722329226978_0_cv.docx']</t>
  </si>
  <si>
    <t>https://rec.ethosia.co.il/profile/ta3WS_VmQEGE</t>
  </si>
  <si>
    <t>['yardengridish93@gmail.com']</t>
  </si>
  <si>
    <t>['972526240293', '0526240293']</t>
  </si>
  <si>
    <t>['ta3WS_VmQEGE_1685738166504_0_cv.pdf', 'ta3WS_VmQEGE_1685879630983_public.pdf', 'ta3WS_VmQEGE_1685879632750_covered.pdf', 'ta3WS_VmQEGE_1685879632751_covered_exposed.pdf']</t>
  </si>
  <si>
    <t>https://rec.ethosia.co.il/profile/taHNOu2fInKR</t>
  </si>
  <si>
    <t>['galbt1@gmail.com']</t>
  </si>
  <si>
    <t>['972546742242', '0546742242']</t>
  </si>
  <si>
    <t>['taHNOu2fInKR_1697533058678_0_cv.pdf', 'taHNOu2fInKR_1696855561360_0_cv.pdf', 'taHNOu2fInKR_1698150263788_public.pdf', 'taHNOu2fInKR_1698150265392_covered.pdf', 'taHNOu2fInKR_1698150265392_covered_exposed.pdf']</t>
  </si>
  <si>
    <t>https://rec.ethosia.co.il/profile/tahYhr6A0fbn</t>
  </si>
  <si>
    <t>['elmira.pelts@gmail.com']</t>
  </si>
  <si>
    <t>['972546246437', '0546246437']</t>
  </si>
  <si>
    <t>['tahYhr6A0fbn_1700324257898_0_cv.pdf', 'tahYhr6A0fbn_1705574904544_public.pdf', 'tahYhr6A0fbn_1705574909953_covered.pdf', 'tahYhr6A0fbn_1705574909953_covered_exposed.pdf']</t>
  </si>
  <si>
    <t>https://rec.ethosia.co.il/profile/ta25wXHw5CD5</t>
  </si>
  <si>
    <t>['arkadyles@gmail.com', 'arkadyles@hotmail.com', 'ArkadyLes@gmail.com']</t>
  </si>
  <si>
    <t>['972543911737', '0543911737']</t>
  </si>
  <si>
    <t>['ta25wXHw5CD5_1675351088117_0_cv.pdf']</t>
  </si>
  <si>
    <t>https://rec.ethosia.co.il/profile/taoulJT9JXc2</t>
  </si>
  <si>
    <t>['eyal.solo@gmail.com', 'Eyal.Solo@gmail.com']</t>
  </si>
  <si>
    <t>['972505751789', '0505751789']</t>
  </si>
  <si>
    <t>['taoulJT9JXc2_1679395655329_0_cv.pdf']</t>
  </si>
  <si>
    <t>https://rec.ethosia.co.il/profile/tacY4WM114is</t>
  </si>
  <si>
    <t>['yaronn69@gmail.com']</t>
  </si>
  <si>
    <t>['972504617057', '0504617057']</t>
  </si>
  <si>
    <t>['tacY4WM114is_1678110859097_0_cv.pdf', 'tacY4WM114is_1676540750436_0_cv.pdf', 'tacY4WM114is_1676460625848_0_cv.pdf', 'tacY4WM114is_1672907260092_cv.pdf', 'tacY4WM114is_1678610911969_public.pdf', 'tacY4WM114is_1678610913594_covered.pdf', 'tacY4WM114is_1678610913594_covered_exposed.pdf']</t>
  </si>
  <si>
    <t>https://rec.ethosia.co.il/profile/ta8cup9ryjMh</t>
  </si>
  <si>
    <t>['eleonoravasiliev@gmail.com']</t>
  </si>
  <si>
    <t>['972525383135', '0525383135']</t>
  </si>
  <si>
    <t>['ta8cup9ryjMh_1706730802173_0_cv.pdf']</t>
  </si>
  <si>
    <t>https://rec.ethosia.co.il/profile/taBbpT4Vu9se</t>
  </si>
  <si>
    <t>['gomanvladimir@yahoo.com']</t>
  </si>
  <si>
    <t>['972523022207', '0523022207']</t>
  </si>
  <si>
    <t>['taBbpT4Vu9se_1683039026561_0_cv.doc']</t>
  </si>
  <si>
    <t>https://rec.ethosia.co.il/profile/tawmEczaeWh0</t>
  </si>
  <si>
    <t>['morhale67@gmail.com']</t>
  </si>
  <si>
    <t>['972543003271', '0543003271']</t>
  </si>
  <si>
    <t>['tawmEczaeWh0_1683269920668_0_cv.pdf', 'tawmEczaeWh0_1683462732885_public.pdf', 'tawmEczaeWh0_1683462734482_covered.pdf', 'tawmEczaeWh0_1683462734482_covered_exposed.pdf']</t>
  </si>
  <si>
    <t>https://rec.ethosia.co.il/profile/taJBAlnPdmmn</t>
  </si>
  <si>
    <t>['nahidam@gmail.com']</t>
  </si>
  <si>
    <t>['972524714260', '0524714260']</t>
  </si>
  <si>
    <t>['taJBAlnPdmmn_1723148489876_0_cv.doc', 'taJBAlnPdmmn_1719421642723_0_cv.doc']</t>
  </si>
  <si>
    <t>https://rec.ethosia.co.il/profile/taz-yHHMxptr</t>
  </si>
  <si>
    <t>['jennyshapira@gmail.com', 'jennyshapira.k@gmail.com']</t>
  </si>
  <si>
    <t>['972502136193', '0502136193']</t>
  </si>
  <si>
    <t>['taz-yHHMxptr_1700651437430_0_cv.pdf']</t>
  </si>
  <si>
    <t>https://rec.ethosia.co.il/profile/taeJohkbPFyA</t>
  </si>
  <si>
    <t>['omri.ru@gmail.com']</t>
  </si>
  <si>
    <t>['972546600440', '0546600440']</t>
  </si>
  <si>
    <t>['taeJohkbPFyA_1687841971241_0_cv.docx']</t>
  </si>
  <si>
    <t>https://rec.ethosia.co.il/profile/taQmgbJC8QDd</t>
  </si>
  <si>
    <t>['nati9589@gmail.com']</t>
  </si>
  <si>
    <t>['972526543551', '972527715412', '0549642474']</t>
  </si>
  <si>
    <t>['taQmgbJC8QDd_1701951253377_0_cv.docx', 'taQmgbJC8QDd_1699626938322_0_cv.docx']</t>
  </si>
  <si>
    <t>https://rec.ethosia.co.il/profile/tajcAh8acp6G</t>
  </si>
  <si>
    <t>['odelia617@gmail.com']</t>
  </si>
  <si>
    <t>['972544519013', '0544519013']</t>
  </si>
  <si>
    <t>['tajcAh8acp6G_1688375323221_cv.pdf', 'tajcAh8acp6G_1688375341191_public.pdf', 'tajcAh8acp6G_1688379174874_covered.pdf', 'tajcAh8acp6G_1688379174874_covered_exposed.pdf']</t>
  </si>
  <si>
    <t>https://rec.ethosia.co.il/profile/taTkt6Nv7HnU</t>
  </si>
  <si>
    <t>['ragayalian@gmail.com']</t>
  </si>
  <si>
    <t>['972507457962', '0507457962']</t>
  </si>
  <si>
    <t>['taTkt6Nv7HnU_1683106634590_covered.pdf', 'taTkt6Nv7HnU_1683106634590_covered_exposed.pdf']</t>
  </si>
  <si>
    <t>https://rec.ethosia.co.il/profile/taRZtd509k9l</t>
  </si>
  <si>
    <t>['yanivb@hotmail.fr']</t>
  </si>
  <si>
    <t>['972545249291']</t>
  </si>
  <si>
    <t>['taRZtd509k9l_1674653622215_0_cv.pdf', 'taRZtd509k9l_1673129517922_0_cv.pdf', 'taRZtd509k9l_1674656913767_public.pdf', 'taRZtd509k9l_1674656916805_covered.pdf', 'taRZtd509k9l_1674656916805_covered_exposed.pdf']</t>
  </si>
  <si>
    <t>https://rec.ethosia.co.il/profile/taN7GNzs4cIw</t>
  </si>
  <si>
    <t>['maybandel.1@gmail.com']</t>
  </si>
  <si>
    <t>['972524688700', '0524688700']</t>
  </si>
  <si>
    <t>['taN7GNzs4cIw_1688535292195_cv.pdf', 'taN7GNzs4cIw_1688561073966_public.pdf', 'taN7GNzs4cIw_1688561076058_covered.pdf', 'taN7GNzs4cIw_1688561076058_covered_exposed.pdf']</t>
  </si>
  <si>
    <t>https://rec.ethosia.co.il/profile/tat39ujza4QC</t>
  </si>
  <si>
    <t>['tzokotasolutions@gmail.com', 'tzokota@outlook.com']</t>
  </si>
  <si>
    <t>['972547366637', '0547366637']</t>
  </si>
  <si>
    <t>['tat39ujza4QC_1682926627047_0_cv.pdf', 'tat39ujza4QC_1682926301032_0_cv.pdf']</t>
  </si>
  <si>
    <t>https://rec.ethosia.co.il/profile/ta9X1Th3-uiQ</t>
  </si>
  <si>
    <t>['svetaodesskaya@gmail.com']</t>
  </si>
  <si>
    <t>['972537118117', '0537118117']</t>
  </si>
  <si>
    <t>['ta9X1Th3-uiQ_1696414907336_0_cv.pdf']</t>
  </si>
  <si>
    <t>https://rec.ethosia.co.il/profile/taYOBSW2_UY5</t>
  </si>
  <si>
    <t>['hilapilo@gmail.com']</t>
  </si>
  <si>
    <t>['972528560379', '0528560379']</t>
  </si>
  <si>
    <t>['taYOBSW2_UY5_1689223464578_0_cv.pdf', 'taYOBSW2_UY5_1675431625300_0_cv.pdf']</t>
  </si>
  <si>
    <t>https://rec.ethosia.co.il/profile/taQZ0qPndj0A</t>
  </si>
  <si>
    <t>['nava76ite@gmail.com']</t>
  </si>
  <si>
    <t>['972506420144', '0506420144']</t>
  </si>
  <si>
    <t>['taQZ0qPndj0A_1712575710378_0_cv.pdf']</t>
  </si>
  <si>
    <t>https://rec.ethosia.co.il/profile/tan9HuTTA3zc</t>
  </si>
  <si>
    <t>['michael301076@gmail.com', 'Michael301076@gmail.com']</t>
  </si>
  <si>
    <t>['972546546643', '0546546643']</t>
  </si>
  <si>
    <t>['tan9HuTTA3zc_1693805847640_0_cv.pdf']</t>
  </si>
  <si>
    <t>https://rec.ethosia.co.il/profile/tagoseaymALb</t>
  </si>
  <si>
    <t>['mostafa.barakat.2012@hotmail.com']</t>
  </si>
  <si>
    <t>['972542453845', '0542453845']</t>
  </si>
  <si>
    <t>['tagoseaymALb_1703289761083_0_cv.pdf']</t>
  </si>
  <si>
    <t>https://rec.ethosia.co.il/profile/tajdP1twozXR</t>
  </si>
  <si>
    <t>['liroyraz@gmail.com']</t>
  </si>
  <si>
    <t>['972546465750', '0546465750']</t>
  </si>
  <si>
    <t>['tajdP1twozXR_1727097424334_0_cv.pdf']</t>
  </si>
  <si>
    <t>https://rec.ethosia.co.il/profile/tah3FFzyZLSA</t>
  </si>
  <si>
    <t>['sagi.geffen@gmail.com']</t>
  </si>
  <si>
    <t>['972509362976']</t>
  </si>
  <si>
    <t>['tah3FFzyZLSA_1721839970966_0_cv.pdf', 'tah3FFzyZLSA_1698221500176_0_cv.docx', 'tah3FFzyZLSA_1687104841059_0_cv.docx']</t>
  </si>
  <si>
    <t>https://rec.ethosia.co.il/profile/ta3CcK97Wr_J</t>
  </si>
  <si>
    <t>['n3meispanioly@gmail.com']</t>
  </si>
  <si>
    <t>['972527077452', '0527077452']</t>
  </si>
  <si>
    <t>['ta3CcK97Wr_J_1678684289909_0_cv.pdf']</t>
  </si>
  <si>
    <t>https://rec.ethosia.co.il/profile/taOrZg0q1M2K</t>
  </si>
  <si>
    <t>['michaelklei0703@gmail.com']</t>
  </si>
  <si>
    <t>['972506778112', '0506778112']</t>
  </si>
  <si>
    <t>['taOrZg0q1M2K_1700723243727_0_cv.docx']</t>
  </si>
  <si>
    <t>https://rec.ethosia.co.il/profile/tatTuC6Jfn0N</t>
  </si>
  <si>
    <t>['golddarya@gmail.com', 'haifa.golddarya@gmail.com']</t>
  </si>
  <si>
    <t>['972559902558']</t>
  </si>
  <si>
    <t>['tatTuC6Jfn0N_1709830288650_0_cv.docx']</t>
  </si>
  <si>
    <t>https://rec.ethosia.co.il/profile/tan0TGhqi9VO</t>
  </si>
  <si>
    <t>['moshe23123@gmail.com']</t>
  </si>
  <si>
    <t>['972546886854', '0546886854']</t>
  </si>
  <si>
    <t>['tan0TGhqi9VO_1676060637352_0_cv.doc']</t>
  </si>
  <si>
    <t>https://rec.ethosia.co.il/profile/ta8Pa6hfyFrC</t>
  </si>
  <si>
    <t>['shaked.a28@gmail.com']</t>
  </si>
  <si>
    <t>['972536547713', '0536547713']</t>
  </si>
  <si>
    <t>['ta8Pa6hfyFrC_1672674353361_cv.pdf']</t>
  </si>
  <si>
    <t>https://rec.ethosia.co.il/profile/taSIL3gFDTaL</t>
  </si>
  <si>
    <t>['rachelifs11@gmail.com']</t>
  </si>
  <si>
    <t>['972527630648', '972508725797', '0508725797']</t>
  </si>
  <si>
    <t>['taSIL3gFDTaL_1691319057813_0_cv.pdf']</t>
  </si>
  <si>
    <t>https://rec.ethosia.co.il/profile/ta64f2qwpjx9</t>
  </si>
  <si>
    <t>['ilyadraliuk@gmail.com']</t>
  </si>
  <si>
    <t>['972546498802', '0546498802']</t>
  </si>
  <si>
    <t>['ta64f2qwpjx9_1695463395926_0_cv.pdf', 'ta64f2qwpjx9_1693988289838_cv.doc', 'ta64f2qwpjx9_1695710816815_public.pdf', 'ta64f2qwpjx9_1695710820048_covered.pdf', 'ta64f2qwpjx9_1695710820048_covered_exposed.pdf']</t>
  </si>
  <si>
    <t>https://rec.ethosia.co.il/profile/tayR7Fe0MOwM</t>
  </si>
  <si>
    <t>['hila2067@gmail.com']</t>
  </si>
  <si>
    <t>['972548483361', '0548483361']</t>
  </si>
  <si>
    <t>['tayR7Fe0MOwM_1689467900375_0_cv.pdf']</t>
  </si>
  <si>
    <t>https://rec.ethosia.co.il/profile/taEQ_ARdvzPF</t>
  </si>
  <si>
    <t>['shelia@egmo.co.il', 'SheliA@egmo.co.il']</t>
  </si>
  <si>
    <t>['972509774733', '0509774733']</t>
  </si>
  <si>
    <t>['taEQ_ARdvzPF_1711620284332_0_cv.docx']</t>
  </si>
  <si>
    <t>https://rec.ethosia.co.il/profile/taCKliDW-bvV</t>
  </si>
  <si>
    <t>['matan.maman86@gmail.com', 'matantan300@gmail.com']</t>
  </si>
  <si>
    <t>['972548887477', '972523006675', '0548887477']</t>
  </si>
  <si>
    <t>['taCKliDW-bvV_1728379404541_0_cv.pdf']</t>
  </si>
  <si>
    <t>https://rec.ethosia.co.il/profile/tajKDjEa-KEj</t>
  </si>
  <si>
    <t>['t0583210896@gmail.com']</t>
  </si>
  <si>
    <t>['972583210896', '0583210896']</t>
  </si>
  <si>
    <t>['tajKDjEa-KEj_1688369310516_cv.docx']</t>
  </si>
  <si>
    <t>https://rec.ethosia.co.il/profile/taAzrp465zFx</t>
  </si>
  <si>
    <t>['lioraviv10@gmail.com', 'lIoraviv10@gmail.com']</t>
  </si>
  <si>
    <t>['972526907043']</t>
  </si>
  <si>
    <t>['taAzrp465zFx_1687983617038_0_cv.pdf', 'taAzrp465zFx_1687810150101_0_cv.docx']</t>
  </si>
  <si>
    <t>https://rec.ethosia.co.il/profile/taHoAwTDetKF</t>
  </si>
  <si>
    <t>['ohadd77@gmail.com']</t>
  </si>
  <si>
    <t>['972545559867', '0545559867']</t>
  </si>
  <si>
    <t>['taHoAwTDetKF_1736439242453_0_cv.pdf', 'taHoAwTDetKF_1712480731852_0_cv.docx']</t>
  </si>
  <si>
    <t>https://rec.ethosia.co.il/profile/taIonKX2VzQD</t>
  </si>
  <si>
    <t>['taliadavidi66@gmail.com']</t>
  </si>
  <si>
    <t>['972538229790', '0538229790']</t>
  </si>
  <si>
    <t>['taIonKX2VzQD_1673187710232_0_cv.docx']</t>
  </si>
  <si>
    <t>https://rec.ethosia.co.il/profile/taP9IOf1F1jA</t>
  </si>
  <si>
    <t>['evyatarzion@mail.huji.ac.il', 'evyatar.zion@mail.huji.ac.il', 'evyatar.zion@gmail.com']</t>
  </si>
  <si>
    <t>['972528589008', '0528589008']</t>
  </si>
  <si>
    <t>['taP9IOf1F1jA_1696542226696_0_cv.pdf']</t>
  </si>
  <si>
    <t>https://rec.ethosia.co.il/profile/tajTkJ3jlaBi</t>
  </si>
  <si>
    <t>['sapir.dali@il.nestle.com', 'sapirdali@gmail.com']</t>
  </si>
  <si>
    <t>['972548040523', '0548040523']</t>
  </si>
  <si>
    <t>['tajTkJ3jlaBi_1695241366313_0_cv.pdf']</t>
  </si>
  <si>
    <t>https://rec.ethosia.co.il/profile/ta-9Og1hZbIu</t>
  </si>
  <si>
    <t>['rachel613t@gmail.com']</t>
  </si>
  <si>
    <t>['972548439865', '0548439865']</t>
  </si>
  <si>
    <t>['ta-9Og1hZbIu_1703960840023_0_cv.pdf', 'ta-9Og1hZbIu_1701638986474_0_cv.pdf', 'ta-9Og1hZbIu_1699356846838_0_cv.pdf', 'ta-9Og1hZbIu_1699362347788_covered_exposed.pdf']</t>
  </si>
  <si>
    <t>https://rec.ethosia.co.il/profile/tahs4bz4GVl9</t>
  </si>
  <si>
    <t>['khalil.madieh@gmail.com']</t>
  </si>
  <si>
    <t>['972527040377', '0527040377']</t>
  </si>
  <si>
    <t>['tahs4bz4GVl9_1677870492862_0_cv.pdf', 'tahs4bz4GVl9_1678008164788_public.pdf', 'tahs4bz4GVl9_1678008167075_covered.pdf', 'tahs4bz4GVl9_1678008167075_covered_exposed.pdf']</t>
  </si>
  <si>
    <t>https://rec.ethosia.co.il/profile/tapSvB2cMKU4</t>
  </si>
  <si>
    <t>['delmontegiorgia@gmail.com']</t>
  </si>
  <si>
    <t>['972549120136', '0549120136']</t>
  </si>
  <si>
    <t>['tapSvB2cMKU4_1682248160076_0_cv.pdf']</t>
  </si>
  <si>
    <t>https://rec.ethosia.co.il/profile/taphtcgPyzFy</t>
  </si>
  <si>
    <t>['harel.carmit1@gmail.com']</t>
  </si>
  <si>
    <t>['972535329224', '0535329224']</t>
  </si>
  <si>
    <t>['taphtcgPyzFy_1712749383034_0_cv.pdf']</t>
  </si>
  <si>
    <t>https://rec.ethosia.co.il/profile/tas7G7zazmV_</t>
  </si>
  <si>
    <t>['gmelamed5@gmail.com']</t>
  </si>
  <si>
    <t>['972509096668', '0509096668']</t>
  </si>
  <si>
    <t>['tas7G7zazmV__1737405521384_0_cv.docx', 'tas7G7zazmV__1737474852673_public.docx', 'tas7G7zazmV__1737474853312_covered.docx', 'tas7G7zazmV__1737474853312_covered_exposed.docx']</t>
  </si>
  <si>
    <t>https://rec.ethosia.co.il/profile/ta55leY3iRNk</t>
  </si>
  <si>
    <t>['erez1708@gmail.com']</t>
  </si>
  <si>
    <t>['972507832078', '0507832078']</t>
  </si>
  <si>
    <t>['ta55leY3iRNk_1724565940343_0_cv.doc', 'ta55leY3iRNk_1700590557847_0_cv.doc']</t>
  </si>
  <si>
    <t>https://rec.ethosia.co.il/profile/ta3oyf-_OsN2</t>
  </si>
  <si>
    <t>['dbakhajian@gmail.com']</t>
  </si>
  <si>
    <t>['972547886399', '0547886399']</t>
  </si>
  <si>
    <t>['ta3oyf-_OsN2_1712154818980_0_cv.docx']</t>
  </si>
  <si>
    <t>https://rec.ethosia.co.il/profile/tauwxs8-A_IC</t>
  </si>
  <si>
    <t>['karina.pinhas@gmail.com']</t>
  </si>
  <si>
    <t>['972546361114', '972546114900', '0546361114']</t>
  </si>
  <si>
    <t>['tauwxs8-A_IC_1716834876836_0_cv.docx', 'tauwxs8-A_IC_1678643584891_0_cv.docx', 'tauwxs8-A_IC_1678694994489_covered_exposed.docx']</t>
  </si>
  <si>
    <t>https://rec.ethosia.co.il/profile/taWFNzCPraPe</t>
  </si>
  <si>
    <t>['ohadkenan@gmail.com']</t>
  </si>
  <si>
    <t>['972507814799', '0507814799']</t>
  </si>
  <si>
    <t>['taWFNzCPraPe_1703435555922_0_cv.pdf']</t>
  </si>
  <si>
    <t>https://rec.ethosia.co.il/profile/taTZGzFTHpWP</t>
  </si>
  <si>
    <t>['lily.hazin@gmail.com']</t>
  </si>
  <si>
    <t>['972522769302']</t>
  </si>
  <si>
    <t>['taTZGzFTHpWP_1683437061490_0_cv.pdf']</t>
  </si>
  <si>
    <t>https://rec.ethosia.co.il/profile/taHbQu-O5ZO3</t>
  </si>
  <si>
    <t>['michash1990@gmail.com']</t>
  </si>
  <si>
    <t>['972546427552', '0546427552']</t>
  </si>
  <si>
    <t>['taHbQu-O5ZO3_1707645316365_0_cv.pdf']</t>
  </si>
  <si>
    <t>https://rec.ethosia.co.il/profile/tadLjVL52lw2</t>
  </si>
  <si>
    <t>['stsmar4488@gmail.com']</t>
  </si>
  <si>
    <t>['972545244327', '0545244327']</t>
  </si>
  <si>
    <t>['tadLjVL52lw2_1716898735698_0_cv.pdf']</t>
  </si>
  <si>
    <t>https://rec.ethosia.co.il/profile/ta6bRDzLj5Uj</t>
  </si>
  <si>
    <t>['orens5@orange.net.il']</t>
  </si>
  <si>
    <t>['972522680794', '0522680794']</t>
  </si>
  <si>
    <t>['ta6bRDzLj5Uj_1711297939347_0_cv.docx']</t>
  </si>
  <si>
    <t>https://rec.ethosia.co.il/profile/taaq3PHrYRUN</t>
  </si>
  <si>
    <t>['oded1027@gmail.com']</t>
  </si>
  <si>
    <t>['972505442331', '0505442331']</t>
  </si>
  <si>
    <t>['taaq3PHrYRUN_1675852921537_0_cv.docx']</t>
  </si>
  <si>
    <t>https://rec.ethosia.co.il/profile/taI7IytOIcaj</t>
  </si>
  <si>
    <t>['adietay99@gmail.com']</t>
  </si>
  <si>
    <t>['972544672691', '972547890492', '0544672691']</t>
  </si>
  <si>
    <t>['taI7IytOIcaj_1702538828043_0_cv.pdf', 'taI7IytOIcaj_1701356554578_0_cv.pdf']</t>
  </si>
  <si>
    <t>https://rec.ethosia.co.il/profile/tad0iAq43EyP</t>
  </si>
  <si>
    <t>['rabi3186@gmail.com']</t>
  </si>
  <si>
    <t>['972548883182']</t>
  </si>
  <si>
    <t>['tad0iAq43EyP_1696267408051_0_cv.pdf']</t>
  </si>
  <si>
    <t>https://rec.ethosia.co.il/profile/taAU3oFZYvg5</t>
  </si>
  <si>
    <t>['nesshani32@gmail.com']</t>
  </si>
  <si>
    <t>['972527734568', '0527734568']</t>
  </si>
  <si>
    <t>['taAU3oFZYvg5_1689239201459_0_cv.docx', 'taAU3oFZYvg5_1689192120365_0_cv.docx', 'taAU3oFZYvg5_1688975086512_0_cv.docx', 'taAU3oFZYvg5_1688974989012_0_cv.docx']</t>
  </si>
  <si>
    <t>https://rec.ethosia.co.il/profile/tan_YOojCDJJ</t>
  </si>
  <si>
    <t>['davokado@gmail.com']</t>
  </si>
  <si>
    <t>['972548070454', '0548070454']</t>
  </si>
  <si>
    <t>['tan_YOojCDJJ_1672843533582_cv.pdf', 'tan_YOojCDJJ_1674569748457_public.pdf', 'tan_YOojCDJJ_1679903002187_covered.pdf', 'tan_YOojCDJJ_1679903002187_covered_exposed.pdf']</t>
  </si>
  <si>
    <t>https://rec.ethosia.co.il/profile/tamSvNLZwNNy</t>
  </si>
  <si>
    <t>['doronyuabov@gmail.com']</t>
  </si>
  <si>
    <t>['972526850019', '0526850019']</t>
  </si>
  <si>
    <t>['tamSvNLZwNNy_1679516762137_0_cv.pdf']</t>
  </si>
  <si>
    <t>https://rec.ethosia.co.il/profile/tarykjSuqP2z</t>
  </si>
  <si>
    <t>['yedidya873@gmail.com']</t>
  </si>
  <si>
    <t>['972524462432', '0524462432']</t>
  </si>
  <si>
    <t>['tarykjSuqP2z_1673173295866_0_cv.pdf', 'tarykjSuqP2z_1672659497386_0_cv.pdf', 'tarykjSuqP2z_1675664781294_public.pdf', 'tarykjSuqP2z_1675664783228_covered.pdf', 'tarykjSuqP2z_1675664783228_covered_exposed.pdf']</t>
  </si>
  <si>
    <t>https://rec.ethosia.co.il/profile/ta9sqSPBeXVF</t>
  </si>
  <si>
    <t>['ofir.dmos@gmail.com', 'davidhaiofir@gmail.com']</t>
  </si>
  <si>
    <t>['972523059644', '0523059644']</t>
  </si>
  <si>
    <t>['ta9sqSPBeXVF_1706360873548_0_cv.docx']</t>
  </si>
  <si>
    <t>https://rec.ethosia.co.il/profile/ta-BuUqSW9Bi</t>
  </si>
  <si>
    <t>['danieltaccarelli@gmail.com']</t>
  </si>
  <si>
    <t>['972543125682', '0543125682']</t>
  </si>
  <si>
    <t>['ta-BuUqSW9Bi_1698129467432_0_cv.pdf', 'ta-BuUqSW9Bi_1673281128253_cv.pdf']</t>
  </si>
  <si>
    <t>https://rec.ethosia.co.il/profile/ta0i-IaIzprZ</t>
  </si>
  <si>
    <t>['hanalie0265@gmail.com', 'ezearonson@gmail.com']</t>
  </si>
  <si>
    <t>['972542266239', '0545393071', '972545393071']</t>
  </si>
  <si>
    <t>['ta0i-IaIzprZ_1724441392449_0_cv.docx']</t>
  </si>
  <si>
    <t>https://rec.ethosia.co.il/profile/taLMA2U-scAp</t>
  </si>
  <si>
    <t>['melnikmelnik@walla.com', 'melnikmelnik@walla.co.il', 'melnikalex1985@gmail.com', '054-6911026melnikmelnik@walla.com']</t>
  </si>
  <si>
    <t>['972546911026', '0546911026']</t>
  </si>
  <si>
    <t>['taLMA2U-scAp_1710756070937_0_cv.pdf']</t>
  </si>
  <si>
    <t>https://rec.ethosia.co.il/profile/ta5w9FVcGDL8</t>
  </si>
  <si>
    <t>['shirananuar@gmail.com']</t>
  </si>
  <si>
    <t>['972524696147', '0524696147']</t>
  </si>
  <si>
    <t>['ta5w9FVcGDL8_1689086366180_0_cv.pdf', 'ta5w9FVcGDL8_1688111287168_0_cv.pdf']</t>
  </si>
  <si>
    <t>https://rec.ethosia.co.il/profile/ta8ebppDljwh</t>
  </si>
  <si>
    <t>['pankr133@gmail.com']</t>
  </si>
  <si>
    <t>['ta8ebppDljwh_1719259576518_0_cv.doc', 'ta8ebppDljwh_1717359195555_0_cv.doc']</t>
  </si>
  <si>
    <t>https://rec.ethosia.co.il/profile/taxoCMj_eNeL</t>
  </si>
  <si>
    <t>['aby_pen@yahoo.com']</t>
  </si>
  <si>
    <t>['972547552076', '0547552076']</t>
  </si>
  <si>
    <t>['taxoCMj_eNeL_1705907410833_0_cv.docx', 'taxoCMj_eNeL_1698303818829_0_cv.docx']</t>
  </si>
  <si>
    <t>https://rec.ethosia.co.il/profile/taeO3Ve_nTkJ</t>
  </si>
  <si>
    <t>['hannadayan0@gmail.com', 'Hannadayan0@gmail.com']</t>
  </si>
  <si>
    <t>['972586571733', '0920160620', '972506826285']</t>
  </si>
  <si>
    <t>['taeO3Ve_nTkJ_1697472043755_0_cv.pdf', 'taeO3Ve_nTkJ_1696779176476_0_cv.pdf', 'taeO3Ve_nTkJ_1682941403023_0_cv.pdf', 'taeO3Ve_nTkJ_1679487511858_0_cv.pdf', 'taeO3Ve_nTkJ_1679487495586_0_cv.pdf']</t>
  </si>
  <si>
    <t>https://rec.ethosia.co.il/profile/tax9Ah94nYbX</t>
  </si>
  <si>
    <t>['rachelnahum949@icloud.com', 'rachel12399933@gmail.com']</t>
  </si>
  <si>
    <t>['972556622673', '0556622673']</t>
  </si>
  <si>
    <t>['tax9Ah94nYbX_1724530037760_0_cv.pdf']</t>
  </si>
  <si>
    <t>https://rec.ethosia.co.il/profile/tagWJ7K-OsbV</t>
  </si>
  <si>
    <t>['aviya.len@gmail.com']</t>
  </si>
  <si>
    <t>['972508271239']</t>
  </si>
  <si>
    <t>['tagWJ7K-OsbV_1729414447054_0_cv.pdf', 'tagWJ7K-OsbV_1719725978991_0_cv.docx', 'tagWJ7K-OsbV_1719728849082_cv.pdf']</t>
  </si>
  <si>
    <t>https://rec.ethosia.co.il/profile/taakNUZ_RusC</t>
  </si>
  <si>
    <t>['greemberg.eliane@gmail.com', 'GREEMBERG.ELIANE@gmail.com', 'greemberg.eliane@gmail.comtel']</t>
  </si>
  <si>
    <t>['972524283231', '0524283231']</t>
  </si>
  <si>
    <t>['taakNUZ_RusC_1707690630407_0_cv.docx']</t>
  </si>
  <si>
    <t>https://rec.ethosia.co.il/profile/taRs4FcYkxGF</t>
  </si>
  <si>
    <t>['oriyan66@gmail.com', 'Oriyan66@gmail.com']</t>
  </si>
  <si>
    <t>['972546375876', '0546375876']</t>
  </si>
  <si>
    <t>['taRs4FcYkxGF_1679329735832_0_cv.pdf']</t>
  </si>
  <si>
    <t>https://rec.ethosia.co.il/profile/tahST4XvbrnM</t>
  </si>
  <si>
    <t>['kfiramar@gmail.com']</t>
  </si>
  <si>
    <t>['972547460260', '0547460260']</t>
  </si>
  <si>
    <t>['tahST4XvbrnM_1722147566911_0_cv.doc']</t>
  </si>
  <si>
    <t>https://rec.ethosia.co.il/profile/tanbajb-PRvE</t>
  </si>
  <si>
    <t>['ezeldar@gmail.com', 'ar@gmail.com']</t>
  </si>
  <si>
    <t>['972503774373', '97291008502']</t>
  </si>
  <si>
    <t>['tanbajb-PRvE_1673100253873_0_cv.pdf']</t>
  </si>
  <si>
    <t>https://rec.ethosia.co.il/profile/tazqDVxlV_w6</t>
  </si>
  <si>
    <t>['yanivalmagor7@gmail.com']</t>
  </si>
  <si>
    <t>['972545897060', '972707985050', '0545897060']</t>
  </si>
  <si>
    <t>['tazqDVxlV_w6_1734949230123_0_cv.pdf', 'tazqDVxlV_w6_1734883727147_0_cv.pdf', 'tazqDVxlV_w6_1731302713581_0_cv.pdf', 'tazqDVxlV_w6_1701262389729_0_cv.pdf']</t>
  </si>
  <si>
    <t>https://rec.ethosia.co.il/profile/taCCEnkcAH4p</t>
  </si>
  <si>
    <t>['nellakosty@hotmail.com']</t>
  </si>
  <si>
    <t>['972547614484', '0547614484']</t>
  </si>
  <si>
    <t>['taCCEnkcAH4p_1715105253637_0_cv.pdf']</t>
  </si>
  <si>
    <t>https://rec.ethosia.co.il/profile/ta-lOFvxCqHZ</t>
  </si>
  <si>
    <t>['daphnapipkevitch@gmail.com']</t>
  </si>
  <si>
    <t>['972508882332', '0508882332']</t>
  </si>
  <si>
    <t>['ta-lOFvxCqHZ_1697440624359_0_cv.pdf', 'ta-lOFvxCqHZ_1696604064870_0_cv.pdf', 'ta-lOFvxCqHZ_1676879515865_0_cv.pdf', 'ta-lOFvxCqHZ_1676465468949_0_cv.pdf', 'ta-lOFvxCqHZ_1697546357309_public.pdf', 'ta-lOFvxCqHZ_1697546359060_covered.pdf', 'ta-lOFvxCqHZ_1697546359060_covered_exposed.pdf']</t>
  </si>
  <si>
    <t>https://rec.ethosia.co.il/profile/ta5-vPVrhnpQ</t>
  </si>
  <si>
    <t>['alloyoyo8@gmail.com', 'Alloyoyo8@gmail.com']</t>
  </si>
  <si>
    <t>['972546948463', '0546948463']</t>
  </si>
  <si>
    <t>['ta5-vPVrhnpQ_1693739068434_0_cv.docx', 'ta5-vPVrhnpQ_1689318089070_0_cv.docx']</t>
  </si>
  <si>
    <t>https://rec.ethosia.co.il/profile/ta56GvY43nqF</t>
  </si>
  <si>
    <t>['orkaitel@gmail.com']</t>
  </si>
  <si>
    <t>['972528637364', '0528637364']</t>
  </si>
  <si>
    <t>['ta56GvY43nqF_1730060953085_0_cv.docx']</t>
  </si>
  <si>
    <t>https://rec.ethosia.co.il/profile/ta6pSymVNr-N</t>
  </si>
  <si>
    <t>['lior.kamitchi@gmail.com']</t>
  </si>
  <si>
    <t>['972525394417', '0525394417']</t>
  </si>
  <si>
    <t>['ta6pSymVNr-N_1689062880469_cv.pdf', 'ta6pSymVNr-N_1689146290127_public.pdf', 'ta6pSymVNr-N_1689146291566_covered.pdf', 'ta6pSymVNr-N_1689146291566_covered_exposed.pdf']</t>
  </si>
  <si>
    <t>https://rec.ethosia.co.il/profile/tat9cv9Itzpt</t>
  </si>
  <si>
    <t>['alinayu@post.bgu.ac.il']</t>
  </si>
  <si>
    <t>['972542257337', '0542257337']</t>
  </si>
  <si>
    <t>['tat9cv9Itzpt_1716751051561_0_cv.pdf', 'tat9cv9Itzpt_1716820556695_public.pdf', 'tat9cv9Itzpt_1716820559081_covered.pdf', 'tat9cv9Itzpt_1716820559081_covered_exposed.pdf']</t>
  </si>
  <si>
    <t>https://rec.ethosia.co.il/profile/tamVaYevf_0b</t>
  </si>
  <si>
    <t>['elinorit@post.bgu.ac.il', 'elinor.itzhak91@gmail.com', 'itzhak91@gmail.com', 'k91@gmail.co']</t>
  </si>
  <si>
    <t>['972502121326', '0502121326']</t>
  </si>
  <si>
    <t>['tamVaYevf_0b_1682251914195_0_cv.pdf']</t>
  </si>
  <si>
    <t>https://rec.ethosia.co.il/profile/tagrwAQMUedF</t>
  </si>
  <si>
    <t>['rashel683@gmail.com']</t>
  </si>
  <si>
    <t>['972524212484', '0524212484']</t>
  </si>
  <si>
    <t>['tagrwAQMUedF_1710019347180_0_cv.pdf']</t>
  </si>
  <si>
    <t>https://rec.ethosia.co.il/profile/taelzUrQERSc</t>
  </si>
  <si>
    <t>['bensaar12@gmail.com']</t>
  </si>
  <si>
    <t>['972527773034', '972524307481', '0524307481']</t>
  </si>
  <si>
    <t>['taelzUrQERSc_1693311879566_0_cv.docx']</t>
  </si>
  <si>
    <t>https://rec.ethosia.co.il/profile/taFLnZ2TnEDG</t>
  </si>
  <si>
    <t>['rostovsk@post.bgu.ac.il', 'ira.rostovsky@gmail.com']</t>
  </si>
  <si>
    <t>['972507168845', '0507168845']</t>
  </si>
  <si>
    <t>['taFLnZ2TnEDG_1726738950595_0_cv.pdf']</t>
  </si>
  <si>
    <t>https://rec.ethosia.co.il/profile/taenvqM0Fgy_</t>
  </si>
  <si>
    <t>['maysoll@gmail.com']</t>
  </si>
  <si>
    <t>['972547640755', '0547640755']</t>
  </si>
  <si>
    <t>['taenvqM0Fgy__1673433920942_0_cv.docx', 'taenvqM0Fgy__1710428514324_public.docx', 'taenvqM0Fgy__1710428514944_covered.docx', 'taenvqM0Fgy__1710428514944_covered_exposed.docx']</t>
  </si>
  <si>
    <t>https://rec.ethosia.co.il/profile/ta8gPN1z1hYb</t>
  </si>
  <si>
    <t>['orna.darwish@gmail.com']</t>
  </si>
  <si>
    <t>['972526118253', '0526118253']</t>
  </si>
  <si>
    <t>['ta8gPN1z1hYb_1693401334810_0_cv.docx']</t>
  </si>
  <si>
    <t>https://rec.ethosia.co.il/profile/ta4nfV4b2bqS</t>
  </si>
  <si>
    <t>['reutmaimon2@gmail.com']</t>
  </si>
  <si>
    <t>['972525416304', '0525416304']</t>
  </si>
  <si>
    <t>['ta4nfV4b2bqS_1724856148996_0_cv.pdf', 'ta4nfV4b2bqS_1716846353394_0_cv.pdf']</t>
  </si>
  <si>
    <t>https://rec.ethosia.co.il/profile/tajXnq0JzYXI</t>
  </si>
  <si>
    <t>['ofirlazer@gmail.com']</t>
  </si>
  <si>
    <t>['972523436478', '9725253436478']</t>
  </si>
  <si>
    <t>['tajXnq0JzYXI_1700476384814_0_cv.pdf']</t>
  </si>
  <si>
    <t>https://rec.ethosia.co.il/profile/taNb2DT8eYFL</t>
  </si>
  <si>
    <t>['cheli.khalif@mail.huji.ac.il', 'cheli.khalif@mail.hiji.ac.il']</t>
  </si>
  <si>
    <t>['972543515152', '0543515152']</t>
  </si>
  <si>
    <t>['taNb2DT8eYFL_1711898405681_0_cv.docx']</t>
  </si>
  <si>
    <t>https://rec.ethosia.co.il/profile/ta9Qs5ZtiIFs</t>
  </si>
  <si>
    <t>['ronazoul@gmail.com']</t>
  </si>
  <si>
    <t>['972545887307', '0545887307']</t>
  </si>
  <si>
    <t>['ta9Qs5ZtiIFs_1693772892174_0_cv.pdf', 'ta9Qs5ZtiIFs_1685872869932_0_cv.pdf', 'ta9Qs5ZtiIFs_1693911449377_public.pdf', 'ta9Qs5ZtiIFs_1693911544237_covered.pdf', 'ta9Qs5ZtiIFs_1693911544237_covered_exposed.pdf']</t>
  </si>
  <si>
    <t>https://rec.ethosia.co.il/profile/ta4XNeVrm8Gn</t>
  </si>
  <si>
    <t>['limoratias@gmail.com']</t>
  </si>
  <si>
    <t>['972523317748', '0523317748']</t>
  </si>
  <si>
    <t>['ta4XNeVrm8Gn_1706612267671_0_cv.pdf', 'ta4XNeVrm8Gn_1706802720286_public.pdf', 'ta4XNeVrm8Gn_1706802722690_covered.pdf', 'ta4XNeVrm8Gn_1706802722690_covered_exposed.pdf']</t>
  </si>
  <si>
    <t>https://rec.ethosia.co.il/profile/taR9ucPG9TRV</t>
  </si>
  <si>
    <t>['m_khalefa91@hotmail.com']</t>
  </si>
  <si>
    <t>['972523642402', '0523642402']</t>
  </si>
  <si>
    <t>['taR9ucPG9TRV_1717328154743_0_cv.pdf', 'taR9ucPG9TRV_1716202317504_0_cv.pdf']</t>
  </si>
  <si>
    <t>https://rec.ethosia.co.il/profile/taoftvVEwD_T</t>
  </si>
  <si>
    <t>['danielst345@gmail.com']</t>
  </si>
  <si>
    <t>['972505345844', '0505345844']</t>
  </si>
  <si>
    <t>['taoftvVEwD_T_1727717696628_0_cv.docx']</t>
  </si>
  <si>
    <t>https://rec.ethosia.co.il/profile/ta2QIuk7Wuqh</t>
  </si>
  <si>
    <t>['evyatar.haran@gmail.com', 'evyatar.haran@walla.co.il', 'evyatar.haran@walla.com']</t>
  </si>
  <si>
    <t>['972524246202', '0524246202']</t>
  </si>
  <si>
    <t>['ta2QIuk7Wuqh_1689258577469_0_cv.docx']</t>
  </si>
  <si>
    <t>https://rec.ethosia.co.il/profile/taD4lMcq3kbX</t>
  </si>
  <si>
    <t>['orkika89@gmail.com']</t>
  </si>
  <si>
    <t>['972502244717', '0502244717']</t>
  </si>
  <si>
    <t>['taD4lMcq3kbX_1706605096499_0_cv.pdf', 'taD4lMcq3kbX_1706606883976_public.pdf', 'taD4lMcq3kbX_1706606886630_covered.pdf', 'taD4lMcq3kbX_1706606886630_covered_exposed.pdf']</t>
  </si>
  <si>
    <t>https://rec.ethosia.co.il/profile/tab1rGwUX5I6</t>
  </si>
  <si>
    <t>['muliedel@gmail.com']</t>
  </si>
  <si>
    <t>['972526400029', '0526400029']</t>
  </si>
  <si>
    <t>['tab1rGwUX5I6_1694433121839_0_cv.docx', 'tab1rGwUX5I6_1687958932950_0_cv.docx']</t>
  </si>
  <si>
    <t>https://rec.ethosia.co.il/profile/ta6mnWpCuYGy</t>
  </si>
  <si>
    <t>['roi_343@hotmail.com']</t>
  </si>
  <si>
    <t>['972523756343', '0523756343']</t>
  </si>
  <si>
    <t>['ta6mnWpCuYGy_1704353211743_0_cv.docx', 'ta6mnWpCuYGy_1707024322173_public.docx', 'ta6mnWpCuYGy_1707024322734_covered.docx', 'ta6mnWpCuYGy_1707024322734_covered_exposed.docx']</t>
  </si>
  <si>
    <t>https://rec.ethosia.co.il/profile/taFYNr52buJM</t>
  </si>
  <si>
    <t>['maynoy1563@gmail.com']</t>
  </si>
  <si>
    <t>['972542430503', '0542430503']</t>
  </si>
  <si>
    <t>['taFYNr52buJM_1691321636893_0_cv.PDF']</t>
  </si>
  <si>
    <t>https://rec.ethosia.co.il/profile/taxS8ultvKkV</t>
  </si>
  <si>
    <t>['rimsky.pavel@gmail.com']</t>
  </si>
  <si>
    <t>['972584320915', '0584320915']</t>
  </si>
  <si>
    <t>['taxS8ultvKkV_1720453252985_0_cv.docx']</t>
  </si>
  <si>
    <t>https://rec.ethosia.co.il/profile/ta88sjaxuPyl</t>
  </si>
  <si>
    <t>['maorda61@gmail.com', 'maor_850@hotmail.com']</t>
  </si>
  <si>
    <t>['972509889071']</t>
  </si>
  <si>
    <t>['ta88sjaxuPyl_1697304972836_0_cv.pdf']</t>
  </si>
  <si>
    <t>https://rec.ethosia.co.il/profile/tat2IH0XhiL1</t>
  </si>
  <si>
    <t>['ofraherez@gmail.com']</t>
  </si>
  <si>
    <t>['972542955184', '0549735784', '972549735784']</t>
  </si>
  <si>
    <t>['tat2IH0XhiL1_1692264403954_0_cv.pdf']</t>
  </si>
  <si>
    <t>https://rec.ethosia.co.il/profile/taL2xWMwRqDq</t>
  </si>
  <si>
    <t>['hagog_95@hotmail.com', 'Hagog_95@hotmail.com']</t>
  </si>
  <si>
    <t>['972523936257', '0523936257']</t>
  </si>
  <si>
    <t>['taL2xWMwRqDq_1724720645155_0_cv.docx']</t>
  </si>
  <si>
    <t>https://rec.ethosia.co.il/profile/taP2bRS3QKQy</t>
  </si>
  <si>
    <t>['lizsimon6@gmail.com', 'lizsimon1@walla.co.il', 'lizsimon1@walla.com']</t>
  </si>
  <si>
    <t>['972525679164', '0525679164']</t>
  </si>
  <si>
    <t>['taP2bRS3QKQy_1719398058011_0_cv.pdf']</t>
  </si>
  <si>
    <t>https://rec.ethosia.co.il/profile/tacKYZFPo6dc</t>
  </si>
  <si>
    <t>['itzikatias@gmail.com']</t>
  </si>
  <si>
    <t>['972545689000', '0545689000']</t>
  </si>
  <si>
    <t>['tacKYZFPo6dc_1701342987722_0_cv.docx']</t>
  </si>
  <si>
    <t>https://rec.ethosia.co.il/profile/taZ7YTf6LQo5</t>
  </si>
  <si>
    <t>['sarit.baron2@gmail.com']</t>
  </si>
  <si>
    <t>['972547693677', '0547693677']</t>
  </si>
  <si>
    <t>['taZ7YTf6LQo5_1695032651092_0_cv.pdf', 'taZ7YTf6LQo5_1689252159137_0_cv.pdf']</t>
  </si>
  <si>
    <t>https://rec.ethosia.co.il/profile/taRF3yemQOqg</t>
  </si>
  <si>
    <t>['dalya1907@gmail.com']</t>
  </si>
  <si>
    <t>['972538205310', '0538205310']</t>
  </si>
  <si>
    <t>['taRF3yemQOqg_1691689868331_0_cv.docx']</t>
  </si>
  <si>
    <t>https://rec.ethosia.co.il/profile/tay75IGMsiA5</t>
  </si>
  <si>
    <t>['lironbinyamin17@gmail.com', 'liron_an@walla.com', 'liron_an@walla.co.il']</t>
  </si>
  <si>
    <t>['972522330355', '0522330355']</t>
  </si>
  <si>
    <t>['tay75IGMsiA5_1730999778450_0_cv.pdf', 'tay75IGMsiA5_1731243103466_public.pdf', 'tay75IGMsiA5_1731243105924_covered.pdf', 'tay75IGMsiA5_1731243105924_covered_exposed.pdf']</t>
  </si>
  <si>
    <t>https://rec.ethosia.co.il/profile/taZ0Qc1DcZg3</t>
  </si>
  <si>
    <t>['hila197812@walla.co.il', 'hila197812@walla.com']</t>
  </si>
  <si>
    <t>['972504819394', '0504819394']</t>
  </si>
  <si>
    <t>['taZ0Qc1DcZg3_1708933651897_0_cv.docx', 'taZ0Qc1DcZg3_1706784910334_0_cv.docx']</t>
  </si>
  <si>
    <t>https://rec.ethosia.co.il/profile/taYfO4GFx8Zd</t>
  </si>
  <si>
    <t>['simi052.stern@gmail.com']</t>
  </si>
  <si>
    <t>['972525781570', '0525781570']</t>
  </si>
  <si>
    <t>['taYfO4GFx8Zd_1715099946030_0_cv.pdf', 'taYfO4GFx8Zd_1706192980167_0_cv.pdf', 'taYfO4GFx8Zd_1706423674795_covered_exposed.pdf']</t>
  </si>
  <si>
    <t>https://rec.ethosia.co.il/profile/tax978j1iL0b</t>
  </si>
  <si>
    <t>['elizabeta8@gmail.com']</t>
  </si>
  <si>
    <t>['972525906652', '0525906652']</t>
  </si>
  <si>
    <t>['tax978j1iL0b_1694678513994_0_cv.pdf', 'tax978j1iL0b_1683003262238_0_cv.pdf', 'tax978j1iL0b_1677732725625_0_cv.pdf', 'tax978j1iL0b_1677489879317_0_cv.pdf', 'tax978j1iL0b_1694680270682_public.pdf', 'tax978j1iL0b_1694680272575_covered.pdf', 'tax978j1iL0b_1694680272575_covered_exposed.pdf']</t>
  </si>
  <si>
    <t>https://rec.ethosia.co.il/profile/taDWyVZcTntE</t>
  </si>
  <si>
    <t>['pw10563@gmail.com']</t>
  </si>
  <si>
    <t>['972522616365', '0522616365']</t>
  </si>
  <si>
    <t>['taDWyVZcTntE_1686743802453_0_cv.docx']</t>
  </si>
  <si>
    <t>https://rec.ethosia.co.il/profile/tazjlmzQGx8G</t>
  </si>
  <si>
    <t>['leoryahud1@gmail.com']</t>
  </si>
  <si>
    <t>['972587885707', '0587885707']</t>
  </si>
  <si>
    <t>['tazjlmzQGx8G_1681805590393_0_cv.pdf']</t>
  </si>
  <si>
    <t>https://rec.ethosia.co.il/profile/taYInxkmdsqZ</t>
  </si>
  <si>
    <t>['moran.machshavot@gmail.com']</t>
  </si>
  <si>
    <t>['972542218607', '0542218607']</t>
  </si>
  <si>
    <t>['taYInxkmdsqZ_1695890333902_0_cv.docx']</t>
  </si>
  <si>
    <t>https://rec.ethosia.co.il/profile/talpWtAnI2Py</t>
  </si>
  <si>
    <t>['ruthsh6710@gmail.com']</t>
  </si>
  <si>
    <t>['972523114142']</t>
  </si>
  <si>
    <t>['talpWtAnI2Py_1694106934169_0_cv.pdf']</t>
  </si>
  <si>
    <t>https://rec.ethosia.co.il/profile/ta6Fx2ZIU6RX</t>
  </si>
  <si>
    <t>['sarit5415@gmail.com']</t>
  </si>
  <si>
    <t>['972527500709', '0527500709']</t>
  </si>
  <si>
    <t>['ta6Fx2ZIU6RX_1689197641142_0_cv.docx']</t>
  </si>
  <si>
    <t>https://rec.ethosia.co.il/profile/taRhl39ya7jb</t>
  </si>
  <si>
    <t>['malvin.m@gmail.com']</t>
  </si>
  <si>
    <t>['972544789411', '972542310151']</t>
  </si>
  <si>
    <t>['taRhl39ya7jb_1731656646429_0_cv.pdf']</t>
  </si>
  <si>
    <t>https://rec.ethosia.co.il/profile/ta-CKxlZnwzM</t>
  </si>
  <si>
    <t>['eyalram420@gmail.com']</t>
  </si>
  <si>
    <t>['972528321239', '0528321239']</t>
  </si>
  <si>
    <t>['ta-CKxlZnwzM_1728482684675_0_cv.pdf']</t>
  </si>
  <si>
    <t>https://rec.ethosia.co.il/profile/tasu4nvozThH</t>
  </si>
  <si>
    <t>['itayco17@gmail.com', 'Itayco17@gmail.com']</t>
  </si>
  <si>
    <t>['972509230879', '0509230879']</t>
  </si>
  <si>
    <t>['tasu4nvozThH_1714565162067_0_cv.pdf']</t>
  </si>
  <si>
    <t>https://rec.ethosia.co.il/profile/taiuHtcsXBzh</t>
  </si>
  <si>
    <t>['avitalrach@gmail.com']</t>
  </si>
  <si>
    <t>['972505282033', '972505282034', '0505282033']</t>
  </si>
  <si>
    <t>['taiuHtcsXBzh_1715254039228_0_cv.doc', 'taiuHtcsXBzh_1715256213700_public.doc', 'taiuHtcsXBzh_1715256254622_covered.docx', 'taiuHtcsXBzh_1715256254622_covered_exposed.docx']</t>
  </si>
  <si>
    <t>https://rec.ethosia.co.il/profile/taDzGHQYq5pF</t>
  </si>
  <si>
    <t>['972528758742', '0528758742']</t>
  </si>
  <si>
    <t>['taDzGHQYq5pF_1713246613550_0_cv.docx', 'taDzGHQYq5pF_1707592764972_0_cv.docx', 'taDzGHQYq5pF_1705867476689_0_cv.docx', 'taDzGHQYq5pF_1705136241408_0_cv.docx', 'taDzGHQYq5pF_1687234956381_0_cv.docx']</t>
  </si>
  <si>
    <t>https://rec.ethosia.co.il/profile/ta7hsFRYpMRT</t>
  </si>
  <si>
    <t>['carmelavital74@gmail.com', '.carmelavital74@gmail.com', 'carmelavitaljobs@gmail.com']</t>
  </si>
  <si>
    <t>['972542281574', '0542281574']</t>
  </si>
  <si>
    <t>['ta7hsFRYpMRT_1684649248614_0_cv.docx']</t>
  </si>
  <si>
    <t>https://rec.ethosia.co.il/profile/ta223x9TnqeE</t>
  </si>
  <si>
    <t>['roey1989@gmail.com', 'Roey1989@gmail.com']</t>
  </si>
  <si>
    <t>['972504621989', '0504621989']</t>
  </si>
  <si>
    <t>['ta223x9TnqeE_1707594456905_0_cv.docx']</t>
  </si>
  <si>
    <t>https://rec.ethosia.co.il/profile/tavQB0pqLgho</t>
  </si>
  <si>
    <t>['shulman.nicole@gmail.com', '22shulman.nicole@gmail.com']</t>
  </si>
  <si>
    <t>['972505960311', '0505960311']</t>
  </si>
  <si>
    <t>['tavQB0pqLgho_1690795191573_0_cv.pdf']</t>
  </si>
  <si>
    <t>https://rec.ethosia.co.il/profile/ta0EoEmmrq_4</t>
  </si>
  <si>
    <t>['offirdahan7@gmail.com']</t>
  </si>
  <si>
    <t>['972527812117']</t>
  </si>
  <si>
    <t>['ta0EoEmmrq_4_1682953309252_0_cv.pdf', 'ta0EoEmmrq_4_1679921478660_0_cv.pdf', 'ta0EoEmmrq_4_1679901370747_0_cv.pdf']</t>
  </si>
  <si>
    <t>https://rec.ethosia.co.il/profile/taI2ST9OPOft</t>
  </si>
  <si>
    <t>['ellaliv67@gmail.com']</t>
  </si>
  <si>
    <t>['972547672900', '0547672900']</t>
  </si>
  <si>
    <t>['taI2ST9OPOft_1688880948739_0_cv.doc', 'taI2ST9OPOft_1687792190402_0_cv.doc', 'taI2ST9OPOft_1678652666525_0_cv.doc']</t>
  </si>
  <si>
    <t>https://rec.ethosia.co.il/profile/tanKvSV6T3H7</t>
  </si>
  <si>
    <t>['yan.ygoodaev@gmail.com']</t>
  </si>
  <si>
    <t>['972508118868', '0508118868']</t>
  </si>
  <si>
    <t>['tanKvSV6T3H7_1736326031944_cv.pdf', 'tanKvSV6T3H7_1736326902917_public.pdf', 'tanKvSV6T3H7_1736326905181_covered.pdf', 'tanKvSV6T3H7_1736326905181_covered_exposed.pdf']</t>
  </si>
  <si>
    <t>https://rec.ethosia.co.il/profile/tacCudLmB_UT</t>
  </si>
  <si>
    <t>['palisrael@walla.com', 'palisrael@walla.co.il', 'Palisrael@walla.com']</t>
  </si>
  <si>
    <t>['972522700015', '0522700015']</t>
  </si>
  <si>
    <t>['tacCudLmB_UT_1704250888076_0_cv.pdf', 'tacCudLmB_UT_1703187510840_0_cv.pdf', 'tacCudLmB_UT_1701024686451_0_cv.pdf']</t>
  </si>
  <si>
    <t>https://rec.ethosia.co.il/profile/taHGeVmsQaCd</t>
  </si>
  <si>
    <t>['sharon@vblrx.com', 'sharon.dolfin11@icloud.con', 'sharonmessica73@gmail.com']</t>
  </si>
  <si>
    <t>['972528800832', '0528800832']</t>
  </si>
  <si>
    <t>['taHGeVmsQaCd_1718707690744_0_cv.pdf']</t>
  </si>
  <si>
    <t>https://rec.ethosia.co.il/profile/taBOYNVt8FZS</t>
  </si>
  <si>
    <t>['shmuelhayat@gmail.com']</t>
  </si>
  <si>
    <t>['972523892048', '0523892048']</t>
  </si>
  <si>
    <t>['taBOYNVt8FZS_1696485891156_0_cv.pdf']</t>
  </si>
  <si>
    <t>https://rec.ethosia.co.il/profile/ta_PW-lKLxSs</t>
  </si>
  <si>
    <t>['liatmalbogat@walla.com']</t>
  </si>
  <si>
    <t>['972508454488', '0508454488']</t>
  </si>
  <si>
    <t>['ta_PW-lKLxSs_1716228049623_0_cv.doc', 'ta_PW-lKLxSs_1716278632621_public.doc', 'ta_PW-lKLxSs_1716278633431_covered.docx', 'ta_PW-lKLxSs_1716278633431_covered_exposed.docx']</t>
  </si>
  <si>
    <t>https://rec.ethosia.co.il/profile/taVyLWvVraLs</t>
  </si>
  <si>
    <t>['elad4977@gmail.com']</t>
  </si>
  <si>
    <t>['972527950098', '0527950098']</t>
  </si>
  <si>
    <t>['taVyLWvVraLs_1673101404772_0_cv.doc']</t>
  </si>
  <si>
    <t>https://rec.ethosia.co.il/profile/tawn_DcXr8am</t>
  </si>
  <si>
    <t>['renusik@gmail.com']</t>
  </si>
  <si>
    <t>['972544767239', '0544767239']</t>
  </si>
  <si>
    <t>['tawn_DcXr8am_1687071101244_0_cv.pdf']</t>
  </si>
  <si>
    <t>https://rec.ethosia.co.il/profile/ta8UCj-EGX6M</t>
  </si>
  <si>
    <t>['yulia0808@walla.com']</t>
  </si>
  <si>
    <t>['972545301170', '0545301170']</t>
  </si>
  <si>
    <t>['ta8UCj-EGX6M_1690122907165_0_cv.pdf', 'ta8UCj-EGX6M_1689000237970_0_cv.pdf', 'ta8UCj-EGX6M_1690296154986_public.pdf', 'ta8UCj-EGX6M_1690296157685_covered.pdf', 'ta8UCj-EGX6M_1690296157685_covered_exposed.pdf']</t>
  </si>
  <si>
    <t>https://rec.ethosia.co.il/profile/taSDq3uLNMml</t>
  </si>
  <si>
    <t>['moh.sh.alluzi@gmail.com']</t>
  </si>
  <si>
    <t>['972502036539', '0502036539']</t>
  </si>
  <si>
    <t>['taSDq3uLNMml_1726144062982_public.docx', 'taSDq3uLNMml_1726144063631_covered.docx', 'taSDq3uLNMml_1726144063631_covered_exposed.docx']</t>
  </si>
  <si>
    <t>https://rec.ethosia.co.il/profile/taf1MvPCwyMu</t>
  </si>
  <si>
    <t>['sabina.babayev@gmail.com']</t>
  </si>
  <si>
    <t>['972544951336', '972544351336', '972504951336', '4500351994']</t>
  </si>
  <si>
    <t>['taf1MvPCwyMu_1727249125310_0_cv.pdf', 'taf1MvPCwyMu_1727349340043_public.pdf', 'taf1MvPCwyMu_1727349342558_covered.pdf', 'taf1MvPCwyMu_1727349342558_covered_exposed.pdf']</t>
  </si>
  <si>
    <t>https://rec.ethosia.co.il/profile/taRjLrgICHIi</t>
  </si>
  <si>
    <t>['balmagor5@gmail.com']</t>
  </si>
  <si>
    <t>['972546655549', '0546655549']</t>
  </si>
  <si>
    <t>['taRjLrgICHIi_1699446513550_0_cv.docx']</t>
  </si>
  <si>
    <t>https://rec.ethosia.co.il/profile/ta-te__mM9lT</t>
  </si>
  <si>
    <t>['orikomemi@gmail.com']</t>
  </si>
  <si>
    <t>['972523654457', '0523654457']</t>
  </si>
  <si>
    <t>['ta-te__mM9lT_1689248367438_0_cv.docx']</t>
  </si>
  <si>
    <t>https://rec.ethosia.co.il/profile/taVTAcfwDUWg</t>
  </si>
  <si>
    <t>['hilula1989@gmail.com']</t>
  </si>
  <si>
    <t>['972546390492', '0546390492']</t>
  </si>
  <si>
    <t>['taVTAcfwDUWg_1734609766371_0_cv.pdf', 'taVTAcfwDUWg_1733173484014_0_cv.pdf', 'taVTAcfwDUWg_1731911337340_0_cv.pdf', 'taVTAcfwDUWg_1727091885771_0_cv.pdf', 'taVTAcfwDUWg_1700632678067_0_cv.pdf']</t>
  </si>
  <si>
    <t>https://rec.ethosia.co.il/profile/ta-hUdOPF4MP</t>
  </si>
  <si>
    <t>['mauriciogalp@gmail.com']</t>
  </si>
  <si>
    <t>['972524399855']</t>
  </si>
  <si>
    <t>['ta-hUdOPF4MP_1718278928252_0_cv.pdf']</t>
  </si>
  <si>
    <t>https://rec.ethosia.co.il/profile/ta9gyOhLWmLG</t>
  </si>
  <si>
    <t>['sharonmorhaim@gmail.com']</t>
  </si>
  <si>
    <t>['972548109855', '0548109855']</t>
  </si>
  <si>
    <t>['ta9gyOhLWmLG_1702795415849_0_cv.pdf', 'ta9gyOhLWmLG_1697653799758_0_cv.pdf', 'ta9gyOhLWmLG_1696837972244_0_cv.pdf', 'ta9gyOhLWmLG_1692602223033_0_cv.pdf', 'ta9gyOhLWmLG_1689940045999_0_cv.docx', 'ta9gyOhLWmLG_1689865802267_0_cv.docx']</t>
  </si>
  <si>
    <t>https://rec.ethosia.co.il/profile/ta_g0E64KlhR</t>
  </si>
  <si>
    <t>['shlomi.batel@gmail.com']</t>
  </si>
  <si>
    <t>['972507763674', '0507763674']</t>
  </si>
  <si>
    <t>['ta_g0E64KlhR_1726218404677_0_cv.pdf']</t>
  </si>
  <si>
    <t>https://rec.ethosia.co.il/profile/tah8Au6XqKrT</t>
  </si>
  <si>
    <t>['dror266@walla.com', 'dror266@walla.co.il']</t>
  </si>
  <si>
    <t>['972544653184', '0544653184']</t>
  </si>
  <si>
    <t>['tah8Au6XqKrT_1690749390986_0_cv.doc']</t>
  </si>
  <si>
    <t>https://rec.ethosia.co.il/profile/ta3Hft9Bf6iR</t>
  </si>
  <si>
    <t>['moshearama8@gmail.com']</t>
  </si>
  <si>
    <t>['972527979699', '0527979699']</t>
  </si>
  <si>
    <t>['ta3Hft9Bf6iR_1732438708624_0_cv.docx']</t>
  </si>
  <si>
    <t>https://rec.ethosia.co.il/profile/ta3Dh0jJhmjA</t>
  </si>
  <si>
    <t>['maxruss86@gmail.com', 'maxruss86@hotmail.com']</t>
  </si>
  <si>
    <t>['972533365876', '0586274676', '972586274676']</t>
  </si>
  <si>
    <t>['ta3Dh0jJhmjA_1689832554889_0_cv.pdf']</t>
  </si>
  <si>
    <t>https://rec.ethosia.co.il/profile/taqEViL0UogD</t>
  </si>
  <si>
    <t>['mishs80@gmail.com']</t>
  </si>
  <si>
    <t>['972542044051', '0542044051']</t>
  </si>
  <si>
    <t>['taqEViL0UogD_1690716337896_0_cv.docx', 'taqEViL0UogD_1689143769915_0_cv.docx', 'taqEViL0UogD_1689143696185_0_cv.docx', 'taqEViL0UogD_1688983924324_0_cv.docx', 'taqEViL0UogD_1688905973763_0_cv.docx', 'taqEViL0UogD_1688553045631_0_cv.docx', 'taqEViL0UogD_1687931851831_0_cv.docx', 'taqEViL0UogD_1687931845354_0_cv.docx', 'taqEViL0UogD_1687791011993_0_cv.docx', 'taqEViL0UogD_1686502409316_0_cv.docx', 'taqEViL0UogD_1684232190607_0_cv.docx', 'taqEViL0UogD_1679569867467_0_cv.docx', 'taqEViL0UogD_1689164111430_covered_exposed.docx']</t>
  </si>
  <si>
    <t>https://rec.ethosia.co.il/profile/ta-yRV8E8IAt</t>
  </si>
  <si>
    <t>['raanan74@walla.co.il', 'raanan74@walla.com']</t>
  </si>
  <si>
    <t>['972523518116', '972534935921', '0534935921']</t>
  </si>
  <si>
    <t>['ta-yRV8E8IAt_1719129519649_0_cv.pdf']</t>
  </si>
  <si>
    <t>https://rec.ethosia.co.il/profile/taukqJpUq93o</t>
  </si>
  <si>
    <t>['hagar.parpar@gmail.com', 'hagar.flowers@gmail.com', 'hagarflowers@gmail.com']</t>
  </si>
  <si>
    <t>['972509488440', '0509488440']</t>
  </si>
  <si>
    <t>['taukqJpUq93o_1720480594749_0_cv.docx', 'taukqJpUq93o_1716967674341_0_cv.docx']</t>
  </si>
  <si>
    <t>https://rec.ethosia.co.il/profile/taoMGKfw_dyS</t>
  </si>
  <si>
    <t>['sergeydv1980@gmail.com', '0507154044sergeydv@msn.com', 'sergeydv@msn.com']</t>
  </si>
  <si>
    <t>['972507154044', '0507154044']</t>
  </si>
  <si>
    <t>['taoMGKfw_dyS_1699437948851_0_cv.pdf', 'taoMGKfw_dyS_1699551234571_public.pdf', 'taoMGKfw_dyS_1699551236217_covered.pdf', 'taoMGKfw_dyS_1699551236217_covered_exposed.pdf']</t>
  </si>
  <si>
    <t>https://rec.ethosia.co.il/profile/taGQIG6oOive</t>
  </si>
  <si>
    <t>['romchik358@gmail.com']</t>
  </si>
  <si>
    <t>['972545606290', '0545606290']</t>
  </si>
  <si>
    <t>['taGQIG6oOive_1722522802832_0_cv.doc']</t>
  </si>
  <si>
    <t>https://rec.ethosia.co.il/profile/taSrAQWseGDB</t>
  </si>
  <si>
    <t>['emiliazaltsman@windowslive.com']</t>
  </si>
  <si>
    <t>['972526267898', '0526267898']</t>
  </si>
  <si>
    <t>['taSrAQWseGDB_1726760897214_0_cv.docx', 'taSrAQWseGDB_1722888339303_0_cv.docx', 'taSrAQWseGDB_1712748184476_cv.doc', 'taSrAQWseGDB_1713946450470_cv.pdf', 'taSrAQWseGDB_1713947182719_covered_exposed.pdf']</t>
  </si>
  <si>
    <t>https://rec.ethosia.co.il/profile/taYhfwYeiZDQ</t>
  </si>
  <si>
    <t>['shprot@bezeqint.net', 'alex1300@rambler.ru', 'eduarditelman@gmail.com']</t>
  </si>
  <si>
    <t>['972504047984', '0504047984']</t>
  </si>
  <si>
    <t>['taYhfwYeiZDQ_1714986057886_0_cv.docx']</t>
  </si>
  <si>
    <t>https://rec.ethosia.co.il/profile/taFBlcjz4riD</t>
  </si>
  <si>
    <t>['morielosh15@gmail.com']</t>
  </si>
  <si>
    <t>['972545444092', '0545444092']</t>
  </si>
  <si>
    <t>['taFBlcjz4riD_1710338709911_0_cv.pdf']</t>
  </si>
  <si>
    <t>https://rec.ethosia.co.il/profile/ta8GLLtXBLIS</t>
  </si>
  <si>
    <t>['dorinyael@gmail.com']</t>
  </si>
  <si>
    <t>['972546611331', '0546611331']</t>
  </si>
  <si>
    <t>['ta8GLLtXBLIS_1674134655896_0_cv.pdf']</t>
  </si>
  <si>
    <t>https://rec.ethosia.co.il/profile/taU-_FPsoWsq</t>
  </si>
  <si>
    <t>['alextalebed@gmail.com']</t>
  </si>
  <si>
    <t>['972529427670', '972547428592', '0529427670']</t>
  </si>
  <si>
    <t>['taU-_FPsoWsq_1705189093854_0_cv.pdf']</t>
  </si>
  <si>
    <t>https://rec.ethosia.co.il/profile/tadYP58PoQS3</t>
  </si>
  <si>
    <t>['motimv@gmail.com']</t>
  </si>
  <si>
    <t>['972526117624', '972587001905', '0587001905']</t>
  </si>
  <si>
    <t>['tadYP58PoQS3_1675602617050_0_cv.docx']</t>
  </si>
  <si>
    <t>https://rec.ethosia.co.il/profile/taDJzUylFMAz</t>
  </si>
  <si>
    <t>['avi_rofe@walla.co.il']</t>
  </si>
  <si>
    <t>['972522308414', '0522308414']</t>
  </si>
  <si>
    <t>['taDJzUylFMAz_1683094798852_0_cv.doc']</t>
  </si>
  <si>
    <t>https://rec.ethosia.co.il/profile/tahD0J_WtV-u</t>
  </si>
  <si>
    <t>['ivry.refael@gmail.com', 'refaelorenstein@gmail.com']</t>
  </si>
  <si>
    <t>['972546243998', '0546243998']</t>
  </si>
  <si>
    <t>['tahD0J_WtV-u_1697620350272_0_cv.docx', 'tahD0J_WtV-u_1682354965199_0_cv.docx', 'tahD0J_WtV-u_1678821983922_0_cv.docx', 'tahD0J_WtV-u_1683023942032_covered_exposed.docx']</t>
  </si>
  <si>
    <t>https://rec.ethosia.co.il/profile/tafTxYpwNxYO</t>
  </si>
  <si>
    <t>['nir.cohen13@gmail.com']</t>
  </si>
  <si>
    <t>['972546840888']</t>
  </si>
  <si>
    <t>['tafTxYpwNxYO_1734169971665_0_cv.docx']</t>
  </si>
  <si>
    <t>https://rec.ethosia.co.il/profile/ta_yjgiJdqI1</t>
  </si>
  <si>
    <t>['dorony3@gmail.com']</t>
  </si>
  <si>
    <t>['972542070948', '972528289555', '972584881882', '0528289555']</t>
  </si>
  <si>
    <t>['ta_yjgiJdqI1_1678873583582_0_cv.docx']</t>
  </si>
  <si>
    <t>https://rec.ethosia.co.il/profile/ta1OAT_TmvWA</t>
  </si>
  <si>
    <t>['ricky.demi@gmail.com']</t>
  </si>
  <si>
    <t>['972507556612', '0507556612']</t>
  </si>
  <si>
    <t>['ta1OAT_TmvWA_1685982301162_0_cv.docx', 'ta1OAT_TmvWA_1686038560094_public.docx', 'ta1OAT_TmvWA_1686038560609_covered.docx', 'ta1OAT_TmvWA_1686038560609_covered_exposed.docx']</t>
  </si>
  <si>
    <t>https://rec.ethosia.co.il/profile/taApkVYl18sg</t>
  </si>
  <si>
    <t>['ofanaor@gmail.com']</t>
  </si>
  <si>
    <t>['972506704804', '0506704804']</t>
  </si>
  <si>
    <t>['taApkVYl18sg_1685345016610_0_cv.docx']</t>
  </si>
  <si>
    <t>https://rec.ethosia.co.il/profile/tao0HrDu71X8</t>
  </si>
  <si>
    <t>['dror870@gmail.com']</t>
  </si>
  <si>
    <t>['972506874437', '0506874437']</t>
  </si>
  <si>
    <t>['tao0HrDu71X8_1716060507838_0_cv.docx', 'tao0HrDu71X8_1705346687606_0_cv.docx', 'tao0HrDu71X8_1701794995772_0_cv.docx', 'tao0HrDu71X8_1694431011304_0_cv.docx', 'tao0HrDu71X8_1685141029320_0_cv.docx']</t>
  </si>
  <si>
    <t>https://rec.ethosia.co.il/profile/ta2ZhmfPN0kJ</t>
  </si>
  <si>
    <t>['igalg69@walla.com', 'igalg69@walla.co.il']</t>
  </si>
  <si>
    <t>['972545727723', '0545727723']</t>
  </si>
  <si>
    <t>['ta2ZhmfPN0kJ_1721822416306_0_cv.docx']</t>
  </si>
  <si>
    <t>https://rec.ethosia.co.il/profile/ta-_XSLavapc</t>
  </si>
  <si>
    <t>['pin4evski@walla.com', 'pin4evski@walla.co.il', 'pin4evski@gmail.com', 'Pin4evski@gmail.com']</t>
  </si>
  <si>
    <t>['972509952030', '0509952030']</t>
  </si>
  <si>
    <t>['ta-_XSLavapc_1693407502064_0_cv.pdf', 'ta-_XSLavapc_1688030330872_0_cv.pdf']</t>
  </si>
  <si>
    <t>https://rec.ethosia.co.il/profile/tayKTU8Jzrxt</t>
  </si>
  <si>
    <t>['superlady13@walla.com', 'superlady13@walla.co.il']</t>
  </si>
  <si>
    <t>['972503215091', '0503215091']</t>
  </si>
  <si>
    <t>['tayKTU8Jzrxt_1698226723072_0_cv.docx', 'tayKTU8Jzrxt_1687767488351_0_cv.docx', 'tayKTU8Jzrxt_1686045847334_0_cv.docx']</t>
  </si>
  <si>
    <t>https://rec.ethosia.co.il/profile/taeRds1e49Xd</t>
  </si>
  <si>
    <t>['zachi_pinko@walla.com', 'zachi_pinko@walla.co.il']</t>
  </si>
  <si>
    <t>['972544701962', '0544701962']</t>
  </si>
  <si>
    <t>['taeRds1e49Xd_1676729501641_0_cv.docx']</t>
  </si>
  <si>
    <t>https://rec.ethosia.co.il/profile/taZ9meq8zjeZ</t>
  </si>
  <si>
    <t>['omari.yosef.5@gmail.com']</t>
  </si>
  <si>
    <t>['972503500204', '0503500204']</t>
  </si>
  <si>
    <t>['taZ9meq8zjeZ_1697711045141_0_cv.docx', 'taZ9meq8zjeZ_1694368822949_0_cv.docx']</t>
  </si>
  <si>
    <t>https://rec.ethosia.co.il/profile/taLz9huOsBnl</t>
  </si>
  <si>
    <t>['eric51@013.net.il']</t>
  </si>
  <si>
    <t>['972544557151', '0544557151']</t>
  </si>
  <si>
    <t>['taLz9huOsBnl_1672748231777_0_cv.doc']</t>
  </si>
  <si>
    <t>https://rec.ethosia.co.il/profile/taFhPhVoFi3F</t>
  </si>
  <si>
    <t>['hila7221@gmail.com']</t>
  </si>
  <si>
    <t>['972528847221', '0528847221']</t>
  </si>
  <si>
    <t>['taFhPhVoFi3F_1704221058811_0_cv.pdf']</t>
  </si>
  <si>
    <t>https://rec.ethosia.co.il/profile/talZPvvja6PS</t>
  </si>
  <si>
    <t>['yuvalgilad@walla.co.il', 'yuvalgila@walla.co.il', 'yuvalgila@walla.com', 'yuvalgilad@walla.com']</t>
  </si>
  <si>
    <t>['972547528222', '0547528222']</t>
  </si>
  <si>
    <t>['talZPvvja6PS_1682228451800_0_cv.doc']</t>
  </si>
  <si>
    <t>https://rec.ethosia.co.il/profile/tanHu9mJTbih</t>
  </si>
  <si>
    <t>['mishal50@gmail.com']</t>
  </si>
  <si>
    <t>['972506492808', '972542535009']</t>
  </si>
  <si>
    <t>['tanHu9mJTbih_1682148534231_0_cv.pdf']</t>
  </si>
  <si>
    <t>https://rec.ethosia.co.il/profile/taTTcn9l81Gt</t>
  </si>
  <si>
    <t>['ronliy1986@gmail.com']</t>
  </si>
  <si>
    <t>['972544753577', '0544753577']</t>
  </si>
  <si>
    <t>['taTTcn9l81Gt_1689577091095_0_cv.docx']</t>
  </si>
  <si>
    <t>https://rec.ethosia.co.il/profile/takLPAYWFN0n</t>
  </si>
  <si>
    <t>['meleshin.anton@gmail.com']</t>
  </si>
  <si>
    <t>['972544204342', '0544204342']</t>
  </si>
  <si>
    <t>['takLPAYWFN0n_1701334084509_0_cv.docx', 'takLPAYWFN0n_1690803106905_0_cv.docx', 'takLPAYWFN0n_1686983029402_0_cv.docx']</t>
  </si>
  <si>
    <t>https://rec.ethosia.co.il/profile/taYFSk-IOyxI</t>
  </si>
  <si>
    <t>['oded.masse@gmail.com']</t>
  </si>
  <si>
    <t>['972546983313']</t>
  </si>
  <si>
    <t>['taYFSk-IOyxI_1672996392392_0_cv.docx', 'taYFSk-IOyxI_1682944689723_cv.docx', 'taYFSk-IOyxI_1682944743003_public.docx', 'taYFSk-IOyxI_1682944743572_covered.docx', 'taYFSk-IOyxI_1682944743572_covered_exposed.docx']</t>
  </si>
  <si>
    <t>https://rec.ethosia.co.il/profile/taYiH7itZc-Q</t>
  </si>
  <si>
    <t>['omri.ing@gmail.com']</t>
  </si>
  <si>
    <t>['972547223403', '0547223403']</t>
  </si>
  <si>
    <t>['taYiH7itZc-Q_1680175017421_0_cv.docx', 'taYiH7itZc-Q_1679903932067_0_cv.docx', 'taYiH7itZc-Q_1674500247681_0_cv.docx', 'taYiH7itZc-Q_1680189947225_public.docx', 'taYiH7itZc-Q_1680190056031_covered.docx', 'taYiH7itZc-Q_1680190056031_covered_exposed.docx']</t>
  </si>
  <si>
    <t>https://rec.ethosia.co.il/profile/taW0W5ogO0wi</t>
  </si>
  <si>
    <t>['dimal1000@gmail.com']</t>
  </si>
  <si>
    <t>['972544953566', '2017037709', '0544953566']</t>
  </si>
  <si>
    <t>['taW0W5ogO0wi_1703952550992_0_cv.pdf', 'taW0W5ogO0wi_1696090478435_0_cv.pdf', 'taW0W5ogO0wi_1687819724696_0_cv.pdf']</t>
  </si>
  <si>
    <t>https://rec.ethosia.co.il/profile/taWh5Pb8UVx5</t>
  </si>
  <si>
    <t>['hsenz@walla.com', 'hsenz@walla.co.il']</t>
  </si>
  <si>
    <t>['972524582809', '0524582809']</t>
  </si>
  <si>
    <t>['taWh5Pb8UVx5_1725352405512_0_cv.pdf', 'taWh5Pb8UVx5_1725360901262_public.pdf', 'taWh5Pb8UVx5_1725360903732_covered.pdf', 'taWh5Pb8UVx5_1725360903732_covered_exposed.pdf']</t>
  </si>
  <si>
    <t>https://rec.ethosia.co.il/profile/takbS4ZCRSN2</t>
  </si>
  <si>
    <t>['mikigins@yahoo.com']</t>
  </si>
  <si>
    <t>['972524741710', '0524741710']</t>
  </si>
  <si>
    <t>['takbS4ZCRSN2_1696154535281_0_cv.pdf']</t>
  </si>
  <si>
    <t>https://rec.ethosia.co.il/profile/ta-p9TOMhyZv</t>
  </si>
  <si>
    <t>['halimi.simone@gmail.com']</t>
  </si>
  <si>
    <t>['972506550413', '0506550413']</t>
  </si>
  <si>
    <t>['ta-p9TOMhyZv_1675111443791_0_cv.docx', 'ta-p9TOMhyZv_1675175191209_public.docx', 'ta-p9TOMhyZv_1675175191722_covered.docx', 'ta-p9TOMhyZv_1675175191722_covered_exposed.docx']</t>
  </si>
  <si>
    <t>https://rec.ethosia.co.il/profile/taqJQs7uhFtS</t>
  </si>
  <si>
    <t>['rinatstien@gmail.com']</t>
  </si>
  <si>
    <t>['972526056412', '0526056412']</t>
  </si>
  <si>
    <t>['taqJQs7uhFtS_1681194628010_1_cv.docx', 'taqJQs7uhFtS_1681379826910_public.docx', 'taqJQs7uhFtS_1681379827330_covered.docx', 'taqJQs7uhFtS_1681379827330_covered_exposed.docx']</t>
  </si>
  <si>
    <t>https://rec.ethosia.co.il/profile/ta-V_1lkLYBA</t>
  </si>
  <si>
    <t>['ello4kazon@gmail.com', 'daveg84@walla.com']</t>
  </si>
  <si>
    <t>['972506506048', '972547603147']</t>
  </si>
  <si>
    <t>['ta-V_1lkLYBA_1724844080699_0_cv.docx', 'ta-V_1lkLYBA_1704754389932_0_cv.docx', 'ta-V_1lkLYBA_1697491634740_0_cv.docx', 'ta-V_1lkLYBA_1694081714066_0_cv.docx', 'ta-V_1lkLYBA_1693306493497_0_cv.docx']</t>
  </si>
  <si>
    <t>https://rec.ethosia.co.il/profile/tadVxy3R6XZm</t>
  </si>
  <si>
    <t>['einattyszman@gmail.com']</t>
  </si>
  <si>
    <t>['972507732995', '972536238339', '0536238339']</t>
  </si>
  <si>
    <t>['tadVxy3R6XZm_1691744123543_0_cv.pdf']</t>
  </si>
  <si>
    <t>https://rec.ethosia.co.il/profile/taaEjPnNa97O</t>
  </si>
  <si>
    <t>['kcat80@gmail.com']</t>
  </si>
  <si>
    <t>['972535261124', '972537552035', '972577552035', '972556815440', '0556815440']</t>
  </si>
  <si>
    <t>['taaEjPnNa97O_1709811671897_0_cv.doc', 'taaEjPnNa97O_1707652818100_0_cv.doc']</t>
  </si>
  <si>
    <t>https://rec.ethosia.co.il/profile/taDcquG37eFm</t>
  </si>
  <si>
    <t>['lidiaohana10@gmail.com', 'linda_70@walla.com', 'linda_70@walla.co.il']</t>
  </si>
  <si>
    <t>['972547716772', '0547716772']</t>
  </si>
  <si>
    <t>['taDcquG37eFm_1716040622944_0_cv.docx']</t>
  </si>
  <si>
    <t>https://rec.ethosia.co.il/profile/ta6LkVIaWVFh</t>
  </si>
  <si>
    <t>['carmitor@gmail.com']</t>
  </si>
  <si>
    <t>['972506384784', '972542899287', '972545460966', '972546096654']</t>
  </si>
  <si>
    <t>['ta6LkVIaWVFh_1709040805576_0_cv.pdf']</t>
  </si>
  <si>
    <t>https://rec.ethosia.co.il/profile/ta_pxB9jzqjd</t>
  </si>
  <si>
    <t>['leoraz@correlsense.com', 'zihl71@gmail.com']</t>
  </si>
  <si>
    <t>['972536021400', '972526021400', '0526021400']</t>
  </si>
  <si>
    <t>['ta_pxB9jzqjd_1673439045767_0_cv.pdf']</t>
  </si>
  <si>
    <t>https://rec.ethosia.co.il/profile/tavnNoCHBzjO</t>
  </si>
  <si>
    <t>['michalsrt@gmail.com']</t>
  </si>
  <si>
    <t>['972549776043', '0549776043']</t>
  </si>
  <si>
    <t>['tavnNoCHBzjO_1719238174704_0_cv.docx']</t>
  </si>
  <si>
    <t>https://rec.ethosia.co.il/profile/taQDvWQgnmGV</t>
  </si>
  <si>
    <t>['200620002003']</t>
  </si>
  <si>
    <t>['taQDvWQgnmGV_1701002436073_covered.docx', 'taQDvWQgnmGV_1701002436073_covered_exposed.docx']</t>
  </si>
  <si>
    <t>https://rec.ethosia.co.il/profile/taCALsOP12U-</t>
  </si>
  <si>
    <t>['tomer.yifat@gmail.com']</t>
  </si>
  <si>
    <t>['972543423553', '972508526911']</t>
  </si>
  <si>
    <t>['taCALsOP12U-_1682345270747_0_cv.pdf', 'taCALsOP12U-_1678277311160_0_cv.pdf']</t>
  </si>
  <si>
    <t>https://rec.ethosia.co.il/profile/taoM2tuNVAPX</t>
  </si>
  <si>
    <t>['erez_oron@walla.com', 'erez_oron@walla.co.il']</t>
  </si>
  <si>
    <t>['972535257157', '0535257157']</t>
  </si>
  <si>
    <t>['taoM2tuNVAPX_1678901536242_0_cv.docx', 'taoM2tuNVAPX_1676800760811_0_cv.docx', 'taoM2tuNVAPX_1675845415497_0_cv.docx']</t>
  </si>
  <si>
    <t>https://rec.ethosia.co.il/profile/tafaWdtBTzmi</t>
  </si>
  <si>
    <t>['jossefk1@gmail.com']</t>
  </si>
  <si>
    <t>['972528712456', '0528712456']</t>
  </si>
  <si>
    <t>['tafaWdtBTzmi_1695710611283_cv.pdf']</t>
  </si>
  <si>
    <t>https://rec.ethosia.co.il/profile/tad_MfekCqiM</t>
  </si>
  <si>
    <t>['jyossi@gmail.com']</t>
  </si>
  <si>
    <t>['972508116499', '0508116499']</t>
  </si>
  <si>
    <t>['tad_MfekCqiM_1733756345927_0_cv.docx', 'tad_MfekCqiM_1733389880967_0_cv.docx', 'tad_MfekCqiM_1731859585593_0_cv.docx', 'tad_MfekCqiM_1721985101715_0_cv.docx', 'tad_MfekCqiM_1717448343608_0_cv.docx']</t>
  </si>
  <si>
    <t>https://rec.ethosia.co.il/profile/ta8NDKUAC582</t>
  </si>
  <si>
    <t>['natalimeirson@gmail.com']</t>
  </si>
  <si>
    <t>['972525524773', '0525524773']</t>
  </si>
  <si>
    <t>['ta8NDKUAC582_1672730551030_cv.docx']</t>
  </si>
  <si>
    <t>https://rec.ethosia.co.il/profile/ta-pC5NXVXtl</t>
  </si>
  <si>
    <t>['steven.joseph136@gmail.com', 'sjosep29@binghamton.edu']</t>
  </si>
  <si>
    <t>['972538926412', '0538926412']</t>
  </si>
  <si>
    <t>['ta-pC5NXVXtl_1722838601815_0_cv.pdf']</t>
  </si>
  <si>
    <t>https://rec.ethosia.co.il/profile/ta162yjvNI7o</t>
  </si>
  <si>
    <t>['namzaleg@intercall.com', 'namzaleg@west.com', 'nofaramz22@gmail.com']</t>
  </si>
  <si>
    <t>['972504450070', '0504450070']</t>
  </si>
  <si>
    <t>['ta162yjvNI7o_1721216894361_0_cv.pdf']</t>
  </si>
  <si>
    <t>https://rec.ethosia.co.il/profile/taOe6sgV0CqV</t>
  </si>
  <si>
    <t>['moshec34@gmail.com', 'moshec28@yahoo.com']</t>
  </si>
  <si>
    <t>['972544959593']</t>
  </si>
  <si>
    <t>['taOe6sgV0CqV_1699520598775_0_cv.pdf']</t>
  </si>
  <si>
    <t>https://rec.ethosia.co.il/profile/taZSu--6XhTb</t>
  </si>
  <si>
    <t>['moti.galmidi@gmail.com']</t>
  </si>
  <si>
    <t>['972546260016', '972505718181']</t>
  </si>
  <si>
    <t>['taZSu--6XhTb_1710228247785_0_cv.doc']</t>
  </si>
  <si>
    <t>https://rec.ethosia.co.il/profile/taxcFJvpteCc</t>
  </si>
  <si>
    <t>['nadavness2@gmail.com']</t>
  </si>
  <si>
    <t>['972547544369', '0547544369']</t>
  </si>
  <si>
    <t>['taxcFJvpteCc_1706563315485_0_cv.docx', 'taxcFJvpteCc_1706563249206_0_cv.docx', 'taxcFJvpteCc_1698874016148_0_cv.docx', 'taxcFJvpteCc_1698921529184_covered_exposed.docx']</t>
  </si>
  <si>
    <t>https://rec.ethosia.co.il/profile/taH_2P0573UF</t>
  </si>
  <si>
    <t>['itays77@gmail.com', 'itayslavin123@gmail.com']</t>
  </si>
  <si>
    <t>['972544468173', '0544468173']</t>
  </si>
  <si>
    <t>['taH_2P0573UF_1720343560343_0_cv.pdf']</t>
  </si>
  <si>
    <t>https://rec.ethosia.co.il/profile/ta2n6N8vmkt-</t>
  </si>
  <si>
    <t>['nadavfin@gmail.com', 'nadav_fin@hotmail.com']</t>
  </si>
  <si>
    <t>['972549988853', '0549988853']</t>
  </si>
  <si>
    <t>['ta2n6N8vmkt-_1682866102873_0_cv.docx']</t>
  </si>
  <si>
    <t>https://rec.ethosia.co.il/profile/taJcvMDLvJ9O</t>
  </si>
  <si>
    <t>['or.dubnov.raz@gmail.com']</t>
  </si>
  <si>
    <t>['972523871966', '0523871966']</t>
  </si>
  <si>
    <t>['taJcvMDLvJ9O_1694603244200_cv.pdf', 'taJcvMDLvJ9O_1694605120395_public.pdf', 'taJcvMDLvJ9O_1694605205953_covered.pdf', 'taJcvMDLvJ9O_1694605205953_covered_exposed.pdf']</t>
  </si>
  <si>
    <t>https://rec.ethosia.co.il/profile/taVOhv7czsYr</t>
  </si>
  <si>
    <t>['bason.adi@gmail.com']</t>
  </si>
  <si>
    <t>['972525269037', '0525269037']</t>
  </si>
  <si>
    <t>['taVOhv7czsYr_1672733948298_0_cv.doc', 'taVOhv7czsYr_1672736257830_public.doc', 'taVOhv7czsYr_1672739617761_covered.docx', 'taVOhv7czsYr_1672739617761_covered_exposed.docx']</t>
  </si>
  <si>
    <t>https://rec.ethosia.co.il/profile/tab4b-hX0jr0</t>
  </si>
  <si>
    <t>['samiel@cisco.com', 'samam.corp@gmail.com', 'sam@borekas.net', 'scot_sam@hotmail.com']</t>
  </si>
  <si>
    <t>['972546861061', '0546861061']</t>
  </si>
  <si>
    <t>['tab4b-hX0jr0_1683533101082_0_cv.docx']</t>
  </si>
  <si>
    <t>https://rec.ethosia.co.il/profile/taDZllWb9zQx</t>
  </si>
  <si>
    <t>['ronbouskela@gmail.com']</t>
  </si>
  <si>
    <t>['972527023156', '0527023156709']</t>
  </si>
  <si>
    <t>['taDZllWb9zQx_1685344485371_cv.docx', 'taDZllWb9zQx_1685430402987_public.docx', 'taDZllWb9zQx_1685430403613_covered.docx', 'taDZllWb9zQx_1685430403613_covered_exposed.docx']</t>
  </si>
  <si>
    <t>https://rec.ethosia.co.il/profile/tasL9gHMb2Yu</t>
  </si>
  <si>
    <t>['guy.abramov@gmail.com']</t>
  </si>
  <si>
    <t>['972505656810', '0505656810']</t>
  </si>
  <si>
    <t>['tasL9gHMb2Yu_1701583447710_cv.pdf', 'tasL9gHMb2Yu_1701591287196_public.pdf', 'tasL9gHMb2Yu_1701591603236_covered.pdf', 'tasL9gHMb2Yu_1701591603236_covered_exposed.pdf']</t>
  </si>
  <si>
    <t>https://rec.ethosia.co.il/profile/tayNVW0Ofi3P</t>
  </si>
  <si>
    <t>['gregorys1976@gmail.com']</t>
  </si>
  <si>
    <t>['972524616428', '0524616428']</t>
  </si>
  <si>
    <t>['tayNVW0Ofi3P_1687850470238_covered.pdf', 'tayNVW0Ofi3P_1687850470238_covered_exposed.pdf']</t>
  </si>
  <si>
    <t>https://rec.ethosia.co.il/profile/taxH7GYtmItl</t>
  </si>
  <si>
    <t>['saggiv.levi@gmail.com']</t>
  </si>
  <si>
    <t>['972507888819', '972526096425', '0507888819']</t>
  </si>
  <si>
    <t>['taxH7GYtmItl_1719397780870_0_cv.pdf']</t>
  </si>
  <si>
    <t>https://rec.ethosia.co.il/profile/ta1XIvcLMS6Y</t>
  </si>
  <si>
    <t>['eranli@013.net']</t>
  </si>
  <si>
    <t>['972547289440', '0547289440']</t>
  </si>
  <si>
    <t>['ta1XIvcLMS6Y_1679256484347_0_cv.docx', 'ta1XIvcLMS6Y_1677407193474_0_cv.docx', 'ta1XIvcLMS6Y_1673993389966_0_cv.docx', 'ta1XIvcLMS6Y_1679808364271_public.docx', 'ta1XIvcLMS6Y_1679808364725_covered.docx', 'ta1XIvcLMS6Y_1679808364726_covered_exposed.docx']</t>
  </si>
  <si>
    <t>https://rec.ethosia.co.il/profile/ta585uaCOtq5</t>
  </si>
  <si>
    <t>['ofircz@gmail.com', 'ofir487@yahoo.com']</t>
  </si>
  <si>
    <t>['972507654678', '0507654678']</t>
  </si>
  <si>
    <t>['ta585uaCOtq5_1683125253409_0_cv.pdf']</t>
  </si>
  <si>
    <t>https://rec.ethosia.co.il/profile/tab6-ARmiCS8</t>
  </si>
  <si>
    <t>['paveld1001@gmail.com']</t>
  </si>
  <si>
    <t>['972528231542', '0528231542']</t>
  </si>
  <si>
    <t>['tab6-ARmiCS8_1719762913085_0_cv.pdf', 'tab6-ARmiCS8_1713195510475_0_cv.pdf']</t>
  </si>
  <si>
    <t>https://rec.ethosia.co.il/profile/ta-7gypnJnkK</t>
  </si>
  <si>
    <t>['eyalyh@012.net.il']</t>
  </si>
  <si>
    <t>['972502266295', '972502886007', '972526821148', '972547484710', '0502266295']</t>
  </si>
  <si>
    <t>['ta-7gypnJnkK_1686746694361_0_cv.doc']</t>
  </si>
  <si>
    <t>https://rec.ethosia.co.il/profile/taUptTtNf7rp</t>
  </si>
  <si>
    <t>['davidmelnikov@gmail.com']</t>
  </si>
  <si>
    <t>['972542014636', '0542014636']</t>
  </si>
  <si>
    <t>['taUptTtNf7rp_1722755997030_0_cv.pdf']</t>
  </si>
  <si>
    <t>https://rec.ethosia.co.il/profile/tanepmHMQSS1</t>
  </si>
  <si>
    <t>['mosheamoshea@walla.co.il', 'mosheamoshea@walla.com']</t>
  </si>
  <si>
    <t>['972542525909', '972544954164', '0542525909']</t>
  </si>
  <si>
    <t>['tanepmHMQSS1_1703531438821_0_cv.pdf']</t>
  </si>
  <si>
    <t>https://rec.ethosia.co.il/profile/ta1BbjtRj5KQ</t>
  </si>
  <si>
    <t>['ella.chashkin@gmail.com']</t>
  </si>
  <si>
    <t>['972542278019', '0542278019']</t>
  </si>
  <si>
    <t>['ta1BbjtRj5KQ_1678031031485_cv.docx', 'ta1BbjtRj5KQ_1678031077346_public.docx', 'ta1BbjtRj5KQ_1678031873574_covered.docx', 'ta1BbjtRj5KQ_1678031873574_covered_exposed.docx']</t>
  </si>
  <si>
    <t>https://rec.ethosia.co.il/profile/taHYiDoIAOd8</t>
  </si>
  <si>
    <t>['betty2501@walla.com', 'betty2501@walla.co.il', 'anatnkiss@gmail.com']</t>
  </si>
  <si>
    <t>['972549005051', '0549005051']</t>
  </si>
  <si>
    <t>['taHYiDoIAOd8_1708001982293_0_cv.doc']</t>
  </si>
  <si>
    <t>https://rec.ethosia.co.il/profile/taeMQjZegphV</t>
  </si>
  <si>
    <t>['revital.gordon@gmail.com']</t>
  </si>
  <si>
    <t>['972542874015', '0542874015']</t>
  </si>
  <si>
    <t>['taeMQjZegphV_1724310204234_0_cv.pdf', 'taeMQjZegphV_1719826055251_0_cv.pdf', 'taeMQjZegphV_1719128963273_0_cv.pdf']</t>
  </si>
  <si>
    <t>https://rec.ethosia.co.il/profile/tahywfQ0PRXu</t>
  </si>
  <si>
    <t>['orentwig@gmail.com']</t>
  </si>
  <si>
    <t>['972502169841', '0502169841']</t>
  </si>
  <si>
    <t>['tahywfQ0PRXu_1728329074357_0_cv.pdf']</t>
  </si>
  <si>
    <t>https://rec.ethosia.co.il/profile/tadY7Ocuf3ha</t>
  </si>
  <si>
    <t>['yosef@budget.co.il', 'bublil.yose@gmail.com', 'b_yosi@bezeqint.net']</t>
  </si>
  <si>
    <t>['972545778554', '0545778554']</t>
  </si>
  <si>
    <t>['tadY7Ocuf3ha_1682270827954_0_cv.docx', 'tadY7Ocuf3ha_1681911192817_0_cv.docx']</t>
  </si>
  <si>
    <t>https://rec.ethosia.co.il/profile/taEJ0JHt3M36</t>
  </si>
  <si>
    <t>['rachelirevivo@gmail.com']</t>
  </si>
  <si>
    <t>['972546907704', '0546907704']</t>
  </si>
  <si>
    <t>['taEJ0JHt3M36_1678183526878_cv.docx', 'taEJ0JHt3M36_1679558184774_public.docx', 'taEJ0JHt3M36_1679561152453_covered.docx', 'taEJ0JHt3M36_1679561152453_covered_exposed.docx']</t>
  </si>
  <si>
    <t>https://rec.ethosia.co.il/profile/tab8p39GSwUd</t>
  </si>
  <si>
    <t>['valkag@gmail.com']</t>
  </si>
  <si>
    <t>['972508727030', '972507533314', '0508727030']</t>
  </si>
  <si>
    <t>['tab8p39GSwUd_1672553427201_cv.docx']</t>
  </si>
  <si>
    <t>https://rec.ethosia.co.il/profile/ta-acmvRdKTG</t>
  </si>
  <si>
    <t>['shirleykupfer@gmail.com']</t>
  </si>
  <si>
    <t>['972523443925', '0523443925']</t>
  </si>
  <si>
    <t>['ta-acmvRdKTG_1674467732820_cv.docx', 'ta-acmvRdKTG_1674468832642_public.docx', 'ta-acmvRdKTG_1674468833111_covered.docx', 'ta-acmvRdKTG_1674468833111_covered_exposed.docx']</t>
  </si>
  <si>
    <t>https://rec.ethosia.co.il/profile/taEAbT6jB9JM</t>
  </si>
  <si>
    <t>['jeff@tzora.co.il', 'jefflan@hotmail.com']</t>
  </si>
  <si>
    <t>['972547008088', '9727008088']</t>
  </si>
  <si>
    <t>['taEAbT6jB9JM_1689748770899_0_cv.pdf']</t>
  </si>
  <si>
    <t>https://rec.ethosia.co.il/profile/tacS10P46PL2</t>
  </si>
  <si>
    <t>['nonap@mdb.co.il', 'nonapltr@gmail.com']</t>
  </si>
  <si>
    <t>['972522602811', '0522602811']</t>
  </si>
  <si>
    <t>['tacS10P46PL2_1673120830838_0_cv.doc']</t>
  </si>
  <si>
    <t>https://rec.ethosia.co.il/profile/tarciZCbYvYb</t>
  </si>
  <si>
    <t>['ruthka@gmail.com', 'ruth@thedatacoach.net', 'Ruth@TheDataCoach.net']</t>
  </si>
  <si>
    <t>['972546205880', '0546205880']</t>
  </si>
  <si>
    <t>['tarciZCbYvYb_1729324256922_0_cv.pdf']</t>
  </si>
  <si>
    <t>https://rec.ethosia.co.il/profile/taL-qm61wC-T</t>
  </si>
  <si>
    <t>['liorc100@yahoo.com']</t>
  </si>
  <si>
    <t>['972542851240', '0542851240']</t>
  </si>
  <si>
    <t>['taL-qm61wC-T_1676552288602_0_cv.pdf']</t>
  </si>
  <si>
    <t>https://rec.ethosia.co.il/profile/taFL2D44YpoA</t>
  </si>
  <si>
    <t>['josefshister@gmail.com']</t>
  </si>
  <si>
    <t>['972542323033', '0542323033']</t>
  </si>
  <si>
    <t>['taFL2D44YpoA_1673829343518_0_cv.docx', 'taFL2D44YpoA_1673857417534_public.docx', 'taFL2D44YpoA_1673857417879_covered.docx', 'taFL2D44YpoA_1673857417879_covered_exposed.docx']</t>
  </si>
  <si>
    <t>https://rec.ethosia.co.il/profile/taE5d5VJcnuT</t>
  </si>
  <si>
    <t>['ronitya@yahoo.com']</t>
  </si>
  <si>
    <t>['972546661916', '0546661916']</t>
  </si>
  <si>
    <t>['taE5d5VJcnuT_1679388927619_0_cv.pdf', 'taE5d5VJcnuT_1679393441982_public.pdf', 'taE5d5VJcnuT_1679393615121_covered.pdf', 'taE5d5VJcnuT_1679393615121_covered_exposed.pdf']</t>
  </si>
  <si>
    <t>https://rec.ethosia.co.il/profile/tay2DmaWsmGQ</t>
  </si>
  <si>
    <t>['evgenyer7@gmail.com', 'evgeny.erenburg@gmail.com']</t>
  </si>
  <si>
    <t>['972522444032', '0522444032']</t>
  </si>
  <si>
    <t>['tay2DmaWsmGQ_1678185256201_cv.doc', 'tay2DmaWsmGQ_1678185275482_public.doc', 'tay2DmaWsmGQ_1678185415469_covered.docx', 'tay2DmaWsmGQ_1678185415469_covered_exposed.docx']</t>
  </si>
  <si>
    <t>https://rec.ethosia.co.il/profile/taXXdnDii0FE</t>
  </si>
  <si>
    <t>['alex_mag@zahav.net.il']</t>
  </si>
  <si>
    <t>['972527277222', '0527277222']</t>
  </si>
  <si>
    <t>['taXXdnDii0FE_1686262363651_0_cv.docx']</t>
  </si>
  <si>
    <t>https://rec.ethosia.co.il/profile/taCec2Ghk7qe</t>
  </si>
  <si>
    <t>['oriti801@gmail.com']</t>
  </si>
  <si>
    <t>['972549260092', '0549260092']</t>
  </si>
  <si>
    <t>['taCec2Ghk7qe_1695705967652_0_cv.doc']</t>
  </si>
  <si>
    <t>https://rec.ethosia.co.il/profile/taM0srZOoTXm</t>
  </si>
  <si>
    <t>['reutsa23@gmail.com']</t>
  </si>
  <si>
    <t>['972543273409', '0543273409']</t>
  </si>
  <si>
    <t>['taM0srZOoTXm_1690887425465_0_cv.docx', 'taM0srZOoTXm_1688708799283_0_cv.docx', 'taM0srZOoTXm_1688666276817_0_cv.docx', 'taM0srZOoTXm_1687766046601_0_cv.docx', 'taM0srZOoTXm_1684828341264_4_cv.docx', 'taM0srZOoTXm_1681210689797_0_cv.docx', 'taM0srZOoTXm_1681366832561_covered_exposed.docx']</t>
  </si>
  <si>
    <t>https://rec.ethosia.co.il/profile/taTXKD6T2jnF</t>
  </si>
  <si>
    <t>['yaniv4980@gmail.com']</t>
  </si>
  <si>
    <t>['972533022444']</t>
  </si>
  <si>
    <t>['taTXKD6T2jnF_1719323755346_0_cv.pdf', 'taTXKD6T2jnF_1716181631867_0_cv.pdf', 'taTXKD6T2jnF_1714877741118_0_cv.docx', 'taTXKD6T2jnF_1719327039797_public.pdf', 'taTXKD6T2jnF_1719327042055_covered.pdf', 'taTXKD6T2jnF_1719327042055_covered_exposed.pdf']</t>
  </si>
  <si>
    <t>https://rec.ethosia.co.il/profile/taSvGbqeGOlf</t>
  </si>
  <si>
    <t>['yosefavi@gmail.com']</t>
  </si>
  <si>
    <t>['972525106111', '0525106111']</t>
  </si>
  <si>
    <t>['taSvGbqeGOlf_1675669364663_public.doc', 'taSvGbqeGOlf_1675669365153_covered.docx', 'taSvGbqeGOlf_1675669365153_covered_exposed.docx']</t>
  </si>
  <si>
    <t>https://rec.ethosia.co.il/profile/taCTbQIYnrES</t>
  </si>
  <si>
    <t>['nadav.mtv@gmail.com']</t>
  </si>
  <si>
    <t>['972546872526', '0546872526']</t>
  </si>
  <si>
    <t>['taCTbQIYnrES_1676397513660_0_cv.pdf']</t>
  </si>
  <si>
    <t>https://rec.ethosia.co.il/profile/taawy2v7J11u</t>
  </si>
  <si>
    <t>['tiv@tiratzvi.co.il', 'noa@aquatron.co.il', 'noabendan@gmail.com']</t>
  </si>
  <si>
    <t>['972546778040', '0546778040']</t>
  </si>
  <si>
    <t>['taawy2v7J11u_1690523015011_0_cv.docx']</t>
  </si>
  <si>
    <t>https://rec.ethosia.co.il/profile/taTbmjVhqght</t>
  </si>
  <si>
    <t>['galya.byder@gmail.com']</t>
  </si>
  <si>
    <t>['972546703438', '0546703438']</t>
  </si>
  <si>
    <t>['taTbmjVhqght_1718654973725_0_cv.docx']</t>
  </si>
  <si>
    <t>https://rec.ethosia.co.il/profile/ta1jyun9ZKBV</t>
  </si>
  <si>
    <t>['lblb636@gmail.com', 'lb636@hotmail.com']</t>
  </si>
  <si>
    <t>['972507736548', '0507736548']</t>
  </si>
  <si>
    <t>['ta1jyun9ZKBV_1717319853080_cv.pdf', 'ta1jyun9ZKBV_1717319863279_public.pdf', 'ta1jyun9ZKBV_1717319865335_covered.pdf', 'ta1jyun9ZKBV_1717319865335_covered_exposed.pdf']</t>
  </si>
  <si>
    <t>https://rec.ethosia.co.il/profile/taxek5j4ZRTV</t>
  </si>
  <si>
    <t>['saritdiamandi@gmail.com']</t>
  </si>
  <si>
    <t>['972587685403', '972527685403']</t>
  </si>
  <si>
    <t>['taxek5j4ZRTV_1699132505351_0_cv.pdf', 'taxek5j4ZRTV_1699172578112_public.pdf', 'taxek5j4ZRTV_1699172580145_covered.pdf', 'taxek5j4ZRTV_1699172580145_covered_exposed.pdf']</t>
  </si>
  <si>
    <t>https://rec.ethosia.co.il/profile/tasUL9ysvIlj</t>
  </si>
  <si>
    <t>['danyf1@walla.com', 'danyf1@walla.co.il']</t>
  </si>
  <si>
    <t>['972506226710', '0506226710']</t>
  </si>
  <si>
    <t>['tasUL9ysvIlj_1722325882295_0_cv.doc', 'tasUL9ysvIlj_1719234685508_0_cv.doc', 'tasUL9ysvIlj_1719136992884_0_cv.doc', 'tasUL9ysvIlj_1718014860713_0_cv.doc', 'tasUL9ysvIlj_1707651077415_0_cv.doc', 'tasUL9ysvIlj_1704026994444_0_cv.doc']</t>
  </si>
  <si>
    <t>https://rec.ethosia.co.il/profile/tacR5SiEyrNx</t>
  </si>
  <si>
    <t>['cohenshirley@yahoo.com']</t>
  </si>
  <si>
    <t>['972548138033', '0548138033']</t>
  </si>
  <si>
    <t>['tacR5SiEyrNx_1713213286545_0_cv.pdf', 'tacR5SiEyrNx_1713345212619_public.pdf', 'tacR5SiEyrNx_1713345214831_covered.pdf', 'tacR5SiEyrNx_1713345214831_covered_exposed.pdf']</t>
  </si>
  <si>
    <t>https://rec.ethosia.co.il/profile/taU3uDTcIX9s</t>
  </si>
  <si>
    <t>['dmitrykuznichov@gmail.com']</t>
  </si>
  <si>
    <t>['972545963462', '0545963462']</t>
  </si>
  <si>
    <t>['taU3uDTcIX9s_1684222788412_0_cv.pdf', 'taU3uDTcIX9s_1683790067421_0_cv.pdf', 'taU3uDTcIX9s_1679219895028_0_cv.pdf', 'taU3uDTcIX9s_1678995141136_0_cv.pdf', 'taU3uDTcIX9s_1678288038125_0_cv.pdf', 'taU3uDTcIX9s_1678021011565_0_cv.pdf', 'taU3uDTcIX9s_1676791070381_0_cv.pdf']</t>
  </si>
  <si>
    <t>https://rec.ethosia.co.il/profile/ta3131U5YBN6</t>
  </si>
  <si>
    <t>['efratfr@bezeqint.net', 'freud.efrat@gmail.com']</t>
  </si>
  <si>
    <t>['972524821759', '0524821759']</t>
  </si>
  <si>
    <t>['ta3131U5YBN6_1719598250877_0_cv.doc', 'ta3131U5YBN6_1718217028375_0_cv.doc']</t>
  </si>
  <si>
    <t>https://rec.ethosia.co.il/profile/tafEELyF5q4F</t>
  </si>
  <si>
    <t>['amichai11@hotmail.com', 'Amichai11@hotmail.com']</t>
  </si>
  <si>
    <t>['972525666446', '0525666446']</t>
  </si>
  <si>
    <t>['tafEELyF5q4F_1716792158702_0_cv.pdf', 'tafEELyF5q4F_1682839381077_0_cv.docx']</t>
  </si>
  <si>
    <t>https://rec.ethosia.co.il/profile/taoQ2_e61_9v</t>
  </si>
  <si>
    <t>['yimanuel1@gmail.com', 'Yimanuel1@gmail.com']</t>
  </si>
  <si>
    <t>['972525949596', '972545459152']</t>
  </si>
  <si>
    <t>['taoQ2_e61_9v_1704360064784_0_cv.pdf']</t>
  </si>
  <si>
    <t>https://rec.ethosia.co.il/profile/taa9YqBz3_tJ</t>
  </si>
  <si>
    <t>['tamarkantor@gmail.com']</t>
  </si>
  <si>
    <t>['972544222864', '0544222864']</t>
  </si>
  <si>
    <t>['taa9YqBz3_tJ_1679311662209_0_cv.pdf', 'taa9YqBz3_tJ_1679388064152_public.pdf', 'taa9YqBz3_tJ_1679388065836_covered.pdf', 'taa9YqBz3_tJ_1679388065836_covered_exposed.pdf']</t>
  </si>
  <si>
    <t>https://rec.ethosia.co.il/profile/tasyoGQfRu9e</t>
  </si>
  <si>
    <t>['vladi.raikhlin@gmail.com']</t>
  </si>
  <si>
    <t>['972523567402', '0523567402']</t>
  </si>
  <si>
    <t>['tasyoGQfRu9e_1694354192884_0_cv.pdf']</t>
  </si>
  <si>
    <t>https://rec.ethosia.co.il/profile/tagc4yW-bsPY</t>
  </si>
  <si>
    <t>['.elena@gmail.com', 'safro.elena@gmail.com', 'elena@gmail.com']</t>
  </si>
  <si>
    <t>['972523681587']</t>
  </si>
  <si>
    <t>['tagc4yW-bsPY_1687329398298_0_cv.doc', 'tagc4yW-bsPY_1687166865788_0_cv.docx', 'tagc4yW-bsPY_1675878527239_0_cv.docx', 'tagc4yW-bsPY_1672752952903_0_cv.doc', 'tagc4yW-bsPY_1675261898914_covered_exposed.docx']</t>
  </si>
  <si>
    <t>https://rec.ethosia.co.il/profile/taoK2s_-zTyc</t>
  </si>
  <si>
    <t>['eyalros82@gmail.com']</t>
  </si>
  <si>
    <t>['972507488161', '0507488161']</t>
  </si>
  <si>
    <t>['taoK2s_-zTyc_1683714029383_covered.docx', 'taoK2s_-zTyc_1683714029383_covered_exposed.docx']</t>
  </si>
  <si>
    <t>https://rec.ethosia.co.il/profile/taGZJw5R16BF</t>
  </si>
  <si>
    <t>['tamarossano@gmail.com']</t>
  </si>
  <si>
    <t>['972523304262', '0523304262']</t>
  </si>
  <si>
    <t>['taGZJw5R16BF_1735817607174_0_cv.pdf', 'taGZJw5R16BF_1732197484289_0_cv.pdf', 'taGZJw5R16BF_1735831189976_public.pdf', 'taGZJw5R16BF_1735831192429_covered.pdf', 'taGZJw5R16BF_1735831192429_covered_exposed.pdf']</t>
  </si>
  <si>
    <t>https://rec.ethosia.co.il/profile/ta_6Hue-GfoX</t>
  </si>
  <si>
    <t>['sagitkadar@gmail.com']</t>
  </si>
  <si>
    <t>['972544550701']</t>
  </si>
  <si>
    <t>['ta_6Hue-GfoX_1708266211328_0_cv.pdf', 'ta_6Hue-GfoX_1683623306963_0_cv.pdf', 'ta_6Hue-GfoX_1734950630075_public.pdf', 'ta_6Hue-GfoX_1734950632454_covered.pdf', 'ta_6Hue-GfoX_1734950632454_covered_exposed.pdf']</t>
  </si>
  <si>
    <t>https://rec.ethosia.co.il/profile/taAdvJE9526i</t>
  </si>
  <si>
    <t>['vitul@walla.co.il', 'vitul@wall.co.il', 'vitul@walla.com']</t>
  </si>
  <si>
    <t>['972528080326', '0528080326']</t>
  </si>
  <si>
    <t>['taAdvJE9526i_1708860724621_0_cv.DOCX']</t>
  </si>
  <si>
    <t>https://rec.ethosia.co.il/profile/tasiw204fw3L</t>
  </si>
  <si>
    <t>['itaysho@yahoo.com']</t>
  </si>
  <si>
    <t>['972542342166', '0542342166']</t>
  </si>
  <si>
    <t>['tasiw204fw3L_1719245965004_0_cv.pdf', 'tasiw204fw3L_1683709761706_0_cv.pdf', 'tasiw204fw3L_1684218706596_covered_exposed.pdf']</t>
  </si>
  <si>
    <t>https://rec.ethosia.co.il/profile/taxRMZckP3BS</t>
  </si>
  <si>
    <t>['davehava@yahoo.com']</t>
  </si>
  <si>
    <t>['972526035020', '0526035020']</t>
  </si>
  <si>
    <t>['taxRMZckP3BS_1724604838610_0_cv.docx', 'taxRMZckP3BS_1722581511520_0_cv.docx', 'taxRMZckP3BS_1712396815993_0_cv.docx', 'taxRMZckP3BS_1699031229775_0_cv.docx', 'taxRMZckP3BS_1699446521216_covered_exposed.docx']</t>
  </si>
  <si>
    <t>https://rec.ethosia.co.il/profile/tapNhhhmgckV</t>
  </si>
  <si>
    <t>['orentsviya@gmail.com']</t>
  </si>
  <si>
    <t>['972546334626', '0546334626']</t>
  </si>
  <si>
    <t>['tapNhhhmgckV_1712846588436_0_cv.doc', 'tapNhhhmgckV_1711305470381_0_cv.doc', 'tapNhhhmgckV_1708062676235_0_cv.doc', 'tapNhhhmgckV_1703742286124_0_cv.doc', 'tapNhhhmgckV_1701270984374_0_cv.doc', 'tapNhhhmgckV_1713079624520_public.doc', 'tapNhhhmgckV_1713079625669_covered.docx', 'tapNhhhmgckV_1713079625669_covered_exposed.docx']</t>
  </si>
  <si>
    <t>https://rec.ethosia.co.il/profile/tahI7W244MjP</t>
  </si>
  <si>
    <t>['lubakolik@gmail.com']</t>
  </si>
  <si>
    <t>['972546264748', '0546264748']</t>
  </si>
  <si>
    <t>['tahI7W244MjP_1694470395026_0_cv.pdf']</t>
  </si>
  <si>
    <t>https://rec.ethosia.co.il/profile/tasYjBIdjzAW</t>
  </si>
  <si>
    <t>['liadr@outlook.com']</t>
  </si>
  <si>
    <t>['972524816163', '0524816163']</t>
  </si>
  <si>
    <t>['tasYjBIdjzAW_1721660620936_covered.docx', 'tasYjBIdjzAW_1721660620936_covered_exposed.docx']</t>
  </si>
  <si>
    <t>https://rec.ethosia.co.il/profile/ta0YHXPz0-RV</t>
  </si>
  <si>
    <t>['amiritzhak2022@gmail.com', 'amiritzhak2023dev@gmail.com']</t>
  </si>
  <si>
    <t>['972528028667', '0528028667']</t>
  </si>
  <si>
    <t>['ta0YHXPz0-RV_1681713166284_0_cv.pdf', 'ta0YHXPz0-RV_1679290523399_0_cv.docx', 'ta0YHXPz0-RV_1679290126399_0_cv.docx', 'ta0YHXPz0-RV_1678168770446_0_cv.docx', 'ta0YHXPz0-RV_1678168735646_0_cv.docx', 'ta0YHXPz0-RV_1677392134582_0_cv.docx', 'ta0YHXPz0-RV_1677390039657_0_cv.docx', 'ta0YHXPz0-RV_1677390037157_0_cv.docx', 'ta0YHXPz0-RV_1677390033720_0_cv.docx', 'ta0YHXPz0-RV_1677049231533_0_cv.docx', 'ta0YHXPz0-RV_1676790063428_0_cv.docx', 'ta0YHXPz0-RV_1676177782069_0_cv.docx', 'ta0YHXPz0-RV_1676177749275_0_cv.docx', 'ta0YHXPz0-RV_1676177707404_0_cv.docx', 'ta0YHXPz0-RV_1675589586611_0_cv.docx', 'ta0YHXPz0-RV_1674561162960_0_cv.docx', 'ta0YHXPz0-RV_1672725998222_cv.docx', 'ta0YHXPz0-RV_1679300923689_covered_exposed.docx']</t>
  </si>
  <si>
    <t>https://rec.ethosia.co.il/profile/ta42W4Zi28V0</t>
  </si>
  <si>
    <t>['bonehey@gmail.com']</t>
  </si>
  <si>
    <t>['972508503977', '0508503977']</t>
  </si>
  <si>
    <t>['ta42W4Zi28V0_1712644213505_0_cv.doc', 'ta42W4Zi28V0_1679973412206_0_cv.pdf', 'ta42W4Zi28V0_1674460982923_0_cv.pdf', 'ta42W4Zi28V0_1693922124392_covered_exposed.pdf']</t>
  </si>
  <si>
    <t>https://rec.ethosia.co.il/profile/taMeoez-7IhC</t>
  </si>
  <si>
    <t>['yossi.chen.294@gmail.com']</t>
  </si>
  <si>
    <t>['972544902499', '0544902499']</t>
  </si>
  <si>
    <t>['taMeoez-7IhC_1675061417860_covered.docx', 'taMeoez-7IhC_1675061417860_covered_exposed.docx']</t>
  </si>
  <si>
    <t>https://rec.ethosia.co.il/profile/taMgxCuPBJZB</t>
  </si>
  <si>
    <t>['roze102@gmail.com']</t>
  </si>
  <si>
    <t>['972522372060', '0522372060']</t>
  </si>
  <si>
    <t>['taMgxCuPBJZB_1678954592861_0_cv.pdf', 'taMgxCuPBJZB_1677676315305_0_cv.pdf', 'taMgxCuPBJZB_1677393571656_0_cv.pdf']</t>
  </si>
  <si>
    <t>https://rec.ethosia.co.il/profile/taBpO-OdXqJT</t>
  </si>
  <si>
    <t>['l.y.kravitz@gmail.com']</t>
  </si>
  <si>
    <t>['972533113312', '0533113312']</t>
  </si>
  <si>
    <t>['taBpO-OdXqJT_1677780107089_0_cv.pdf', 'taBpO-OdXqJT_1677780094998_0_cv.pdf', 'taBpO-OdXqJT_1677365269372_0_cv.pdf', 'taBpO-OdXqJT_1676591800021_0_cv.pdf']</t>
  </si>
  <si>
    <t>https://rec.ethosia.co.il/profile/taVLZuI6X4qQ</t>
  </si>
  <si>
    <t>['irkava@gmail.com']</t>
  </si>
  <si>
    <t>['972509450332', '0509450332']</t>
  </si>
  <si>
    <t>['taVLZuI6X4qQ_1673208372084_0_cv.pdf', 'taVLZuI6X4qQ_1679209786060_public.pdf', 'taVLZuI6X4qQ_1679209787659_covered.pdf', 'taVLZuI6X4qQ_1679209787659_covered_exposed.pdf']</t>
  </si>
  <si>
    <t>https://rec.ethosia.co.il/profile/talB6dXzZ-5P</t>
  </si>
  <si>
    <t>['ami058@gmail.com']</t>
  </si>
  <si>
    <t>['972546299442', '0546299442']</t>
  </si>
  <si>
    <t>['talB6dXzZ-5P_1716974134657_0_cv.docx', 'talB6dXzZ-5P_1715247251696_0_cv.docx', 'talB6dXzZ-5P_1713194927264_0_cv.docx', 'talB6dXzZ-5P_1710332460961_0_cv.docx', 'talB6dXzZ-5P_1707144613141_0_cv.docx', 'talB6dXzZ-5P_1701777520146_0_cv.docx', 'talB6dXzZ-5P_1696186202871_0_cv.docx']</t>
  </si>
  <si>
    <t>https://rec.ethosia.co.il/profile/taPxmmHZJ1uk</t>
  </si>
  <si>
    <t>['tal.messika@gmail.com', 'talmessika@yahoo.com', 'Tal.Messika@gmail.com']</t>
  </si>
  <si>
    <t>['972532211038', '0532211038']</t>
  </si>
  <si>
    <t>['taPxmmHZJ1uk_1681849569827_0_cv.pdf', 'taPxmmHZJ1uk_1678904176831_1_cv.pdf']</t>
  </si>
  <si>
    <t>https://rec.ethosia.co.il/profile/tadtBjWlZfEK</t>
  </si>
  <si>
    <t>['alexgavrish@yahoo.com']</t>
  </si>
  <si>
    <t>['972547245973', '0547245973']</t>
  </si>
  <si>
    <t>['tadtBjWlZfEK_1717056520734_0_cv.docx']</t>
  </si>
  <si>
    <t>https://rec.ethosia.co.il/profile/taJerfQeL4sk</t>
  </si>
  <si>
    <t>['mkachalon@gmail.com']</t>
  </si>
  <si>
    <t>['972524317582', '0524317582']</t>
  </si>
  <si>
    <t>['taJerfQeL4sk_1693226668836_public.pdf', 'taJerfQeL4sk_1693226671144_covered.pdf', 'taJerfQeL4sk_1693226671144_covered_exposed.pdf']</t>
  </si>
  <si>
    <t>https://rec.ethosia.co.il/profile/ta7Y32RixpbF</t>
  </si>
  <si>
    <t>['kliberzok@yahoo.com']</t>
  </si>
  <si>
    <t>['972504612646', '0504612646']</t>
  </si>
  <si>
    <t>['ta7Y32RixpbF_1674375155069_cv.pdf', 'ta7Y32RixpbF_1674386876075_public.pdf', 'ta7Y32RixpbF_1674386955989_covered.pdf', 'ta7Y32RixpbF_1674386955989_covered_exposed.pdf']</t>
  </si>
  <si>
    <t>https://rec.ethosia.co.il/profile/taztPmEftlrO</t>
  </si>
  <si>
    <t>['maniasha80@yahoo.com']</t>
  </si>
  <si>
    <t>['972544604626', '0544604626']</t>
  </si>
  <si>
    <t>['taztPmEftlrO_1677665912058_0_cv.docx']</t>
  </si>
  <si>
    <t>https://rec.ethosia.co.il/profile/taWOTnW-sDv-</t>
  </si>
  <si>
    <t>['hila@sharay.co.il']</t>
  </si>
  <si>
    <t>['972544474736', '0544474736']</t>
  </si>
  <si>
    <t>['taWOTnW-sDv-_1686206697789_cv.docx', 'taWOTnW-sDv-_1686210467173_public.docx', 'taWOTnW-sDv-_1686210467889_covered.docx', 'taWOTnW-sDv-_1686210467889_covered_exposed.docx']</t>
  </si>
  <si>
    <t>https://rec.ethosia.co.il/profile/taRNB9yXlWPG</t>
  </si>
  <si>
    <t>['valeria.gelds@gmail.com', 'valeria.raisky@gmail.com']</t>
  </si>
  <si>
    <t>['972547580103', '0547580103']</t>
  </si>
  <si>
    <t>['taRNB9yXlWPG_1730922690599_0_cv.pdf']</t>
  </si>
  <si>
    <t>https://rec.ethosia.co.il/profile/taAP54bztsVE</t>
  </si>
  <si>
    <t>['vishne76@gmail.com']</t>
  </si>
  <si>
    <t>['972545220514', '0545220514']</t>
  </si>
  <si>
    <t>['taAP54bztsVE_1689919318010_0_cv.pdf', 'taAP54bztsVE_1683063858601_0_cv.pdf']</t>
  </si>
  <si>
    <t>https://rec.ethosia.co.il/profile/taaKKX8C-nBJ</t>
  </si>
  <si>
    <t>['shirybarak@gmail.com']</t>
  </si>
  <si>
    <t>['972549536221', '0549536221']</t>
  </si>
  <si>
    <t>['taaKKX8C-nBJ_1672920890206_0_cv.pdf']</t>
  </si>
  <si>
    <t>https://rec.ethosia.co.il/profile/ta2m0l2xlS5W</t>
  </si>
  <si>
    <t>['elad2112@gmail.com']</t>
  </si>
  <si>
    <t>['972505330524', '0505330524']</t>
  </si>
  <si>
    <t>['ta2m0l2xlS5W_1676284404907_0_cv.pdf']</t>
  </si>
  <si>
    <t>https://rec.ethosia.co.il/profile/ta81GB2R4uot</t>
  </si>
  <si>
    <t>['erezkarasenti@gmail.com', 'erka93@walla.co.il', 'erka93@walla.com']</t>
  </si>
  <si>
    <t>['972526940653', '0526940653']</t>
  </si>
  <si>
    <t>['ta81GB2R4uot_1694593763425_0_cv.docx']</t>
  </si>
  <si>
    <t>https://rec.ethosia.co.il/profile/tav3B2x6VEUh</t>
  </si>
  <si>
    <t>['natalygidich@gmail.com']</t>
  </si>
  <si>
    <t>['972547842875', '0547842875']</t>
  </si>
  <si>
    <t>['tav3B2x6VEUh_1715171309897_0_cv.pdf', 'tav3B2x6VEUh_1706013995369_0_cv.pdf']</t>
  </si>
  <si>
    <t>https://rec.ethosia.co.il/profile/ta74oQjAgl-A</t>
  </si>
  <si>
    <t>['mironlili@013.net.il', 'miron9081415@gmail.com']</t>
  </si>
  <si>
    <t>['972524390535', '04908141505']</t>
  </si>
  <si>
    <t>['ta74oQjAgl-A_1711714709963_0_cv.doc', 'ta74oQjAgl-A_1707216333636_0_cv.doc', 'ta74oQjAgl-A_1711869912125_public.doc', 'ta74oQjAgl-A_1711869912833_covered.docx', 'ta74oQjAgl-A_1711869912833_covered_exposed.docx']</t>
  </si>
  <si>
    <t>https://rec.ethosia.co.il/profile/taMyYAlJ7LYT</t>
  </si>
  <si>
    <t>['michaly85@gmail.com']</t>
  </si>
  <si>
    <t>['972506378287', '0506378287']</t>
  </si>
  <si>
    <t>['taMyYAlJ7LYT_1689141856605_0_cv.pdf', 'taMyYAlJ7LYT_1673196998268_0_cv.pdf', 'taMyYAlJ7LYT_1673000253505_0_cv.pdf']</t>
  </si>
  <si>
    <t>https://rec.ethosia.co.il/profile/ta5w1WpJtmIW</t>
  </si>
  <si>
    <t>['yudaaa@gmail.com']</t>
  </si>
  <si>
    <t>['0523261956', '972523261956']</t>
  </si>
  <si>
    <t>['ta5w1WpJtmIW_1673506801465_covered.pdf', 'ta5w1WpJtmIW_1673506801465_covered_exposed.pdf']</t>
  </si>
  <si>
    <t>https://rec.ethosia.co.il/profile/tar8YT30p6ep</t>
  </si>
  <si>
    <t>['er.elimelech@gmail.com']</t>
  </si>
  <si>
    <t>['972504437370', '972777002990', '0777002990']</t>
  </si>
  <si>
    <t>['tar8YT30p6ep_1691858512186_0_cv.docx', 'tar8YT30p6ep_1691548272735_0_cv.docx']</t>
  </si>
  <si>
    <t>https://rec.ethosia.co.il/profile/taImStOUAvei</t>
  </si>
  <si>
    <t>['avivi183@gmail.com']</t>
  </si>
  <si>
    <t>['972542476157', '0542476157']</t>
  </si>
  <si>
    <t>['taImStOUAvei_1734257108902_0_cv.pdf', 'taImStOUAvei_1688739534698_0_cv.pdf', 'taImStOUAvei_1688887798883_covered_exposed.pdf']</t>
  </si>
  <si>
    <t>https://rec.ethosia.co.il/profile/tabFhp9fGweY</t>
  </si>
  <si>
    <t>['cohenshay81@gmail.com']</t>
  </si>
  <si>
    <t>['972528806269', '972506210911', '0506210911', '97242831701']</t>
  </si>
  <si>
    <t>['tabFhp9fGweY_1675663920012_0_cv.docx', 'tabFhp9fGweY_1675185095790_0_cv.docx']</t>
  </si>
  <si>
    <t>https://rec.ethosia.co.il/profile/taBAj6vNfYau</t>
  </si>
  <si>
    <t>['ytzhak.scharkansky@gmail.com']</t>
  </si>
  <si>
    <t>['972545645764', '0545645764']</t>
  </si>
  <si>
    <t>['taBAj6vNfYau_1683042161431_0_cv.doc', 'taBAj6vNfYau_1683015321641_0_cv.doc']</t>
  </si>
  <si>
    <t>https://rec.ethosia.co.il/profile/taXMKZSlFiGu</t>
  </si>
  <si>
    <t>['yaki.levi83@gmail.com']</t>
  </si>
  <si>
    <t>['972548065117', '0548065117']</t>
  </si>
  <si>
    <t>['taXMKZSlFiGu_1683012446471_0_cv.pdf', 'taXMKZSlFiGu_1674480551090_0_cv.docx']</t>
  </si>
  <si>
    <t>https://rec.ethosia.co.il/profile/taIx6bH0cgFP</t>
  </si>
  <si>
    <t>['yasminkr@yahoo.com', 'jasminkl.jk9@gmail.com']</t>
  </si>
  <si>
    <t>['972525407007', '972540700205']</t>
  </si>
  <si>
    <t>['taIx6bH0cgFP_1719904931784_0_cv.pdf']</t>
  </si>
  <si>
    <t>https://rec.ethosia.co.il/profile/taGSoVS1JNJH</t>
  </si>
  <si>
    <t>['dimitrimazor@gmail.com']</t>
  </si>
  <si>
    <t>['972544486472', '972548117850', '0544486472']</t>
  </si>
  <si>
    <t>['taGSoVS1JNJH_1676454868595_public.doc', 'taGSoVS1JNJH_1676454869126_covered.docx', 'taGSoVS1JNJH_1676454869126_covered_exposed.docx']</t>
  </si>
  <si>
    <t>https://rec.ethosia.co.il/profile/tait4jcNF2cA</t>
  </si>
  <si>
    <t>['mirits83@gmail.com']</t>
  </si>
  <si>
    <t>['972524299851', '972584041848', '0584041848']</t>
  </si>
  <si>
    <t>['tait4jcNF2cA_1691339358021_0_cv.pdf']</t>
  </si>
  <si>
    <t>https://rec.ethosia.co.il/profile/tasTp2drKZNr</t>
  </si>
  <si>
    <t>['sivanperry84@gmail.com']</t>
  </si>
  <si>
    <t>['972544499352', '0544499352']</t>
  </si>
  <si>
    <t>['tasTp2drKZNr_1687889999805_0_cv.docx', 'tasTp2drKZNr_1684661953654_0_cv.docx', 'tasTp2drKZNr_1704260354346_public.docx', 'tasTp2drKZNr_1704260355274_covered.docx', 'tasTp2drKZNr_1704260355274_covered_exposed.docx']</t>
  </si>
  <si>
    <t>https://rec.ethosia.co.il/profile/taX3TxPrua9g</t>
  </si>
  <si>
    <t>['osher.gildavid@gmail.com']</t>
  </si>
  <si>
    <t>['972528853397', '0528853397']</t>
  </si>
  <si>
    <t>['taX3TxPrua9g_1673887969621_0_cv.docx', 'taX3TxPrua9g_1673945911047_public.docx', 'taX3TxPrua9g_1673945911506_covered.docx', 'taX3TxPrua9g_1673945911506_covered_exposed.docx']</t>
  </si>
  <si>
    <t>https://rec.ethosia.co.il/profile/taxXHeObEA6n</t>
  </si>
  <si>
    <t>['kaner.or@gmail.com']</t>
  </si>
  <si>
    <t>['972524585492', '0524585492']</t>
  </si>
  <si>
    <t>['taxXHeObEA6n_1703494548275_0_cv.pdf']</t>
  </si>
  <si>
    <t>https://rec.ethosia.co.il/profile/taeYws2P0OgA</t>
  </si>
  <si>
    <t>['urineufeld3@gmail.com']</t>
  </si>
  <si>
    <t>['972525288110', '0775005528']</t>
  </si>
  <si>
    <t>['taeYws2P0OgA_1673270241114_0_cv.pdf']</t>
  </si>
  <si>
    <t>https://rec.ethosia.co.il/profile/ta_T6q2lI8hf</t>
  </si>
  <si>
    <t>['adiluzz@gmail.com']</t>
  </si>
  <si>
    <t>['972508662966', '0508662966']</t>
  </si>
  <si>
    <t>['ta_T6q2lI8hf_1711800938602_0_cv.pdf', 'ta_T6q2lI8hf_1711552595064_0_cv.pdf', 'ta_T6q2lI8hf_1712058221456_public.pdf', 'ta_T6q2lI8hf_1712063658667_covered.pdf', 'ta_T6q2lI8hf_1712063658667_covered_exposed.pdf']</t>
  </si>
  <si>
    <t>https://rec.ethosia.co.il/profile/taAHhxBtm84R</t>
  </si>
  <si>
    <t>['rozman58@gmail.com']</t>
  </si>
  <si>
    <t>['972524204154', '972584997729', '0524204154']</t>
  </si>
  <si>
    <t>['taAHhxBtm84R_1728225739197_0_cv.pdf', 'taAHhxBtm84R_1717939094371_0_cv.pdf', 'taAHhxBtm84R_1710768384587_0_cv.docx', 'taAHhxBtm84R_1691396344024_0_cv.docx']</t>
  </si>
  <si>
    <t>https://rec.ethosia.co.il/profile/taaeV6bgdfjN</t>
  </si>
  <si>
    <t>['sharona.sedghani@gmail.com', 'sharona.sedghani@gmail.coms']</t>
  </si>
  <si>
    <t>['972543012537', '0543012537']</t>
  </si>
  <si>
    <t>['taaeV6bgdfjN_1716385678746_0_cv.pdf', 'taaeV6bgdfjN_1683138090936_0_cv.pdf', 'taaeV6bgdfjN_1683464521065_covered_exposed.pdf']</t>
  </si>
  <si>
    <t>https://rec.ethosia.co.il/profile/taRG4I2iy6uq</t>
  </si>
  <si>
    <t>['reichman.nili@gmail.com']</t>
  </si>
  <si>
    <t>['972546344079', '0546344079']</t>
  </si>
  <si>
    <t>['taRG4I2iy6uq_1675259557722_cv.pdf', 'taRG4I2iy6uq_1675259569334_public.pdf', 'taRG4I2iy6uq_1675259747399_covered.pdf', 'taRG4I2iy6uq_1675259747399_covered_exposed.pdf']</t>
  </si>
  <si>
    <t>https://rec.ethosia.co.il/profile/taeu9r_paadm</t>
  </si>
  <si>
    <t>['rony@mitwork.info']</t>
  </si>
  <si>
    <t>['972506790606']</t>
  </si>
  <si>
    <t>['taeu9r_paadm_1722161515071_0_cv.pdf', 'taeu9r_paadm_1722336028801_public.pdf', 'taeu9r_paadm_1722336031396_covered.pdf', 'taeu9r_paadm_1722336031396_covered_exposed.pdf']</t>
  </si>
  <si>
    <t>https://rec.ethosia.co.il/profile/tatyedFItvlj</t>
  </si>
  <si>
    <t>['svnb2011@gmail.com']</t>
  </si>
  <si>
    <t>['972543086883', '0543086883']</t>
  </si>
  <si>
    <t>['tatyedFItvlj_1681077474957_0_cv.pdf', 'tatyedFItvlj_1681107485497_public.pdf', 'tatyedFItvlj_1690280578040_covered.pdf', 'tatyedFItvlj_1690280578040_covered_exposed.pdf']</t>
  </si>
  <si>
    <t>https://rec.ethosia.co.il/profile/taKgPiMmOZDT</t>
  </si>
  <si>
    <t>['natimoyal@gmail.com']</t>
  </si>
  <si>
    <t>['972528602799', '0528602799']</t>
  </si>
  <si>
    <t>['taKgPiMmOZDT_1701864563973_cv.pdf']</t>
  </si>
  <si>
    <t>https://rec.ethosia.co.il/profile/tag7YI7dK8Gv</t>
  </si>
  <si>
    <t>['saarm3@gmail.com']</t>
  </si>
  <si>
    <t>['972546509666', '0546509666']</t>
  </si>
  <si>
    <t>['tag7YI7dK8Gv_1677097523023_0_cv.docx']</t>
  </si>
  <si>
    <t>https://rec.ethosia.co.il/profile/taOTcgsw1jjW</t>
  </si>
  <si>
    <t>['day.of.natalie@gmail.com']</t>
  </si>
  <si>
    <t>['972545433433', '0545433433']</t>
  </si>
  <si>
    <t>['taOTcgsw1jjW_1689142071482_cv.pdf', 'taOTcgsw1jjW_1689152518658_public.pdf', 'taOTcgsw1jjW_1689152520260_covered.pdf', 'taOTcgsw1jjW_1689152520260_covered_exposed.pdf']</t>
  </si>
  <si>
    <t>https://rec.ethosia.co.il/profile/ta8okcFWPzS4</t>
  </si>
  <si>
    <t>['shiri.pur@gmail.com', 'Shiri.Pur@gmail.com']</t>
  </si>
  <si>
    <t>['972543027753', '0543027753']</t>
  </si>
  <si>
    <t>['ta8okcFWPzS4_1724316156793_0_cv.pdf']</t>
  </si>
  <si>
    <t>https://rec.ethosia.co.il/profile/taO9r9RJlZZB</t>
  </si>
  <si>
    <t>['razifeller@gmail.com']</t>
  </si>
  <si>
    <t>['972506989751', '0506989751']</t>
  </si>
  <si>
    <t>['taO9r9RJlZZB_1691395270653_0_cv.pdf', 'taO9r9RJlZZB_1700467788768_cv.docx']</t>
  </si>
  <si>
    <t>https://rec.ethosia.co.il/profile/taKwVqyDUNRZ</t>
  </si>
  <si>
    <t>['yaaramesika@gmail.com']</t>
  </si>
  <si>
    <t>['972524612111', '0524612111']</t>
  </si>
  <si>
    <t>['tatKAe6kr0lz_1730027868438_0_cv.docx']</t>
  </si>
  <si>
    <t>https://rec.ethosia.co.il/profile/ta1SJNJ1Emp6</t>
  </si>
  <si>
    <t>['moshikst1@gmail.com']</t>
  </si>
  <si>
    <t>['972546808307', '0546808307']</t>
  </si>
  <si>
    <t>['ta1SJNJ1Emp6_1683650934831_0_cv.pdf']</t>
  </si>
  <si>
    <t>https://rec.ethosia.co.il/profile/taU3JIcf0wUq</t>
  </si>
  <si>
    <t>['zivhert@gmail.com', 'zivhertzl@gmail.com']</t>
  </si>
  <si>
    <t>['972508366338', '0508366338']</t>
  </si>
  <si>
    <t>['taU3JIcf0wUq_1726407696845_public.docx', 'taU3JIcf0wUq_1726407745474_covered.docx', 'taU3JIcf0wUq_1726407745474_covered_exposed.docx']</t>
  </si>
  <si>
    <t>https://rec.ethosia.co.il/profile/taPeL3Ytz6lo</t>
  </si>
  <si>
    <t>['limorkrit@gmail.com', 'lmbsmile123@yahoo.co.uk']</t>
  </si>
  <si>
    <t>['972543013156', '0543013156']</t>
  </si>
  <si>
    <t>['taPeL3Ytz6lo_1687268187911_0_cv.docx', 'taPeL3Ytz6lo_1688895549363_cv.docx', 'taPeL3Ytz6lo_1688895551252_cv.docx', 'taPeL3Ytz6lo_1688896772230_public.docx', 'taPeL3Ytz6lo_1688896772702_covered.docx', 'taPeL3Ytz6lo_1688896772702_covered_exposed.docx']</t>
  </si>
  <si>
    <t>https://rec.ethosia.co.il/profile/taxVz7D6_Ejv</t>
  </si>
  <si>
    <t>['dlugovskoy@gmail.com']</t>
  </si>
  <si>
    <t>['972545455177', '9725455177', '0545455177']</t>
  </si>
  <si>
    <t>['taxVz7D6_Ejv_1708105178870_0_cv.pdf']</t>
  </si>
  <si>
    <t>https://rec.ethosia.co.il/profile/ta2lAu3JfNOb</t>
  </si>
  <si>
    <t>['barel_sadon@walla.com']</t>
  </si>
  <si>
    <t>['972542571962', '0542571962']</t>
  </si>
  <si>
    <t>['ta2lAu3JfNOb_1711985231027_0_cv.doc', 'ta2lAu3JfNOb_1707335436437_0_cv.doc']</t>
  </si>
  <si>
    <t>https://rec.ethosia.co.il/profile/ta-52YXUu-UV</t>
  </si>
  <si>
    <t>['orabelson@gmail.com']</t>
  </si>
  <si>
    <t>['972504469555', '972523188123']</t>
  </si>
  <si>
    <t>['ta-52YXUu-UV_1687815830112_0_cv.docx', 'ta-52YXUu-UV_1680090298301_0_cv.docx', 'ta-52YXUu-UV_1680119808649_covered_exposed.docx']</t>
  </si>
  <si>
    <t>https://rec.ethosia.co.il/profile/tatOm9rTKG6f</t>
  </si>
  <si>
    <t>['elivol@gmail.com']</t>
  </si>
  <si>
    <t>['972547908636', '0547908636']</t>
  </si>
  <si>
    <t>['tatOm9rTKG6f_1676886456109_0_cv.doc', 'tatOm9rTKG6f_1676454899617_0_cv.doc', 'tatOm9rTKG6f_1672932152047_0_cv.doc']</t>
  </si>
  <si>
    <t>https://rec.ethosia.co.il/profile/ta0NwA5uhoJV</t>
  </si>
  <si>
    <t>['dorimerav@hotmail.com', 'meravdori2@gmail.com']</t>
  </si>
  <si>
    <t>['972545466282', '0545466282']</t>
  </si>
  <si>
    <t>['ta0NwA5uhoJV_1691310536942_0_cv.docx']</t>
  </si>
  <si>
    <t>https://rec.ethosia.co.il/profile/taK8b-Rf6C8L</t>
  </si>
  <si>
    <t>['shayyaa@gmail.com']</t>
  </si>
  <si>
    <t>['972545678374', '0545678374']</t>
  </si>
  <si>
    <t>['taK8b-Rf6C8L_1725015351565_0_cv.pdf']</t>
  </si>
  <si>
    <t>https://rec.ethosia.co.il/profile/taeQKt9ZilJ9</t>
  </si>
  <si>
    <t>['dvorimi@gmail.com', 'dvorimi@gmail.com10']</t>
  </si>
  <si>
    <t>['972548432774', '0548432774']</t>
  </si>
  <si>
    <t>['taeQKt9ZilJ9_1703753421736_0_cv.docx', 'taeQKt9ZilJ9_1703051719338_0_cv.pdf', 'taeQKt9ZilJ9_1703064477537_covered_exposed.pdf']</t>
  </si>
  <si>
    <t>https://rec.ethosia.co.il/profile/taE6eFCXAHSJ</t>
  </si>
  <si>
    <t>['navadeutch@gmail.com']</t>
  </si>
  <si>
    <t>['972547338847', '0547338847']</t>
  </si>
  <si>
    <t>['taE6eFCXAHSJ_1686824207453_0_cv.pdf', 'taE6eFCXAHSJ_1687875794862_public.pdf', 'taE6eFCXAHSJ_1687875796987_covered.pdf', 'taE6eFCXAHSJ_1687875796987_covered_exposed.pdf']</t>
  </si>
  <si>
    <t>https://rec.ethosia.co.il/profile/taV30I2b0H1J</t>
  </si>
  <si>
    <t>['yelena303@gmail.com']</t>
  </si>
  <si>
    <t>['972547575959', '0547575959']</t>
  </si>
  <si>
    <t>['taV30I2b0H1J_1677653900343_public.docx', 'taV30I2b0H1J_1677653900838_covered.docx', 'taV30I2b0H1J_1677653900838_covered_exposed.docx']</t>
  </si>
  <si>
    <t>https://rec.ethosia.co.il/profile/taq1a_ATNs8h</t>
  </si>
  <si>
    <t>['shirimeriash@gmail.com']</t>
  </si>
  <si>
    <t>['972509660650', '0509660650']</t>
  </si>
  <si>
    <t>['taq1a_ATNs8h_1677591205983_0_cv.docx', 'taq1a_ATNs8h_1672742837193_cv.pdf', 'taq1a_ATNs8h_1682235957830_public.docx', 'taq1a_ATNs8h_1682235958573_covered.docx', 'taq1a_ATNs8h_1682235958573_covered_exposed.docx']</t>
  </si>
  <si>
    <t>https://rec.ethosia.co.il/profile/tau_3GbJcSCP</t>
  </si>
  <si>
    <t>['alinabar202@gmail.com']</t>
  </si>
  <si>
    <t>['972539646456', '0539646456']</t>
  </si>
  <si>
    <t>['tau_3GbJcSCP_1730794705150_0_cv.pdf']</t>
  </si>
  <si>
    <t>https://rec.ethosia.co.il/profile/tayNkLuEco4U</t>
  </si>
  <si>
    <t>['shorlak@gmail.com']</t>
  </si>
  <si>
    <t>['972549917033']</t>
  </si>
  <si>
    <t>['tayNkLuEco4U_1698916177942_0_cv.docx']</t>
  </si>
  <si>
    <t>https://rec.ethosia.co.il/profile/taT8glWBfABj</t>
  </si>
  <si>
    <t>['lashurov798@gmail.com']</t>
  </si>
  <si>
    <t>['972526838906']</t>
  </si>
  <si>
    <t>['taT8glWBfABj_1687331979192_0_cv.pdf', 'taT8glWBfABj_1686667237835_cv.pdf', 'taT8glWBfABj_1687337488191_public.pdf', 'taT8glWBfABj_1687337490253_covered.pdf', 'taT8glWBfABj_1687337490253_covered_exposed.pdf']</t>
  </si>
  <si>
    <t>https://rec.ethosia.co.il/profile/taDdnM1Lms4h</t>
  </si>
  <si>
    <t>['moran.tsalisher@gmail.com']</t>
  </si>
  <si>
    <t>['972527474455', '30147009205']</t>
  </si>
  <si>
    <t>['taDdnM1Lms4h_1721121738869_0_cv.docx']</t>
  </si>
  <si>
    <t>https://rec.ethosia.co.il/profile/taRWcOBGvo1x</t>
  </si>
  <si>
    <t>['yoramgin@gmail.com']</t>
  </si>
  <si>
    <t>['972525677533', '0525677533']</t>
  </si>
  <si>
    <t>['taRWcOBGvo1x_1685417880474_0_cv.doc', 'taRWcOBGvo1x_1684032352305_0_cv.doc', 'taRWcOBGvo1x_1683083004964_0_cv.doc', 'taRWcOBGvo1x_1681369877919_0_cv.doc', 'taRWcOBGvo1x_1686474614114_public.doc', 'taRWcOBGvo1x_1686474616009_covered.docx', 'taRWcOBGvo1x_1686474616009_covered_exposed.docx']</t>
  </si>
  <si>
    <t>https://rec.ethosia.co.il/profile/taj96JfGdQzz</t>
  </si>
  <si>
    <t>['benyoseforen1@gmail.com']</t>
  </si>
  <si>
    <t>['972523669037', '0523669037']</t>
  </si>
  <si>
    <t>['taj96JfGdQzz_1683822775826_0_cv.docx', 'taj96JfGdQzz_1684047987801_public.docx', 'taj96JfGdQzz_1684047988262_covered.docx', 'taj96JfGdQzz_1684047988262_covered_exposed.docx']</t>
  </si>
  <si>
    <t>https://rec.ethosia.co.il/profile/taXx3J1b_9pf</t>
  </si>
  <si>
    <t>['kedmy.dor@gmail.com']</t>
  </si>
  <si>
    <t>['972543101706', '0543101706']</t>
  </si>
  <si>
    <t>['taXx3J1b_9pf_1721140934770_0_cv.docx', 'taXx3J1b_9pf_1714633623086_0_cv.docx', 'taXx3J1b_9pf_1677578308184_0_cv.pdf', 'taXx3J1b_9pf_1677017421032_0_cv.pdf', 'taXx3J1b_9pf_1675945068090_0_cv.pdf', 'taXx3J1b_9pf_1675954431443_cv.docx', 'taXx3J1b_9pf_1714639521251_covered_exposed.docx']</t>
  </si>
  <si>
    <t>https://rec.ethosia.co.il/profile/taOm-ox2ndwv</t>
  </si>
  <si>
    <t>['netanel.salami@gmail.com']</t>
  </si>
  <si>
    <t>['972528933015', '0528933015']</t>
  </si>
  <si>
    <t>['taOm-ox2ndwv_1676840518985_0_cv.pdf', 'taOm-ox2ndwv_1677055861677_public.pdf', 'taOm-ox2ndwv_1677057202823_covered.pdf', 'taOm-ox2ndwv_1677057202823_covered_exposed.pdf']</t>
  </si>
  <si>
    <t>https://rec.ethosia.co.il/profile/taQvMSQYJgMJ</t>
  </si>
  <si>
    <t>['boazg2000@gmail.com']</t>
  </si>
  <si>
    <t>['972542272738', '0542272738']</t>
  </si>
  <si>
    <t>['taQvMSQYJgMJ_1718545069296_0_cv.pdf', 'taQvMSQYJgMJ_1707645977419_0_cv.pdf', 'taQvMSQYJgMJ_1687863999041_0_cv.pdf']</t>
  </si>
  <si>
    <t>https://rec.ethosia.co.il/profile/taR-8TRwrhz7</t>
  </si>
  <si>
    <t>['itaybeyder@gmail.com', 'itaybeyder@outlook.com', 'ItayBeyder@outlook.com']</t>
  </si>
  <si>
    <t>['972546412785', '0546412785']</t>
  </si>
  <si>
    <t>['taR-8TRwrhz7_1730818607358_cv.pdf']</t>
  </si>
  <si>
    <t>https://rec.ethosia.co.il/profile/tapSEzp2USvy</t>
  </si>
  <si>
    <t>['matanbarouch@gmail.com']</t>
  </si>
  <si>
    <t>['972502224186', '0502224186']</t>
  </si>
  <si>
    <t>['tapSEzp2USvy_1721546646011_0_cv.docx']</t>
  </si>
  <si>
    <t>https://rec.ethosia.co.il/profile/taDivsyESmL_</t>
  </si>
  <si>
    <t>['shvander81@gmail.com', '0sh54v-a76n6d4e4r9821@gmail.com']</t>
  </si>
  <si>
    <t>['972547664492', '0547664492']</t>
  </si>
  <si>
    <t>['taDivsyESmL__1736151887861_covered.pdf', 'taDivsyESmL__1736151887861_covered_exposed.pdf']</t>
  </si>
  <si>
    <t>https://rec.ethosia.co.il/profile/tanmZI5E45uD</t>
  </si>
  <si>
    <t>['yuvalz1997@gmail.com']</t>
  </si>
  <si>
    <t>['972527226699', '0527226699']</t>
  </si>
  <si>
    <t>['tanmZI5E45uD_1706693232100_0_cv.pdf', 'tanmZI5E45uD_1700396725658_0_cv.pdf', 'tanmZI5E45uD_1706809163672_public.pdf', 'tanmZI5E45uD_1706809169279_covered.pdf', 'tanmZI5E45uD_1706809169279_covered_exposed.pdf']</t>
  </si>
  <si>
    <t>https://rec.ethosia.co.il/profile/taciKERBp1y7</t>
  </si>
  <si>
    <t>['tamarlavi87@gmail.com']</t>
  </si>
  <si>
    <t>['972545557857', '0545557857']</t>
  </si>
  <si>
    <t>['taciKERBp1y7_1721128393695_0_cv.docx', 'taciKERBp1y7_1680372228935_0_cv.docx', 'taciKERBp1y7_1690471552731_covered_exposed.docx']</t>
  </si>
  <si>
    <t>https://rec.ethosia.co.il/profile/ta_S0Y7qDSyl</t>
  </si>
  <si>
    <t>['osnat193@gmail.com']</t>
  </si>
  <si>
    <t>['972585505090', '0585505090']</t>
  </si>
  <si>
    <t>['ta_S0Y7qDSyl_1695843541430_0_cv.docx']</t>
  </si>
  <si>
    <t>https://rec.ethosia.co.il/profile/taUzv_AfxU69</t>
  </si>
  <si>
    <t>['shapiramina@gmail.com']</t>
  </si>
  <si>
    <t>['972585820068', '0585820068']</t>
  </si>
  <si>
    <t>['taUzv_AfxU69_1690193130622_0_cv.pdf']</t>
  </si>
  <si>
    <t>https://rec.ethosia.co.il/profile/taSgm5MCKSJy</t>
  </si>
  <si>
    <t>['itayoved1010@gmail.com']</t>
  </si>
  <si>
    <t>['972527951220', '0527951220']</t>
  </si>
  <si>
    <t>['taSgm5MCKSJy_1721835801875_0_cv.pdf']</t>
  </si>
  <si>
    <t>https://rec.ethosia.co.il/profile/talJ8tOZgp9f</t>
  </si>
  <si>
    <t>['tzachi222@gmail.com']</t>
  </si>
  <si>
    <t>['972549508756', '0549508756']</t>
  </si>
  <si>
    <t>['talJ8tOZgp9f_1711825360272_0_cv.pdf', 'talJ8tOZgp9f_1711818114898_0_cv.pdf', 'talJ8tOZgp9f_1710449694050_0_cv.pdf', 'talJ8tOZgp9f_1709752929425_0_cv.docx']</t>
  </si>
  <si>
    <t>https://rec.ethosia.co.il/profile/taygDXk-5i6C</t>
  </si>
  <si>
    <t>['hilazorin1608@gmail.com']</t>
  </si>
  <si>
    <t>['972527827866', '0527827866']</t>
  </si>
  <si>
    <t>['taygDXk-5i6C_1732484877406_0_cv.pdf', 'taygDXk-5i6C_1732484870370_0_cv.pdf', 'taygDXk-5i6C_1681141815507_cv.docx', 'taygDXk-5i6C_1732543722187_public.pdf', 'taygDXk-5i6C_1735557726353_covered.pdf', 'taygDXk-5i6C_1735557726353_covered_exposed.pdf']</t>
  </si>
  <si>
    <t>https://rec.ethosia.co.il/profile/tapALYWNQoCg</t>
  </si>
  <si>
    <t>['danbr1996@gmail.com']</t>
  </si>
  <si>
    <t>['972502290496', '972509920922', '0502290496']</t>
  </si>
  <si>
    <t>['tapALYWNQoCg_1713358302001_0_cv.pdf']</t>
  </si>
  <si>
    <t>https://rec.ethosia.co.il/profile/taVTLEKRhXzC</t>
  </si>
  <si>
    <t>['cindy.elmechaly@gmail.com']</t>
  </si>
  <si>
    <t>['972543495032', '0543495032']</t>
  </si>
  <si>
    <t>['taVTLEKRhXzC_1675965704119_0_cv.pdf', 'taVTLEKRhXzC_1673787921289_0_cv.pdf', 'taVTLEKRhXzC_1673431796820_0_cv.pdf', 'taVTLEKRhXzC_1672673080339_cv.pdf', 'taVTLEKRhXzC_1673865733717_covered_exposed.pdf']</t>
  </si>
  <si>
    <t>https://rec.ethosia.co.il/profile/taTJ81JkkhYV</t>
  </si>
  <si>
    <t>['liora_shpak@walla.com', 'liora_shpak@walla.co.il']</t>
  </si>
  <si>
    <t>['972545686505', '0545686505']</t>
  </si>
  <si>
    <t>['taTJ81JkkhYV_1732436075437_covered.docx', 'taTJ81JkkhYV_1732436075437_covered_exposed.docx']</t>
  </si>
  <si>
    <t>https://rec.ethosia.co.il/profile/ta3tnQCw1IkV</t>
  </si>
  <si>
    <t>['bettycohen99@gmail.com', '•bettycohen99@gmail.com']</t>
  </si>
  <si>
    <t>['972547587584', '0547587584']</t>
  </si>
  <si>
    <t>['ta3tnQCw1IkV_1719138569394_cv.doc']</t>
  </si>
  <si>
    <t>https://rec.ethosia.co.il/profile/ta7yPtDeCelj</t>
  </si>
  <si>
    <t>['harelvc@gmail.com']</t>
  </si>
  <si>
    <t>['972524461090']</t>
  </si>
  <si>
    <t>['ta7yPtDeCelj_1686160887538_0_cv.pdf', 'ta7yPtDeCelj_1683893076032_0_cv.pdf', 'ta7yPtDeCelj_1686487230888_public.pdf', 'ta7yPtDeCelj_1686487233065_covered.pdf', 'ta7yPtDeCelj_1686487233065_covered_exposed.pdf']</t>
  </si>
  <si>
    <t>https://rec.ethosia.co.il/profile/taY0EkzxlJ5P</t>
  </si>
  <si>
    <t>['idanzror@walla.co.il', 'idanzror@walla.com']</t>
  </si>
  <si>
    <t>['972542019437', '0542019437']</t>
  </si>
  <si>
    <t>['taY0EkzxlJ5P_1687173096234_covered.docx', 'taY0EkzxlJ5P_1687173096234_covered_exposed.docx']</t>
  </si>
  <si>
    <t>https://rec.ethosia.co.il/profile/tacXs7fPHhBf</t>
  </si>
  <si>
    <t>['neryok@gmail.com', 'Neryok@gmail.com']</t>
  </si>
  <si>
    <t>['972526847276', '0526847276']</t>
  </si>
  <si>
    <t>['tacXs7fPHhBf_1719926399689_0_cv.pdf', 'tacXs7fPHhBf_1693846871732_0_cv.pdf']</t>
  </si>
  <si>
    <t>https://rec.ethosia.co.il/profile/ta4X1lxzfmU1</t>
  </si>
  <si>
    <t>['greenzmey@gmail.com']</t>
  </si>
  <si>
    <t>['972542036010', '972526676497', '0526676497']</t>
  </si>
  <si>
    <t>['ta4X1lxzfmU1_1689668317461_0_cv.pdf']</t>
  </si>
  <si>
    <t>https://rec.ethosia.co.il/profile/ta0DCb-2AcyW</t>
  </si>
  <si>
    <t>['marcelaparnes@gmail.com']</t>
  </si>
  <si>
    <t>['972542247724', '0542247724']</t>
  </si>
  <si>
    <t>['ta0DCb-2AcyW_1688991648664_0_cv.docx', 'ta0DCb-2AcyW_1688991454537_0_cv.docx', 'ta0DCb-2AcyW_1690372616213_public.docx', 'ta0DCb-2AcyW_1690372616849_covered.docx', 'ta0DCb-2AcyW_1690372616849_covered_exposed.docx']</t>
  </si>
  <si>
    <t>https://rec.ethosia.co.il/profile/taXasYGwcx3E</t>
  </si>
  <si>
    <t>['vered@matan.info']</t>
  </si>
  <si>
    <t>['972503161077', '0503161077']</t>
  </si>
  <si>
    <t>['taXasYGwcx3E_1678356186285_covered.docx', 'taXasYGwcx3E_1678356186285_covered_exposed.docx']</t>
  </si>
  <si>
    <t>https://rec.ethosia.co.il/profile/ta-u7DJW8yyq</t>
  </si>
  <si>
    <t>['leaament@gmail.com']</t>
  </si>
  <si>
    <t>['972548466617', '0548466617']</t>
  </si>
  <si>
    <t>['ta-u7DJW8yyq_1711400232280_0_cv.pdf']</t>
  </si>
  <si>
    <t>https://rec.ethosia.co.il/profile/tavyCcRtSXEM</t>
  </si>
  <si>
    <t>['betty.bracha78@gmail.com', 'betty7600@walla.com']</t>
  </si>
  <si>
    <t>['972504080633', '0504080633']</t>
  </si>
  <si>
    <t>['tavyCcRtSXEM_1680001085523_0_cv.docx']</t>
  </si>
  <si>
    <t>https://rec.ethosia.co.il/profile/tahi-DRZZNq2</t>
  </si>
  <si>
    <t>['lirond101@gmail.com']</t>
  </si>
  <si>
    <t>['972526879545', '0526879545']</t>
  </si>
  <si>
    <t>['tahi-DRZZNq2_1692086042051_cv.pdf']</t>
  </si>
  <si>
    <t>https://rec.ethosia.co.il/profile/taXfn3oAjb89</t>
  </si>
  <si>
    <t>['nilisharon89@gmail.com']</t>
  </si>
  <si>
    <t>['972522508289']</t>
  </si>
  <si>
    <t>['taXfn3oAjb89_1703534821942_0_cv.pdf']</t>
  </si>
  <si>
    <t>https://rec.ethosia.co.il/profile/tadsd8MdwsxY</t>
  </si>
  <si>
    <t>['rgiron@nds.com', 'racheligiron@gmail.com']</t>
  </si>
  <si>
    <t>['972545664968', '0545664968']</t>
  </si>
  <si>
    <t>['tadsd8MdwsxY_1708071813747_cv.pdf']</t>
  </si>
  <si>
    <t>https://rec.ethosia.co.il/profile/tatQtKvDsRwS</t>
  </si>
  <si>
    <t>['gil.tammir@gmail.com']</t>
  </si>
  <si>
    <t>['972508575024', '0508575024']</t>
  </si>
  <si>
    <t>['tatQtKvDsRwS_1686070664126_0_cv.pdf', 'tatQtKvDsRwS_1685099092064_0_cv.pdf', 'tatQtKvDsRwS_1685096538408_0_cv.pdf', 'tatQtKvDsRwS_1686235183365_cv.pdf']</t>
  </si>
  <si>
    <t>https://rec.ethosia.co.il/profile/taciH7yk9lqV</t>
  </si>
  <si>
    <t>['kasug@walla.com', 'gasankz@gmail.com', 'kasug@walla.co.il']</t>
  </si>
  <si>
    <t>['972547805023', '0547805023']</t>
  </si>
  <si>
    <t>['taciH7yk9lqV_1672927114323_public.doc', 'taciH7yk9lqV_1672927114783_covered.docx', 'taciH7yk9lqV_1672927114783_covered_exposed.docx']</t>
  </si>
  <si>
    <t>https://rec.ethosia.co.il/profile/ta6hSWMQLe19</t>
  </si>
  <si>
    <t>['malkadanielpur59@gmail.com']</t>
  </si>
  <si>
    <t>['972508552535', '0508552535']</t>
  </si>
  <si>
    <t>['ta6hSWMQLe19_1720102319517_0_cv.pdf']</t>
  </si>
  <si>
    <t>https://rec.ethosia.co.il/profile/tapR1joiUVEY</t>
  </si>
  <si>
    <t>['roman.golod90@gmail.com']</t>
  </si>
  <si>
    <t>['972546878914', '0546878914']</t>
  </si>
  <si>
    <t>['tapR1joiUVEY_1697522732154_0_cv.pdf']</t>
  </si>
  <si>
    <t>https://rec.ethosia.co.il/profile/taut5dBm2etN</t>
  </si>
  <si>
    <t>['adidanino1@gmail.com', 'Adidanino1@gmail.com']</t>
  </si>
  <si>
    <t>['972547978882', '0547978882']</t>
  </si>
  <si>
    <t>['taut5dBm2etN_1699881676492_0_cv.pdf']</t>
  </si>
  <si>
    <t>https://rec.ethosia.co.il/profile/taTfJUBpugCc</t>
  </si>
  <si>
    <t>['hol177@orange.net.il']</t>
  </si>
  <si>
    <t>['972544692823', '0544692823']</t>
  </si>
  <si>
    <t>['taTfJUBpugCc_1712256565352_0_cv.docx']</t>
  </si>
  <si>
    <t>https://rec.ethosia.co.il/profile/tansBFkfw1gU</t>
  </si>
  <si>
    <t>['yehudagiv@gmail.com']</t>
  </si>
  <si>
    <t>['972547892330', '0547892330']</t>
  </si>
  <si>
    <t>['tansBFkfw1gU_1688045973368_cv.pdf', 'tansBFkfw1gU_1688049422694_public.pdf', 'tansBFkfw1gU_1688049424690_covered.pdf', 'tansBFkfw1gU_1688049424690_covered_exposed.pdf']</t>
  </si>
  <si>
    <t>https://rec.ethosia.co.il/profile/taN0CQT0LpZ9</t>
  </si>
  <si>
    <t>['shanijourno1@gmail.com']</t>
  </si>
  <si>
    <t>['972523060861', '0523060861']</t>
  </si>
  <si>
    <t>['taN0CQT0LpZ9_1673895253934_0_cv.doc']</t>
  </si>
  <si>
    <t>https://rec.ethosia.co.il/profile/ta4iQ6JRTdFU</t>
  </si>
  <si>
    <t>['noaeventzur@gmail.com', '0526-418171noaeventzur@gmail.com']</t>
  </si>
  <si>
    <t>['972526418171', '0526418171']</t>
  </si>
  <si>
    <t>['ta4iQ6JRTdFU_1682185689952_0_cv.docx', 'ta4iQ6JRTdFU_1682249919804_cv.docx']</t>
  </si>
  <si>
    <t>https://rec.ethosia.co.il/profile/taePlhmjWNSW</t>
  </si>
  <si>
    <t>['marinavj666@gmail.com']</t>
  </si>
  <si>
    <t>['972526660655', '0526660655']</t>
  </si>
  <si>
    <t>['taePlhmjWNSW_1727599447256_0_cv.docx']</t>
  </si>
  <si>
    <t>https://rec.ethosia.co.il/profile/taAqNG42OP_X</t>
  </si>
  <si>
    <t>['galitkotliroff@yahoo.com']</t>
  </si>
  <si>
    <t>['972548012288', '972542228801']</t>
  </si>
  <si>
    <t>['taAqNG42OP_X_1678877615537_0_cv.pdf']</t>
  </si>
  <si>
    <t>https://rec.ethosia.co.il/profile/taWtEYImS45u</t>
  </si>
  <si>
    <t>['channa53@gmail.com']</t>
  </si>
  <si>
    <t>['972548180812', '0548180812']</t>
  </si>
  <si>
    <t>['taWtEYImS45u_1711639829865_0_cv.pdf']</t>
  </si>
  <si>
    <t>https://rec.ethosia.co.il/profile/ta-4lWJgFtTB</t>
  </si>
  <si>
    <t>['alexandertol@gmail.com']</t>
  </si>
  <si>
    <t>['972544292075', '0544292075']</t>
  </si>
  <si>
    <t>['ta-4lWJgFtTB_1678041764927_0_cv.doc', 'ta-4lWJgFtTB_1678086452189_public.doc', 'ta-4lWJgFtTB_1678086452680_covered.docx', 'ta-4lWJgFtTB_1678086452680_covered_exposed.docx']</t>
  </si>
  <si>
    <t>https://rec.ethosia.co.il/profile/takmA5CWMmyz</t>
  </si>
  <si>
    <t>['ritashein01@gmail.com']</t>
  </si>
  <si>
    <t>['972526969891', '0526969891']</t>
  </si>
  <si>
    <t>['takmA5CWMmyz_1673257827685_0_cv.pdf']</t>
  </si>
  <si>
    <t>https://rec.ethosia.co.il/profile/taOy59p-VtXE</t>
  </si>
  <si>
    <t>['hadas552@gmail.com']</t>
  </si>
  <si>
    <t>['972526232796', '0526232796']</t>
  </si>
  <si>
    <t>['taOy59p-VtXE_1698838603424_0_cv.pdf']</t>
  </si>
  <si>
    <t>https://rec.ethosia.co.il/profile/taZIG7OawXaz</t>
  </si>
  <si>
    <t>['sosnitsky.e@gmail.com']</t>
  </si>
  <si>
    <t>['972533338409', '97253338409', '0533338409']</t>
  </si>
  <si>
    <t>['taZIG7OawXaz_1698826417055_0_cv.pdf']</t>
  </si>
  <si>
    <t>https://rec.ethosia.co.il/profile/ta4R_DwgfSPx</t>
  </si>
  <si>
    <t>['mikets@gmail.com']</t>
  </si>
  <si>
    <t>['972544578985', '0544578985']</t>
  </si>
  <si>
    <t>['ta4R_DwgfSPx_1684740294808_0_cv.docx', 'ta4R_DwgfSPx_1684748746657_public.docx', 'ta4R_DwgfSPx_1684748747278_covered.docx', 'ta4R_DwgfSPx_1684748747278_covered_exposed.docx']</t>
  </si>
  <si>
    <t>https://rec.ethosia.co.il/profile/taVg4giij_Zx</t>
  </si>
  <si>
    <t>['d.cosacow@gmail.com']</t>
  </si>
  <si>
    <t>['972542663003', '0542663003']</t>
  </si>
  <si>
    <t>['taVg4giij_Zx_1704487268293_0_cv.docx', 'taVg4giij_Zx_1697824783687_0_cv.docx', 'taVg4giij_Zx_1696452836543_0_cv.docx', 'taVg4giij_Zx_1690914615247_0_cv.docx', 'taVg4giij_Zx_1690914516362_0_cv.docx', 'taVg4giij_Zx_1689679376025_0_cv.docx', 'taVg4giij_Zx_1681103737909_cv.docx', 'taVg4giij_Zx_1706099340716_public.docx', 'taVg4giij_Zx_1706099341358_covered.docx', 'taVg4giij_Zx_1706099341358_covered_exposed.docx']</t>
  </si>
  <si>
    <t>https://rec.ethosia.co.il/profile/taNuimnp5xKU</t>
  </si>
  <si>
    <t>['sigalism@gmail.com']</t>
  </si>
  <si>
    <t>['972508724172', '0508724172']</t>
  </si>
  <si>
    <t>['taNuimnp5xKU_1679394728162_cv.pdf', 'taNuimnp5xKU_1679564881841_public.pdf', 'taNuimnp5xKU_1679564883401_covered.pdf', 'taNuimnp5xKU_1679564883401_covered_exposed.pdf']</t>
  </si>
  <si>
    <t>https://rec.ethosia.co.il/profile/ta1WM8SfmsZH</t>
  </si>
  <si>
    <t>['fitusi36@gmail.com']</t>
  </si>
  <si>
    <t>['972546823436', '0546823436']</t>
  </si>
  <si>
    <t>['ta1WM8SfmsZH_1678361776016_0_cv.pdf', 'ta1WM8SfmsZH_1678365890551_public.pdf', 'ta1WM8SfmsZH_1678367085495_covered.pdf', 'ta1WM8SfmsZH_1678367085495_covered_exposed.pdf']</t>
  </si>
  <si>
    <t>https://rec.ethosia.co.il/profile/taNqlZsuDsTa</t>
  </si>
  <si>
    <t>['raheliagam@gmail.com']</t>
  </si>
  <si>
    <t>['972542452684', '0542452684']</t>
  </si>
  <si>
    <t>['taNqlZsuDsTa_1727192268658_0_cv.docx']</t>
  </si>
  <si>
    <t>https://rec.ethosia.co.il/profile/taOghXMIRPvF</t>
  </si>
  <si>
    <t>['michal.moryos@gmail.com']</t>
  </si>
  <si>
    <t>['972506522551', '0506522551']</t>
  </si>
  <si>
    <t>['taOghXMIRPvF_1718640802961_cv.pdf']</t>
  </si>
  <si>
    <t>https://rec.ethosia.co.il/profile/tarolxHvffA3</t>
  </si>
  <si>
    <t>['ruttyyeziorsky@gmail.com']</t>
  </si>
  <si>
    <t>['972523970991', '0523970991']</t>
  </si>
  <si>
    <t>['tarolxHvffA3_1708003071415_0_cv.pdf']</t>
  </si>
  <si>
    <t>https://rec.ethosia.co.il/profile/ta6PnIYQfIhu</t>
  </si>
  <si>
    <t>['asis.nisim@gmail.com']</t>
  </si>
  <si>
    <t>['972542280605', '972226223', '4500064845']</t>
  </si>
  <si>
    <t>['ta6PnIYQfIhu_1708439367655_0_cv.pdf']</t>
  </si>
  <si>
    <t>https://rec.ethosia.co.il/profile/ta7gERB4ocPy</t>
  </si>
  <si>
    <t>['gilad1994@gmail.com']</t>
  </si>
  <si>
    <t>['972546395101', '0546395101']</t>
  </si>
  <si>
    <t>['ta7gERB4ocPy_1676988225479_cv.pdf', 'ta7gERB4ocPy_1677069517860_public.pdf', 'ta7gERB4ocPy_1677069519234_covered.pdf', 'ta7gERB4ocPy_1677069519234_covered_exposed.pdf']</t>
  </si>
  <si>
    <t>https://rec.ethosia.co.il/profile/tajevZYWHFeN</t>
  </si>
  <si>
    <t>['tamit0430@gmail.com']</t>
  </si>
  <si>
    <t>['972527117714', '0527117714']</t>
  </si>
  <si>
    <t>['tajevZYWHFeN_1701539358506_0_cv.docx', 'tajevZYWHFeN_1698564497351_0_cv.docx', 'tajevZYWHFeN_1683099645376_0_cv.docx', 'tajevZYWHFeN_1679404983189_0_cv.docx', 'tajevZYWHFeN_1679404756188_0_cv.docx', 'tajevZYWHFeN_1677830407175_0_cv.docx', 'tajevZYWHFeN_1677830384013_0_cv.docx', 'tajevZYWHFeN_1677525135745_0_cv.docx', 'tajevZYWHFeN_1676970219912_0_cv.docx', 'tajevZYWHFeN_1676560514948_0_cv.docx', 'tajevZYWHFeN_1676030495251_0_cv.docx', 'tajevZYWHFeN_1675558491981_0_cv.docx', 'tajevZYWHFeN_1675557004266_0_cv.docx', 'tajevZYWHFeN_1675289270865_0_cv.docx', 'tajevZYWHFeN_1674734622195_0_cv.docx', 'tajevZYWHFeN_1674461753785_0_cv.docx', 'tajevZYWHFeN_1673772717425_0_cv.docx', 'tajevZYWHFeN_1673717379903_0_cv.docx', 'tajevZYWHFeN_1673717309369_0_cv.docx', 'tajevZYWHFeN_1683100410949_covered_exposed.docx']</t>
  </si>
  <si>
    <t>https://rec.ethosia.co.il/profile/ta8fFEOQI35T</t>
  </si>
  <si>
    <t>['dudijana@gmail.com']</t>
  </si>
  <si>
    <t>['972546488742', '0546488742']</t>
  </si>
  <si>
    <t>['ta8fFEOQI35T_1686134844470_0_cv.pdf']</t>
  </si>
  <si>
    <t>https://rec.ethosia.co.il/profile/ta7U7KgMB5ew</t>
  </si>
  <si>
    <t>['suloriya@gmail.com', 'suloriya@yahoo.com']</t>
  </si>
  <si>
    <t>['972544530489', '0544530489']</t>
  </si>
  <si>
    <t>['ta7U7KgMB5ew_1688970300158_cv.docx', 'ta7U7KgMB5ew_1688970331755_cv.pdf']</t>
  </si>
  <si>
    <t>https://rec.ethosia.co.il/profile/taFt21W1akAy</t>
  </si>
  <si>
    <t>['ofer320@gmail.com']</t>
  </si>
  <si>
    <t>['972542428336']</t>
  </si>
  <si>
    <t>['taFt21W1akAy_1677485458863_cv.pdf', 'taFt21W1akAy_1677486686930_public.pdf', 'taFt21W1akAy_1677486688540_covered.pdf', 'taFt21W1akAy_1677486688540_covered_exposed.pdf']</t>
  </si>
  <si>
    <t>https://rec.ethosia.co.il/profile/tashXDU3CgTG</t>
  </si>
  <si>
    <t>['miri1075@gmail.com']</t>
  </si>
  <si>
    <t>['972522790095', '972522952409']</t>
  </si>
  <si>
    <t>['tashXDU3CgTG_1672560366644_0_cv.pdf']</t>
  </si>
  <si>
    <t>https://rec.ethosia.co.il/profile/ta9Mp5johKGv</t>
  </si>
  <si>
    <t>['shirleyco81@gmail.com']</t>
  </si>
  <si>
    <t>['972528704058', '0528704058']</t>
  </si>
  <si>
    <t>['ta9Mp5johKGv_1699350045257_0_cv.docx', 'ta9Mp5johKGv_1684704904071_0_cv.docx', 'ta9Mp5johKGv_1699446696041_public.docx', 'ta9Mp5johKGv_1699446696535_covered.docx', 'ta9Mp5johKGv_1699446696535_covered_exposed.docx']</t>
  </si>
  <si>
    <t>https://rec.ethosia.co.il/profile/taqdClUodKpF</t>
  </si>
  <si>
    <t>['samadela@gmail.com']</t>
  </si>
  <si>
    <t>['972545642094', '0545642094']</t>
  </si>
  <si>
    <t>['taqdClUodKpF_1723759232131_cv.pdf']</t>
  </si>
  <si>
    <t>https://rec.ethosia.co.il/profile/ta7jDyFvr1T2</t>
  </si>
  <si>
    <t>['librogil@gmail.com']</t>
  </si>
  <si>
    <t>['972546762922', '0546762922']</t>
  </si>
  <si>
    <t>['ta7jDyFvr1T2_1681820810354_0_cv.pdf', 'ta7jDyFvr1T2_1674983986049_0_cv.pdf']</t>
  </si>
  <si>
    <t>https://rec.ethosia.co.il/profile/taXEiKVfYG1u</t>
  </si>
  <si>
    <t>['jeniab.t@gmail.com', 'brukjenia@gmail.com']</t>
  </si>
  <si>
    <t>['972547334662', '0547334662']</t>
  </si>
  <si>
    <t>['taXEiKVfYG1u_1673815156469_0_cv.pdf']</t>
  </si>
  <si>
    <t>https://rec.ethosia.co.il/profile/taq86FeUWhWF</t>
  </si>
  <si>
    <t>['tgold007@gmail.com']</t>
  </si>
  <si>
    <t>['972546655108', '0546655108']</t>
  </si>
  <si>
    <t>['taq86FeUWhWF_1689862958923_0_cv.docx', 'taq86FeUWhWF_1689866706121_public.docx', 'taq86FeUWhWF_1689866707092_covered.docx', 'taq86FeUWhWF_1689866707092_covered_exposed.docx']</t>
  </si>
  <si>
    <t>https://rec.ethosia.co.il/profile/taGUk9IQVkOH</t>
  </si>
  <si>
    <t>['wdolgiy84@gmail.com']</t>
  </si>
  <si>
    <t>['972539330280', '0539330280', '0620170220']</t>
  </si>
  <si>
    <t>['taGUk9IQVkOH_1689588607233_covered.docx', 'taGUk9IQVkOH_1689588607233_covered_exposed.docx']</t>
  </si>
  <si>
    <t>https://rec.ethosia.co.il/profile/ta4LqIGeLxcM</t>
  </si>
  <si>
    <t>['dina195@walla.co.il', 'dinadina195@gmail.com']</t>
  </si>
  <si>
    <t>['972506507952', '0506507952']</t>
  </si>
  <si>
    <t>['ta4LqIGeLxcM_1710435778170_covered.docx', 'ta4LqIGeLxcM_1710435778170_covered_exposed.docx']</t>
  </si>
  <si>
    <t>https://rec.ethosia.co.il/profile/tajmlC9lCWqq</t>
  </si>
  <si>
    <t>['nadavh06@gmail.com']</t>
  </si>
  <si>
    <t>['972585334279', '0585334279']</t>
  </si>
  <si>
    <t>['tajmlC9lCWqq_1696154790324_0_cv.pdf', 'tajmlC9lCWqq_1693399588178_0_cv.pdf', 'tajmlC9lCWqq_1696251014816_public.pdf', 'tajmlC9lCWqq_1696251017256_covered.pdf', 'tajmlC9lCWqq_1696251017256_covered_exposed.pdf']</t>
  </si>
  <si>
    <t>https://rec.ethosia.co.il/profile/tak40-lMMyd5</t>
  </si>
  <si>
    <t>['eabramoff2020@gmail.com', 'ebessarab21@gmail.com']</t>
  </si>
  <si>
    <t>['972549071496', '0549071496']</t>
  </si>
  <si>
    <t>['tak40-lMMyd5_1690289032387_0_cv.pdf']</t>
  </si>
  <si>
    <t>https://rec.ethosia.co.il/profile/ta5MdD_2g-Xc</t>
  </si>
  <si>
    <t>['tamir5ht@hotmail.com']</t>
  </si>
  <si>
    <t>['972548037257', '0548037257']</t>
  </si>
  <si>
    <t>['ta5MdD_2g-Xc_1697310689465_0_cv.pdf', 'ta5MdD_2g-Xc_1695149516407_0_cv.pdf', 'ta5MdD_2g-Xc_1697357193679_public.pdf', 'ta5MdD_2g-Xc_1697357235480_covered.pdf', 'ta5MdD_2g-Xc_1697357235480_covered_exposed.pdf']</t>
  </si>
  <si>
    <t>https://rec.ethosia.co.il/profile/taeiI4dz16hx</t>
  </si>
  <si>
    <t>['shacharbenzion@gmail.com']</t>
  </si>
  <si>
    <t>['972545837535', '9725837535']</t>
  </si>
  <si>
    <t>['taeiI4dz16hx_1691998870757_0_cv.pdf', 'taeiI4dz16hx_1691518313161_0_cv.pdf']</t>
  </si>
  <si>
    <t>https://rec.ethosia.co.il/profile/tatrY-5dsguo</t>
  </si>
  <si>
    <t>['pyoni28@gmail.com']</t>
  </si>
  <si>
    <t>['972542620322']</t>
  </si>
  <si>
    <t>['tatrY-5dsguo_1690972936280_cv.docx']</t>
  </si>
  <si>
    <t>https://rec.ethosia.co.il/profile/tabu2rRHrcUE</t>
  </si>
  <si>
    <t>['mendelazeraf@gmail.com']</t>
  </si>
  <si>
    <t>['972502692041', '0502692041']</t>
  </si>
  <si>
    <t>['tabu2rRHrcUE_1681823244984_0_cv.pdf']</t>
  </si>
  <si>
    <t>https://rec.ethosia.co.il/profile/tavcwVY-eGdH</t>
  </si>
  <si>
    <t>['blautsparer@gmail.com']</t>
  </si>
  <si>
    <t>['972526436574', '0526436574']</t>
  </si>
  <si>
    <t>['tavcwVY-eGdH_1675857883725_0_cv.docx', 'tavcwVY-eGdH_1676192983199_public.docx', 'tavcwVY-eGdH_1690354619150_covered.docx', 'tavcwVY-eGdH_1690354619150_covered_exposed.docx']</t>
  </si>
  <si>
    <t>https://rec.ethosia.co.il/profile/taDOxdCvhGs8</t>
  </si>
  <si>
    <t>['haim286@netvision.net.il']</t>
  </si>
  <si>
    <t>['972529256201', '0529256201']</t>
  </si>
  <si>
    <t>['taDOxdCvhGs8_1725907795577_0_cv.docx']</t>
  </si>
  <si>
    <t>https://rec.ethosia.co.il/profile/tad6kawzA60X</t>
  </si>
  <si>
    <t>['shoshanas5229@gmail.com']</t>
  </si>
  <si>
    <t>['972583235229', '0583235229']</t>
  </si>
  <si>
    <t>['tad6kawzA60X_1677149592673_0_cv.pdf', 'tad6kawzA60X_1674548852198_0_cv.pdf']</t>
  </si>
  <si>
    <t>https://rec.ethosia.co.il/profile/tarmk9Up0rde</t>
  </si>
  <si>
    <t>['davidademe101@gmail.com']</t>
  </si>
  <si>
    <t>['972542878623', '0542878623']</t>
  </si>
  <si>
    <t>['tarmk9Up0rde_1704190737396_0_cv.docx', 'tarmk9Up0rde_1704198912799_public.docx', 'tarmk9Up0rde_1704199608661_covered.docx', 'tarmk9Up0rde_1704199608661_covered_exposed.docx']</t>
  </si>
  <si>
    <t>https://rec.ethosia.co.il/profile/tayF1kwI1yjG</t>
  </si>
  <si>
    <t>['broder.guy@gmail.com']</t>
  </si>
  <si>
    <t>['972502030065', '0502030065']</t>
  </si>
  <si>
    <t>['tayF1kwI1yjG_1691763369089_0_cv.pdf']</t>
  </si>
  <si>
    <t>https://rec.ethosia.co.il/profile/taxk9-oNdvC6</t>
  </si>
  <si>
    <t>['chenmarco18@gmail.com']</t>
  </si>
  <si>
    <t>['972542114546', '0542114546']</t>
  </si>
  <si>
    <t>['taxk9-oNdvC6_1686980053867_0_cv.pdf', 'taxk9-oNdvC6_1683835294209_0_cv.pdf', 'taxk9-oNdvC6_1683461118714_0_cv.pdf', 'taxk9-oNdvC6_1688317259287_public.pdf', 'taxk9-oNdvC6_1688317261815_covered.pdf', 'taxk9-oNdvC6_1688317261815_covered_exposed.pdf']</t>
  </si>
  <si>
    <t>https://rec.ethosia.co.il/profile/tacVfmriwF5_</t>
  </si>
  <si>
    <t>['mnar.shini@gmail.com']</t>
  </si>
  <si>
    <t>['972533323041', '0533323041', '97253323041']</t>
  </si>
  <si>
    <t>['tacVfmriwF5__1674484891794_0_cv.pdf']</t>
  </si>
  <si>
    <t>https://rec.ethosia.co.il/profile/tadG1i476Dfl</t>
  </si>
  <si>
    <t>['terezalosh@gmail.com']</t>
  </si>
  <si>
    <t>['972523950631', '0523950631']</t>
  </si>
  <si>
    <t>['tadG1i476Dfl_1685253617222_0_cv.docx', 'tadG1i476Dfl_1685270013572_public.docx', 'tadG1i476Dfl_1690711959863_covered.docx', 'tadG1i476Dfl_1690711959863_covered_exposed.docx']</t>
  </si>
  <si>
    <t>https://rec.ethosia.co.il/profile/taiFZmCPmyyc</t>
  </si>
  <si>
    <t>['sos69.ag@gmail.com', 'adigr777@gmail.com']</t>
  </si>
  <si>
    <t>['972509490800', '0509490800']</t>
  </si>
  <si>
    <t>['taiFZmCPmyyc_1721213609745_0_cv.pdf', 'taiFZmCPmyyc_1706015652028_0_cv.pdf', 'taiFZmCPmyyc_1706021494234_covered_exposed.pdf']</t>
  </si>
  <si>
    <t>https://rec.ethosia.co.il/profile/ta_OgG9lGbnC</t>
  </si>
  <si>
    <t>['mazalyadgar@gmail.com']</t>
  </si>
  <si>
    <t>['972538216911', '0538216911']</t>
  </si>
  <si>
    <t>['ta_OgG9lGbnC_1682814396259_0_cv.docx']</t>
  </si>
  <si>
    <t>https://rec.ethosia.co.il/profile/taWzRt0U21J0</t>
  </si>
  <si>
    <t>['ilanshuster@gmail.com']</t>
  </si>
  <si>
    <t>['972549584944', '0549584944']</t>
  </si>
  <si>
    <t>['taWzRt0U21J0_1697978148077_0_cv.docx']</t>
  </si>
  <si>
    <t>https://rec.ethosia.co.il/profile/tacmXLDuwtEq</t>
  </si>
  <si>
    <t>['gilrom@gmail.com']</t>
  </si>
  <si>
    <t>['972503024440', '0503024440']</t>
  </si>
  <si>
    <t>['tacmXLDuwtEq_1727203909202_0_cv.pdf']</t>
  </si>
  <si>
    <t>https://rec.ethosia.co.il/profile/taN3Ui2xCPXJ</t>
  </si>
  <si>
    <t>['hody92@icloud.com', 'hody351@gmail.com']</t>
  </si>
  <si>
    <t>['972546657831', '0546657831']</t>
  </si>
  <si>
    <t>['taN3Ui2xCPXJ_1687413833466_0_cv.pdf']</t>
  </si>
  <si>
    <t>https://rec.ethosia.co.il/profile/ta1O57srahU8</t>
  </si>
  <si>
    <t>['ortwig94@gmail.com']</t>
  </si>
  <si>
    <t>['972525950784', '0525950784']</t>
  </si>
  <si>
    <t>['ta1O57srahU8_1677050812751_0_cv.docx', 'ta1O57srahU8_1677067907927_public.docx', 'ta1O57srahU8_1677068277106_covered.docx', 'ta1O57srahU8_1677068277106_covered_exposed.docx']</t>
  </si>
  <si>
    <t>https://rec.ethosia.co.il/profile/ta1ELIAND2TW</t>
  </si>
  <si>
    <t>['alonbeer87@gmail.com']</t>
  </si>
  <si>
    <t>['972548179949', '9725428179949']</t>
  </si>
  <si>
    <t>['tareGy-3w7t7_1734294899264_0_cv.docx']</t>
  </si>
  <si>
    <t>https://rec.ethosia.co.il/profile/taORjNCKMwjH</t>
  </si>
  <si>
    <t>['sarazev123@gmail.com']</t>
  </si>
  <si>
    <t>['972547880015', '0547880015']</t>
  </si>
  <si>
    <t>['taORjNCKMwjH_1713185069728_0_cv.docx', 'taORjNCKMwjH_1687887057574_0_cv.docx', 'taORjNCKMwjH_1687779790115_0_cv.docx', 'taORjNCKMwjH_1674980961289_cv.docx', 'taORjNCKMwjH_1687788113697_covered_exposed.docx']</t>
  </si>
  <si>
    <t>https://rec.ethosia.co.il/profile/taD-jhn7sxim</t>
  </si>
  <si>
    <t>['beridanielberi@gmail.com']</t>
  </si>
  <si>
    <t>['972527977862', '0527977862']</t>
  </si>
  <si>
    <t>['taD-jhn7sxim_1710692183296_0_cv.pdf', 'taD-jhn7sxim_1693920426994_0_cv.pdf', 'taD-jhn7sxim_1692866661316_0_cv.pdf', 'taD-jhn7sxim_1688961070096_0_cv.pdf', 'taD-jhn7sxim_1710749702313_public.pdf', 'taD-jhn7sxim_1710749705608_covered.pdf', 'taD-jhn7sxim_1710749705608_covered_exposed.pdf']</t>
  </si>
  <si>
    <t>https://rec.ethosia.co.il/profile/taFf5pS7xodT</t>
  </si>
  <si>
    <t>['haiyenni1990@gmail.com']</t>
  </si>
  <si>
    <t>['972502696049', '0502696049']</t>
  </si>
  <si>
    <t>['taFf5pS7xodT_1676971698040_0_cv.docx', 'taFf5pS7xodT_1676977996585_public.docx', 'taFf5pS7xodT_1676977997090_covered.docx', 'taFf5pS7xodT_1676977997090_covered_exposed.docx']</t>
  </si>
  <si>
    <t>https://rec.ethosia.co.il/profile/ta2xf18kPcG1</t>
  </si>
  <si>
    <t>['ran.m.email@gmail.com', 'ran180684@gmail.com', 'ran.qa.te@gmail.com']</t>
  </si>
  <si>
    <t>['972547599098', '0547599098']</t>
  </si>
  <si>
    <t>['ta2xf18kPcG1_1687435740772_0_cv.docx']</t>
  </si>
  <si>
    <t>https://rec.ethosia.co.il/profile/tak-7DJPusI5</t>
  </si>
  <si>
    <t>['sbboris@gmail.com']</t>
  </si>
  <si>
    <t>['972545367909', '0545367909']</t>
  </si>
  <si>
    <t>['tak-7DJPusI5_1695322919950_0_cv.pdf', 'tak-7DJPusI5_1684396334994_0_cv.pdf']</t>
  </si>
  <si>
    <t>https://rec.ethosia.co.il/profile/taOA9Nc9odxp</t>
  </si>
  <si>
    <t>['orli15933@gmail.com']</t>
  </si>
  <si>
    <t>['972544881407', '0544881407']</t>
  </si>
  <si>
    <t>['taOA9Nc9odxp_1711659056772_0_cv.pdf', 'taOA9Nc9odxp_1711658952099_0_cv.pdf', 'taOA9Nc9odxp_1711658924157_0_cv.pdf']</t>
  </si>
  <si>
    <t>https://rec.ethosia.co.il/profile/taiFdM5mnyAL</t>
  </si>
  <si>
    <t>['yossikatsav@gmail.com']</t>
  </si>
  <si>
    <t>['972528668928', '0528668928']</t>
  </si>
  <si>
    <t>['taiFdM5mnyAL_1690959294797_0_cv.pdf', 'taiFdM5mnyAL_1691408531833_public.pdf', 'taiFdM5mnyAL_1691408533955_covered.pdf', 'taiFdM5mnyAL_1691408533955_covered_exposed.pdf']</t>
  </si>
  <si>
    <t>https://rec.ethosia.co.il/profile/taWpCWMOOnvE</t>
  </si>
  <si>
    <t>['ofir_lido@yahoo.com']</t>
  </si>
  <si>
    <t>['972545620433', '0545620433']</t>
  </si>
  <si>
    <t>['taWpCWMOOnvE_1695142941219_0_cv.docx', 'taWpCWMOOnvE_1695209297304_public.docx', 'taWpCWMOOnvE_1695209297824_covered.docx', 'taWpCWMOOnvE_1695209297824_covered_exposed.docx']</t>
  </si>
  <si>
    <t>https://rec.ethosia.co.il/profile/taCEIa3OrWZ7</t>
  </si>
  <si>
    <t>['nataleegb2@gmail.com']</t>
  </si>
  <si>
    <t>['972543490501', '0543490501']</t>
  </si>
  <si>
    <t>['taCEIa3OrWZ7_1706615242792_0_cv.docx']</t>
  </si>
  <si>
    <t>https://rec.ethosia.co.il/profile/ta2x9MPqhN5v</t>
  </si>
  <si>
    <t>['tonisamet@gmail.com']</t>
  </si>
  <si>
    <t>['972508454145', '0508454145']</t>
  </si>
  <si>
    <t>['ta2x9MPqhN5v_1672921448406_public.docx', 'ta2x9MPqhN5v_1672921448950_covered.docx', 'ta2x9MPqhN5v_1672921448950_covered_exposed.docx']</t>
  </si>
  <si>
    <t>https://rec.ethosia.co.il/profile/taWSera9H4xg</t>
  </si>
  <si>
    <t>['orlyludan1@gmail.com']</t>
  </si>
  <si>
    <t>['972545532477', '0545532477']</t>
  </si>
  <si>
    <t>['taWSera9H4xg_1685818470943_0_cv.docx']</t>
  </si>
  <si>
    <t>https://rec.ethosia.co.il/profile/taF8PA7arGT6</t>
  </si>
  <si>
    <t>['dbenarrochs@gmail.com']</t>
  </si>
  <si>
    <t>['972587998965', '0587998965']</t>
  </si>
  <si>
    <t>['taF8PA7arGT6_1688552977125_0_cv.pdf']</t>
  </si>
  <si>
    <t>https://rec.ethosia.co.il/profile/taw9W1XjXY-u</t>
  </si>
  <si>
    <t>['sapir.cpa@gmail.com']</t>
  </si>
  <si>
    <t>['972544480228', '972544802228']</t>
  </si>
  <si>
    <t>['taw9W1XjXY-u_1720895922547_0_cv.pdf']</t>
  </si>
  <si>
    <t>https://rec.ethosia.co.il/profile/tan-ouoEZx_S</t>
  </si>
  <si>
    <t>['talgalron22@gmail.com']</t>
  </si>
  <si>
    <t>['972546312044', '054631204']</t>
  </si>
  <si>
    <t>['tan-ouoEZx_S_1675843655936_cv.pdf', 'tan-ouoEZx_S_1675846770495_public.pdf', 'tan-ouoEZx_S_1675846772118_covered.pdf', 'tan-ouoEZx_S_1675846772118_covered_exposed.pdf']</t>
  </si>
  <si>
    <t>https://rec.ethosia.co.il/profile/taWurdOBshn5</t>
  </si>
  <si>
    <t>['sivi55@gmail.com']</t>
  </si>
  <si>
    <t>['972502180201', '0502180201']</t>
  </si>
  <si>
    <t>['taWurdOBshn5_1684740093288_cv.pdf', 'taWurdOBshn5_1685259692021_public.pdf', 'taWurdOBshn5_1685260641871_covered.pdf', 'taWurdOBshn5_1685260641871_covered_exposed.pdf']</t>
  </si>
  <si>
    <t>https://rec.ethosia.co.il/profile/taBZkXCrvClW</t>
  </si>
  <si>
    <t>['matanb281@gmail.com']</t>
  </si>
  <si>
    <t>['972545881613', '0545881613']</t>
  </si>
  <si>
    <t>['taBZkXCrvClW_1705653115493_0_cv.pdf', 'taBZkXCrvClW_1686643452592_0_cv.pdf']</t>
  </si>
  <si>
    <t>https://rec.ethosia.co.il/profile/taUXeAuYIxdA</t>
  </si>
  <si>
    <t>['liza.rapoport@gmail.com']</t>
  </si>
  <si>
    <t>['972507860416', '0507860416']</t>
  </si>
  <si>
    <t>['taUXeAuYIxdA_1711109659911_0_cv.pdf']</t>
  </si>
  <si>
    <t>https://rec.ethosia.co.il/profile/taIXMJoV8QqO</t>
  </si>
  <si>
    <t>['shovalori13@gmail.com']</t>
  </si>
  <si>
    <t>['972544734660', '0544734660']</t>
  </si>
  <si>
    <t>['taIXMJoV8QqO_1675766182484_cv.docx']</t>
  </si>
  <si>
    <t>https://rec.ethosia.co.il/profile/taDpw08Mxfiq</t>
  </si>
  <si>
    <t>['tovadvorin@gmail.com']</t>
  </si>
  <si>
    <t>['972527903323', '0527903323']</t>
  </si>
  <si>
    <t>['taDpw08Mxfiq_1686125479509_0_cv.pdf', 'taDpw08Mxfiq_1681828674590_0_cv.pdf', 'taDpw08Mxfiq_1681981865922_covered_exposed.pdf']</t>
  </si>
  <si>
    <t>https://rec.ethosia.co.il/profile/taAiTGGdNxkW</t>
  </si>
  <si>
    <t>['lihisavir@gmail.com']</t>
  </si>
  <si>
    <t>['4917641082369']</t>
  </si>
  <si>
    <t>['taAiTGGdNxkW_1680273410905_0_cv.pdf']</t>
  </si>
  <si>
    <t>https://rec.ethosia.co.il/profile/tald3Rgehcev</t>
  </si>
  <si>
    <t>['yaar2112@gmail.com', 'Yaar2112@gmail.com']</t>
  </si>
  <si>
    <t>['972545425335', '0545425335']</t>
  </si>
  <si>
    <t>['tald3Rgehcev_1727606734058_0_cv.pdf', 'tald3Rgehcev_1716989146592_0_cv.pdf', 'tald3Rgehcev_1706357576446_0_cv.pdf', 'tald3Rgehcev_1704179429044_0_cv.pdf']</t>
  </si>
  <si>
    <t>https://rec.ethosia.co.il/profile/ta9PSEySxLPi</t>
  </si>
  <si>
    <t>['vipi162001@yahoo.com', 'vipi1515@gmail.com']</t>
  </si>
  <si>
    <t>['972509598138', '0509598138']</t>
  </si>
  <si>
    <t>['ta9PSEySxLPi_1720020204146_0_cv.pdf']</t>
  </si>
  <si>
    <t>https://rec.ethosia.co.il/profile/taKWZxdaOQTn</t>
  </si>
  <si>
    <t>['byoa2014@gmail.com']</t>
  </si>
  <si>
    <t>['972548886078', '0548886078']</t>
  </si>
  <si>
    <t>['taKWZxdaOQTn_1710183435541_0_cv.docx']</t>
  </si>
  <si>
    <t>https://rec.ethosia.co.il/profile/taO3cd5ReIzx</t>
  </si>
  <si>
    <t>['yoniglgl1@gmail.com']</t>
  </si>
  <si>
    <t>['972584949448', '0584949448']</t>
  </si>
  <si>
    <t>['taO3cd5ReIzx_1708448402042_0_cv.docx']</t>
  </si>
  <si>
    <t>https://rec.ethosia.co.il/profile/ta6aOYkW9WB7</t>
  </si>
  <si>
    <t>['nsh531@gmail.com']</t>
  </si>
  <si>
    <t>['972552256998', '972558861215', '972559870641', '0559870641']</t>
  </si>
  <si>
    <t>['ta6aOYkW9WB7_1703692821258_0_cv.docx']</t>
  </si>
  <si>
    <t>https://rec.ethosia.co.il/profile/taTtkzJxzFaj</t>
  </si>
  <si>
    <t>['nirsha1983@gmail.com']</t>
  </si>
  <si>
    <t>['972524213914', '830524213914']</t>
  </si>
  <si>
    <t>['taTtkzJxzFaj_1695221560775_0_cv.docx', 'taTtkzJxzFaj_1695231718984_public.docx', 'taTtkzJxzFaj_1731398909487_covered.docx', 'taTtkzJxzFaj_1731398909487_covered_exposed.docx']</t>
  </si>
  <si>
    <t>https://rec.ethosia.co.il/profile/ta-R7kzhsjne</t>
  </si>
  <si>
    <t>['amitay1levi@gmail.com']</t>
  </si>
  <si>
    <t>['972506885923']</t>
  </si>
  <si>
    <t>['ta-R7kzhsjne_1702453377925_0_cv.docx', 'ta-R7kzhsjne_1692857313600_0_cv.pdf']</t>
  </si>
  <si>
    <t>https://rec.ethosia.co.il/profile/ta4Hs9GVwLaP</t>
  </si>
  <si>
    <t>['gotthelf@orange.net.il']</t>
  </si>
  <si>
    <t>['972544411301', '0544411301']</t>
  </si>
  <si>
    <t>['ta4Hs9GVwLaP_1684813390074_0_cv.doc', 'ta4Hs9GVwLaP_1684824982537_cv.docx', 'ta4Hs9GVwLaP_1684836602255_public.docx', 'ta4Hs9GVwLaP_1684836602676_covered.docx', 'ta4Hs9GVwLaP_1684836602676_covered_exposed.docx']</t>
  </si>
  <si>
    <t>https://rec.ethosia.co.il/profile/tazGjfP2cOdX</t>
  </si>
  <si>
    <t>['ofrat@bezeqint.net']</t>
  </si>
  <si>
    <t>['972502531311', '0502531311']</t>
  </si>
  <si>
    <t>['tazGjfP2cOdX_1704022781956_0_cv.doc', 'tazGjfP2cOdX_1701938765529_0_cv.doc']</t>
  </si>
  <si>
    <t>https://rec.ethosia.co.il/profile/tag-bvMXBoFi</t>
  </si>
  <si>
    <t>['czrhmh3@gmail.com']</t>
  </si>
  <si>
    <t>['972542144810', '0542144810']</t>
  </si>
  <si>
    <t>['tag-bvMXBoFi_1673770135135_cv.docx', 'tag-bvMXBoFi_1673772156093_public.docx', 'tag-bvMXBoFi_1673772156594_covered.docx', 'tag-bvMXBoFi_1673772156594_covered_exposed.docx']</t>
  </si>
  <si>
    <t>https://rec.ethosia.co.il/profile/ta18M8_3SKcM</t>
  </si>
  <si>
    <t>['miriam2550@walla.com', 'miriam2550@walla.co.il']</t>
  </si>
  <si>
    <t>['972522661162', '0522661162']</t>
  </si>
  <si>
    <t>['ta18M8_3SKcM_1683541506554_0_cv.doc']</t>
  </si>
  <si>
    <t>https://rec.ethosia.co.il/profile/ta0jzuRhoiYS</t>
  </si>
  <si>
    <t>['tamarper37@gmail.com', 'tamarper63@gmail.com']</t>
  </si>
  <si>
    <t>['972542249376', '0542249376']</t>
  </si>
  <si>
    <t>['ta0jzuRhoiYS_1711795177494_0_cv.pdf']</t>
  </si>
  <si>
    <t>https://rec.ethosia.co.il/profile/ta3TQgDeNHgY</t>
  </si>
  <si>
    <t>['mernas1993@gmail.com', 'mern as1993@gmail.com']</t>
  </si>
  <si>
    <t>['972503446002', '0503446002']</t>
  </si>
  <si>
    <t>['ta3TQgDeNHgY_1708363352699_0_cv.pdf']</t>
  </si>
  <si>
    <t>https://rec.ethosia.co.il/profile/taJKMzcfCX7j</t>
  </si>
  <si>
    <t>['rohamagol@walla.com', 'rohamagol@walla.co.il']</t>
  </si>
  <si>
    <t>['972559724627', '972506761107', '0559724627']</t>
  </si>
  <si>
    <t>['taJKMzcfCX7j_1705660257149_0_cv.docx', 'taJKMzcfCX7j_1701686680539_0_cv.docx', 'taJKMzcfCX7j_1705846745831_public.docx', 'taJKMzcfCX7j_1705846747043_covered.docx', 'taJKMzcfCX7j_1705846747043_covered_exposed.docx']</t>
  </si>
  <si>
    <t>https://rec.ethosia.co.il/profile/taSSqbhkh4og</t>
  </si>
  <si>
    <t>['sivan8839@gmail.com', 'revitsh@netvision.net.il']</t>
  </si>
  <si>
    <t>['972548458839', '0548458839']</t>
  </si>
  <si>
    <t>['taSSqbhkh4og_1698241709429_0_cv.docx']</t>
  </si>
  <si>
    <t>https://rec.ethosia.co.il/profile/taXrOeXGk2ej</t>
  </si>
  <si>
    <t>['sigal0532404436@gmail.com']</t>
  </si>
  <si>
    <t>['972532404436', '0532404436']</t>
  </si>
  <si>
    <t>['taXrOeXGk2ej_1683827678310_0_cv.docx', 'taXrOeXGk2ej_1684076353960_public.docx', 'taXrOeXGk2ej_1684076513415_covered.docx', 'taXrOeXGk2ej_1684076513415_covered_exposed.docx']</t>
  </si>
  <si>
    <t>https://rec.ethosia.co.il/profile/taPWKaB8xL5f</t>
  </si>
  <si>
    <t>['hag.asher@gmail.com']</t>
  </si>
  <si>
    <t>['972556653428', '0556653428']</t>
  </si>
  <si>
    <t>['taPWKaB8xL5f_1719864335050_0_cv.doc']</t>
  </si>
  <si>
    <t>https://rec.ethosia.co.il/profile/tavGBaMRXXNI</t>
  </si>
  <si>
    <t>['lieutenant74@gmail.com', 'Lieutenant74@gmail.com']</t>
  </si>
  <si>
    <t>['972508618483', '0508618483']</t>
  </si>
  <si>
    <t>['tavGBaMRXXNI_1677176013531_0_cv.docx', 'tavGBaMRXXNI_1677175823140_0_cv.docx']</t>
  </si>
  <si>
    <t>https://rec.ethosia.co.il/profile/taOjISuR352E</t>
  </si>
  <si>
    <t>['barakbanin@gmail.com']</t>
  </si>
  <si>
    <t>['972525834820', '0525834820']</t>
  </si>
  <si>
    <t>['taOjISuR352E_1729162464888_0_cv.pdf']</t>
  </si>
  <si>
    <t>https://rec.ethosia.co.il/profile/ta-tBgUHmFsZ</t>
  </si>
  <si>
    <t>['noygelen1989@gmail.com']</t>
  </si>
  <si>
    <t>['972523247191', '0523247191']</t>
  </si>
  <si>
    <t>['ta-tBgUHmFsZ_1716810356037_0_cv.pdf', 'ta-tBgUHmFsZ_1705477182272_0_cv.pdf', 'ta-tBgUHmFsZ_1704030926427_0_cv.pdf', 'ta-tBgUHmFsZ_1700571406597_0_cv.pdf', 'ta-tBgUHmFsZ_1698688093630_0_cv.pdf', 'ta-tBgUHmFsZ_1698687498867_0_cv.pdf', 'ta-tBgUHmFsZ_1698067596856_0_cv.pdf', 'ta-tBgUHmFsZ_1695499354608_0_cv.pdf', 'ta-tBgUHmFsZ_1695326183570_0_cv.pdf', 'ta-tBgUHmFsZ_1695325523687_0_cv.pdf', 'ta-tBgUHmFsZ_1692709638831_0_cv.pdf', 'ta-tBgUHmFsZ_1691052550895_0_cv.pdf', 'ta-tBgUHmFsZ_1691015418716_0_cv.pdf', 'ta-tBgUHmFsZ_1690742693944_0_cv.pdf', 'ta-tBgUHmFsZ_1690311467280_0_cv.pdf', 'ta-tBgUHmFsZ_1689169867102_0_cv.pdf', 'ta-tBgUHmFsZ_1689107992367_0_cv.pdf', 'ta-tBgUHmFsZ_1686431768394_0_cv.pdf', 'ta-tBgUHmFsZ_1683450047856_0_cv.pdf', 'ta-tBgUHmFsZ_1683030050083_0_cv.pdf', 'ta-tBgUHmFsZ_1683029440492_0_cv.pdf', 'ta-tBgUHmFsZ_1716811266009_public.pdf', 'ta-tBgUHmFsZ_1716811268699_covered.pdf', 'ta-tBgUHmFsZ_1716811268699_covered_exposed.pdf']</t>
  </si>
  <si>
    <t>https://rec.ethosia.co.il/profile/ta-D1O2RCiVv</t>
  </si>
  <si>
    <t>['orionsasson@gmail.com']</t>
  </si>
  <si>
    <t>['972503670800', '0503670800']</t>
  </si>
  <si>
    <t>['ta-D1O2RCiVv_1691483057733_cv.pdf', 'ta-D1O2RCiVv_1691483404410_public.pdf', 'ta-D1O2RCiVv_1691483408909_covered.pdf', 'ta-D1O2RCiVv_1691483408909_covered_exposed.pdf']</t>
  </si>
  <si>
    <t>https://rec.ethosia.co.il/profile/tanHjmD4zYNL</t>
  </si>
  <si>
    <t>['dr_inbar@yahoo.com']</t>
  </si>
  <si>
    <t>['972525403434', '0525403434']</t>
  </si>
  <si>
    <t>['tanHjmD4zYNL_1675006303394_0_cv.pdf']</t>
  </si>
  <si>
    <t>https://rec.ethosia.co.il/profile/ta2ZX4bkkQYp</t>
  </si>
  <si>
    <t>['ocme@walla.com', 'ocme@walla.co.il']</t>
  </si>
  <si>
    <t>['972535555450', '0535555450']</t>
  </si>
  <si>
    <t>['ta2ZX4bkkQYp_1707818470170_0_cv.docx']</t>
  </si>
  <si>
    <t>https://rec.ethosia.co.il/profile/taHSVi352U5U</t>
  </si>
  <si>
    <t>['edenelimelech2009@hotmail.com', 'edenelimelech1992@gmail.com']</t>
  </si>
  <si>
    <t>['972526747480', '0526747480']</t>
  </si>
  <si>
    <t>['taHSVi352U5U_1726643251775_0_cv.docx']</t>
  </si>
  <si>
    <t>https://rec.ethosia.co.il/profile/ta8zHKHn7adz</t>
  </si>
  <si>
    <t>['batelbh393@gmail.com']</t>
  </si>
  <si>
    <t>['972505217656', '972504165393', '972549685754', '0549685754']</t>
  </si>
  <si>
    <t>['ta8zHKHn7adz_1726128586222_0_cv.doc']</t>
  </si>
  <si>
    <t>https://rec.ethosia.co.il/profile/taruzK_TJxgD</t>
  </si>
  <si>
    <t>['hani.shemer@gmail.com']</t>
  </si>
  <si>
    <t>['972556601018', '0556601018']</t>
  </si>
  <si>
    <t>['taruzK_TJxgD_1725413143683_0_cv.docx', 'taruzK_TJxgD_1716439240180_0_cv.docx', 'taruzK_TJxgD_1715251758964_0_cv.docx', 'taruzK_TJxgD_1706421711260_0_cv.docx', 'taruzK_TJxgD_1703580792862_0_cv.docx', 'taruzK_TJxgD_1716447774171_covered_exposed.docx']</t>
  </si>
  <si>
    <t>https://rec.ethosia.co.il/profile/tanMI_KLMcVu</t>
  </si>
  <si>
    <t>['benihersh@gmail.com']</t>
  </si>
  <si>
    <t>['972502526270', '0502526270']</t>
  </si>
  <si>
    <t>['tanMI_KLMcVu_1700471708468_0_cv.pdf', 'tanMI_KLMcVu_1700373934726_0_cv.pdf', 'tanMI_KLMcVu_1693227495382_0_cv.pdf', 'tanMI_KLMcVu_1691255246833_0_cv.doc', 'tanMI_KLMcVu_1690135455884_0_cv.pdf', 'tanMI_KLMcVu_1688928984282_0_cv.docx', 'tanMI_KLMcVu_1688980572423_cv.pdf', 'tanMI_KLMcVu_1688980774937_covered_exposed.pdf']</t>
  </si>
  <si>
    <t>https://rec.ethosia.co.il/profile/ta7AGom4a14A</t>
  </si>
  <si>
    <t>['roee.rotman@gmail.com']</t>
  </si>
  <si>
    <t>['972544272799', '0544272799']</t>
  </si>
  <si>
    <t>['ta7AGom4a14A_1709627163114_0_cv.pdf']</t>
  </si>
  <si>
    <t>https://rec.ethosia.co.il/profile/taCxCDfucaMD</t>
  </si>
  <si>
    <t>['meravgili5@gmail.com', 'shushumaster@gmail.com']</t>
  </si>
  <si>
    <t>['972522739452', '97252739452', '0522739452']</t>
  </si>
  <si>
    <t>['taCxCDfucaMD_1722316199111_0_cv.docx']</t>
  </si>
  <si>
    <t>https://rec.ethosia.co.il/profile/tayP1AS3OZOW</t>
  </si>
  <si>
    <t>['davidshtil.0@gmail.com']</t>
  </si>
  <si>
    <t>['972546662038', '0546662038']</t>
  </si>
  <si>
    <t>['tayP1AS3OZOW_1676194817805_0_cv.doc']</t>
  </si>
  <si>
    <t>https://rec.ethosia.co.il/profile/tamNvrIgTqE-</t>
  </si>
  <si>
    <t>['beni.bloy@gmail.com']</t>
  </si>
  <si>
    <t>['972548180279', '0548180279']</t>
  </si>
  <si>
    <t>['tamNvrIgTqE-_1695062077593_0_cv.docx']</t>
  </si>
  <si>
    <t>https://rec.ethosia.co.il/profile/tabeWQe5g1sL</t>
  </si>
  <si>
    <t>['barnhart.lital@gmail.com']</t>
  </si>
  <si>
    <t>['972523721122', '0523721122']</t>
  </si>
  <si>
    <t>['tabeWQe5g1sL_1688484684742_0_cv.doc', 'tabeWQe5g1sL_1688486272283_public.doc', 'tabeWQe5g1sL_1688486272793_covered.docx', 'tabeWQe5g1sL_1688486272793_covered_exposed.docx']</t>
  </si>
  <si>
    <t>https://rec.ethosia.co.il/profile/ta6d7UF_bmHi</t>
  </si>
  <si>
    <t>['oritgaon@gmail.com']</t>
  </si>
  <si>
    <t>['972546359322', '0546359322']</t>
  </si>
  <si>
    <t>['ta6d7UF_bmHi_1681368750811_cv.docx', 'ta6d7UF_bmHi_1681375228645_public.docx', 'ta6d7UF_bmHi_1681375229177_covered.docx', 'ta6d7UF_bmHi_1681375229177_covered_exposed.docx']</t>
  </si>
  <si>
    <t>https://rec.ethosia.co.il/profile/ta8egBJZpQu0</t>
  </si>
  <si>
    <t>['sivikhatuma@gmail.com']</t>
  </si>
  <si>
    <t>['972504588419', '0504588419']</t>
  </si>
  <si>
    <t>['ta8egBJZpQu0_1682242010570_0_cv.pdf', 'ta8egBJZpQu0_1682249158480_public.pdf', 'ta8egBJZpQu0_1682249160085_covered.pdf', 'ta8egBJZpQu0_1682249160085_covered_exposed.pdf']</t>
  </si>
  <si>
    <t>https://rec.ethosia.co.il/profile/taNhTfqMm8bw</t>
  </si>
  <si>
    <t>['shoshidar@gmail.com']</t>
  </si>
  <si>
    <t>['972505442335', '0505442335']</t>
  </si>
  <si>
    <t>['taNhTfqMm8bw_1703536229599_0_cv.docx', 'taNhTfqMm8bw_1699084472202_0_cv.docx']</t>
  </si>
  <si>
    <t>https://rec.ethosia.co.il/profile/taJTe29d7bCV</t>
  </si>
  <si>
    <t>['saliking3@gmail.com']</t>
  </si>
  <si>
    <t>['972548311883', '0548311883']</t>
  </si>
  <si>
    <t>['taJTe29d7bCV_1725987918827_0_cv.docx', 'taJTe29d7bCV_1725374499722_0_cv.docx']</t>
  </si>
  <si>
    <t>https://rec.ethosia.co.il/profile/taU8f4E7zxg9</t>
  </si>
  <si>
    <t>['katya.v03@gmail.com']</t>
  </si>
  <si>
    <t>['972526141474', '0526141474']</t>
  </si>
  <si>
    <t>['taU8f4E7zxg9_1686130042742_0_cv.pdf', 'taU8f4E7zxg9_1686129773566_0_cv.pdf']</t>
  </si>
  <si>
    <t>https://rec.ethosia.co.il/profile/tavzy2_gNVNZ</t>
  </si>
  <si>
    <t>['hensalm89@gmail.com']</t>
  </si>
  <si>
    <t>['972523333709', '0523333709']</t>
  </si>
  <si>
    <t>['tavzy2_gNVNZ_1701682600642_0_cv.docx', 'tavzy2_gNVNZ_1688929192965_0_cv.docx', 'tavzy2_gNVNZ_1687857546630_0_cv.docx']</t>
  </si>
  <si>
    <t>https://rec.ethosia.co.il/profile/tapdJ1qxTTj7</t>
  </si>
  <si>
    <t>['mor.r.lasry@gmail.com']</t>
  </si>
  <si>
    <t>['972546617675', '0546617675']</t>
  </si>
  <si>
    <t>['tapdJ1qxTTj7_1687942126764_0_cv.docx']</t>
  </si>
  <si>
    <t>https://rec.ethosia.co.il/profile/ta7C9Dk2Hx19</t>
  </si>
  <si>
    <t>['anatsky@zahav.net.il', 'oritzinm@gmail.com']</t>
  </si>
  <si>
    <t>['972523293421', '0523293421']</t>
  </si>
  <si>
    <t>['ta7C9Dk2Hx19_1695296511653_0_cv.docx', 'ta7C9Dk2Hx19_1687522685582_0_cv.docx', 'ta7C9Dk2Hx19_1687679632501_covered_exposed.docx']</t>
  </si>
  <si>
    <t>https://rec.ethosia.co.il/profile/ta4V2J-_qA4v</t>
  </si>
  <si>
    <t>['elicohen253@gmail.com']</t>
  </si>
  <si>
    <t>['972523363413', '0523363413']</t>
  </si>
  <si>
    <t>['ta4V2J-_qA4v_1703488069127_cv.pdf', 'ta4V2J-_qA4v_1703489232911_public.pdf', 'ta4V2J-_qA4v_1703489234721_covered.pdf', 'ta4V2J-_qA4v_1703489234721_covered_exposed.pdf']</t>
  </si>
  <si>
    <t>https://rec.ethosia.co.il/profile/tacWUrLWMoyv</t>
  </si>
  <si>
    <t>['vadim.droznik@gmail.com']</t>
  </si>
  <si>
    <t>['972544928183', '0544928183']</t>
  </si>
  <si>
    <t>['tacWUrLWMoyv_1728217851381_0_cv.pdf']</t>
  </si>
  <si>
    <t>https://rec.ethosia.co.il/profile/taZVcyu4e8UB</t>
  </si>
  <si>
    <t>['vera.medvedev@gmail.com']</t>
  </si>
  <si>
    <t>['972546999065', '0546999065']</t>
  </si>
  <si>
    <t>['taZVcyu4e8UB_1689573874640_0_cv.docx']</t>
  </si>
  <si>
    <t>https://rec.ethosia.co.il/profile/ta59ADimN1OB</t>
  </si>
  <si>
    <t>['ncsnet.shlomo@gmail.com']</t>
  </si>
  <si>
    <t>['972525222233', '0525222233']</t>
  </si>
  <si>
    <t>['ta59ADimN1OB_1681833621443_0_cv.pdf', 'ta59ADimN1OB_1679392020862_0_cv.pdf']</t>
  </si>
  <si>
    <t>https://rec.ethosia.co.il/profile/taLxPBjbdKg8</t>
  </si>
  <si>
    <t>['noampeled18@walla.com', 'noampeled18@walla.co.il', 'noamdarmon18@gmail.com']</t>
  </si>
  <si>
    <t>['972547553736', '0547553736']</t>
  </si>
  <si>
    <t>['taLxPBjbdKg8_1717587551224_0_cv.docx']</t>
  </si>
  <si>
    <t>https://rec.ethosia.co.il/profile/ta4ZHUxL3cLo</t>
  </si>
  <si>
    <t>['maayan1105@gmail.com']</t>
  </si>
  <si>
    <t>['972526664756', '0526664756']</t>
  </si>
  <si>
    <t>['ta4ZHUxL3cLo_1703504729125_0_cv.pdf', 'ta4ZHUxL3cLo_1687790245318_0_cv.pdf']</t>
  </si>
  <si>
    <t>https://rec.ethosia.co.il/profile/taMk4_OIaeMF</t>
  </si>
  <si>
    <t>['tomererez21@icloud.com', 'tomererez8051@gmail.com']</t>
  </si>
  <si>
    <t>['972523808051', '0523808051']</t>
  </si>
  <si>
    <t>['taMk4_OIaeMF_1714902830221_0_cv.pdf', 'taMk4_OIaeMF_1693328545912_0_cv.pdf', 'taMk4_OIaeMF_1692476189995_0_cv.pdf', 'taMk4_OIaeMF_1692154880319_0_cv.pdf']</t>
  </si>
  <si>
    <t>https://rec.ethosia.co.il/profile/taXBjM2ir4jq</t>
  </si>
  <si>
    <t>['aviv66@zahav.net.il', 'maviv66@gmail.com']</t>
  </si>
  <si>
    <t>['972507659618', '972522683945', '0507659618']</t>
  </si>
  <si>
    <t>['taXBjM2ir4jq_1728498613287_0_cv.pdf', 'taXBjM2ir4jq_1724522706498_0_cv.pdf', 'taXBjM2ir4jq_1715250036362_0_cv.pdf', 'taXBjM2ir4jq_1706018281742_0_cv.pdf', 'taXBjM2ir4jq_1703577407814_0_cv.pdf', 'taXBjM2ir4jq_1691064970575_0_cv.doc']</t>
  </si>
  <si>
    <t>https://rec.ethosia.co.il/profile/taPDd0vo65al</t>
  </si>
  <si>
    <t>['yasminimini30@gmail.com']</t>
  </si>
  <si>
    <t>['972509899944', '0509899944']</t>
  </si>
  <si>
    <t>['taPDd0vo65al_1714994225332_0_cv.docx']</t>
  </si>
  <si>
    <t>https://rec.ethosia.co.il/profile/tanJlWvRpAnd</t>
  </si>
  <si>
    <t>['gilles@shenpaz.com', 'chertov.anna@gmail.com']</t>
  </si>
  <si>
    <t>['972542236526', '0542236526']</t>
  </si>
  <si>
    <t>['tanJlWvRpAnd_1678364407905_0_cv.docx']</t>
  </si>
  <si>
    <t>https://rec.ethosia.co.il/profile/taS4wgoOom7I</t>
  </si>
  <si>
    <t>['asafdadon5@gmail.com']</t>
  </si>
  <si>
    <t>['972523815844', '972522952409']</t>
  </si>
  <si>
    <t>['taS4wgoOom7I_1720499090919_0_cv.pdf', 'taS4wgoOom7I_1717942246035_0_cv.pdf']</t>
  </si>
  <si>
    <t>https://rec.ethosia.co.il/profile/tac4BBgqi7eG</t>
  </si>
  <si>
    <t>['dafna.segal@gmail.com']</t>
  </si>
  <si>
    <t>['972545600330', '0545600330']</t>
  </si>
  <si>
    <t>['tac4BBgqi7eG_1687700279143_0_cv.docx']</t>
  </si>
  <si>
    <t>https://rec.ethosia.co.il/profile/taYgH-2IopSE</t>
  </si>
  <si>
    <t>['shmuel8888@gmail.com', 'smooo88@walla.co.il', 'smooo88@walla.com']</t>
  </si>
  <si>
    <t>['972524713290', '0524713290']</t>
  </si>
  <si>
    <t>['taYgH-2IopSE_1708435694315_0_cv.docx']</t>
  </si>
  <si>
    <t>https://rec.ethosia.co.il/profile/taCLmXU50j89</t>
  </si>
  <si>
    <t>['rdd1000@walla.com', 'rdd1000@walla.co.il', 'lidordahan833@gmail.com']</t>
  </si>
  <si>
    <t>['972526505388', '0526505388']</t>
  </si>
  <si>
    <t>['taCLmXU50j89_1709704098221_0_cv.pdf']</t>
  </si>
  <si>
    <t>https://rec.ethosia.co.il/profile/tae9aHMiOkPy</t>
  </si>
  <si>
    <t>['olgah9@walla.com', 'olgah9@walla.co.il', 'olgah999@gmail.com']</t>
  </si>
  <si>
    <t>['972544305895', '0544305895']</t>
  </si>
  <si>
    <t>['tae9aHMiOkPy_1724844117475_0_cv.pdf']</t>
  </si>
  <si>
    <t>https://rec.ethosia.co.il/profile/taJsAbPLDcHR</t>
  </si>
  <si>
    <t>['saritbz2710@gmail.com']</t>
  </si>
  <si>
    <t>['972528112193', '0528112193']</t>
  </si>
  <si>
    <t>['taJsAbPLDcHR_1690996455503_cv.docx']</t>
  </si>
  <si>
    <t>https://rec.ethosia.co.il/profile/taDLLsTP2zKY</t>
  </si>
  <si>
    <t>['wolberg.nurit@gmail.com', 'danashabo@walla.co.il', 'danashabo@walla.com', '•wolberg.nurit@gmail.com']</t>
  </si>
  <si>
    <t>['972526135282', '0526135282']</t>
  </si>
  <si>
    <t>['taDLLsTP2zKY_1703756656937_0_cv.docx']</t>
  </si>
  <si>
    <t>https://rec.ethosia.co.il/profile/tafesDX5b965</t>
  </si>
  <si>
    <t>['zzuriel@gmail.com']</t>
  </si>
  <si>
    <t>['972524259258', '0524259258']</t>
  </si>
  <si>
    <t>['tafesDX5b965_1707824767400_0_cv.pdf']</t>
  </si>
  <si>
    <t>https://rec.ethosia.co.il/profile/taC8e_vq8Vrp</t>
  </si>
  <si>
    <t>['litvak.victoria@gmail.com']</t>
  </si>
  <si>
    <t>['972546558012', '0546558012']</t>
  </si>
  <si>
    <t>['taC8e_vq8Vrp_1672647038773_cv.pdf', 'taC8e_vq8Vrp_1672661358527_public.pdf', 'taC8e_vq8Vrp_1672661360101_covered.pdf', 'taC8e_vq8Vrp_1672661360101_covered_exposed.pdf']</t>
  </si>
  <si>
    <t>https://rec.ethosia.co.il/profile/taI3dxO3lWZg</t>
  </si>
  <si>
    <t>['danaswisa123@gmail.com']</t>
  </si>
  <si>
    <t>['972524565557', '0524565557']</t>
  </si>
  <si>
    <t>['taI3dxO3lWZg_1699172553450_0_cv.pdf']</t>
  </si>
  <si>
    <t>https://rec.ethosia.co.il/profile/taiaXPNVR282</t>
  </si>
  <si>
    <t>['mory55@gmail.com']</t>
  </si>
  <si>
    <t>['972585551811', '0585551811', '97258551811']</t>
  </si>
  <si>
    <t>['taiaXPNVR282_1713170491265_0_cv.docx']</t>
  </si>
  <si>
    <t>https://rec.ethosia.co.il/profile/ta6mrvCNIsWL</t>
  </si>
  <si>
    <t>['michael-k@bezegint.nete', 'michael-k@bezegint.nete-mail']</t>
  </si>
  <si>
    <t>['972544756529', '0775105207']</t>
  </si>
  <si>
    <t>['ta6mrvCNIsWL_1692682209191_0_cv.doc', 'ta6mrvCNIsWL_1692682207438_0_cv.doc']</t>
  </si>
  <si>
    <t>https://rec.ethosia.co.il/profile/ta9OLsgpD3Ha</t>
  </si>
  <si>
    <t>['stav_stav_david@walla.com', 'stavd96@gmail.com', 'stav_stav_david@walla.co.il']</t>
  </si>
  <si>
    <t>['972546730776', '0546730776']</t>
  </si>
  <si>
    <t>['ta9OLsgpD3Ha_1684275703883_0_cv.docx', 'ta9OLsgpD3Ha_1684409763369_public.docx', 'ta9OLsgpD3Ha_1684409763725_covered.docx', 'ta9OLsgpD3Ha_1684409763725_covered_exposed.docx']</t>
  </si>
  <si>
    <t>https://rec.ethosia.co.il/profile/ta_CFr00OMkk</t>
  </si>
  <si>
    <t>['anna4300@walla.co.il', 'anna4300@walla.com', 'anna4301@gmail.com', 'anna4301@gmail.co.il']</t>
  </si>
  <si>
    <t>['972526353031', '0526353031']</t>
  </si>
  <si>
    <t>['ta_CFr00OMkk_1725127946962_0_cv.docx', 'ta_CFr00OMkk_1723055394286_0_cv.docx']</t>
  </si>
  <si>
    <t>https://rec.ethosia.co.il/profile/taZykvF1nw3W</t>
  </si>
  <si>
    <t>['yaronrap2@gmail.com']</t>
  </si>
  <si>
    <t>['972526060165', '0526060165']</t>
  </si>
  <si>
    <t>['taZykvF1nw3W_1700626107180_0_cv.doc']</t>
  </si>
  <si>
    <t>https://rec.ethosia.co.il/profile/taUArVUJej9x</t>
  </si>
  <si>
    <t>['darharel@gmail.com']</t>
  </si>
  <si>
    <t>['972548354304', '0548354304']</t>
  </si>
  <si>
    <t>['taUArVUJej9x_1715177120096_0_cv.pdf', 'taUArVUJej9x_1687875598399_cv.pdf']</t>
  </si>
  <si>
    <t>https://rec.ethosia.co.il/profile/tanCUytKVzDn</t>
  </si>
  <si>
    <t>['yosigavriel74@gmail.com']</t>
  </si>
  <si>
    <t>['972542001485', '0542001485']</t>
  </si>
  <si>
    <t>['tanCUytKVzDn_1720521253196_0_cv.docx', 'tanCUytKVzDn_1684155235339_0_cv.docx']</t>
  </si>
  <si>
    <t>https://rec.ethosia.co.il/profile/taX9TeoQ04rN</t>
  </si>
  <si>
    <t>['dudi_ye@hotmail.com', 'dudi.yechiely@hotmail.com']</t>
  </si>
  <si>
    <t>['972528979818', '0528979818']</t>
  </si>
  <si>
    <t>['taX9TeoQ04rN_1697463525161_0_cv.docx', 'taX9TeoQ04rN_1690982028911_0_cv.docx', 'taX9TeoQ04rN_1697533428869_public.docx', 'taX9TeoQ04rN_1697539082872_covered.docx', 'taX9TeoQ04rN_1697539082872_covered_exposed.docx']</t>
  </si>
  <si>
    <t>https://rec.ethosia.co.il/profile/taN7hm2slyOB</t>
  </si>
  <si>
    <t>['itzik177@bezeqint.net', 'Itzik177@bezeqint.net']</t>
  </si>
  <si>
    <t>['972507295773', '050']</t>
  </si>
  <si>
    <t>['taN7hm2slyOB_1704959649706_0_cv.pdf', 'taN7hm2slyOB_1697971760831_0_cv.pdf', 'taN7hm2slyOB_1697453836457_0_cv.pdf', 'taN7hm2slyOB_1695221953738_0_cv.pdf', 'taN7hm2slyOB_1693989546558_0_cv.pdf', 'taN7hm2slyOB_1693978434282_0_cv.pdf']</t>
  </si>
  <si>
    <t>https://rec.ethosia.co.il/profile/taeUSGj3A1c-</t>
  </si>
  <si>
    <t>['lmaimon20@gmail.com']</t>
  </si>
  <si>
    <t>['972547588533', '0547588533']</t>
  </si>
  <si>
    <t>['taeUSGj3A1c-_1729062124004_0_cv.pdf']</t>
  </si>
  <si>
    <t>https://rec.ethosia.co.il/profile/taCSYEh5U5oF</t>
  </si>
  <si>
    <t>['yochayy0@walla.com', 'yochayy0@walla.co.il', 'yochay.bohbut12@gmail.com']</t>
  </si>
  <si>
    <t>['972543185092', '0543185092']</t>
  </si>
  <si>
    <t>['taCSYEh5U5oF_1698649821206_0_cv.docx']</t>
  </si>
  <si>
    <t>https://rec.ethosia.co.il/profile/tartoSjZR-Xt</t>
  </si>
  <si>
    <t>['tkalir@gmail.com']</t>
  </si>
  <si>
    <t>['972544480233', '0544480233']</t>
  </si>
  <si>
    <t>['tartoSjZR-Xt_1684692817298_0_cv.pdf']</t>
  </si>
  <si>
    <t>https://rec.ethosia.co.il/profile/taNuWBKlCXJK</t>
  </si>
  <si>
    <t>['adamkiper123@gmail.com']</t>
  </si>
  <si>
    <t>['972548006648', '0548006648']</t>
  </si>
  <si>
    <t>['taNuWBKlCXJK_1688544839447_0_cv.pdf', 'taNuWBKlCXJK_1685079596716_0_cv.pdf', 'taNuWBKlCXJK_1680159395335_0_cv.pdf', 'taNuWBKlCXJK_1680159214358_0_cv.pdf', 'taNuWBKlCXJK_1680170341174_covered_exposed.pdf']</t>
  </si>
  <si>
    <t>https://rec.ethosia.co.il/profile/talNu-VvVCrB</t>
  </si>
  <si>
    <t>['segal.shachar@gmail.com', 'Segal.shachar@gmail.com']</t>
  </si>
  <si>
    <t>['972547877684', '05412127877684']</t>
  </si>
  <si>
    <t>['talNu-VvVCrB_1715773775703_0_cv.pdf']</t>
  </si>
  <si>
    <t>https://rec.ethosia.co.il/profile/taXXFdoCwUae</t>
  </si>
  <si>
    <t>['nel_at@hotmail.com', '050-904-7744nel_at@hotmail.com']</t>
  </si>
  <si>
    <t>['972509047744', '0509047744']</t>
  </si>
  <si>
    <t>['taXXFdoCwUae_1691318755233_0_cv.doc']</t>
  </si>
  <si>
    <t>https://rec.ethosia.co.il/profile/tamVFieOR9Bv</t>
  </si>
  <si>
    <t>['boris223@walla.com', 'boris223@walla.co.il']</t>
  </si>
  <si>
    <t>['972525710680', '0525710680']</t>
  </si>
  <si>
    <t>['tamVFieOR9Bv_1690393188223_0_cv.docx']</t>
  </si>
  <si>
    <t>https://rec.ethosia.co.il/profile/taSJhUPdnS24</t>
  </si>
  <si>
    <t>['rachelperla92@gmail.com']</t>
  </si>
  <si>
    <t>['972527146494', '0527146494']</t>
  </si>
  <si>
    <t>['taSJhUPdnS24_1701029285570_0_cv.pdf', 'taSJhUPdnS24_1701162030407_public.pdf', 'taSJhUPdnS24_1701162032193_covered.pdf', 'taSJhUPdnS24_1701162032193_covered_exposed.pdf']</t>
  </si>
  <si>
    <t>https://rec.ethosia.co.il/profile/taj-uCFahdi9</t>
  </si>
  <si>
    <t>['klich051177@gmail.com', 'klichinski@gmail.com']</t>
  </si>
  <si>
    <t>['972523221165', '972508327938', '972525565664', '972545691564', '0508327938']</t>
  </si>
  <si>
    <t>['taj-uCFahdi9_1690458581401_0_cv.pdf']</t>
  </si>
  <si>
    <t>https://rec.ethosia.co.il/profile/taRM9HgmDZsO</t>
  </si>
  <si>
    <t>['yalon70@gmail.com']</t>
  </si>
  <si>
    <t>['972523222033', '0523222033']</t>
  </si>
  <si>
    <t>['taRM9HgmDZsO_1688649302595_0_cv.doc', 'taRM9HgmDZsO_1676973352512_cv.doc', 'taRM9HgmDZsO_1676987844252_covered_exposed.docx']</t>
  </si>
  <si>
    <t>https://rec.ethosia.co.il/profile/taqkEV21Nper</t>
  </si>
  <si>
    <t>['mirit.frenkel@gmail.com']</t>
  </si>
  <si>
    <t>['972542424699', '0542424699']</t>
  </si>
  <si>
    <t>['taqkEV21Nper_1694981197523_0_cv.docx']</t>
  </si>
  <si>
    <t>https://rec.ethosia.co.il/profile/taAE0G1eB-Ct</t>
  </si>
  <si>
    <t>['m311948897@gmail.com']</t>
  </si>
  <si>
    <t>['972525242324', '0525242324']</t>
  </si>
  <si>
    <t>['taAE0G1eB-Ct_1691913105325_0_cv.pdf', 'taAE0G1eB-Ct_1692096127363_public.pdf', 'taAE0G1eB-Ct_1692096129162_covered.pdf', 'taAE0G1eB-Ct_1692096129162_covered_exposed.pdf']</t>
  </si>
  <si>
    <t>https://rec.ethosia.co.il/profile/ta5fzdPMapCb</t>
  </si>
  <si>
    <t>['liorosh987@hotmail.com']</t>
  </si>
  <si>
    <t>['972526384827', '0526384827']</t>
  </si>
  <si>
    <t>['ta5fzdPMapCb_1708508433094_0_cv.docx']</t>
  </si>
  <si>
    <t>https://rec.ethosia.co.il/profile/taIYYRgLM_J6</t>
  </si>
  <si>
    <t>['galitshmr@gmail.com']</t>
  </si>
  <si>
    <t>['972525257840', '0525257840', '9725257840']</t>
  </si>
  <si>
    <t>['taIYYRgLM_J6_1727256152341_0_cv.pdf']</t>
  </si>
  <si>
    <t>https://rec.ethosia.co.il/profile/taObjFQVzrjl</t>
  </si>
  <si>
    <t>['ayalanv@gmail.com']</t>
  </si>
  <si>
    <t>['972543451843', '0543451843']</t>
  </si>
  <si>
    <t>['taObjFQVzrjl_1726982340892_0_cv.doc']</t>
  </si>
  <si>
    <t>https://rec.ethosia.co.il/profile/taupMuYoQPsz</t>
  </si>
  <si>
    <t>['nogamoshes@gmail.com']</t>
  </si>
  <si>
    <t>['972506554123', '0506554123']</t>
  </si>
  <si>
    <t>['taupMuYoQPsz_1687157079138_0_cv.docx']</t>
  </si>
  <si>
    <t>https://rec.ethosia.co.il/profile/tapb8MvbpoAO</t>
  </si>
  <si>
    <t>['roy@royz.co.il']</t>
  </si>
  <si>
    <t>['972546456748', '0546456748']</t>
  </si>
  <si>
    <t>['tapb8MvbpoAO_1680942746785_0_cv.pdf']</t>
  </si>
  <si>
    <t>https://rec.ethosia.co.il/profile/tai8oHWC8JeW</t>
  </si>
  <si>
    <t>['levior1992@gmail.com', 'or_levi@bitbucket.org']</t>
  </si>
  <si>
    <t>['972533395963', '0533395963']</t>
  </si>
  <si>
    <t>['tai8oHWC8JeW_1721295238432_cv.pdf', 'tai8oHWC8JeW_1721295257367_public.pdf', 'tai8oHWC8JeW_1721295261136_covered.pdf', 'tai8oHWC8JeW_1721295261136_covered_exposed.pdf']</t>
  </si>
  <si>
    <t>https://rec.ethosia.co.il/profile/taAL2lHF0Ei5</t>
  </si>
  <si>
    <t>['shiransloni@walla.co.il', 'shiransloni@walla.com', 'shiransloni@xn--wall-3na.com']</t>
  </si>
  <si>
    <t>['972503457540', '0503457540']</t>
  </si>
  <si>
    <t>['taAL2lHF0Ei5_1708529835248_0_cv.docx', 'taAL2lHF0Ei5_1677530700360_0_cv.docx']</t>
  </si>
  <si>
    <t>https://rec.ethosia.co.il/profile/taaKEcH6ufr5</t>
  </si>
  <si>
    <t>['moranuzi@gmail.com']</t>
  </si>
  <si>
    <t>['972548028960', '0548028960']</t>
  </si>
  <si>
    <t>['taaKEcH6ufr5_1706649550380_0_cv.pdf', 'taaKEcH6ufr5_1706707607449_public.pdf', 'taaKEcH6ufr5_1706707609673_covered.pdf', 'taaKEcH6ufr5_1706707609673_covered_exposed.pdf']</t>
  </si>
  <si>
    <t>https://rec.ethosia.co.il/profile/taahNq2gw2-T</t>
  </si>
  <si>
    <t>['deeb_md@hotmail.com']</t>
  </si>
  <si>
    <t>['972505864764', '0505864764']</t>
  </si>
  <si>
    <t>['taahNq2gw2-T_1712433610234_0_cv.docx']</t>
  </si>
  <si>
    <t>https://rec.ethosia.co.il/profile/taLBONU0XWiq</t>
  </si>
  <si>
    <t>['reut230@gmail.com']</t>
  </si>
  <si>
    <t>['972526134360', '0526134360']</t>
  </si>
  <si>
    <t>['taLBONU0XWiq_1678181968914_cv.pdf']</t>
  </si>
  <si>
    <t>https://rec.ethosia.co.il/profile/taGXS5oV95D-</t>
  </si>
  <si>
    <t>['bello2008@walla.com', 'bello2008@walla.co.il']</t>
  </si>
  <si>
    <t>['972523776507', '972524403166']</t>
  </si>
  <si>
    <t>['taGXS5oV95D-_1697375925178_0_cv.pdf', 'taGXS5oV95D-_1696319894611_0_cv.pdf', 'taGXS5oV95D-_1675543382810_0_cv.pdf']</t>
  </si>
  <si>
    <t>https://rec.ethosia.co.il/profile/ta56kZN9mYln</t>
  </si>
  <si>
    <t>['svadimka@gmail.com', 'vbukstein@gmail.com']</t>
  </si>
  <si>
    <t>['972544362828', '0544362828']</t>
  </si>
  <si>
    <t>['ta56kZN9mYln_1697906368547_0_cv.docx', 'ta56kZN9mYln_1697956856220_public.docx', 'ta56kZN9mYln_1697956856745_covered.docx', 'ta56kZN9mYln_1697956856745_covered_exposed.docx']</t>
  </si>
  <si>
    <t>https://rec.ethosia.co.il/profile/ta4SL5_T1-Uz</t>
  </si>
  <si>
    <t>['avichai87@gmail.com']</t>
  </si>
  <si>
    <t>['972535005125', '0535005125']</t>
  </si>
  <si>
    <t>['ta4SL5_T1-Uz_1701865259318_0_cv.pdf', 'ta4SL5_T1-Uz_1700162125500_0_cv.pdf', 'ta4SL5_T1-Uz_1696154719808_0_cv.pdf', 'ta4SL5_T1-Uz_1695822947103_0_cv.pdf']</t>
  </si>
  <si>
    <t>https://rec.ethosia.co.il/profile/ta5uvXLwTejm</t>
  </si>
  <si>
    <t>['yosimadar257@gmail.com']</t>
  </si>
  <si>
    <t>['972526409060', '0526409060']</t>
  </si>
  <si>
    <t>['ta5uvXLwTejm_1682925487526_0_cv.docx']</t>
  </si>
  <si>
    <t>https://rec.ethosia.co.il/profile/taD4MfFhVLvV</t>
  </si>
  <si>
    <t>['tallia@sdika.com']</t>
  </si>
  <si>
    <t>['972548023016', '0548023016']</t>
  </si>
  <si>
    <t>['taD4MfFhVLvV_1731518144982_0_cv.pdf', 'taD4MfFhVLvV_1731837208593_cv.pdf', 'taD4MfFhVLvV_1731837224281_public.pdf', 'taD4MfFhVLvV_1731837226467_covered.pdf', 'taD4MfFhVLvV_1731837226467_covered_exposed.pdf']</t>
  </si>
  <si>
    <t>https://rec.ethosia.co.il/profile/ta4708n_9Hhc</t>
  </si>
  <si>
    <t>['olgabk24@gmail.com']</t>
  </si>
  <si>
    <t>['972546462690', '0546462690']</t>
  </si>
  <si>
    <t>['ta4708n_9Hhc_1689072042400_0_cv.pdf']</t>
  </si>
  <si>
    <t>https://rec.ethosia.co.il/profile/taiGLeTgMobg</t>
  </si>
  <si>
    <t>['afikby10@gmail.com']</t>
  </si>
  <si>
    <t>['972502022606', '0502022606']</t>
  </si>
  <si>
    <t>['taiGLeTgMobg_1692608823225_0_cv.pdf']</t>
  </si>
  <si>
    <t>https://rec.ethosia.co.il/profile/taCstOvbK8Op</t>
  </si>
  <si>
    <t>['relimelech5@gmail.com']</t>
  </si>
  <si>
    <t>['972532755833', '0532755833']</t>
  </si>
  <si>
    <t>['taCstOvbK8Op_1673879157359_0_cv.doc']</t>
  </si>
  <si>
    <t>https://rec.ethosia.co.il/profile/taG09qwnE3DO</t>
  </si>
  <si>
    <t>['shani.robinov@gmail.com']</t>
  </si>
  <si>
    <t>['972504404017', '0504404017']</t>
  </si>
  <si>
    <t>['taG09qwnE3DO_1698300943244_0_cv.docx', 'taG09qwnE3DO_1691607295647_0_cv.docx', 'taG09qwnE3DO_1691572998388_0_cv.docx', 'taG09qwnE3DO_1695893951638_covered_exposed.docx']</t>
  </si>
  <si>
    <t>https://rec.ethosia.co.il/profile/taIWzddFA-Jx</t>
  </si>
  <si>
    <t>['chayakapach@gmail.com', 'anyaa@walla.co.il', 'anyaa@walla.com']</t>
  </si>
  <si>
    <t>['972549914881', '972545674752', '0549914881']</t>
  </si>
  <si>
    <t>['taIWzddFA-Jx_1705255101932_0_cv.pdf']</t>
  </si>
  <si>
    <t>https://rec.ethosia.co.il/profile/tacGVQU5ltfG</t>
  </si>
  <si>
    <t>['gabriela.molc@gmail.com']</t>
  </si>
  <si>
    <t>['972547593002', '0547593002']</t>
  </si>
  <si>
    <t>['tacGVQU5ltfG_1688632805835_0_cv.docx', 'tacGVQU5ltfG_1687804932805_0_cv.docx', 'tacGVQU5ltfG_1688888324460_public.docx', 'tacGVQU5ltfG_1688888324980_covered.docx', 'tacGVQU5ltfG_1688888324980_covered_exposed.docx']</t>
  </si>
  <si>
    <t>https://rec.ethosia.co.il/profile/taXvO_PBnThE</t>
  </si>
  <si>
    <t>['netash05@gmail.com', 'nshiloni87@gmail.com']</t>
  </si>
  <si>
    <t>['972528997702', '0528997702']</t>
  </si>
  <si>
    <t>['taXvO_PBnThE_1690960992991_0_cv.docx', 'taXvO_PBnThE_1690991703383_public.docx', 'taXvO_PBnThE_1690992054094_covered.docx', 'taXvO_PBnThE_1690992054094_covered_exposed.docx']</t>
  </si>
  <si>
    <t>https://rec.ethosia.co.il/profile/taofwgdBo0l_</t>
  </si>
  <si>
    <t>['han333ma@gmail.co', 'han333ma@gmail.com']</t>
  </si>
  <si>
    <t>['972502461790', '0502461790']</t>
  </si>
  <si>
    <t>['taofwgdBo0l__1693128552541_0_cv.pdf']</t>
  </si>
  <si>
    <t>https://rec.ethosia.co.il/profile/taBIclQZqRBx</t>
  </si>
  <si>
    <t>['tula.zinger@gmail.com']</t>
  </si>
  <si>
    <t>['972524442095', '0524442095']</t>
  </si>
  <si>
    <t>['taBIclQZqRBx_1688539434370_0_cv.docx']</t>
  </si>
  <si>
    <t>https://rec.ethosia.co.il/profile/tatCmfGdRyCB</t>
  </si>
  <si>
    <t>['shargila@gmail.com']</t>
  </si>
  <si>
    <t>['972544781869', '0544781869']</t>
  </si>
  <si>
    <t>['tatCmfGdRyCB_1716977995769_0_cv.pdf']</t>
  </si>
  <si>
    <t>https://rec.ethosia.co.il/profile/ta7mIktCIJpA</t>
  </si>
  <si>
    <t>['moranfffl@hotmail.com', 'moranfinish88@gmail.com']</t>
  </si>
  <si>
    <t>['972527204055', '0527204055']</t>
  </si>
  <si>
    <t>['ta7mIktCIJpA_1707219853164_0_cv.docx', 'ta7mIktCIJpA_1707220211033_public.docx', 'ta7mIktCIJpA_1707220211531_covered.docx', 'ta7mIktCIJpA_1707220211531_covered_exposed.docx']</t>
  </si>
  <si>
    <t>https://rec.ethosia.co.il/profile/tazL5qSyNdZW</t>
  </si>
  <si>
    <t>['mtlzur@gmail.com']</t>
  </si>
  <si>
    <t>['972507578833']</t>
  </si>
  <si>
    <t>['tazL5qSyNdZW_1717406627144_0_cv.pdf', 'tazL5qSyNdZW_1703757221377_cv.pdf']</t>
  </si>
  <si>
    <t>https://rec.ethosia.co.il/profile/taLL9lWE2RPs</t>
  </si>
  <si>
    <t>['lianiyossi@gmail.com']</t>
  </si>
  <si>
    <t>['972545606333', '0545606333']</t>
  </si>
  <si>
    <t>['taLL9lWE2RPs_1677578388024_0_cv.doc']</t>
  </si>
  <si>
    <t>https://rec.ethosia.co.il/profile/taSoN0a_2B3e</t>
  </si>
  <si>
    <t>['dgoldovski@gmail.com']</t>
  </si>
  <si>
    <t>['972545868066', '0545868066']</t>
  </si>
  <si>
    <t>['taSoN0a_2B3e_1705941952093_0_cv.pdf', 'taSoN0a_2B3e_1706005681935_public.pdf', 'taSoN0a_2B3e_1713168372483_covered.pdf', 'taSoN0a_2B3e_1713168372483_covered_exposed.pdf']</t>
  </si>
  <si>
    <t>https://rec.ethosia.co.il/profile/tawI1zxETqax</t>
  </si>
  <si>
    <t>['benamramr@013net.net', 'rikiben28@gmail.com', 'rikiben050@gmail.com']</t>
  </si>
  <si>
    <t>['972508481003', '0508481003']</t>
  </si>
  <si>
    <t>['tawI1zxETqax_1697952637153_0_cv.docx', 'tawI1zxETqax_1695719769694_0_cv.docx', 'tawI1zxETqax_1690959781618_0_cv.docx', 'tawI1zxETqax_1689017744868_0_cv.docx', 'tawI1zxETqax_1698063326263_public.docx', 'tawI1zxETqax_1698063326760_covered.docx', 'tawI1zxETqax_1698063326760_covered_exposed.docx']</t>
  </si>
  <si>
    <t>https://rec.ethosia.co.il/profile/taJQJz_a22Zd</t>
  </si>
  <si>
    <t>['yossidamari7@gmail.com']</t>
  </si>
  <si>
    <t>['972524663664']</t>
  </si>
  <si>
    <t>['taJQJz_a22Zd_1678084490105_0_cv.doc', 'taJQJz_a22Zd_1677581543059_0_cv.doc']</t>
  </si>
  <si>
    <t>https://rec.ethosia.co.il/profile/tadhKwrhl-c8</t>
  </si>
  <si>
    <t>['micev2@gmail.com', 'michael.leveson@gmail.com']</t>
  </si>
  <si>
    <t>['972528898807', '0528898807']</t>
  </si>
  <si>
    <t>['tadhKwrhl-c8_1675846821092_0_cv.pdf']</t>
  </si>
  <si>
    <t>https://rec.ethosia.co.il/profile/tau8POGvkZkI</t>
  </si>
  <si>
    <t>['karako.shai@gmail.com']</t>
  </si>
  <si>
    <t>['972546690523', '0546690523']</t>
  </si>
  <si>
    <t>['tau8POGvkZkI_1677741899460_0_cv.docx', 'tau8POGvkZkI_1676534499271_0_cv.docx']</t>
  </si>
  <si>
    <t>https://rec.ethosia.co.il/profile/tax4ohxch6KX</t>
  </si>
  <si>
    <t>['hadar.razon@gmail.com', 'hadar.razon@gmail.com050-6558535']</t>
  </si>
  <si>
    <t>['972506558535', '0506558535']</t>
  </si>
  <si>
    <t>['tax4ohxch6KX_1683526044052_0_cv.pdf']</t>
  </si>
  <si>
    <t>https://rec.ethosia.co.il/profile/taEcwOTYUk3_</t>
  </si>
  <si>
    <t>['morco2007@gmail.com']</t>
  </si>
  <si>
    <t>['972546433323', '972523699110', '0546433323']</t>
  </si>
  <si>
    <t>['taEcwOTYUk3__1716403671229_0_cv.doc']</t>
  </si>
  <si>
    <t>https://rec.ethosia.co.il/profile/taMEnRx3Z6Oj</t>
  </si>
  <si>
    <t>['noa.tal999@gmail.com']</t>
  </si>
  <si>
    <t>['972523392036', '972586300123', '0586300123']</t>
  </si>
  <si>
    <t>['taMEnRx3Z6Oj_1705231419499_0_cv.docx']</t>
  </si>
  <si>
    <t>https://rec.ethosia.co.il/profile/taCSeUVRzDDR</t>
  </si>
  <si>
    <t>['leewow72@hotmail.com', 'lshabiya18@gmail.com']</t>
  </si>
  <si>
    <t>['972529616818', '0529616818']</t>
  </si>
  <si>
    <t>['taCSeUVRzDDR_1706792820133_0_cv.pdf']</t>
  </si>
  <si>
    <t>https://rec.ethosia.co.il/profile/taWnWT4Aod-t</t>
  </si>
  <si>
    <t>['adviadato@gmail.com']</t>
  </si>
  <si>
    <t>['972542474464', '0542474464']</t>
  </si>
  <si>
    <t>['taWnWT4Aod-t_1690102931045_0_cv.pdf', 'taWnWT4Aod-t_1674381961900_0_cv.pdf']</t>
  </si>
  <si>
    <t>https://rec.ethosia.co.il/profile/tagoQ1WKcY-K</t>
  </si>
  <si>
    <t>['vardit75@gmail.com']</t>
  </si>
  <si>
    <t>['972502891851', '0502891851']</t>
  </si>
  <si>
    <t>['tagoQ1WKcY-K_1698955699108_0_cv.docx']</t>
  </si>
  <si>
    <t>https://rec.ethosia.co.il/profile/taBGyMdzLWxd</t>
  </si>
  <si>
    <t>['ami2198@walla.com', 'ami2198@walla.co.il']</t>
  </si>
  <si>
    <t>['972525332117']</t>
  </si>
  <si>
    <t>['taBGyMdzLWxd_1699450114427_0_cv.docx']</t>
  </si>
  <si>
    <t>https://rec.ethosia.co.il/profile/taaxNNYSAx6V</t>
  </si>
  <si>
    <t>['shani_leb@hotmail.com']</t>
  </si>
  <si>
    <t>['972549917661', '0549917661']</t>
  </si>
  <si>
    <t>['taaxNNYSAx6V_1676275524821_0_cv.docx', 'taaxNNYSAx6V_1676282579430_public.docx', 'taaxNNYSAx6V_1676282579905_covered.docx', 'taaxNNYSAx6V_1676282579905_covered_exposed.docx']</t>
  </si>
  <si>
    <t>https://rec.ethosia.co.il/profile/tawu6laVusBZ</t>
  </si>
  <si>
    <t>['inbal.kabilo@gmail.com']</t>
  </si>
  <si>
    <t>['972542299074', '0542299074']</t>
  </si>
  <si>
    <t>['tawu6laVusBZ_1708440943371_0_cv.doc']</t>
  </si>
  <si>
    <t>https://rec.ethosia.co.il/profile/taF0_kzqpzeQ</t>
  </si>
  <si>
    <t>['mickael.benouaich@gmail.com']</t>
  </si>
  <si>
    <t>['972547728762', '972547728761']</t>
  </si>
  <si>
    <t>['taF0_kzqpzeQ_1688558586560_0_cv.pdf']</t>
  </si>
  <si>
    <t>https://rec.ethosia.co.il/profile/taRW2k0JULOd</t>
  </si>
  <si>
    <t>['hagithermesh@gmail.com']</t>
  </si>
  <si>
    <t>['972585000454']</t>
  </si>
  <si>
    <t>['taRW2k0JULOd_1695656415728_0_cv.pdf']</t>
  </si>
  <si>
    <t>https://rec.ethosia.co.il/profile/taB5TIByZEus</t>
  </si>
  <si>
    <t>['savionbar123@gmail.com']</t>
  </si>
  <si>
    <t>['972545804280', '0545804280']</t>
  </si>
  <si>
    <t>['taB5TIByZEus_1729496296539_0_cv.pdf']</t>
  </si>
  <si>
    <t>https://rec.ethosia.co.il/profile/taDSEW1Jt83T</t>
  </si>
  <si>
    <t>['shtobi18@gmail.com', 'shtobi18@bezeqint.net']</t>
  </si>
  <si>
    <t>['972509179969', '0509179969']</t>
  </si>
  <si>
    <t>['taDSEW1Jt83T_1697312876705_0_cv.docx']</t>
  </si>
  <si>
    <t>https://rec.ethosia.co.il/profile/taZ1UohUbGKv</t>
  </si>
  <si>
    <t>['mahmood.mhameed89@gmail.com']</t>
  </si>
  <si>
    <t>['972526915312', '0526915312']</t>
  </si>
  <si>
    <t>['taZ1UohUbGKv_1719326663624_0_cv.docx', 'taZ1UohUbGKv_1719326592257_0_cv.docx', 'taZ1UohUbGKv_1717500082260_0_cv.docx']</t>
  </si>
  <si>
    <t>https://rec.ethosia.co.il/profile/taMhT1PrX4lx</t>
  </si>
  <si>
    <t>['okweizer@gmail.com']</t>
  </si>
  <si>
    <t>['972503373379', '0505772203', '972505772203']</t>
  </si>
  <si>
    <t>['taMhT1PrX4lx_1709325736260_0_cv.pdf']</t>
  </si>
  <si>
    <t>https://rec.ethosia.co.il/profile/tawP6BMjdNgS</t>
  </si>
  <si>
    <t>['lilach.sarusi@gmail.com']</t>
  </si>
  <si>
    <t>['972508432123']</t>
  </si>
  <si>
    <t>['tawP6BMjdNgS_1727350717839_0_cv.doc', 'tawP6BMjdNgS_1724528142416_0_cv.doc', 'tawP6BMjdNgS_1720927075743_0_cv.doc', 'tawP6BMjdNgS_1717357190074_0_cv.doc']</t>
  </si>
  <si>
    <t>https://rec.ethosia.co.il/profile/taFwP8zs7Yna</t>
  </si>
  <si>
    <t>['morangavra@gmail.com']</t>
  </si>
  <si>
    <t>['972545404243', '0545404243']</t>
  </si>
  <si>
    <t>['taFwP8zs7Yna_1710998463476_0_cv.docx']</t>
  </si>
  <si>
    <t>https://rec.ethosia.co.il/profile/taL5tgtt1JSV</t>
  </si>
  <si>
    <t>['shemtov112@gmail.com']</t>
  </si>
  <si>
    <t>['972507533751', '972537123786', '0545222035', '0507533751']</t>
  </si>
  <si>
    <t>['taL5tgtt1JSV_1728890389591_0_cv.docx', 'taL5tgtt1JSV_1725279636764_0_cv.docx', 'taL5tgtt1JSV_1725275689826_0_cv.docx', 'taL5tgtt1JSV_1722507218897_0_cv.docx', 'taL5tgtt1JSV_1713190488662_0_cv.docx', 'taL5tgtt1JSV_1712551711180_0_cv.docx', 'taL5tgtt1JSV_1712312206361_0_cv.docx', 'taL5tgtt1JSV_1702018855253_0_cv.docx', 'taL5tgtt1JSV_1687769087580_0_cv.docx', 'taL5tgtt1JSV_1685606434369_0_cv.docx', 'taL5tgtt1JSV_1685481539055_0_cv.docx', 'taL5tgtt1JSV_1685371970558_0_cv.docx', 'taL5tgtt1JSV_1684699148200_0_cv.docx', 'taL5tgtt1JSV_1684431231494_0_cv.docx', 'taL5tgtt1JSV_1684332339838_0_cv.docx', 'taL5tgtt1JSV_1733996096499_public.docx', 'taL5tgtt1JSV_1734012777109_covered.docx', 'taL5tgtt1JSV_1734012777109_covered_exposed.docx']</t>
  </si>
  <si>
    <t>https://rec.ethosia.co.il/profile/taJ2K6BxJrGT</t>
  </si>
  <si>
    <t>['sb.orly@gmail.com']</t>
  </si>
  <si>
    <t>['972545439935', '0545439935']</t>
  </si>
  <si>
    <t>['taJ2K6BxJrGT_1704284590862_0_cv.docx', 'taJ2K6BxJrGT_1703739867269_0_cv.docx']</t>
  </si>
  <si>
    <t>https://rec.ethosia.co.il/profile/taoYl3OuWTtm</t>
  </si>
  <si>
    <t>['taltol485@gmail.com']</t>
  </si>
  <si>
    <t>['972542130943', '0542130943']</t>
  </si>
  <si>
    <t>['taoYl3OuWTtm_1712025232586_0_cv.docx', 'taoYl3OuWTtm_1702298785745_0_cv.docx', 'taoYl3OuWTtm_1699700171231_0_cv.docx', 'taoYl3OuWTtm_1698291819901_0_cv.docx', 'taoYl3OuWTtm_1698291766138_0_cv.docx', 'taoYl3OuWTtm_1697176197855_0_cv.docx', 'taoYl3OuWTtm_1696747495286_0_cv.docx', 'taoYl3OuWTtm_1696146604784_0_cv.docx', 'taoYl3OuWTtm_1696146591937_0_cv.docx', 'taoYl3OuWTtm_1695383685310_0_cv.docx', 'taoYl3OuWTtm_1694491777792_0_cv.docx', 'taoYl3OuWTtm_1694429116382_0_cv.docx', 'taoYl3OuWTtm_1693904311447_0_cv.docx', 'taoYl3OuWTtm_1693710380000_0_cv.docx', 'taoYl3OuWTtm_1693642492910_0_cv.docx', 'taoYl3OuWTtm_1693368180724_0_cv.docx', 'taoYl3OuWTtm_1692702713485_0_cv.docx', 'taoYl3OuWTtm_1692680669853_0_cv.docx', 'taoYl3OuWTtm_1691060384781_0_cv.docx', 'taoYl3OuWTtm_1690880323726_0_cv.docx', 'taoYl3OuWTtm_1687149600566_0_cv.docx', 'taoYl3OuWTtm_1685493572970_0_cv.docx', 'taoYl3OuWTtm_1684646319413_0_cv.docx', 'taoYl3OuWTtm_1683032981034_0_cv.docx', 'taoYl3OuWTtm_1714679605711_public.docx', 'taoYl3OuWTtm_1714679606299_covered.docx', 'taoYl3OuWTtm_1714679606299_covered_exposed.docx']</t>
  </si>
  <si>
    <t>https://rec.ethosia.co.il/profile/taOiAP0C9NTf</t>
  </si>
  <si>
    <t>['efratleo19@gmail.com']</t>
  </si>
  <si>
    <t>['972544782976', '0544782976']</t>
  </si>
  <si>
    <t>['taOiAP0C9NTf_1685729336672_0_cv.pdf', 'taOiAP0C9NTf_1679683037782_0_cv.pdf', 'taOiAP0C9NTf_1673181966871_0_cv.pdf', 'taOiAP0C9NTf_1685868333852_public.pdf', 'taOiAP0C9NTf_1685868335492_covered.pdf', 'taOiAP0C9NTf_1685868335492_covered_exposed.pdf']</t>
  </si>
  <si>
    <t>https://rec.ethosia.co.il/profile/ta5ve8KKvKfN</t>
  </si>
  <si>
    <t>['alinosh1@gmail.com', 'aline.svirsky@gmail.com']</t>
  </si>
  <si>
    <t>['972528506715', '0528506715']</t>
  </si>
  <si>
    <t>['ta5ve8KKvKfN_1722108888061_0_cv.pdf']</t>
  </si>
  <si>
    <t>https://rec.ethosia.co.il/profile/ta0XormbekRf</t>
  </si>
  <si>
    <t>['miri.koren10@gmail.com']</t>
  </si>
  <si>
    <t>['972546368345', '0546368345']</t>
  </si>
  <si>
    <t>['ta0XormbekRf_1677755466248_0_cv.docx']</t>
  </si>
  <si>
    <t>https://rec.ethosia.co.il/profile/taM_lEpJttCW</t>
  </si>
  <si>
    <t>['mayazolm@walla.co.il', 'mayazolm@walla.com', 'mayazolom123@gmail.com']</t>
  </si>
  <si>
    <t>['972547540331', '0547540331']</t>
  </si>
  <si>
    <t>['taM_lEpJttCW_1687964210914_0_cv.docx']</t>
  </si>
  <si>
    <t>https://rec.ethosia.co.il/profile/taZfxtn5Rjn8</t>
  </si>
  <si>
    <t>['danil.avadyayev@gmail.com', 'dani.avadyayev@gmail.com']</t>
  </si>
  <si>
    <t>['972542596897', '0542596897']</t>
  </si>
  <si>
    <t>['taZfxtn5Rjn8_1673952205013_0_cv.docx']</t>
  </si>
  <si>
    <t>https://rec.ethosia.co.il/profile/taCtRo8ae7MQ</t>
  </si>
  <si>
    <t>['daniealla7@walla.co.il', 'daniealla7@walla.com', 'danieallaben@gmail.com']</t>
  </si>
  <si>
    <t>['972547626577', '0547626577']</t>
  </si>
  <si>
    <t>['taCtRo8ae7MQ_1721283317784_0_cv.pdf', 'taCtRo8ae7MQ_1672829404910_0_cv.docx', 'taCtRo8ae7MQ_1672829400083_0_cv.docx']</t>
  </si>
  <si>
    <t>https://rec.ethosia.co.il/profile/taeQe9cNi1lz</t>
  </si>
  <si>
    <t>['sharonzur1010@gmail.com']</t>
  </si>
  <si>
    <t>['972506545869', '0506545869']</t>
  </si>
  <si>
    <t>['taeQe9cNi1lz_1685416284468_0_cv.pdf']</t>
  </si>
  <si>
    <t>https://rec.ethosia.co.il/profile/tapmiIdT5Ryn</t>
  </si>
  <si>
    <t>['jennylando19@gmail.com', 'jennyvalik@gmail.com']</t>
  </si>
  <si>
    <t>['972543087779']</t>
  </si>
  <si>
    <t>['tapmiIdT5Ryn_1694299470859_0_cv.docx', 'tapmiIdT5Ryn_1677404705475_0_cv.docx', 'tapmiIdT5Ryn_1694434845927_public.docx', 'tapmiIdT5Ryn_1694434846430_covered.docx', 'tapmiIdT5Ryn_1694434846430_covered_exposed.docx']</t>
  </si>
  <si>
    <t>https://rec.ethosia.co.il/profile/taPe3b6oTZFo</t>
  </si>
  <si>
    <t>['mayaray22@gmail.com']</t>
  </si>
  <si>
    <t>['972542003793', '0542003793']</t>
  </si>
  <si>
    <t>['taPe3b6oTZFo_1698080436277_0_cv.pdf', 'taPe3b6oTZFo_1694712090974_0_cv.pdf']</t>
  </si>
  <si>
    <t>https://rec.ethosia.co.il/profile/taY8emNkUX_7</t>
  </si>
  <si>
    <t>['lital66@hotmail.com']</t>
  </si>
  <si>
    <t>['972502191007', '0502191007']</t>
  </si>
  <si>
    <t>['taY8emNkUX_7_1731243423445_0_cv.docx', 'taY8emNkUX_7_1731252281563_public.docx']</t>
  </si>
  <si>
    <t>https://rec.ethosia.co.il/profile/ta36hqMjaJsR</t>
  </si>
  <si>
    <t>['shi1mon2@gmail.com']</t>
  </si>
  <si>
    <t>['972523511575', '0523511575']</t>
  </si>
  <si>
    <t>['ta36hqMjaJsR_1672602182822_0_cv.docx']</t>
  </si>
  <si>
    <t>https://rec.ethosia.co.il/profile/taZzo0cFCfcE</t>
  </si>
  <si>
    <t>['irisblau@walla.co.il', 'irisblau@walla.com', 'irisyb39@gmail.com']</t>
  </si>
  <si>
    <t>['972545299677', '0545299677']</t>
  </si>
  <si>
    <t>['taZzo0cFCfcE_1678688916332_0_cv.doc']</t>
  </si>
  <si>
    <t>https://rec.ethosia.co.il/profile/taWnd0m88aZK</t>
  </si>
  <si>
    <t>['etimayorka14@gmail.com']</t>
  </si>
  <si>
    <t>['972522841664', '0522841664']</t>
  </si>
  <si>
    <t>['taWnd0m88aZK_1689519525719_0_cv.pdf', 'taWnd0m88aZK_1687272573780_0_cv.docx']</t>
  </si>
  <si>
    <t>https://rec.ethosia.co.il/profile/taO9fIhDUSdY</t>
  </si>
  <si>
    <t>['linoya.ama@gmail.com', 'linoy.oshry@gmail.com']</t>
  </si>
  <si>
    <t>['972508950432', '0508950432']</t>
  </si>
  <si>
    <t>['taO9fIhDUSdY_1678216472171_0_cv.docx']</t>
  </si>
  <si>
    <t>https://rec.ethosia.co.il/profile/taDx95u6Vr8Z</t>
  </si>
  <si>
    <t>['ohad.cohen99@gmail.com']</t>
  </si>
  <si>
    <t>['972526301718', '0526301718']</t>
  </si>
  <si>
    <t>['taDx95u6Vr8Z_1699950915808_0_cv.docx', 'taDx95u6Vr8Z_1699347925595_0_cv.docx', 'taDx95u6Vr8Z_1694089632422_cv.docx', 'taDx95u6Vr8Z_1699371269221_covered_exposed.docx']</t>
  </si>
  <si>
    <t>https://rec.ethosia.co.il/profile/tac0NoreSBud</t>
  </si>
  <si>
    <t>['raztamam21@gmail.com']</t>
  </si>
  <si>
    <t>['972528646762']</t>
  </si>
  <si>
    <t>['tac0NoreSBud_1677520746219_0_cv.pdf']</t>
  </si>
  <si>
    <t>https://rec.ethosia.co.il/profile/tamor5Ad9C0g</t>
  </si>
  <si>
    <t>['levy.ephrat@gmail.com']</t>
  </si>
  <si>
    <t>['972549190133', '0549190133']</t>
  </si>
  <si>
    <t>['tamor5Ad9C0g_1690812675516_0_cv.docx']</t>
  </si>
  <si>
    <t>https://rec.ethosia.co.il/profile/ta73kbmRrZD7</t>
  </si>
  <si>
    <t>['alonas82@gmail.com']</t>
  </si>
  <si>
    <t>['972524747444', '0524747444']</t>
  </si>
  <si>
    <t>['ta73kbmRrZD7_1678872580573_0_cv.pdf', 'ta73kbmRrZD7_1678872739938_public.pdf', 'ta73kbmRrZD7_1678872747489_covered.pdf', 'ta73kbmRrZD7_1678872747489_covered_exposed.pdf']</t>
  </si>
  <si>
    <t>https://rec.ethosia.co.il/profile/taoMZlMzFkVi</t>
  </si>
  <si>
    <t>['zoom4all@walla.com', 'zoom4all@walla.co.il', 'all@walla.com']</t>
  </si>
  <si>
    <t>['972527222351', '0527222351']</t>
  </si>
  <si>
    <t>['taoMZlMzFkVi_1728586489156_0_cv.docx', 'taoMZlMzFkVi_1686216700470_0_cv.pdf']</t>
  </si>
  <si>
    <t>https://rec.ethosia.co.il/profile/ta5zpJfGGga_</t>
  </si>
  <si>
    <t>['sapirburak@gmail.com', 'sapir0583278932@gmail.com']</t>
  </si>
  <si>
    <t>['972583278932', '9725827328932', '0583278932']</t>
  </si>
  <si>
    <t>['ta5zpJfGGga__1702793409028_0_cv.pdf']</t>
  </si>
  <si>
    <t>https://rec.ethosia.co.il/profile/taL6dBGxtMqX</t>
  </si>
  <si>
    <t>['slavinshirley@gmail.com']</t>
  </si>
  <si>
    <t>['972525582162', '0525582162']</t>
  </si>
  <si>
    <t>['taL6dBGxtMqX_1678029194191_cv.pdf']</t>
  </si>
  <si>
    <t>https://rec.ethosia.co.il/profile/tay7p89CP0zg</t>
  </si>
  <si>
    <t>['yaniv.fri0@gmail.com']</t>
  </si>
  <si>
    <t>['972547680385', '0547680385']</t>
  </si>
  <si>
    <t>['tay7p89CP0zg_1728224417482_0_cv.docx', 'tay7p89CP0zg_1728218844585_0_cv.docx', 'tay7p89CP0zg_1725788602201_0_cv.docx', 'tay7p89CP0zg_1683721231827_0_cv.docx', 'tay7p89CP0zg_1677500363829_0_cv.docx', 'tay7p89CP0zg_1676366424082_0_cv.docx', 'tay7p89CP0zg_1678101408266_covered_exposed.docx']</t>
  </si>
  <si>
    <t>https://rec.ethosia.co.il/profile/ta72BsI_P_Q9</t>
  </si>
  <si>
    <t>['mali010996@gmail.com']</t>
  </si>
  <si>
    <t>['972546288160', '0546288160']</t>
  </si>
  <si>
    <t>['ta72BsI_P_Q9_1724646415612_0_cv.pdf', 'ta72BsI_P_Q9_1694508630879_cv.pdf']</t>
  </si>
  <si>
    <t>https://rec.ethosia.co.il/profile/taQa9n3qIiFd</t>
  </si>
  <si>
    <t>['nirlevi188@gmail.com']</t>
  </si>
  <si>
    <t>['972525426581', '0525426581']</t>
  </si>
  <si>
    <t>['taQa9n3qIiFd_1721832630924_0_cv.docx', 'taQa9n3qIiFd_1704276870728_0_cv.doc']</t>
  </si>
  <si>
    <t>https://rec.ethosia.co.il/profile/ta-T1P7PV3y6</t>
  </si>
  <si>
    <t>['iliarahovin@gmail.com']</t>
  </si>
  <si>
    <t>['972547833565', '0547833565']</t>
  </si>
  <si>
    <t>['ta-T1P7PV3y6_1692787636961_0_cv.docx', 'ta-T1P7PV3y6_1688898920987_0_cv.docx', 'ta-T1P7PV3y6_1675184079051_0_cv.docx']</t>
  </si>
  <si>
    <t>https://rec.ethosia.co.il/profile/ta4zCI_Agexb</t>
  </si>
  <si>
    <t>['reutmaor@hotmail.com']</t>
  </si>
  <si>
    <t>['972587355353', '0587355353']</t>
  </si>
  <si>
    <t>['ta4zCI_Agexb_1703512510713_0_cv.doc']</t>
  </si>
  <si>
    <t>https://rec.ethosia.co.il/profile/taO5RZ2MYxZo</t>
  </si>
  <si>
    <t>['yanivha1900@gmail.com']</t>
  </si>
  <si>
    <t>['972544871601']</t>
  </si>
  <si>
    <t>['taO5RZ2MYxZo_1708246926203_0_cv.docx']</t>
  </si>
  <si>
    <t>https://rec.ethosia.co.il/profile/tay1bR6PErr7</t>
  </si>
  <si>
    <t>['www1amir@gmail.com']</t>
  </si>
  <si>
    <t>['972526054837', '0526054837']</t>
  </si>
  <si>
    <t>['tay1bR6PErr7_1710154020172_0_cv.docx']</t>
  </si>
  <si>
    <t>https://rec.ethosia.co.il/profile/taY4JaPLMHmi</t>
  </si>
  <si>
    <t>['urib06@gmail.com']</t>
  </si>
  <si>
    <t>['972547783000', '0547783000']</t>
  </si>
  <si>
    <t>['taY4JaPLMHmi_1714978349143_0_cv.pdf', 'taY4JaPLMHmi_1711356316144_0_cv.pdf']</t>
  </si>
  <si>
    <t>https://rec.ethosia.co.il/profile/taJ146SVKUTh</t>
  </si>
  <si>
    <t>['guy614kz@gmail.com']</t>
  </si>
  <si>
    <t>['972547191411', '0547191411']</t>
  </si>
  <si>
    <t>['taJ146SVKUTh_1690718014725_cv.pdf', 'taJ146SVKUTh_1690788967522_public.pdf', 'taJ146SVKUTh_1690788969479_covered.pdf', 'taJ146SVKUTh_1690788969479_covered_exposed.pdf']</t>
  </si>
  <si>
    <t>https://rec.ethosia.co.il/profile/tapRojbSIs7R</t>
  </si>
  <si>
    <t>['ezergalili@gmail.com', 'eliezer@escoisrael.com']</t>
  </si>
  <si>
    <t>['972549417917', '972502279030', '0502279030']</t>
  </si>
  <si>
    <t>['tapRojbSIs7R_1717696126959_0_cv.doc']</t>
  </si>
  <si>
    <t>https://rec.ethosia.co.il/profile/talhbm_V7C7H</t>
  </si>
  <si>
    <t>['shirfeldman@hotmail.com', 'shirelfe@gmail.com']</t>
  </si>
  <si>
    <t>['972542424609', '0542424609']</t>
  </si>
  <si>
    <t>['talhbm_V7C7H_1697130813472_0_cv.pdf']</t>
  </si>
  <si>
    <t>https://rec.ethosia.co.il/profile/taRO5j2AP3d6</t>
  </si>
  <si>
    <t>['tomzeelon8@gmail.com']</t>
  </si>
  <si>
    <t>['972528599640', '0528599640']</t>
  </si>
  <si>
    <t>['taRO5j2AP3d6_1737269363877_0_cv.docx']</t>
  </si>
  <si>
    <t>https://rec.ethosia.co.il/profile/taL5J66bWLwT</t>
  </si>
  <si>
    <t>['zohar.usha@gmail.com']</t>
  </si>
  <si>
    <t>['972546929624', '0546929624']</t>
  </si>
  <si>
    <t>['taL5J66bWLwT_1680416486975_0_cv.docx']</t>
  </si>
  <si>
    <t>https://rec.ethosia.co.il/profile/ta5Y6HfnjSXp</t>
  </si>
  <si>
    <t>['nofarb1@gmail.com']</t>
  </si>
  <si>
    <t>['972525858836', '0525858836']</t>
  </si>
  <si>
    <t>['ta5Y6HfnjSXp_1682592416368_0_cv.docx', 'ta5Y6HfnjSXp_1682606690906_public.docx', 'ta5Y6HfnjSXp_1682606691330_covered.docx', 'ta5Y6HfnjSXp_1682606691330_covered_exposed.docx']</t>
  </si>
  <si>
    <t>https://rec.ethosia.co.il/profile/taNx7QvVplK5</t>
  </si>
  <si>
    <t>['hadarisd@gmail.com']</t>
  </si>
  <si>
    <t>['972528601488', '0528601488']</t>
  </si>
  <si>
    <t>['taNx7QvVplK5_1707642761715_0_cv.docx']</t>
  </si>
  <si>
    <t>https://rec.ethosia.co.il/profile/taD4s-akrKL2</t>
  </si>
  <si>
    <t>['shenhav100690@gmail.com']</t>
  </si>
  <si>
    <t>['972526835602', '0526835602']</t>
  </si>
  <si>
    <t>['taD4s-akrKL2_1702542662091_0_cv.pdf']</t>
  </si>
  <si>
    <t>https://rec.ethosia.co.il/profile/tapL5_hByBOS</t>
  </si>
  <si>
    <t>['nyeelim@gmail.com', 'yonior114@gmail.co', 'yonior114@gmail.com']</t>
  </si>
  <si>
    <t>['972524295723', '0524295723']</t>
  </si>
  <si>
    <t>['tapL5_hByBOS_1686197910558_0_cv.docx']</t>
  </si>
  <si>
    <t>https://rec.ethosia.co.il/profile/taVDNrE9IfI2</t>
  </si>
  <si>
    <t>['email.alex.mor@gmail.com', 'alexgorbounov@gmail.com', 'email.email.alex.mor@gmail.com']</t>
  </si>
  <si>
    <t>['972546488646', '0546488646']</t>
  </si>
  <si>
    <t>['taVDNrE9IfI2_1677666460164_0_cv.pdf']</t>
  </si>
  <si>
    <t>https://rec.ethosia.co.il/profile/tae8N4_cHKS_</t>
  </si>
  <si>
    <t>['tomer365@gmail.com']</t>
  </si>
  <si>
    <t>['972585101589', '0585101589']</t>
  </si>
  <si>
    <t>['tae8N4_cHKS__1697013513143_0_cv.docx', 'tae8N4_cHKS__1697012606912_0_cv.docx', 'tae8N4_cHKS__1684149078536_0_cv.docx']</t>
  </si>
  <si>
    <t>https://rec.ethosia.co.il/profile/taB5DwwFhfVF</t>
  </si>
  <si>
    <t>['mor_elgrabli@walla.com', 'mor_elgrabli@walla.co.il', 'elgrabli.mor@gmail.com']</t>
  </si>
  <si>
    <t>['972523950514', '0523950514']</t>
  </si>
  <si>
    <t>['taB5DwwFhfVF_1676903661243_0_cv.pdf']</t>
  </si>
  <si>
    <t>https://rec.ethosia.co.il/profile/taglx_XltLU6</t>
  </si>
  <si>
    <t>['mariush12@walla.co.il', 'mariush12@walla.com', 'eliyalevi606@gmail.com']</t>
  </si>
  <si>
    <t>['972529564101', '0529564101']</t>
  </si>
  <si>
    <t>['taglx_XltLU6_1687608104914_0_cv.docx']</t>
  </si>
  <si>
    <t>https://rec.ethosia.co.il/profile/taA7-R9KahKE</t>
  </si>
  <si>
    <t>['nir_sharon1@walla.com', 'nir_sharon1@walla.co.il']</t>
  </si>
  <si>
    <t>['972524567226']</t>
  </si>
  <si>
    <t>['taA7-R9KahKE_1727259303547_0_cv.PDF']</t>
  </si>
  <si>
    <t>https://rec.ethosia.co.il/profile/taJJ1hVJVeqi</t>
  </si>
  <si>
    <t>['alexsi1234@gmail.com']</t>
  </si>
  <si>
    <t>['972509980500', '0509980500']</t>
  </si>
  <si>
    <t>['taJJ1hVJVeqi_1691088633018_0_cv.pdf', 'taJJ1hVJVeqi_1686292327097_0_cv.pdf']</t>
  </si>
  <si>
    <t>https://rec.ethosia.co.il/profile/tasxvRX8ucUo</t>
  </si>
  <si>
    <t>['ortalmorhi@gmail.com', 'ortalrose@gmail.com']</t>
  </si>
  <si>
    <t>['972528012122', '0528012122']</t>
  </si>
  <si>
    <t>['tasxvRX8ucUo_1710695416912_0_cv.docx', 'tata-2fOqRBa_1731355059594_0_cv.docx', 'tata-2fOqRBa_1731401461174_public.docx', 'tata-2fOqRBa_1731401461736_covered.docx', 'tata-2fOqRBa_1731401461736_covered_exposed.docx']</t>
  </si>
  <si>
    <t>https://rec.ethosia.co.il/profile/takuFQbDOGml</t>
  </si>
  <si>
    <t>['perryosnat@gmail.com', 'Perryosnat@gmail.com']</t>
  </si>
  <si>
    <t>['972526502255', '972544669919', '0526502255']</t>
  </si>
  <si>
    <t>['takuFQbDOGml_1691320379458_0_cv.docx']</t>
  </si>
  <si>
    <t>https://rec.ethosia.co.il/profile/taV1f607NZCe</t>
  </si>
  <si>
    <t>['r_ako@walla.co.il', 'r_ako@walla.com', 'refael.ako@gmail.com']</t>
  </si>
  <si>
    <t>['972524268600']</t>
  </si>
  <si>
    <t>['taV1f607NZCe_1722072501246_0_cv.pdf']</t>
  </si>
  <si>
    <t>https://rec.ethosia.co.il/profile/taWAjjR1ixvG</t>
  </si>
  <si>
    <t>['yafithashai11@gmail.com', 'cpa.hashai@gmail.com', 'hpa.c@gmail.com']</t>
  </si>
  <si>
    <t>['972542228413', '0542228413']</t>
  </si>
  <si>
    <t>['taWAjjR1ixvG_1722928974879_0_cv.pdf', 'taWAjjR1ixvG_1694626798293_0_cv.pdf', 'taWAjjR1ixvG_1693893449442_0_cv.pdf']</t>
  </si>
  <si>
    <t>https://rec.ethosia.co.il/profile/taS1qindOgI2</t>
  </si>
  <si>
    <t>['moshe_hagay@walla.com', 'moshe_hagay@walla.co.il', 'moshe.hagay82@gmail.com']</t>
  </si>
  <si>
    <t>['972524778577', '0524778577']</t>
  </si>
  <si>
    <t>['taS1qindOgI2_1681989795374_0_cv.docx']</t>
  </si>
  <si>
    <t>https://rec.ethosia.co.il/profile/tasZu9x6N7eA</t>
  </si>
  <si>
    <t>['gormia@012.net.il']</t>
  </si>
  <si>
    <t>['972508632311', '0508632311']</t>
  </si>
  <si>
    <t>['tasZu9x6N7eA_1695133177560_0_cv.docx', 'tasZu9x6N7eA_1695132921533_0_cv.docx', 'tasZu9x6N7eA_1692783021887_0_cv.docx', 'tasZu9x6N7eA_1695282202731_public.docx', 'tasZu9x6N7eA_1695282203269_covered.docx', 'tasZu9x6N7eA_1695282203269_covered_exposed.docx']</t>
  </si>
  <si>
    <t>https://rec.ethosia.co.il/profile/taLTZDCvhxCk</t>
  </si>
  <si>
    <t>['lior.van.people@gmail.com']</t>
  </si>
  <si>
    <t>['972547824559', '0547824559']</t>
  </si>
  <si>
    <t>['taLTZDCvhxCk_1690396627817_0_cv.pdf']</t>
  </si>
  <si>
    <t>https://rec.ethosia.co.il/profile/ta4SpMXbTxoe</t>
  </si>
  <si>
    <t>['dean2612@gmail.com']</t>
  </si>
  <si>
    <t>['972545746910', '0545746910']</t>
  </si>
  <si>
    <t>['ta4SpMXbTxoe_1700621405869_0_cv.pdf', 'ta4SpMXbTxoe_1700485715665_covered_exposed.docx']</t>
  </si>
  <si>
    <t>https://rec.ethosia.co.il/profile/tapbRDlCKYh9</t>
  </si>
  <si>
    <t>['iziksim@gmail.com']</t>
  </si>
  <si>
    <t>['972503456731', '0503456731']</t>
  </si>
  <si>
    <t>['tapbRDlCKYh9_1687030261213_0_cv.pdf']</t>
  </si>
  <si>
    <t>https://rec.ethosia.co.il/profile/taQ5rHXPrh8R</t>
  </si>
  <si>
    <t>['miris1970@walla.com', 'miris1970@walla.co.il']</t>
  </si>
  <si>
    <t>['972523679838', '0523679838']</t>
  </si>
  <si>
    <t>['taQ5rHXPrh8R_1717492675872_0_cv.doc']</t>
  </si>
  <si>
    <t>https://rec.ethosia.co.il/profile/taeeqgedPD5h</t>
  </si>
  <si>
    <t>['alyoze@netvision.net.il']</t>
  </si>
  <si>
    <t>['972523393357', '0523393357']</t>
  </si>
  <si>
    <t>['taeeqgedPD5h_1686560685843_0_cv.docx', 'taeeqgedPD5h_1685451815175_0_cv.docx']</t>
  </si>
  <si>
    <t>https://rec.ethosia.co.il/profile/tazKbWwn-HcI</t>
  </si>
  <si>
    <t>['nahum.levy7@gmail.com']</t>
  </si>
  <si>
    <t>['972526255660', '972504444642', '0504444642']</t>
  </si>
  <si>
    <t>['tazKbWwn-HcI_1686669973628_0_cv.pdf']</t>
  </si>
  <si>
    <t>https://rec.ethosia.co.il/profile/taPRQLFWNx2h</t>
  </si>
  <si>
    <t>['alonmarga@gmail.com']</t>
  </si>
  <si>
    <t>['972546907071', '0546907071']</t>
  </si>
  <si>
    <t>['taPRQLFWNx2h_1709103332752_0_cv.pdf']</t>
  </si>
  <si>
    <t>https://rec.ethosia.co.il/profile/tar5AgN6VlCo</t>
  </si>
  <si>
    <t>['roitamir02@gmail.com', '•roitamir02@gmail.com']</t>
  </si>
  <si>
    <t>['972524598001', '0524598001']</t>
  </si>
  <si>
    <t>['tar5AgN6VlCo_1678350417991_cv.doc', 'tar5AgN6VlCo_1678352524090_public.doc', 'tar5AgN6VlCo_1678352524678_covered.docx', 'tar5AgN6VlCo_1678352524678_covered_exposed.docx']</t>
  </si>
  <si>
    <t>https://rec.ethosia.co.il/profile/tau5GAHW55L9</t>
  </si>
  <si>
    <t>['oranmd@gmail.com']</t>
  </si>
  <si>
    <t>['972525200030', '972533203022', '0533203022']</t>
  </si>
  <si>
    <t>['tau5GAHW55L9_1696157888232_0_cv.pdf', 'tau5GAHW55L9_1695802961286_0_cv.pdf']</t>
  </si>
  <si>
    <t>https://rec.ethosia.co.il/profile/ta67kc5CGdlS</t>
  </si>
  <si>
    <t>['haim1segev@gmail.com', 'segev@gmail.com']</t>
  </si>
  <si>
    <t>['972508624433', '0508624433']</t>
  </si>
  <si>
    <t>['ta67kc5CGdlS_1724539492728_0_cv.docx']</t>
  </si>
  <si>
    <t>https://rec.ethosia.co.il/profile/taRvdvvBULbE</t>
  </si>
  <si>
    <t>['talsaadon8@gmail.com']</t>
  </si>
  <si>
    <t>['972527555857', '0527555857']</t>
  </si>
  <si>
    <t>['taRvdvvBULbE_1724572021972_0_cv.pdf', 'taRvdvvBULbE_1724412533237_0_cv.pdf', 'taRvdvvBULbE_1724097399972_0_cv.pdf', 'taRvdvvBULbE_1679768037618_0_cv.pdf', 'taRvdvvBULbE_1724578653380_public.pdf', 'taRvdvvBULbE_1724586937921_covered.pdf', 'taRvdvvBULbE_1724586937921_covered_exposed.pdf']</t>
  </si>
  <si>
    <t>https://rec.ethosia.co.il/profile/takvZ1ItPi0n</t>
  </si>
  <si>
    <t>['sofiakashvin@gmail.com']</t>
  </si>
  <si>
    <t>['972587878911', '972538251508', '0587878911']</t>
  </si>
  <si>
    <t>['taLonDgIe712_1730908669787_0_cv.doc']</t>
  </si>
  <si>
    <t>https://rec.ethosia.co.il/profile/taxdam3vZRvh</t>
  </si>
  <si>
    <t>['max.gellar@gmail.com']</t>
  </si>
  <si>
    <t>['972506299160', '0506299160']</t>
  </si>
  <si>
    <t>['taxdam3vZRvh_1735810861615_0_cv.pdf', 'taxdam3vZRvh_1724123448375_0_cv.pdf']</t>
  </si>
  <si>
    <t>https://rec.ethosia.co.il/profile/taPrsngLGh4X</t>
  </si>
  <si>
    <t>['moraneilon1902@gmail.com']</t>
  </si>
  <si>
    <t>['972546517181', '0546517181']</t>
  </si>
  <si>
    <t>['taPrsngLGh4X_1704792788629_0_cv.doc']</t>
  </si>
  <si>
    <t>https://rec.ethosia.co.il/profile/tanaQls7jAZe</t>
  </si>
  <si>
    <t>['972523771929', '972526068340', '0526068340']</t>
  </si>
  <si>
    <t>['tanaQls7jAZe_1690902265036_0_cv.doc']</t>
  </si>
  <si>
    <t>https://rec.ethosia.co.il/profile/ta0pd_MhaPJN</t>
  </si>
  <si>
    <t>['edematan@gmail.com', 'ematanose@gmail.com']</t>
  </si>
  <si>
    <t>['972543974028', '0543974028']</t>
  </si>
  <si>
    <t>['ta0pd_MhaPJN_1679408897176_0_cv.pdf']</t>
  </si>
  <si>
    <t>https://rec.ethosia.co.il/profile/tauR5Ca8qVa0</t>
  </si>
  <si>
    <t>['danitjerafi@gmail.com']</t>
  </si>
  <si>
    <t>['0526966311', '972526966311']</t>
  </si>
  <si>
    <t>['tauR5Ca8qVa0_1715849447301_0_cv.docx', 'tauR5Ca8qVa0_1695198124356_0_cv.docx']</t>
  </si>
  <si>
    <t>https://rec.ethosia.co.il/profile/ta9T6LYMtAcE</t>
  </si>
  <si>
    <t>['fassa82@walla.com']</t>
  </si>
  <si>
    <t>['972524777448', '0524777448']</t>
  </si>
  <si>
    <t>['ta9T6LYMtAcE_1686166699733_0_cv.doc', 'ta9T6LYMtAcE_1686226604650_public.doc', 'ta9T6LYMtAcE_1700406460488_covered.docx', 'ta9T6LYMtAcE_1700406460488_covered_exposed.docx']</t>
  </si>
  <si>
    <t>https://rec.ethosia.co.il/profile/tanvwqnl23fU</t>
  </si>
  <si>
    <t>['omerzuri@gmail.com']</t>
  </si>
  <si>
    <t>['972543388261', '0543388261']</t>
  </si>
  <si>
    <t>['tanvwqnl23fU_1694448112269_0_cv.docx', 'tanvwqnl23fU_1688464473536_0_cv.docx']</t>
  </si>
  <si>
    <t>https://rec.ethosia.co.il/profile/taVcm_PTlfcD</t>
  </si>
  <si>
    <t>['anatdr18@walla.co.il', 'anatdr18@walla.com']</t>
  </si>
  <si>
    <t>['972545552700']</t>
  </si>
  <si>
    <t>['taVcm_PTlfcD_1704193048101_0_cv.pdf', 'taVcm_PTlfcD_1684127193373_0_cv.pdf']</t>
  </si>
  <si>
    <t>https://rec.ethosia.co.il/profile/taEMyAzo3n4q</t>
  </si>
  <si>
    <t>['natidogg@walla.com', 'natidogg@walla.co.il']</t>
  </si>
  <si>
    <t>['972542584444', '0542584444']</t>
  </si>
  <si>
    <t>['taEMyAzo3n4q_1682162786653_0_cv.doc']</t>
  </si>
  <si>
    <t>https://rec.ethosia.co.il/profile/taJCh8noWiPe</t>
  </si>
  <si>
    <t>['rita_aharonov@walla.com', 'rita_aharonov@walla.co.il', 'ritaaharonov1@gmail.com']</t>
  </si>
  <si>
    <t>['972524332380', '0524332380']</t>
  </si>
  <si>
    <t>['taJCh8noWiPe_1719871816922_0_cv.docx']</t>
  </si>
  <si>
    <t>https://rec.ethosia.co.il/profile/taRodi5xuO2w</t>
  </si>
  <si>
    <t>['alperovich@yahoo.com', 'markoalperovich@yahoo.com']</t>
  </si>
  <si>
    <t>['972544603577', '0544603577']</t>
  </si>
  <si>
    <t>['taRodi5xuO2w_1708854691174_0_cv.doc']</t>
  </si>
  <si>
    <t>https://rec.ethosia.co.il/profile/tasReBqisTII</t>
  </si>
  <si>
    <t>['yarondot@gmail.com']</t>
  </si>
  <si>
    <t>['972526062155', '0526062155']</t>
  </si>
  <si>
    <t>['tasReBqisTII_1732785685157_public.doc', 'tasReBqisTII_1732785685844_covered.docx', 'tasReBqisTII_1732785685844_covered_exposed.docx']</t>
  </si>
  <si>
    <t>https://rec.ethosia.co.il/profile/takorhAyWoPA</t>
  </si>
  <si>
    <t>['uliburstein@gmail.com']</t>
  </si>
  <si>
    <t>['972543551118', '9723551118054']</t>
  </si>
  <si>
    <t>['takorhAyWoPA_1704277061519_0_cv.pdf', 'takorhAyWoPA_1702465967281_0_cv.pdf']</t>
  </si>
  <si>
    <t>https://rec.ethosia.co.il/profile/taQlJFd-W1u6</t>
  </si>
  <si>
    <t>['caterpil@walla.co.il', 'ilanavi678655@gmail.com', 'caterpil@walla.com']</t>
  </si>
  <si>
    <t>['972535332253', '0535332253', '9725332253']</t>
  </si>
  <si>
    <t>['taQlJFd-W1u6_1690960344579_0_cv.pdf']</t>
  </si>
  <si>
    <t>https://rec.ethosia.co.il/profile/talEy8xWq2pR</t>
  </si>
  <si>
    <t>['meravdemost@gmail.com', 'merav@drory.com']</t>
  </si>
  <si>
    <t>['972546738570', '0546738570']</t>
  </si>
  <si>
    <t>['talEy8xWq2pR_1699430830789_0_cv.pdf']</t>
  </si>
  <si>
    <t>https://rec.ethosia.co.il/profile/taRTrJPAVU5u</t>
  </si>
  <si>
    <t>['evgeniya740@walla.com', 'evgeniya740@walla.co.il', 'evgeniyasigal740@gmail.com']</t>
  </si>
  <si>
    <t>['972528500547', '0528500547']</t>
  </si>
  <si>
    <t>['taRTrJPAVU5u_1690303566667_0_cv.pdf', 'taRTrJPAVU5u_1689561991807_0_cv.pdf']</t>
  </si>
  <si>
    <t>https://rec.ethosia.co.il/profile/tarTBP-DpSSg</t>
  </si>
  <si>
    <t>['benyraz@walla.co.il', 'benyraz@walla.com']</t>
  </si>
  <si>
    <t>['972522817574', '0522817574']</t>
  </si>
  <si>
    <t>['tarTBP-DpSSg_1712658078754_0_cv.doc', 'tarTBP-DpSSg_1689923846385_0_cv.doc']</t>
  </si>
  <si>
    <t>https://rec.ethosia.co.il/profile/tay3fFOgiYsl</t>
  </si>
  <si>
    <t>['idanadm@gmail.com']</t>
  </si>
  <si>
    <t>['972524789459', '0524789459']</t>
  </si>
  <si>
    <t>['tay3fFOgiYsl_1700402663126_0_cv.doc', 'tay3fFOgiYsl_1689611063075_0_cv.doc']</t>
  </si>
  <si>
    <t>https://rec.ethosia.co.il/profile/taHS8hRAWbQh</t>
  </si>
  <si>
    <t>['haimge77@gmail.com']</t>
  </si>
  <si>
    <t>['972507268773', '0507268773']</t>
  </si>
  <si>
    <t>['taHS8hRAWbQh_1728486393171_0_cv.pdf', 'taHS8hRAWbQh_1721378864887_0_cv.doc', 'taHS8hRAWbQh_1712310396539_0_cv.doc']</t>
  </si>
  <si>
    <t>https://rec.ethosia.co.il/profile/tabtzqjbmpDk</t>
  </si>
  <si>
    <t>['amir270584@gmail.com', 'amir.abitbol1@gmail.com']</t>
  </si>
  <si>
    <t>['972508517753']</t>
  </si>
  <si>
    <t>['tabtzqjbmpDk_1707412078195_0_cv.pdf', 'tabtzqjbmpDk_1707661826220_public.pdf', 'tabtzqjbmpDk_1707661828906_covered.pdf', 'tabtzqjbmpDk_1707661828906_covered_exposed.pdf']</t>
  </si>
  <si>
    <t>https://rec.ethosia.co.il/profile/taDA14cS1g8C</t>
  </si>
  <si>
    <t>['nadav@4net.co.il', 'ftpsuse@gmail.com']</t>
  </si>
  <si>
    <t>['972534638882', '0534638882']</t>
  </si>
  <si>
    <t>['taDA14cS1g8C_1714931449976_0_cv.pdf', 'taDA14cS1g8C_1713210181844_0_cv.pdf', 'taDA14cS1g8C_1710255241450_0_cv.pdf']</t>
  </si>
  <si>
    <t>https://rec.ethosia.co.il/profile/tafD-juSperI</t>
  </si>
  <si>
    <t>['manor769@gmail.com', 'anor769@gmail.com']</t>
  </si>
  <si>
    <t>['972544780559', '0544780559']</t>
  </si>
  <si>
    <t>['tafD-juSperI_1720937370702_0_cv.docx', 'tafD-juSperI_1717597996072_0_cv.docx', 'tafD-juSperI_1710937944084_0_cv.docx', 'tafD-juSperI_1710328974098_0_cv.docx']</t>
  </si>
  <si>
    <t>https://rec.ethosia.co.il/profile/taluw0bW8Bkz</t>
  </si>
  <si>
    <t>['irisdig64@gmail.com']</t>
  </si>
  <si>
    <t>['972503100722', '0503100722']</t>
  </si>
  <si>
    <t>['taluw0bW8Bkz_1701849648331_0_cv.docx', 'taluw0bW8Bkz_1701853358641_public.docx', 'taluw0bW8Bkz_1701853359204_covered.docx', 'taluw0bW8Bkz_1701853359204_covered_exposed.docx']</t>
  </si>
  <si>
    <t>https://rec.ethosia.co.il/profile/taPAJswbGLiU</t>
  </si>
  <si>
    <t>['oreleiny21@gmail.com']</t>
  </si>
  <si>
    <t>['972542429517', '0542429517']</t>
  </si>
  <si>
    <t>['taPAJswbGLiU_1693862986887_0_cv.pdf']</t>
  </si>
  <si>
    <t>https://rec.ethosia.co.il/profile/tafSxIUJtXpz</t>
  </si>
  <si>
    <t>['aviavital24@gmail.com']</t>
  </si>
  <si>
    <t>['972522588544', '0522588544']</t>
  </si>
  <si>
    <t>['tafSxIUJtXpz_1678040098846_0_cv.docx', 'tafSxIUJtXpz_1678109973388_public.docx', 'tafSxIUJtXpz_1678109973945_covered.docx', 'tafSxIUJtXpz_1678109973945_covered_exposed.docx']</t>
  </si>
  <si>
    <t>https://rec.ethosia.co.il/profile/taHuof44ju9Y</t>
  </si>
  <si>
    <t>['antonya2.7.83@gmail.com', 'proinna83@gmail.com']</t>
  </si>
  <si>
    <t>['972544525010']</t>
  </si>
  <si>
    <t>['taHuof44ju9Y_1690799116101_0_cv.pdf', 'taHuof44ju9Y_1690741097490_0_cv.pdf']</t>
  </si>
  <si>
    <t>https://rec.ethosia.co.il/profile/tafYYA8iUXgU</t>
  </si>
  <si>
    <t>['betyof205@gmail.com']</t>
  </si>
  <si>
    <t>['972524711151', '0524711151']</t>
  </si>
  <si>
    <t>['tafYYA8iUXgU_1723378445488_0_cv.docx']</t>
  </si>
  <si>
    <t>https://rec.ethosia.co.il/profile/ta16kvkIgh9u</t>
  </si>
  <si>
    <t>['maos1@bezeqint.net']</t>
  </si>
  <si>
    <t>['972505548547']</t>
  </si>
  <si>
    <t>['ta16kvkIgh9u_1692900158334_0_cv.docx']</t>
  </si>
  <si>
    <t>https://rec.ethosia.co.il/profile/taZa2GhexS6_</t>
  </si>
  <si>
    <t>['antimuzika@icloud.com']</t>
  </si>
  <si>
    <t>['972527977218', '0527977218']</t>
  </si>
  <si>
    <t>['taZa2GhexS6__1679656502599_0_cv.pdf']</t>
  </si>
  <si>
    <t>https://rec.ethosia.co.il/profile/ta36I8VsAau1</t>
  </si>
  <si>
    <t>['saarsr3@gmail.com']</t>
  </si>
  <si>
    <t>['972548046689', '0548046689']</t>
  </si>
  <si>
    <t>['ta36I8VsAau1_1699303792711_0_cv.pdf', 'ta36I8VsAau1_1673124406144_0_cv.pdf']</t>
  </si>
  <si>
    <t>https://rec.ethosia.co.il/profile/taq1CE2TEI0F</t>
  </si>
  <si>
    <t>['cafritomer@gmail.com']</t>
  </si>
  <si>
    <t>['0526620578']</t>
  </si>
  <si>
    <t>['taq1CE2TEI0F_1735657351959_0_cv.docx', 'taq1CE2TEI0F_1719307104031_cv.pdf', 'taq1CE2TEI0F_1735659407741_public.docx', 'taq1CE2TEI0F_1735736703391_covered.docx', 'taq1CE2TEI0F_1735736703391_covered_exposed.docx']</t>
  </si>
  <si>
    <t>https://rec.ethosia.co.il/profile/tai0HQfniApP</t>
  </si>
  <si>
    <t>['hagit_neta@yahoo.com', 'hagitneta@gmail.com', 'hagtneta@gmail.com']</t>
  </si>
  <si>
    <t>['972528434448', '972528444448', '0528434448']</t>
  </si>
  <si>
    <t>['tai0HQfniApP_1690185618673_0_cv.docx']</t>
  </si>
  <si>
    <t>https://rec.ethosia.co.il/profile/taCVbamfdaT5</t>
  </si>
  <si>
    <t>['yossivmeital@gmail.com']</t>
  </si>
  <si>
    <t>['972524302707', '972527722657', '0524302707']</t>
  </si>
  <si>
    <t>['taCVbamfdaT5_1686636616609_0_cv.doc']</t>
  </si>
  <si>
    <t>https://rec.ethosia.co.il/profile/taV0wbtV6Cp1</t>
  </si>
  <si>
    <t>['meitalafshary@gmail.com', 'mlyogev1@gmail.com']</t>
  </si>
  <si>
    <t>['972509911918', '0509911918']</t>
  </si>
  <si>
    <t>['taV0wbtV6Cp1_1674644175583_cv.docx', 'taV0wbtV6Cp1_1674644201031_public.docx', 'taV0wbtV6Cp1_1674646215795_covered.docx', 'taV0wbtV6Cp1_1674646215795_covered_exposed.docx']</t>
  </si>
  <si>
    <t>https://rec.ethosia.co.il/profile/tanNIxfwpLke</t>
  </si>
  <si>
    <t>['orserphos@gmail.com']</t>
  </si>
  <si>
    <t>['972508367456', '0508367456']</t>
  </si>
  <si>
    <t>['tanNIxfwpLke_1720778819103_0_cv.pdf']</t>
  </si>
  <si>
    <t>https://rec.ethosia.co.il/profile/tawNrAEXAo6f</t>
  </si>
  <si>
    <t>['talias1984@gmail.com']</t>
  </si>
  <si>
    <t>['972558810021', '0558810021']</t>
  </si>
  <si>
    <t>['tawNrAEXAo6f_1697456872116_0_cv.docx', 'tawNrAEXAo6f_1697125863982_0_cv.docx', 'tawNrAEXAo6f_1687898431595_0_cv.docx']</t>
  </si>
  <si>
    <t>https://rec.ethosia.co.il/profile/taKKDPg498ty</t>
  </si>
  <si>
    <t>['nirkail@gmail.com']</t>
  </si>
  <si>
    <t>['972506014138', '972507940373', '0507940373']</t>
  </si>
  <si>
    <t>['taKKDPg498ty_1721066754406_0_cv.docx', 'taKKDPg498ty_1713202504223_0_cv.docx', 'taKKDPg498ty_1712141214927_0_cv.docx', 'taKKDPg498ty_1705409970936_0_cv.docx', 'taKKDPg498ty_1705409920444_0_cv.docx', 'taKKDPg498ty_1705316569306_0_cv.docx', 'taKKDPg498ty_1704733927686_0_cv.docx', 'taKKDPg498ty_1704628746276_0_cv.docx', 'taKKDPg498ty_1704372828451_0_cv.docx']</t>
  </si>
  <si>
    <t>https://rec.ethosia.co.il/profile/taeEjY0Hi4YP</t>
  </si>
  <si>
    <t>['012@gmail.com', 'amirtau012@gmail.com', 'sonyasonya012@gmail.com']</t>
  </si>
  <si>
    <t>['972526414304', '972506604509', '0506604509']</t>
  </si>
  <si>
    <t>['taeEjY0Hi4YP_1707325991295_0_cv.pdf']</t>
  </si>
  <si>
    <t>https://rec.ethosia.co.il/profile/taf-fYoauofY</t>
  </si>
  <si>
    <t>['yelerin@gmail.com', 'Yelerin@gmail.com']</t>
  </si>
  <si>
    <t>['972544633708', '0544633708']</t>
  </si>
  <si>
    <t>['taf-fYoauofY_1680512334320_cv.docx']</t>
  </si>
  <si>
    <t>https://rec.ethosia.co.il/profile/taCcIvcfD4S4</t>
  </si>
  <si>
    <t>['sages.osnat@gmail.com']</t>
  </si>
  <si>
    <t>['972527364949', '0527364949']</t>
  </si>
  <si>
    <t>['taCcIvcfD4S4_1725083012092_0_cv.docx']</t>
  </si>
  <si>
    <t>https://rec.ethosia.co.il/profile/ta47k-S95YD1</t>
  </si>
  <si>
    <t>['hagosf9@gmail.com', 'Hagosf9@gmail.com']</t>
  </si>
  <si>
    <t>['972544882545', '0544882545']</t>
  </si>
  <si>
    <t>['ta47k-S95YD1_1698345185194_0_cv.docx']</t>
  </si>
  <si>
    <t>https://rec.ethosia.co.il/profile/taXxV1lDf1zG</t>
  </si>
  <si>
    <t>['ladlec4@gmail.com']</t>
  </si>
  <si>
    <t>['972505966916', '0777866362']</t>
  </si>
  <si>
    <t>['taXxV1lDf1zG_1686575876923_0_cv.doc']</t>
  </si>
  <si>
    <t>https://rec.ethosia.co.il/profile/ta43JcvfD_Vh</t>
  </si>
  <si>
    <t>['inbar.shor@ness.com', 'shorinbar@gmail.com', 'inbarplatner@gmail.com']</t>
  </si>
  <si>
    <t>['972545502777', '0545502777']</t>
  </si>
  <si>
    <t>['ta43JcvfD_Vh_1706706534861_0_cv.pdf', 'ta43JcvfD_Vh_1706712386277_public.pdf', 'ta43JcvfD_Vh_1706712389720_covered.pdf', 'ta43JcvfD_Vh_1706712389720_covered_exposed.pdf']</t>
  </si>
  <si>
    <t>https://rec.ethosia.co.il/profile/taDGBxeImUoO</t>
  </si>
  <si>
    <t>['benhilanit@gmail.com']</t>
  </si>
  <si>
    <t>['972506552468', '0506552468']</t>
  </si>
  <si>
    <t>['taDGBxeImUoO_1704014869461_0_cv.pdf']</t>
  </si>
  <si>
    <t>https://rec.ethosia.co.il/profile/tayViUEe3pva</t>
  </si>
  <si>
    <t>['ginzburg.irina@gmail.com']</t>
  </si>
  <si>
    <t>['972548157177', '0548157177']</t>
  </si>
  <si>
    <t>['tayViUEe3pva_1720950272422_0_cv.doc', 'tayViUEe3pva_1714888096355_0_cv.doc']</t>
  </si>
  <si>
    <t>https://rec.ethosia.co.il/profile/taT5u2lmH0gd</t>
  </si>
  <si>
    <t>['simi.benabu@gmail.com']</t>
  </si>
  <si>
    <t>['972523213052']</t>
  </si>
  <si>
    <t>['taT5u2lmH0gd_1726949580258_0_cv.pdf', 'taT5u2lmH0gd_1724601038002_0_cv.pdf', 'taT5u2lmH0gd_1722163178765_0_cv.pdf', 'taT5u2lmH0gd_1717002402268_0_cv.docx', 'taT5u2lmH0gd_1715268480141_0_cv.docx', 'taT5u2lmH0gd_1703430396686_0_cv.docx', 'taT5u2lmH0gd_1701808904512_0_cv.docx', 'taT5u2lmH0gd_1700595107990_0_cv.docx', 'taT5u2lmH0gd_1696323441175_0_cv.docx', 'taT5u2lmH0gd_1692042290603_0_cv.docx', 'taT5u2lmH0gd_1690906316422_0_cv.docx', 'taT5u2lmH0gd_1689196443780_0_cv.docx', 'taT5u2lmH0gd_1688250140221_0_cv.docx', 'taT5u2lmH0gd_1730713604646_public.pdf', 'taT5u2lmH0gd_1730713607873_covered.pdf', 'taT5u2lmH0gd_1730713607873_covered_exposed.pdf']</t>
  </si>
  <si>
    <t>https://rec.ethosia.co.il/profile/ta-FUWSSYGLE</t>
  </si>
  <si>
    <t>['osi1972@012.net.il']</t>
  </si>
  <si>
    <t>['972544212265', '97254212265', '0544212265']</t>
  </si>
  <si>
    <t>['ta-FUWSSYGLE_1710617365551_0_cv.pdf']</t>
  </si>
  <si>
    <t>https://rec.ethosia.co.il/profile/taQ1ZJ86oEjA</t>
  </si>
  <si>
    <t>['michisrael2@gmail.com']</t>
  </si>
  <si>
    <t>['972522397568', '0522397568']</t>
  </si>
  <si>
    <t>['taQ1ZJ86oEjA_1723705181907_0_cv.pdf', 'taQ1ZJ86oEjA_1698574189890_0_cv.docx', 'taQ1ZJ86oEjA_1715520429233_cv.pdf']</t>
  </si>
  <si>
    <t>https://rec.ethosia.co.il/profile/taTfpxBGILok</t>
  </si>
  <si>
    <t>['inbalkre@gmail.com']</t>
  </si>
  <si>
    <t>['972532846627', '0532846627']</t>
  </si>
  <si>
    <t>['taTfpxBGILok_1691329922406_0_cv.pdf', 'taTfpxBGILok_1691398632300_public.pdf', 'taTfpxBGILok_1691398634365_covered.pdf', 'taTfpxBGILok_1691398634365_covered_exposed.pdf']</t>
  </si>
  <si>
    <t>https://rec.ethosia.co.il/profile/taygw3EIwLVd</t>
  </si>
  <si>
    <t>['uri.sucher@gmail.com']</t>
  </si>
  <si>
    <t>['972507419978', '0507419978']</t>
  </si>
  <si>
    <t>['taygw3EIwLVd_1695113975400_0_cv.pdf']</t>
  </si>
  <si>
    <t>https://rec.ethosia.co.il/profile/taVPBvpJXB41</t>
  </si>
  <si>
    <t>['yarongreengart@gmail.com']</t>
  </si>
  <si>
    <t>['972526274558', '0526274558']</t>
  </si>
  <si>
    <t>['taVPBvpJXB41_1703573308152_0_cv.doc', 'taVPBvpJXB41_1698559577981_0_cv.doc', 'taVPBvpJXB41_1708259654315_public.doc', 'taVPBvpJXB41_1708262495924_covered.docx', 'taVPBvpJXB41_1708262495924_covered_exposed.docx']</t>
  </si>
  <si>
    <t>https://rec.ethosia.co.il/profile/taiYxpJdfODx</t>
  </si>
  <si>
    <t>['koshmaru@gmail.com']</t>
  </si>
  <si>
    <t>['972508769936', '972528769936']</t>
  </si>
  <si>
    <t>['taiYxpJdfODx_1673259199123_0_cv.doc']</t>
  </si>
  <si>
    <t>https://rec.ethosia.co.il/profile/taJjS9oSH9CV</t>
  </si>
  <si>
    <t>['moran.fo@gmail.com']</t>
  </si>
  <si>
    <t>['972502669544', '0502669544']</t>
  </si>
  <si>
    <t>['taJjS9oSH9CV_1688836721248_0_cv.pdf']</t>
  </si>
  <si>
    <t>https://rec.ethosia.co.il/profile/taKAyNxDGwXa</t>
  </si>
  <si>
    <t>['avrahm6@gmail.com', 'Avrahm6@gmail.com']</t>
  </si>
  <si>
    <t>['972523965205', '0523965205']</t>
  </si>
  <si>
    <t>['taKAyNxDGwXa_1691497438532_0_cv.docx']</t>
  </si>
  <si>
    <t>https://rec.ethosia.co.il/profile/taY-44E_6ZpM</t>
  </si>
  <si>
    <t>['shaked.moshe@gmail.com']</t>
  </si>
  <si>
    <t>['972508534511', '0508534511']</t>
  </si>
  <si>
    <t>['taY-44E_6ZpM_1695738558953_0_cv.pdf', 'taY-44E_6ZpM_1692877277734_0_cv.docx']</t>
  </si>
  <si>
    <t>https://rec.ethosia.co.il/profile/ta4PY3lKG7CA</t>
  </si>
  <si>
    <t>['timurv.il@gmail.com']</t>
  </si>
  <si>
    <t>['972506924028', '0506924028']</t>
  </si>
  <si>
    <t>['ta4PY3lKG7CA_1721836638213_0_cv.pdf']</t>
  </si>
  <si>
    <t>https://rec.ethosia.co.il/profile/taNGBzzPKGyA</t>
  </si>
  <si>
    <t>['sivan_gants@yahoo.com', 'Sivan_Gants@yahoo.com']</t>
  </si>
  <si>
    <t>['972524340661', '0524340661']</t>
  </si>
  <si>
    <t>['taNGBzzPKGyA_1679252045029_0_cv.pdf']</t>
  </si>
  <si>
    <t>https://rec.ethosia.co.il/profile/taaSqrjFAlYj</t>
  </si>
  <si>
    <t>['romemav@gmail.com', 'Romemav@gmail.com']</t>
  </si>
  <si>
    <t>['972528665520', '0528665520']</t>
  </si>
  <si>
    <t>['taaSqrjFAlYj_1685875732027_0_cv.pdf']</t>
  </si>
  <si>
    <t>https://rec.ethosia.co.il/profile/taSWJP16A25O</t>
  </si>
  <si>
    <t>['yonita12345@gmail.com']</t>
  </si>
  <si>
    <t>['972542228829', '0542228829']</t>
  </si>
  <si>
    <t>['taSWJP16A25O_1721234564486_0_cv.doc', 'taSWJP16A25O_1719237361749_0_cv.pdf', 'taSWJP16A25O_1676917723049_0_cv.doc', 'taSWJP16A25O_1721630399732_public.doc', 'taSWJP16A25O_1721630400267_covered.docx', 'taSWJP16A25O_1721630400267_covered_exposed.docx']</t>
  </si>
  <si>
    <t>https://rec.ethosia.co.il/profile/taKbD3ouFKPJ</t>
  </si>
  <si>
    <t>['yosizuaretz84@gmail.com']</t>
  </si>
  <si>
    <t>['972547685448', '0547685448']</t>
  </si>
  <si>
    <t>['taKbD3ouFKPJ_1675347816871_cv.doc', 'taKbD3ouFKPJ_1675348449566_public.doc', 'taKbD3ouFKPJ_1683610010387_covered.docx', 'taKbD3ouFKPJ_1683610010387_covered_exposed.docx']</t>
  </si>
  <si>
    <t>https://rec.ethosia.co.il/profile/taYztS4MQKcA</t>
  </si>
  <si>
    <t>['chaibarzilai1@gmail.com']</t>
  </si>
  <si>
    <t>['972507704059', '972545688685', '0507704059']</t>
  </si>
  <si>
    <t>['taYztS4MQKcA_1704956105870_0_cv.docx', 'taYztS4MQKcA_1698399435799_0_cv.pdf', 'taYztS4MQKcA_1697967703260_0_cv.pdf', 'taYztS4MQKcA_1690726500070_0_cv.pdf']</t>
  </si>
  <si>
    <t>https://rec.ethosia.co.il/profile/tatU7nr3U5IN</t>
  </si>
  <si>
    <t>['yoffealex@gmail.com']</t>
  </si>
  <si>
    <t>['972547972239', '0547972239']</t>
  </si>
  <si>
    <t>['tatU7nr3U5IN_1695740555493_0_cv.docx', 'tatU7nr3U5IN_1695806665752_public.docx', 'tatU7nr3U5IN_1695818895498_covered.docx', 'tatU7nr3U5IN_1695818895498_covered_exposed.docx']</t>
  </si>
  <si>
    <t>https://rec.ethosia.co.il/profile/ta1gFJwjLeYZ</t>
  </si>
  <si>
    <t>['saba.eddie@gmail.com', 'Saba.Eddie@gmail.com']</t>
  </si>
  <si>
    <t>['972527343006', '0527343006']</t>
  </si>
  <si>
    <t>['ta1gFJwjLeYZ_1684309959453_0_cv.docx']</t>
  </si>
  <si>
    <t>https://rec.ethosia.co.il/profile/taqi1mJcuioP</t>
  </si>
  <si>
    <t>['dolev85@me.com', 'dolev85@gmail.com']</t>
  </si>
  <si>
    <t>['972504546803', '0504546803']</t>
  </si>
  <si>
    <t>['taqi1mJcuioP_1716144401815_0_cv.pdf', 'taqi1mJcuioP_1716183865284_public.pdf', 'taqi1mJcuioP_1716184170021_covered.pdf', 'taqi1mJcuioP_1716184170021_covered_exposed.pdf']</t>
  </si>
  <si>
    <t>https://rec.ethosia.co.il/profile/ta8c61ENOtou</t>
  </si>
  <si>
    <t>['sapir_pav@walla.com', 'sapir_pav@walla.co.il', 'sapircohen1407@gmail.com']</t>
  </si>
  <si>
    <t>['972546767438', '972508860447', '972544704447']</t>
  </si>
  <si>
    <t>['ta8c61ENOtou_1710795217755_0_cv.pdf']</t>
  </si>
  <si>
    <t>https://rec.ethosia.co.il/profile/tap5vUBTfAJb</t>
  </si>
  <si>
    <t>['moti0712@gmail.com']</t>
  </si>
  <si>
    <t>['972556813088', '972527640818', '972506767338', '0556813088']</t>
  </si>
  <si>
    <t>['tap5vUBTfAJb_1698510992070_0_cv.docx']</t>
  </si>
  <si>
    <t>https://rec.ethosia.co.il/profile/ta3BvlrEPifY</t>
  </si>
  <si>
    <t>['ranushmizrahi@gmail.com', 'ran_m85@bezeqint.net']</t>
  </si>
  <si>
    <t>['972545493580', '0545493580']</t>
  </si>
  <si>
    <t>['ta3BvlrEPifY_1677161107636_0_cv.pdf']</t>
  </si>
  <si>
    <t>https://rec.ethosia.co.il/profile/taqKbB0AHzBx</t>
  </si>
  <si>
    <t>['ezebenza@gmail.com', 'ezebenza@gmail.comlanguages']</t>
  </si>
  <si>
    <t>['972506922503', '972522965196', '0522965196']</t>
  </si>
  <si>
    <t>['taqKbB0AHzBx_1716231023896_0_cv.docx']</t>
  </si>
  <si>
    <t>https://rec.ethosia.co.il/profile/ta8vsXBrEDod</t>
  </si>
  <si>
    <t>['atar771@gmail.com']</t>
  </si>
  <si>
    <t>['972527977785', '972538070685', '053807068519']</t>
  </si>
  <si>
    <t>['ta8vsXBrEDod_1692217424071_0_cv.docx']</t>
  </si>
  <si>
    <t>https://rec.ethosia.co.il/profile/ta76c4NT62jF</t>
  </si>
  <si>
    <t>['galitfam@gmail.com']</t>
  </si>
  <si>
    <t>['972505500169', '0505500169']</t>
  </si>
  <si>
    <t>['ta76c4NT62jF_1688406923589_0_cv.docx']</t>
  </si>
  <si>
    <t>https://rec.ethosia.co.il/profile/tabOBOi90rS6</t>
  </si>
  <si>
    <t>['nynharel@gmail.com']</t>
  </si>
  <si>
    <t>['972526661280', '972532447124', '0532447124']</t>
  </si>
  <si>
    <t>['tabOBOi90rS6_1694433380779_0_cv.docx', 'tabOBOi90rS6_1692612447882_0_cv.docx']</t>
  </si>
  <si>
    <t>https://rec.ethosia.co.il/profile/taIFR07fRn-L</t>
  </si>
  <si>
    <t>['randmoti@gmail.com']</t>
  </si>
  <si>
    <t>['972545671894', '972508997227', '972549003863', '0545671894']</t>
  </si>
  <si>
    <t>['taIFR07fRn-L_1673874908429_0_cv.pdf']</t>
  </si>
  <si>
    <t>https://rec.ethosia.co.il/profile/taln_7VgZj-U</t>
  </si>
  <si>
    <t>['gerzon.a@gmail.com']</t>
  </si>
  <si>
    <t>['972509897469', '0509897469']</t>
  </si>
  <si>
    <t>['taln_7VgZj-U_1678974477163_0_cv.doc']</t>
  </si>
  <si>
    <t>https://rec.ethosia.co.il/profile/ta6AAOYIu0wR</t>
  </si>
  <si>
    <t>['boris.mes25@gmail.com']</t>
  </si>
  <si>
    <t>['972545902300', '972542001340', '0542001340']</t>
  </si>
  <si>
    <t>['ta6AAOYIu0wR_1724575617059_0_cv.pdf', 'ta6AAOYIu0wR_1721880862739_0_cv.pdf', 'ta6AAOYIu0wR_1720932348894_0_cv.pdf']</t>
  </si>
  <si>
    <t>https://rec.ethosia.co.il/profile/taQ_Y9vGC-Km</t>
  </si>
  <si>
    <t>['yos322@walla.co.il', 'yos322@walla.com']</t>
  </si>
  <si>
    <t>['972523567454', '0523567454']</t>
  </si>
  <si>
    <t>['taQ_Y9vGC-Km_1700215680849_0_cv.doc', 'taQ_Y9vGC-Km_1695457389583_0_cv.doc']</t>
  </si>
  <si>
    <t>https://rec.ethosia.co.il/profile/ta2b099mZSYQ</t>
  </si>
  <si>
    <t>['gilhilel@gmail.com', 'gilhilleli3@gmail.com']</t>
  </si>
  <si>
    <t>['972548185172', '972543368575', '0548185172']</t>
  </si>
  <si>
    <t>['ta2b099mZSYQ_1716811683912_0_cv.doc']</t>
  </si>
  <si>
    <t>https://rec.ethosia.co.il/profile/tas2Fmp7QeTx</t>
  </si>
  <si>
    <t>['shahar@softrule.com']</t>
  </si>
  <si>
    <t>['972528459264', '972549801666', '0528459264']</t>
  </si>
  <si>
    <t>['tas2Fmp7QeTx_1696762085996_0_cv.docx', 'tas2Fmp7QeTx_1695705877795_0_cv.docx']</t>
  </si>
  <si>
    <t>https://rec.ethosia.co.il/profile/taTgzpQUa3Dt</t>
  </si>
  <si>
    <t>['mohammadz1311@gmail.com', 'rmohammadz1311@gmail.com', 'mohammadz1311@gmail.comi']</t>
  </si>
  <si>
    <t>['972535302462', '0535302462']</t>
  </si>
  <si>
    <t>['taTgzpQUa3Dt_1701891300636_0_cv.docx']</t>
  </si>
  <si>
    <t>https://rec.ethosia.co.il/profile/tasfZgguHmJo</t>
  </si>
  <si>
    <t>['orlyosef@gmail.com']</t>
  </si>
  <si>
    <t>['972548142223', '0548142223']</t>
  </si>
  <si>
    <t>['tasfZgguHmJo_1705602814321_0_cv.pdf', 'tasfZgguHmJo_1703657284770_0_cv.pdf', 'tasfZgguHmJo_1695931234838_0_cv.pdf', 'tasfZgguHmJo_1694460847274_0_cv.pdf', 'tasfZgguHmJo_1694356855391_0_cv.pdf']</t>
  </si>
  <si>
    <t>https://rec.ethosia.co.il/profile/tau2cTr-2eTE</t>
  </si>
  <si>
    <t>['giladzazon@gmail.com']</t>
  </si>
  <si>
    <t>['972547805248', '972545780524', '7805248054']</t>
  </si>
  <si>
    <t>['tau2cTr-2eTE_1722246063554_0_cv.docx', 'tau2cTr-2eTE_1707213519484_0_cv.docx', 'tau2cTr-2eTE_1704797646822_0_cv.docx']</t>
  </si>
  <si>
    <t>https://rec.ethosia.co.il/profile/taUws8nZpcom</t>
  </si>
  <si>
    <t>['avihay.habibi@gmail.com']</t>
  </si>
  <si>
    <t>['972523508343', '0523508343']</t>
  </si>
  <si>
    <t>['taUws8nZpcom_1692684659976_0_cv.pdf']</t>
  </si>
  <si>
    <t>https://rec.ethosia.co.il/profile/ta5r0iGp5Bv3</t>
  </si>
  <si>
    <t>['yifat.yosef@gmail.com']</t>
  </si>
  <si>
    <t>['972528565925', '0528565925']</t>
  </si>
  <si>
    <t>['ta5r0iGp5Bv3_1733767510361_0_cv.pdf']</t>
  </si>
  <si>
    <t>https://rec.ethosia.co.il/profile/tavpRHT9uRV1</t>
  </si>
  <si>
    <t>['lironsh9@gmail.com']</t>
  </si>
  <si>
    <t>['972549259960', '0549259960']</t>
  </si>
  <si>
    <t>['tavpRHT9uRV1_1710083275477_0_cv.pdf', 'tavpRHT9uRV1_1708498129347_0_cv.docx']</t>
  </si>
  <si>
    <t>https://rec.ethosia.co.il/profile/taH42_itu7DB</t>
  </si>
  <si>
    <t>['ab.arch@gmail.com']</t>
  </si>
  <si>
    <t>['972526247911', '0526247911']</t>
  </si>
  <si>
    <t>['taH42_itu7DB_1718015133528_0_cv.pdf']</t>
  </si>
  <si>
    <t>https://rec.ethosia.co.il/profile/tao9aWXx4QT7</t>
  </si>
  <si>
    <t>['asovichbo@gmail.com']</t>
  </si>
  <si>
    <t>['972544715619', '0544715619']</t>
  </si>
  <si>
    <t>['tao9aWXx4QT7_1724530391310_0_cv.docx', 'tao9aWXx4QT7_1713198774892_0_cv.docx', 'tao9aWXx4QT7_1704027877393_0_cv.docx', 'tao9aWXx4QT7_1702312880283_0_cv.docx', 'tao9aWXx4QT7_1702277474645_0_cv.docx', 'tao9aWXx4QT7_1701776187161_0_cv.docx', 'tao9aWXx4QT7_1695822674313_0_cv.docx', 'tao9aWXx4QT7_1692639227707_0_cv.docx', 'tao9aWXx4QT7_1685539361116_0_cv.docx']</t>
  </si>
  <si>
    <t>https://rec.ethosia.co.il/profile/tamLXd5kN0n1</t>
  </si>
  <si>
    <t>['sashaplut@walla.com', 'sashaplut@walla.co.il']</t>
  </si>
  <si>
    <t>['972508486822', '9725058486822']</t>
  </si>
  <si>
    <t>['tamLXd5kN0n1_1716811738232_0_cv.pdf', 'tamLXd5kN0n1_1688461007875_0_cv.docx', 'tamLXd5kN0n1_1688457187064_0_cv.docx', 'tamLXd5kN0n1_1686463842812_0_cv.docx']</t>
  </si>
  <si>
    <t>https://rec.ethosia.co.il/profile/tacWSLcg90Yc</t>
  </si>
  <si>
    <t>['etayf.dev@gmail.com']</t>
  </si>
  <si>
    <t>['972505898461', '0505898461']</t>
  </si>
  <si>
    <t>['tacWSLcg90Yc_1691919551344_0_cv.pdf']</t>
  </si>
  <si>
    <t>https://rec.ethosia.co.il/profile/tazmVGt7R9L0</t>
  </si>
  <si>
    <t>['dalitshavit@gmail.com']</t>
  </si>
  <si>
    <t>['972527332955', '0527332955']</t>
  </si>
  <si>
    <t>['tazmVGt7R9L0_1706713176265_0_cv.pdf']</t>
  </si>
  <si>
    <t>https://rec.ethosia.co.il/profile/tajAQgCVNFno</t>
  </si>
  <si>
    <t>['gila1691@gmail.com']</t>
  </si>
  <si>
    <t>['972548406500', '0548406500']</t>
  </si>
  <si>
    <t>['tajAQgCVNFno_1736173407935_cv.pdf', 'tajAQgCVNFno_1736327833855_public.pdf', 'tajAQgCVNFno_1736327836001_covered.pdf', 'tajAQgCVNFno_1736327836001_covered_exposed.pdf']</t>
  </si>
  <si>
    <t>https://rec.ethosia.co.il/profile/taoiFkIboej5</t>
  </si>
  <si>
    <t>['iritven@gmail.com']</t>
  </si>
  <si>
    <t>['972543119897', '0543119897']</t>
  </si>
  <si>
    <t>['taoiFkIboej5_1687706303022_0_cv.pdf']</t>
  </si>
  <si>
    <t>https://rec.ethosia.co.il/profile/tamac9O_HWMU</t>
  </si>
  <si>
    <t>['972543057575', '0543057575']</t>
  </si>
  <si>
    <t>['tamac9O_HWMU_1691521067045_0_cv.pdf', 'tamac9O_HWMU_1691574009947_public.pdf', 'tamac9O_HWMU_1691574055252_covered.pdf', 'tamac9O_HWMU_1691574055252_covered_exposed.pdf']</t>
  </si>
  <si>
    <t>https://rec.ethosia.co.il/profile/ta-v-yYupcMv</t>
  </si>
  <si>
    <t>['hagitais@gmail.com']</t>
  </si>
  <si>
    <t>['972546697077', '0546697077']</t>
  </si>
  <si>
    <t>['ta-v-yYupcMv_1681723505959_0_cv.pdf', 'ta-v-yYupcMv_1684154257557_public.pdf', 'ta-v-yYupcMv_1684154259366_covered.pdf', 'ta-v-yYupcMv_1684154259366_covered_exposed.pdf']</t>
  </si>
  <si>
    <t>https://rec.ethosia.co.il/profile/ta-VWWyU1qqw</t>
  </si>
  <si>
    <t>['aranpkr@yahoo.com']</t>
  </si>
  <si>
    <t>['972526271344', '0526271344']</t>
  </si>
  <si>
    <t>['ta-VWWyU1qqw_1717682226351_0_cv.pdf']</t>
  </si>
  <si>
    <t>https://rec.ethosia.co.il/profile/tajroRfaLUtT</t>
  </si>
  <si>
    <t>['ofra.avisar@gmail.com', 'avisar.yair@gmail.com', 'Avisar.yair@gmail.com']</t>
  </si>
  <si>
    <t>['972507955789', '0507955789']</t>
  </si>
  <si>
    <t>['tajroRfaLUtT_1703535512573_0_cv.docx']</t>
  </si>
  <si>
    <t>https://rec.ethosia.co.il/profile/taLPi45cpowu</t>
  </si>
  <si>
    <t>['lirandavid12@gmail.com']</t>
  </si>
  <si>
    <t>['972524834853', '0524834853']</t>
  </si>
  <si>
    <t>['taLPi45cpowu_1690402399174_0_cv.pdf']</t>
  </si>
  <si>
    <t>https://rec.ethosia.co.il/profile/ta0dZAc_RoVz</t>
  </si>
  <si>
    <t>['saritmimer@gmail.com']</t>
  </si>
  <si>
    <t>['972546748865']</t>
  </si>
  <si>
    <t>['ta0dZAc_RoVz_1700573627400_0_cv.doc', 'ta0dZAc_RoVz_1699195577175_0_cv.doc', 'ta0dZAc_RoVz_1688235419199_0_cv.doc', 'ta0dZAc_RoVz_1689252410199_cv.pdf']</t>
  </si>
  <si>
    <t>https://rec.ethosia.co.il/profile/ta_1XVOj1a4r</t>
  </si>
  <si>
    <t>['adimorc@windowslive.com', 'depicciotoadimor@gmail.com']</t>
  </si>
  <si>
    <t>['972508225419', '0508225419']</t>
  </si>
  <si>
    <t>['ta_1XVOj1a4r_1691353346225_0_cv.doc']</t>
  </si>
  <si>
    <t>https://rec.ethosia.co.il/profile/taVOpq5yofnx</t>
  </si>
  <si>
    <t>['osibloom1985@gmail.com', 'osibloom@gmail.com']</t>
  </si>
  <si>
    <t>['972526853112', '0526853112']</t>
  </si>
  <si>
    <t>['taVOpq5yofnx_1680330240984_0_cv.docx']</t>
  </si>
  <si>
    <t>https://rec.ethosia.co.il/profile/taI6UdPJqa1l</t>
  </si>
  <si>
    <t>['tomer79@gmail.com']</t>
  </si>
  <si>
    <t>['972542038448', '201320112012', '0542038448']</t>
  </si>
  <si>
    <t>['taI6UdPJqa1l_1676371207385_public.doc', 'taI6UdPJqa1l_1676371207813_covered.docx', 'taI6UdPJqa1l_1676371207813_covered_exposed.docx']</t>
  </si>
  <si>
    <t>https://rec.ethosia.co.il/profile/taL9KIvNHA0l</t>
  </si>
  <si>
    <t>['zargari78@gmail.com']</t>
  </si>
  <si>
    <t>['972523439382', '0523439382']</t>
  </si>
  <si>
    <t>['taL9KIvNHA0l_1730027811882_0_cv.pdf']</t>
  </si>
  <si>
    <t>https://rec.ethosia.co.il/profile/taFGJLG9TujL</t>
  </si>
  <si>
    <t>['idozyser1@gmail.com']</t>
  </si>
  <si>
    <t>['972538268999', '972546754370', '0538268999']</t>
  </si>
  <si>
    <t>['taFGJLG9TujL_1705214743990_0_cv.pdf']</t>
  </si>
  <si>
    <t>https://rec.ethosia.co.il/profile/tah3lVhNcToe</t>
  </si>
  <si>
    <t>['yakovhaz100@gmail.com']</t>
  </si>
  <si>
    <t>['972505784452', '0505784452']</t>
  </si>
  <si>
    <t>['tah3lVhNcToe_1714108631312_0_cv.docx']</t>
  </si>
  <si>
    <t>https://rec.ethosia.co.il/profile/taXv4k1hnhFf</t>
  </si>
  <si>
    <t>['miriz546@gmail.com', '6@gmail']</t>
  </si>
  <si>
    <t>['972527654530', '0527654530']</t>
  </si>
  <si>
    <t>['taXv4k1hnhFf_1693294235676_0_cv.pdf']</t>
  </si>
  <si>
    <t>https://rec.ethosia.co.il/profile/taduMKfQ9HVp</t>
  </si>
  <si>
    <t>['liatba32@gmail.com']</t>
  </si>
  <si>
    <t>['972523775065', '0523775065']</t>
  </si>
  <si>
    <t>['taduMKfQ9HVp_1707984921783_0_cv.docx']</t>
  </si>
  <si>
    <t>https://rec.ethosia.co.il/profile/tanPPWXdjpLS</t>
  </si>
  <si>
    <t>['sorin@hozeisrael.co.il', 'sorinshim@gmail.com']</t>
  </si>
  <si>
    <t>['972505461597']</t>
  </si>
  <si>
    <t>['tanPPWXdjpLS_1698950729083_0_cv.doc']</t>
  </si>
  <si>
    <t>https://rec.ethosia.co.il/profile/tagy3e0HakJF</t>
  </si>
  <si>
    <t>['michalsh1109@gmail.com']</t>
  </si>
  <si>
    <t>['972545995678', '0545995678']</t>
  </si>
  <si>
    <t>['tagy3e0HakJF_1684138858131_0_cv.doc']</t>
  </si>
  <si>
    <t>https://rec.ethosia.co.il/profile/tac9yiMt-rnY</t>
  </si>
  <si>
    <t>['moshetal@hotmail.com']</t>
  </si>
  <si>
    <t>['972546433236', '0546433236']</t>
  </si>
  <si>
    <t>['tac9yiMt-rnY_1681688193831_0_cv.doc', 'tac9yiMt-rnY_1681719562958_public.doc', 'tac9yiMt-rnY_1681719563482_covered.docx', 'tac9yiMt-rnY_1681719563482_covered_exposed.docx']</t>
  </si>
  <si>
    <t>https://rec.ethosia.co.il/profile/takJaZ5z7PYD</t>
  </si>
  <si>
    <t>['mimunhaifa@gmail.com', 'baranov.net1@gmail.com']</t>
  </si>
  <si>
    <t>['972549955594', '972526090337', '0526090337']</t>
  </si>
  <si>
    <t>['takJaZ5z7PYD_1696950442591_0_cv.docx']</t>
  </si>
  <si>
    <t>https://rec.ethosia.co.il/profile/tagOdA1YNjA8</t>
  </si>
  <si>
    <t>['liati.bar@gmail.com']</t>
  </si>
  <si>
    <t>['972502293366', '0502293366']</t>
  </si>
  <si>
    <t>['tagOdA1YNjA8_1683826762016_0_cv.docx']</t>
  </si>
  <si>
    <t>https://rec.ethosia.co.il/profile/taGKn-8RI-Qm</t>
  </si>
  <si>
    <t>['gmark.info@gmail.com', '\uf02agmark.info@gmail.com']</t>
  </si>
  <si>
    <t>['972543181163', '0543181163']</t>
  </si>
  <si>
    <t>['taGKn-8RI-Qm_1673173009225_0_cv.pdf']</t>
  </si>
  <si>
    <t>https://rec.ethosia.co.il/profile/ta6i4LeEgF2Y</t>
  </si>
  <si>
    <t>['shirlyazura@gmail.co.il']</t>
  </si>
  <si>
    <t>['972548300820']</t>
  </si>
  <si>
    <t>['ta6i4LeEgF2Y_1707053963860_0_cv.docx', 'ta6i4LeEgF2Y_1707056191500_public.docx', 'ta6i4LeEgF2Y_1707056191977_covered.docx', 'ta6i4LeEgF2Y_1707056191977_covered_exposed.docx']</t>
  </si>
  <si>
    <t>https://rec.ethosia.co.il/profile/ta7bWsrdmdhr</t>
  </si>
  <si>
    <t>['tamirgal1969@gmail.com', 'tamirgal@017.net.il']</t>
  </si>
  <si>
    <t>['972528000099', '0528000099']</t>
  </si>
  <si>
    <t>['ta7bWsrdmdhr_1724521245241_0_cv.docx', 'ta7bWsrdmdhr_1690715486140_0_cv.pdf']</t>
  </si>
  <si>
    <t>https://rec.ethosia.co.il/profile/tap-qXGaMa5Z</t>
  </si>
  <si>
    <t>['guliel@worlscourier.co.il', 'giliul81@gmail.com']</t>
  </si>
  <si>
    <t>['972542535030', '0548899157', '972548899157']</t>
  </si>
  <si>
    <t>['tap-qXGaMa5Z_1686912854773_0_cv.pdf', 'tap-qXGaMa5Z_1674997257808_0_cv.pdf']</t>
  </si>
  <si>
    <t>https://rec.ethosia.co.il/profile/taM30pc7-vy1</t>
  </si>
  <si>
    <t>['mde2003@012.net.il']</t>
  </si>
  <si>
    <t>['972542021592', '0542021592']</t>
  </si>
  <si>
    <t>['taM30pc7-vy1_1720023155485_0_cv.docx']</t>
  </si>
  <si>
    <t>https://rec.ethosia.co.il/profile/taTYN3tXH2gB</t>
  </si>
  <si>
    <t>['milkaruben46@gmail.com']</t>
  </si>
  <si>
    <t>['972506424255', '0506424255']</t>
  </si>
  <si>
    <t>['taTYN3tXH2gB_1681146570140_0_cv.docx', 'taTYN3tXH2gB_1681149196650_public.docx', 'taTYN3tXH2gB_1681149979844_covered.docx', 'taTYN3tXH2gB_1681149979844_covered_exposed.docx']</t>
  </si>
  <si>
    <t>https://rec.ethosia.co.il/profile/ta7CsBul5z3x</t>
  </si>
  <si>
    <t>['shaishushan@walla.com', 'shaishushan@walla.co.il', 'shai@weby.co.il', 'shaishushan02@gmail.com']</t>
  </si>
  <si>
    <t>['972525922216', '0525922216']</t>
  </si>
  <si>
    <t>['ta7CsBul5z3x_1728227215777_0_cv.pdf']</t>
  </si>
  <si>
    <t>https://rec.ethosia.co.il/profile/ta7pdYkFSHB7</t>
  </si>
  <si>
    <t>['d3nsin@gmail.com']</t>
  </si>
  <si>
    <t>['972545806990', '0545806990']</t>
  </si>
  <si>
    <t>['ta7pdYkFSHB7_1678905500790_0_cv.pdf', 'ta7pdYkFSHB7_1678287542208_0_cv.pdf', 'ta7pdYkFSHB7_1678354197040_covered_exposed.pdf']</t>
  </si>
  <si>
    <t>https://rec.ethosia.co.il/profile/taKgnaSCyPuD</t>
  </si>
  <si>
    <t>['shir_id@yahoo.com']</t>
  </si>
  <si>
    <t>['972525673056', '0525673056']</t>
  </si>
  <si>
    <t>['taKgnaSCyPuD_1675669266126_public.doc', 'taKgnaSCyPuD_1675669266636_covered.docx', 'taKgnaSCyPuD_1675669266636_covered_exposed.docx']</t>
  </si>
  <si>
    <t>https://rec.ethosia.co.il/profile/taihD5JCigVb</t>
  </si>
  <si>
    <t>['motibt@gmail.com']</t>
  </si>
  <si>
    <t>['972547623101', '0547623101']</t>
  </si>
  <si>
    <t>['taihD5JCigVb_1675800403611_0_cv.docx', 'taihD5JCigVb_1673788330082_cv.docx', 'taihD5JCigVb_1675836637132_public.docx', 'taihD5JCigVb_1675837521743_covered.docx', 'taihD5JCigVb_1675837521743_covered_exposed.docx']</t>
  </si>
  <si>
    <t>https://rec.ethosia.co.il/profile/tafFvM-rDDrs</t>
  </si>
  <si>
    <t>['alon091@gmail.com', 'alon091@walla.co.il']</t>
  </si>
  <si>
    <t>['972542431296', '0542431296']</t>
  </si>
  <si>
    <t>['tafFvM-rDDrs_1708614883780_0_cv.doc']</t>
  </si>
  <si>
    <t>https://rec.ethosia.co.il/profile/taccmt-jNZ75</t>
  </si>
  <si>
    <t>['guyduek30@gmail.com']</t>
  </si>
  <si>
    <t>['972507100189', '0507100189']</t>
  </si>
  <si>
    <t>['taccmt-jNZ75_1704561347292_0_cv.docx']</t>
  </si>
  <si>
    <t>https://rec.ethosia.co.il/profile/ta8czcXA3p-s</t>
  </si>
  <si>
    <t>['shmulikgadot@gmail.com']</t>
  </si>
  <si>
    <t>['972556622122', '972522550955', '972555564181', '0555564181', '97255564181']</t>
  </si>
  <si>
    <t>['ta8czcXA3p-s_1691685195171_0_cv.docx']</t>
  </si>
  <si>
    <t>https://rec.ethosia.co.il/profile/taVJS9e5W3fV</t>
  </si>
  <si>
    <t>['mishorio@netvision.net.il']</t>
  </si>
  <si>
    <t>['972546678660', '0546678660']</t>
  </si>
  <si>
    <t>['taVJS9e5W3fV_1697799281838_0_cv.docx']</t>
  </si>
  <si>
    <t>https://rec.ethosia.co.il/profile/taKi8QoC5fYz</t>
  </si>
  <si>
    <t>['liran2503@gmail.com']</t>
  </si>
  <si>
    <t>['972525322830', '0525322830']</t>
  </si>
  <si>
    <t>['taKi8QoC5fYz_1729762925198_covered.docx', 'taKi8QoC5fYz_1729762925198_covered_exposed.docx']</t>
  </si>
  <si>
    <t>https://rec.ethosia.co.il/profile/taxx81UfzD55</t>
  </si>
  <si>
    <t>['oranittal@gmail.com']</t>
  </si>
  <si>
    <t>['972526747744', '0526747744']</t>
  </si>
  <si>
    <t>['taxx81UfzD55_1694345293479_0_cv.docx']</t>
  </si>
  <si>
    <t>https://rec.ethosia.co.il/profile/taihhM3hBdyy</t>
  </si>
  <si>
    <t>['talktodaphna@gmail.com']</t>
  </si>
  <si>
    <t>['972503556868', '972509556868', '0503556868']</t>
  </si>
  <si>
    <t>['taihhM3hBdyy_1681300599649_0_cv.docx']</t>
  </si>
  <si>
    <t>https://rec.ethosia.co.il/profile/tazFYs0T4jOA</t>
  </si>
  <si>
    <t>['tv24@walla.co.il', 'tv24@walla.com', 'daniely.tomer@gmail.com']</t>
  </si>
  <si>
    <t>['972546454011', '0546454011']</t>
  </si>
  <si>
    <t>['tazFYs0T4jOA_1673426777879_0_cv.pdf']</t>
  </si>
  <si>
    <t>https://rec.ethosia.co.il/profile/ta8UCLYdgkzn</t>
  </si>
  <si>
    <t>['michntn@gmail.com']</t>
  </si>
  <si>
    <t>['972523492563', '972527433038', '0523492563']</t>
  </si>
  <si>
    <t>['ta8UCLYdgkzn_1698397250767_0_cv.docx']</t>
  </si>
  <si>
    <t>https://rec.ethosia.co.il/profile/taVcDkOw_tRN</t>
  </si>
  <si>
    <t>['offerk@walla.co.il', 'offerk@walla.com', 'offerk@walla.co']</t>
  </si>
  <si>
    <t>['972503337895', '0503337895']</t>
  </si>
  <si>
    <t>['taVcDkOw_tRN_1707338957717_0_cv.pdf']</t>
  </si>
  <si>
    <t>https://rec.ethosia.co.il/profile/taJKQQwB-XbD</t>
  </si>
  <si>
    <t>['koronelnili@gmail.com', 'sharon.nili10@gmail.com']</t>
  </si>
  <si>
    <t>['972523264739']</t>
  </si>
  <si>
    <t>['taJKQQwB-XbD_1711974859143_0_cv.pdf']</t>
  </si>
  <si>
    <t>https://rec.ethosia.co.il/profile/ta43-vnsmTL5</t>
  </si>
  <si>
    <t>['mayar78@gmail.com']</t>
  </si>
  <si>
    <t>['972526026644', '0526026644']</t>
  </si>
  <si>
    <t>['ta43-vnsmTL5_1678733744480_0_cv.pdf', 'ta43-vnsmTL5_1678783813086_public.pdf', 'ta43-vnsmTL5_1678783832669_covered.pdf', 'ta43-vnsmTL5_1678783832669_covered_exposed.pdf']</t>
  </si>
  <si>
    <t>https://rec.ethosia.co.il/profile/tajvoms2Ebbn</t>
  </si>
  <si>
    <t>['maayan.oren@gmail.com']</t>
  </si>
  <si>
    <t>['972544753521', '0544753521']</t>
  </si>
  <si>
    <t>['tajvoms2Ebbn_1698936745570_0_cv.docx']</t>
  </si>
  <si>
    <t>https://rec.ethosia.co.il/profile/ta5WIN41Ze8Z</t>
  </si>
  <si>
    <t>['danilevich.maria@gmail.com', 'danilmar@yahoo.com']</t>
  </si>
  <si>
    <t>['972544646556', '0544646556']</t>
  </si>
  <si>
    <t>['ta5WIN41Ze8Z_1675240027593_0_cv.pdf', 'ta5WIN41Ze8Z_1673349155096_0_cv.pdf']</t>
  </si>
  <si>
    <t>https://rec.ethosia.co.il/profile/tax5W9_uyHb3</t>
  </si>
  <si>
    <t>['shukygel@gmail.com']</t>
  </si>
  <si>
    <t>['972528300590', '0528300590']</t>
  </si>
  <si>
    <t>['tax5W9_uyHb3_1686673960274_0_cv.doc', 'tax5W9_uyHb3_1677073263883_0_cv.doc']</t>
  </si>
  <si>
    <t>https://rec.ethosia.co.il/profile/taKSE3FYqMzP</t>
  </si>
  <si>
    <t>['m1ssm9@hotmail.com', 'sabina.mednikov@gmail.com']</t>
  </si>
  <si>
    <t>['972547979061', '0547979061']</t>
  </si>
  <si>
    <t>['taKSE3FYqMzP_1726048410042_0_cv.pdf']</t>
  </si>
  <si>
    <t>https://rec.ethosia.co.il/profile/ta-_Q5lCunQU</t>
  </si>
  <si>
    <t>['hk1112@walla.com', 'hk1112@walla.co.il', 'hkorm12@gmail.com']</t>
  </si>
  <si>
    <t>['972535299877', '0535299877']</t>
  </si>
  <si>
    <t>['ta-_Q5lCunQU_1690719085466_0_cv.docx']</t>
  </si>
  <si>
    <t>https://rec.ethosia.co.il/profile/tamy80GYEUXz</t>
  </si>
  <si>
    <t>['naorlm@012.net.il', 'mirit.naor@gmail.com']</t>
  </si>
  <si>
    <t>['972545397444', '0545397444']</t>
  </si>
  <si>
    <t>['tamy80GYEUXz_1698583160553_0_cv.pdf']</t>
  </si>
  <si>
    <t>https://rec.ethosia.co.il/profile/taDoFBENwnmV</t>
  </si>
  <si>
    <t>['shalevet1987@gmail.com', 'shalevet20@walla.co.il', 'shalevet20@walla.com']</t>
  </si>
  <si>
    <t>['972506347941', '0506347941']</t>
  </si>
  <si>
    <t>['taDoFBENwnmV_1707682307506_0_cv.pdf', 'taDoFBENwnmV_1704632459173_0_cv.pdf', 'taDoFBENwnmV_1704364607331_0_cv.pdf', 'taDoFBENwnmV_1704101256794_0_cv.pdf', 'taDoFBENwnmV_1702621627319_0_cv.pdf', 'taDoFBENwnmV_1698661125514_0_cv.pdf']</t>
  </si>
  <si>
    <t>https://rec.ethosia.co.il/profile/taumnjDBoD9x</t>
  </si>
  <si>
    <t>['tanyara88@gmail.com']</t>
  </si>
  <si>
    <t>['972528029262', '0528029262']</t>
  </si>
  <si>
    <t>['taumnjDBoD9x_1736344000608_0_cv.docx', 'taumnjDBoD9x_1720448878853_0_cv.docx', 'taumnjDBoD9x_1719989985897_0_cv.docx', 'taumnjDBoD9x_1715773739911_0_cv.docx']</t>
  </si>
  <si>
    <t>https://rec.ethosia.co.il/profile/talOuapNciDC</t>
  </si>
  <si>
    <t>['gilad246@gmail.com']</t>
  </si>
  <si>
    <t>['972547743778']</t>
  </si>
  <si>
    <t>['talOuapNciDC_1700746091254_0_cv.pdf', 'talOuapNciDC_1699886174200_0_cv.pdf']</t>
  </si>
  <si>
    <t>https://rec.ethosia.co.il/profile/tayQ_EDTIqd9</t>
  </si>
  <si>
    <t>['ronimelzer@gmail.com']</t>
  </si>
  <si>
    <t>['972543399478', '0543399478']</t>
  </si>
  <si>
    <t>['tayQ_EDTIqd9_1719831558585_0_cv.docx']</t>
  </si>
  <si>
    <t>https://rec.ethosia.co.il/profile/taThes5o0RSl</t>
  </si>
  <si>
    <t>['sharonbetzalel02@walla.co.il', 'sharonbetzalel02@walla.com', 'sharonbetzalel02@walla.co']</t>
  </si>
  <si>
    <t>['972542188167', '0542188167']</t>
  </si>
  <si>
    <t>['taThes5o0RSl_1690802989754_0_cv.pdf']</t>
  </si>
  <si>
    <t>https://rec.ethosia.co.il/profile/tam1Qf5sryy4</t>
  </si>
  <si>
    <t>['antolydr@gmail.com']</t>
  </si>
  <si>
    <t>['972523669440', '0523669440']</t>
  </si>
  <si>
    <t>['tam1Qf5sryy4_1720468961418_0_cv.pdf', 'tam1Qf5sryy4_1703363299804_0_cv.pdf', 'tam1Qf5sryy4_1694541459720_0_cv.pdf', 'tam1Qf5sryy4_1692612054617_0_cv.pdf', 'tam1Qf5sryy4_1695899421093_covered_exposed.pdf']</t>
  </si>
  <si>
    <t>https://rec.ethosia.co.il/profile/ta37i7xkOm4T</t>
  </si>
  <si>
    <t>['shawju@yahoo.com.br']</t>
  </si>
  <si>
    <t>['972509369836', '0509369836']</t>
  </si>
  <si>
    <t>['ta37i7xkOm4T_1692791024599_0_cv.pdf']</t>
  </si>
  <si>
    <t>https://rec.ethosia.co.il/profile/taNc0Ft3D3YT</t>
  </si>
  <si>
    <t>['adisolomon@walla.co.il', 'adisolomon@walla.com', 'adisolomoncpa@gmail.com']</t>
  </si>
  <si>
    <t>['972524405641', '0524405641']</t>
  </si>
  <si>
    <t>['taNc0Ft3D3YT_1724528373472_0_cv.pdf']</t>
  </si>
  <si>
    <t>https://rec.ethosia.co.il/profile/taM0KJ0osCiJ</t>
  </si>
  <si>
    <t>['zoar_a@hotmail.com']</t>
  </si>
  <si>
    <t>['972525297125', '0525297125']</t>
  </si>
  <si>
    <t>['taM0KJ0osCiJ_1687874893390_0_cv.doc']</t>
  </si>
  <si>
    <t>https://rec.ethosia.co.il/profile/taB-nBRqqMOu</t>
  </si>
  <si>
    <t>['ddh103@hotmail.com', 'ddhtslil@gmail.com']</t>
  </si>
  <si>
    <t>['972528609838', '0528609838']</t>
  </si>
  <si>
    <t>['taB-nBRqqMOu_1681383362144_0_cv.pdf']</t>
  </si>
  <si>
    <t>https://rec.ethosia.co.il/profile/ta62-WA_yBuX</t>
  </si>
  <si>
    <t>['yaffas2009@gmail.com', 'yaffas2009@hotmail.com']</t>
  </si>
  <si>
    <t>['972543163708', '0543163708']</t>
  </si>
  <si>
    <t>['ta62-WA_yBuX_1717401977073_0_cv.doc']</t>
  </si>
  <si>
    <t>https://rec.ethosia.co.il/profile/taUjXDwnApv_</t>
  </si>
  <si>
    <t>['ruthied@013.net.il', 'tzzzipi@gmail.com']</t>
  </si>
  <si>
    <t>['972528380663', '0528380663']</t>
  </si>
  <si>
    <t>['taUjXDwnApv__1702940312943_0_cv.docx']</t>
  </si>
  <si>
    <t>https://rec.ethosia.co.il/profile/tas-OC0GlbAh</t>
  </si>
  <si>
    <t>['da_dana@yahoo.com']</t>
  </si>
  <si>
    <t>['972546670990', '0546670990']</t>
  </si>
  <si>
    <t>['tas-OC0GlbAh_1674387073280_0_cv.docx']</t>
  </si>
  <si>
    <t>https://rec.ethosia.co.il/profile/ta6sGwD0nIpe</t>
  </si>
  <si>
    <t>['yefet1965@013net.net', 'yefet1965@gmail.com']</t>
  </si>
  <si>
    <t>['972507504682', '0507504682']</t>
  </si>
  <si>
    <t>['ta6sGwD0nIpe_1716400406551_0_cv.docx']</t>
  </si>
  <si>
    <t>https://rec.ethosia.co.il/profile/taQGwHtZVa9-</t>
  </si>
  <si>
    <t>['arrafzaher@gmail.com', 'zaher_arraf@yahoo.com']</t>
  </si>
  <si>
    <t>['972532701382', '972524694440', '0532701382']</t>
  </si>
  <si>
    <t>['taQGwHtZVa9-_1689869239222_0_cv.pdf']</t>
  </si>
  <si>
    <t>https://rec.ethosia.co.il/profile/ta3dCYq2FfXH</t>
  </si>
  <si>
    <t>['liranb8@netvision.net.il', 'liranb8@gmail.com', 'iranb8@mail.com']</t>
  </si>
  <si>
    <t>['972548800188', '0548800188']</t>
  </si>
  <si>
    <t>['ta3dCYq2FfXH_1711272948625_0_cv.pdf']</t>
  </si>
  <si>
    <t>https://rec.ethosia.co.il/profile/tangKUmbK__d</t>
  </si>
  <si>
    <t>['orieinstein@gmail.com']</t>
  </si>
  <si>
    <t>['972542098696', '0542098696']</t>
  </si>
  <si>
    <t>['tangKUmbK__d_1684245736150_0_cv.pdf', 'tangKUmbK__d_1684153162721_0_cv.docx', 'tangKUmbK__d_1680864070057_0_cv.docx']</t>
  </si>
  <si>
    <t>https://rec.ethosia.co.il/profile/taPYjLRCRrrh</t>
  </si>
  <si>
    <t>['haim07@gmail.com']</t>
  </si>
  <si>
    <t>['972502310833', '972505751717', '0505751717']</t>
  </si>
  <si>
    <t>['taPYjLRCRrrh_1691668886079_0_cv.pdf']</t>
  </si>
  <si>
    <t>https://rec.ethosia.co.il/profile/ta-wvvpcwv0J</t>
  </si>
  <si>
    <t>['michal99@gmail.com', 'office@babypag.co.il']</t>
  </si>
  <si>
    <t>['972528908200', '0528908200']</t>
  </si>
  <si>
    <t>['ta-wvvpcwv0J_1722173144782_0_cv.docx', 'ta-wvvpcwv0J_1688984239416_0_cv.doc']</t>
  </si>
  <si>
    <t>https://rec.ethosia.co.il/profile/taz5YNmggxee</t>
  </si>
  <si>
    <t>['mn116@walla.co.il', 'mn116@walla.com', 'benhaimmichal@gmail.com']</t>
  </si>
  <si>
    <t>['972508337611']</t>
  </si>
  <si>
    <t>['taz5YNmggxee_1684305679651_cv.pdf', 'taz5YNmggxee_1684306825914_cv.pdf', 'taz5YNmggxee_1684307290784_cv.pdf', 'taz5YNmggxee_1684307328654_cv.pdf']</t>
  </si>
  <si>
    <t>https://rec.ethosia.co.il/profile/tamuMFdaKxv2</t>
  </si>
  <si>
    <t>['lliatlev@gmail.com']</t>
  </si>
  <si>
    <t>['972528679434', '0528679434']</t>
  </si>
  <si>
    <t>['tamuMFdaKxv2_1685967059602_cv.pdf', 'tamuMFdaKxv2_1687875410308_public.pdf', 'tamuMFdaKxv2_1687875412328_covered.pdf', 'tamuMFdaKxv2_1687875412328_covered_exposed.pdf']</t>
  </si>
  <si>
    <t>https://rec.ethosia.co.il/profile/taf9l5syOVOS</t>
  </si>
  <si>
    <t>['rkeren10@googlemail.com']</t>
  </si>
  <si>
    <t>['972528890816', '0528890816']</t>
  </si>
  <si>
    <t>['taf9l5syOVOS_1711559198424_0_cv.doc']</t>
  </si>
  <si>
    <t>https://rec.ethosia.co.il/profile/ta_po6S76wkO</t>
  </si>
  <si>
    <t>['oshrit.shani@gmail.com']</t>
  </si>
  <si>
    <t>['972542405373', '0542405373']</t>
  </si>
  <si>
    <t>['ta_po6S76wkO_1695883633104_0_cv.pdf']</t>
  </si>
  <si>
    <t>https://rec.ethosia.co.il/profile/taOIEfx8HVR-</t>
  </si>
  <si>
    <t>['sigal.man@gmail.com']</t>
  </si>
  <si>
    <t>['972526883422', '0526883422']</t>
  </si>
  <si>
    <t>['taOIEfx8HVR-_1672593425596_0_cv.pdf']</t>
  </si>
  <si>
    <t>https://rec.ethosia.co.il/profile/tabieawHlRyU</t>
  </si>
  <si>
    <t>['slavlavon@gmail.com']</t>
  </si>
  <si>
    <t>['972524780893', '0524780893']</t>
  </si>
  <si>
    <t>['tabieawHlRyU_1700998062611_0_cv.docx', 'tabieawHlRyU_1698661598960_0_cv.docx', 'tabieawHlRyU_1698233636821_0_cv.docx', 'tabieawHlRyU_1697545199106_0_cv.docx', 'tabieawHlRyU_1697530377768_0_cv.docx', 'tabieawHlRyU_1700998444975_public.docx', 'tabieawHlRyU_1700998445769_covered.docx', 'tabieawHlRyU_1700998445769_covered_exposed.docx']</t>
  </si>
  <si>
    <t>https://rec.ethosia.co.il/profile/tanvWWqjfHpG</t>
  </si>
  <si>
    <t>['svetal29@gmail.com']</t>
  </si>
  <si>
    <t>['972545944644', '972545944446']</t>
  </si>
  <si>
    <t>['tanvWWqjfHpG_1696747539136_0_cv.pdf']</t>
  </si>
  <si>
    <t>https://rec.ethosia.co.il/profile/taivWS9Jlh0K</t>
  </si>
  <si>
    <t>['yuval.liondas@gmail.com']</t>
  </si>
  <si>
    <t>['972524033526', '0524033526']</t>
  </si>
  <si>
    <t>['taivWS9Jlh0K_1686039601756_0_cv.docx', 'taivWS9Jlh0K_1675924481819_0_cv.docx', 'taivWS9Jlh0K_1675925653972_cv.docx', 'taivWS9Jlh0K_1675938206998_cv.docx', 'taivWS9Jlh0K_1675942192176_cv.docx', 'taivWS9Jlh0K_1675942562356_cv.docx', 'taivWS9Jlh0K_1686042269357_cv.pdf', 'taivWS9Jlh0K_1686042283563_public.pdf', 'taivWS9Jlh0K_1686042502112_covered.pdf', 'taivWS9Jlh0K_1686042502112_covered_exposed.pdf']</t>
  </si>
  <si>
    <t>https://rec.ethosia.co.il/profile/taMRAJvKQCxv</t>
  </si>
  <si>
    <t>['rant@chem.ch.huji.ac.il', 'anotherga3@gmail.com', 'yarnitzk@techunix.technion.ac.il']</t>
  </si>
  <si>
    <t>['972526929386', '048293945']</t>
  </si>
  <si>
    <t>['taMRAJvKQCxv_1676371469684_public.docx', 'taMRAJvKQCxv_1676371470438_covered.docx', 'taMRAJvKQCxv_1676371470438_covered_exposed.docx']</t>
  </si>
  <si>
    <t>https://rec.ethosia.co.il/profile/ta_n09MwArEj</t>
  </si>
  <si>
    <t>['avivf1971@gmail.com', 'fadelaviv@windowslive.com']</t>
  </si>
  <si>
    <t>['972542462226', '0542462226']</t>
  </si>
  <si>
    <t>['ta_n09MwArEj_1692088460415_0_cv.docx', 'ta_n09MwArEj_1679205683554_0_cv.pdf', 'ta_n09MwArEj_1678876262953_4_cv.docx', 'ta_n09MwArEj_1674367895462_4_cv.docx']</t>
  </si>
  <si>
    <t>https://rec.ethosia.co.il/profile/tanpr85UqNA_</t>
  </si>
  <si>
    <t>['olgertg@gmail.com']</t>
  </si>
  <si>
    <t>['972545849852', '0545849852']</t>
  </si>
  <si>
    <t>['tanpr85UqNA__1732705367381_0_cv.pdf', 'tanpr85UqNA__1732799545497_cv.docx', 'tanpr85UqNA__1732799570565_public.docx', 'tanpr85UqNA__1732799597718_covered.docx', 'tanpr85UqNA__1732799597718_covered_exposed.docx']</t>
  </si>
  <si>
    <t>https://rec.ethosia.co.il/profile/tasC8r2ArrRu</t>
  </si>
  <si>
    <t>['rnn050@gmail.com', 'ameed_w@walla.co.il', 'ameed_w@walla.com']</t>
  </si>
  <si>
    <t>['972528122242', '0528122242']</t>
  </si>
  <si>
    <t>['tasC8r2ArrRu_1676320358002_0_cv.docx']</t>
  </si>
  <si>
    <t>https://rec.ethosia.co.il/profile/taRBtm5Z_jqD</t>
  </si>
  <si>
    <t>['sbotinok60@gmail.com']</t>
  </si>
  <si>
    <t>['972544608811', '0544608811']</t>
  </si>
  <si>
    <t>['taRBtm5Z_jqD_1699022832168_0_cv.pdf', 'taRBtm5Z_jqD_1696602692716_0_cv.pdf']</t>
  </si>
  <si>
    <t>https://rec.ethosia.co.il/profile/ta54yPMAcJYZ</t>
  </si>
  <si>
    <t>['omer.neer@gmail.com']</t>
  </si>
  <si>
    <t>['972543380800', '0543380800']</t>
  </si>
  <si>
    <t>['ta54yPMAcJYZ_1677832439942_0_cv.pdf']</t>
  </si>
  <si>
    <t>https://rec.ethosia.co.il/profile/taNBbbNyLkks</t>
  </si>
  <si>
    <t>['yaronuriel@hotmail.com', 'yaronu@northern-hg.com']</t>
  </si>
  <si>
    <t>['972522467062', '0522467062']</t>
  </si>
  <si>
    <t>['taNBbbNyLkks_1681807349398_0_cv.pdf']</t>
  </si>
  <si>
    <t>https://rec.ethosia.co.il/profile/taEjJT8S3hnH</t>
  </si>
  <si>
    <t>['barzilai.sharon@gmail.com']</t>
  </si>
  <si>
    <t>['972522465406', '0522465406']</t>
  </si>
  <si>
    <t>['taEjJT8S3hnH_1723745417580_covered.pdf', 'taEjJT8S3hnH_1723745417580_covered_exposed.pdf']</t>
  </si>
  <si>
    <t>https://rec.ethosia.co.il/profile/tatQBDi6k_I2</t>
  </si>
  <si>
    <t>['leelia38@gmail.com']</t>
  </si>
  <si>
    <t>['972507631296', '0507631296']</t>
  </si>
  <si>
    <t>['tatQBDi6k_I2_1682194289377_0_cv.docx', 'tatQBDi6k_I2_1682254576105_public.docx', 'tatQBDi6k_I2_1686717793403_covered.docx', 'tatQBDi6k_I2_1686717793403_covered_exposed.docx']</t>
  </si>
  <si>
    <t>https://rec.ethosia.co.il/profile/tat4qmFT0xdK</t>
  </si>
  <si>
    <t>['assaf.dekel@gmail.com']</t>
  </si>
  <si>
    <t>['972552240422', '0552240422']</t>
  </si>
  <si>
    <t>['tat4qmFT0xdK_1683746109258_0_cv.pdf', 'tat4qmFT0xdK_1680118012875_0_cv.pdf', 'tat4qmFT0xdK_1679942997652_0_cv.pdf', 'tat4qmFT0xdK_1677630400486_0_cv.pdf', 'tat4qmFT0xdK_1677521692151_0_cv.pdf', 'tat4qmFT0xdK_1676576930459_0_cv.pdf', 'tat4qmFT0xdK_1676407002334_0_cv.pdf', 'tat4qmFT0xdK_1683782496666_public.pdf', 'tat4qmFT0xdK_1683782498602_covered.pdf', 'tat4qmFT0xdK_1683782498602_covered_exposed.pdf']</t>
  </si>
  <si>
    <t>https://rec.ethosia.co.il/profile/tacVe5IXyyV9</t>
  </si>
  <si>
    <t>['l.marina6@gmail.com']</t>
  </si>
  <si>
    <t>['972523376565', '0523376565']</t>
  </si>
  <si>
    <t>['tacVe5IXyyV9_1688644182222_0_cv.docx']</t>
  </si>
  <si>
    <t>https://rec.ethosia.co.il/profile/taIB1PiqM8SD</t>
  </si>
  <si>
    <t>['royzim@gmail.com', 'royzimerman@gmail.com']</t>
  </si>
  <si>
    <t>['972507797814', '0507797814']</t>
  </si>
  <si>
    <t>['taIB1PiqM8SD_1681383398539_0_cv.doc']</t>
  </si>
  <si>
    <t>https://rec.ethosia.co.il/profile/taxsYeH5_KYF</t>
  </si>
  <si>
    <t>['barak015@gmail.com']</t>
  </si>
  <si>
    <t>['972525221348', '972545748018', '0545748018']</t>
  </si>
  <si>
    <t>['taxsYeH5_KYF_1707212432487_cv.docx']</t>
  </si>
  <si>
    <t>https://rec.ethosia.co.il/profile/taWYJZq4TOIN</t>
  </si>
  <si>
    <t>['rtfilin@gmail.com']</t>
  </si>
  <si>
    <t>['972525076554', '972522747752', '0524093355', '972524093355']</t>
  </si>
  <si>
    <t>['taWYJZq4TOIN_1711986504496_0_cv.pdf']</t>
  </si>
  <si>
    <t>https://rec.ethosia.co.il/profile/tak7jLOCmt35</t>
  </si>
  <si>
    <t>['ramy10@walla.co.il', 'ramy10@walla.com']</t>
  </si>
  <si>
    <t>['972506371039', '972535311143', '0535311143']</t>
  </si>
  <si>
    <t>['tak7jLOCmt35_1725307497638_0_cv.docx']</t>
  </si>
  <si>
    <t>https://rec.ethosia.co.il/profile/taREzD8C-0mh</t>
  </si>
  <si>
    <t>['akivoti@013.net.il', 'hagitakivoti@gmail.com']</t>
  </si>
  <si>
    <t>['972547730022', '0547730022']</t>
  </si>
  <si>
    <t>['taREzD8C-0mh_1721926562476_0_cv.pdf']</t>
  </si>
  <si>
    <t>https://rec.ethosia.co.il/profile/taYdDlM88b4B</t>
  </si>
  <si>
    <t>['asafsenator@gmail.com']</t>
  </si>
  <si>
    <t>['972525811201']</t>
  </si>
  <si>
    <t>['taYdDlM88b4B_1697017854921_cv.pdf', 'taYdDlM88b4B_1697033076319_public.pdf', 'taYdDlM88b4B_1697033081115_covered.pdf', 'taYdDlM88b4B_1697033081115_covered_exposed.pdf']</t>
  </si>
  <si>
    <t>https://rec.ethosia.co.il/profile/taEN66NGNdD0</t>
  </si>
  <si>
    <t>['gaine@bezeqint.net', 'josephgaine160@gmail.com']</t>
  </si>
  <si>
    <t>['972545306471', '0545306471']</t>
  </si>
  <si>
    <t>['taEN66NGNdD0_1723028188986_0_cv.docx', 'taEN66NGNdD0_1719413013629_0_cv.docx', 'taEN66NGNdD0_1724053895568_public.docx', 'taEN66NGNdD0_1724053896139_covered.docx', 'taEN66NGNdD0_1724053896139_covered_exposed.docx']</t>
  </si>
  <si>
    <t>https://rec.ethosia.co.il/profile/talsR83RndpN</t>
  </si>
  <si>
    <t>['liatz@nrtvision.net.il', 'liatru01@gmail.com']</t>
  </si>
  <si>
    <t>['972547070013', '0547070013']</t>
  </si>
  <si>
    <t>['talsR83RndpN_1700758506997_0_cv.docx']</t>
  </si>
  <si>
    <t>https://rec.ethosia.co.il/profile/tas0pZQXdUu9</t>
  </si>
  <si>
    <t>['slav307@yahoo.com']</t>
  </si>
  <si>
    <t>['972506948459', '0532868120', '972532868120']</t>
  </si>
  <si>
    <t>['tas0pZQXdUu9_1681498981915_0_cv.pdf']</t>
  </si>
  <si>
    <t>https://rec.ethosia.co.il/profile/taZk4LbVjUqu</t>
  </si>
  <si>
    <t>['duduepchtien@gmail.com']</t>
  </si>
  <si>
    <t>['972507604322', '0507604322']</t>
  </si>
  <si>
    <t>['taZk4LbVjUqu_1672551133470_0_cv.pdf']</t>
  </si>
  <si>
    <t>https://rec.ethosia.co.il/profile/ta9rIPcnlTyc</t>
  </si>
  <si>
    <t>['epplerdoron1@gmail.com']</t>
  </si>
  <si>
    <t>['972547740236', '0547740236']</t>
  </si>
  <si>
    <t>['ta9rIPcnlTyc_1736233044052_0_cv.docx', 'ta9rIPcnlTyc_1711858256497_0_cv.docx', 'ta9rIPcnlTyc_1736326694894_public.docx', 'ta9rIPcnlTyc_1736326696008_covered.docx', 'ta9rIPcnlTyc_1736326696008_covered_exposed.docx']</t>
  </si>
  <si>
    <t>https://rec.ethosia.co.il/profile/taujuN7gjLCC</t>
  </si>
  <si>
    <t>['shlomiko27@gmail.com']</t>
  </si>
  <si>
    <t>['972524853854', '0524853854']</t>
  </si>
  <si>
    <t>['taujuN7gjLCC_1676891587270_0_cv.doc']</t>
  </si>
  <si>
    <t>https://rec.ethosia.co.il/profile/taHWqI9KxslL</t>
  </si>
  <si>
    <t>['gabi.etach@gmail.com']</t>
  </si>
  <si>
    <t>['972507372640', '0507372640']</t>
  </si>
  <si>
    <t>['taHWqI9KxslL_1683098084826_public.docx', 'taHWqI9KxslL_1683098085650_covered.docx', 'taHWqI9KxslL_1683098085650_covered_exposed.docx']</t>
  </si>
  <si>
    <t>https://rec.ethosia.co.il/profile/ta0KDyFG7-92</t>
  </si>
  <si>
    <t>['ronen_baron123@yahoo.com', 'ron.bar.mail@gmail.com']</t>
  </si>
  <si>
    <t>['972545845843', '0545845843']</t>
  </si>
  <si>
    <t>['ta0KDyFG7-92_1677163506542_0_cv.docx', 'ta0KDyFG7-92_1677404544961_public.docx', 'ta0KDyFG7-92_1677404624235_covered.docx', 'ta0KDyFG7-92_1677404624235_covered_exposed.docx']</t>
  </si>
  <si>
    <t>https://rec.ethosia.co.il/profile/taircmHFtmbk</t>
  </si>
  <si>
    <t>['alonapodolnik86@gmail.com']</t>
  </si>
  <si>
    <t>['972545679418', '0545679418']</t>
  </si>
  <si>
    <t>['taircmHFtmbk_1685377664448_0_cv.pdf']</t>
  </si>
  <si>
    <t>https://rec.ethosia.co.il/profile/tauxBytl9hFy</t>
  </si>
  <si>
    <t>['shoshb@cc.huji.ac.il']</t>
  </si>
  <si>
    <t>['972528650530', '029960061']</t>
  </si>
  <si>
    <t>['tauxBytl9hFy_1712744314455_0_cv.doc', 'tauxBytl9hFy_1697704100036_0_cv.doc', 'tauxBytl9hFy_1689349681433_0_cv.doc']</t>
  </si>
  <si>
    <t>https://rec.ethosia.co.il/profile/tas9FDa-VGHE</t>
  </si>
  <si>
    <t>['zaid.shelly@gmail.com']</t>
  </si>
  <si>
    <t>['972505764877', '972547239187', '0547239187']</t>
  </si>
  <si>
    <t>['tas9FDa-VGHE_1719825388032_0_cv.doc', 'tas9FDa-VGHE_1717346995414_0_cv.doc']</t>
  </si>
  <si>
    <t>https://rec.ethosia.co.il/profile/tavEbRWj4ch7</t>
  </si>
  <si>
    <t>['canciu73@gmail.com', 'canciu73@gmaii.com', 'ioynbing@gmail.com']</t>
  </si>
  <si>
    <t>['972546296414', '0586740457', '972586740457']</t>
  </si>
  <si>
    <t>['tavEbRWj4ch7_1692002985116_0_cv.pdf', 'tavEbRWj4ch7_1691985149387_0_cv.pdf']</t>
  </si>
  <si>
    <t>https://rec.ethosia.co.il/profile/taqs8LtigJ3t</t>
  </si>
  <si>
    <t>['akapkaev@gmail.com']</t>
  </si>
  <si>
    <t>['972526481875', '0526481875']</t>
  </si>
  <si>
    <t>['taqs8LtigJ3t_1728400031599_0_cv.pdf', 'taqs8LtigJ3t_1727708054929_0_cv.pdf']</t>
  </si>
  <si>
    <t>https://rec.ethosia.co.il/profile/taF-OckJD8b4</t>
  </si>
  <si>
    <t>['zeev.kelner@gmail.com', 'zkel@netvision.net.il']</t>
  </si>
  <si>
    <t>['972545607207', '972505966767', '0545607207']</t>
  </si>
  <si>
    <t>['taF-OckJD8b4_1720341514529_0_cv.pdf']</t>
  </si>
  <si>
    <t>https://rec.ethosia.co.il/profile/taY98essZ8l2</t>
  </si>
  <si>
    <t>['tomer.plesser@gmail.com', 'Tomer.Plesser@gmail.com']</t>
  </si>
  <si>
    <t>['972526105599', '0526105599']</t>
  </si>
  <si>
    <t>['taY98essZ8l2_1707298147124_0_cv.docx']</t>
  </si>
  <si>
    <t>https://rec.ethosia.co.il/profile/taP6Gb4aUEoQ</t>
  </si>
  <si>
    <t>['seg20084@gmail.com', 'sagib@ariel.ac.il', 'revital.balter@gmail.com']</t>
  </si>
  <si>
    <t>['972506966735', '972503257639', '0503257639']</t>
  </si>
  <si>
    <t>['taP6Gb4aUEoQ_1726150973101_cv.pdf']</t>
  </si>
  <si>
    <t>https://rec.ethosia.co.il/profile/tazPOfyGsyVb</t>
  </si>
  <si>
    <t>['jidovezky@gmail.com']</t>
  </si>
  <si>
    <t>['972549050553', '0549050553']</t>
  </si>
  <si>
    <t>['tazPOfyGsyVb_1675343052162_cv.pdf', 'tazPOfyGsyVb_1675343418332_public.pdf', 'tazPOfyGsyVb_1675343582639_covered.pdf', 'tazPOfyGsyVb_1675343582639_covered_exposed.pdf']</t>
  </si>
  <si>
    <t>https://rec.ethosia.co.il/profile/tamHTkFIGYWb</t>
  </si>
  <si>
    <t>['brunch3@hotmail.com']</t>
  </si>
  <si>
    <t>['972523948568', '0523948568']</t>
  </si>
  <si>
    <t>['tamHTkFIGYWb_1701941004180_cv.docx', 'tamHTkFIGYWb_1701941440893_public.docx', 'tamHTkFIGYWb_1701942610007_covered.docx', 'tamHTkFIGYWb_1701942610007_covered_exposed.docx']</t>
  </si>
  <si>
    <t>https://rec.ethosia.co.il/profile/taV_A070eGaG</t>
  </si>
  <si>
    <t>['levitanus@gmail.com', 'levitv42@gmail.com']</t>
  </si>
  <si>
    <t>['972544250876', '0544250876']</t>
  </si>
  <si>
    <t>['taV_A070eGaG_1705421648201_0_cv.docx']</t>
  </si>
  <si>
    <t>https://rec.ethosia.co.il/profile/taYJ78nM7Ch1</t>
  </si>
  <si>
    <t>['danbp1@gmail.com', 'danielpremack@gmail.com', 'DanielPremack@gmail.com']</t>
  </si>
  <si>
    <t>['972526377036', '972525782524', '0525782524']</t>
  </si>
  <si>
    <t>['taYJ78nM7Ch1_1679992982037_0_cv.docx']</t>
  </si>
  <si>
    <t>https://rec.ethosia.co.il/profile/taFEzmfnIPxy</t>
  </si>
  <si>
    <t>['tanyageht@gmail.com', 'gehttanya@gmail.com']</t>
  </si>
  <si>
    <t>['972526489137', '972542411423', '972542114423', '0542411423']</t>
  </si>
  <si>
    <t>['taFEzmfnIPxy_1708342390516_0_cv.pdf']</t>
  </si>
  <si>
    <t>https://rec.ethosia.co.il/profile/taEDPKAJ8rL2</t>
  </si>
  <si>
    <t>['zivziv78212@gmail.com', 'ziva.sabagy@gmail.com']</t>
  </si>
  <si>
    <t>['972522710249', '9725210249']</t>
  </si>
  <si>
    <t>['taEDPKAJ8rL2_1703401001326_0_cv.docx']</t>
  </si>
  <si>
    <t>https://rec.ethosia.co.il/profile/tajaJy-fgAqb</t>
  </si>
  <si>
    <t>['gargamelush@yahoo.com']</t>
  </si>
  <si>
    <t>['972546459510', '0546459510']</t>
  </si>
  <si>
    <t>['tajaJy-fgAqb_1716172948541_0_cv.pdf']</t>
  </si>
  <si>
    <t>https://rec.ethosia.co.il/profile/taTTQySQsiLV</t>
  </si>
  <si>
    <t>['forglobus@gmail.com']</t>
  </si>
  <si>
    <t>['972525527527', '972544337043', '0544337043']</t>
  </si>
  <si>
    <t>['taTTQySQsiLV_1696264778518_0_cv.docx']</t>
  </si>
  <si>
    <t>https://rec.ethosia.co.il/profile/taUzj-ZnFwPn</t>
  </si>
  <si>
    <t>['efi_public@hotmail.com', 'efij@nextsecurity.co']</t>
  </si>
  <si>
    <t>['972523960163', '0523960163']</t>
  </si>
  <si>
    <t>['taUzj-ZnFwPn_1706106357863_0_cv.pdf']</t>
  </si>
  <si>
    <t>https://rec.ethosia.co.il/profile/ta0sEduT1bAg</t>
  </si>
  <si>
    <t>['ra79@walla.co.il', 'ra79@walla.com', 'yaelur079@gmail.com']</t>
  </si>
  <si>
    <t>['972524663258', '0524663258']</t>
  </si>
  <si>
    <t>['ta0sEduT1bAg_1676546117049_0_cv.doc', 'ta0sEduT1bAg_1676556583207_public.doc', 'ta0sEduT1bAg_1676556583740_covered.docx', 'ta0sEduT1bAg_1676556583740_covered_exposed.docx']</t>
  </si>
  <si>
    <t>https://rec.ethosia.co.il/profile/taxqPvz3KCKR</t>
  </si>
  <si>
    <t>['tali.v14@gmail.com']</t>
  </si>
  <si>
    <t>['972542452924', '0542452924']</t>
  </si>
  <si>
    <t>['taxqPvz3KCKR_1676824669156_cv.pdf', 'taxqPvz3KCKR_1676824853610_public.pdf', 'taxqPvz3KCKR_1676824892009_covered.pdf', 'taxqPvz3KCKR_1676824892009_covered_exposed.pdf']</t>
  </si>
  <si>
    <t>https://rec.ethosia.co.il/profile/ta64NDFqv9WT</t>
  </si>
  <si>
    <t>['limor_naomi@walla.co.il', 'ruth_ln@walla.co.il']</t>
  </si>
  <si>
    <t>['972526443464', '0526443464']</t>
  </si>
  <si>
    <t>['ta64NDFqv9WT_1697491773958_0_cv.docx']</t>
  </si>
  <si>
    <t>https://rec.ethosia.co.il/profile/taL29KwGIN2X</t>
  </si>
  <si>
    <t>['noam92076@hotmail.com']</t>
  </si>
  <si>
    <t>['972544929288', '972542928288']</t>
  </si>
  <si>
    <t>['taL29KwGIN2X_1703753033852_0_cv.pdf']</t>
  </si>
  <si>
    <t>https://rec.ethosia.co.il/profile/ta0VugB5STVn</t>
  </si>
  <si>
    <t>['ydattner@gmail.com']</t>
  </si>
  <si>
    <t>['972523936911', '972533936911', '0533936911']</t>
  </si>
  <si>
    <t>['ta0VugB5STVn_1690367212513_0_cv.pdf']</t>
  </si>
  <si>
    <t>https://rec.ethosia.co.il/profile/taMe5cyzD5wB</t>
  </si>
  <si>
    <t>['rozenberg.shelly@gmail.com']</t>
  </si>
  <si>
    <t>['972528355450', '0528355450']</t>
  </si>
  <si>
    <t>['taMe5cyzD5wB_1736852512970_0_cv.doc']</t>
  </si>
  <si>
    <t>https://rec.ethosia.co.il/profile/ta-7yklwTzkP</t>
  </si>
  <si>
    <t>['yair.zil@gmail.com']</t>
  </si>
  <si>
    <t>['972528693249', '972503113600', '0503113600']</t>
  </si>
  <si>
    <t>['ta-7yklwTzkP_1686560295702_0_cv.docx']</t>
  </si>
  <si>
    <t>https://rec.ethosia.co.il/profile/ta1KmQudHp8Z</t>
  </si>
  <si>
    <t>['sboriak@gmail.com', 'sboriak@walla.co.il', 'borisk@tnuva.co.il', 'bkazakevich@yokohama-oht.com']</t>
  </si>
  <si>
    <t>['972528314612', '0528314612']</t>
  </si>
  <si>
    <t>['ta1KmQudHp8Z_1717874310500_0_cv.pdf']</t>
  </si>
  <si>
    <t>https://rec.ethosia.co.il/profile/tal9pCNPPX2p</t>
  </si>
  <si>
    <t>['pataelav@gmail.com']</t>
  </si>
  <si>
    <t>['972506922704', '0506922704']</t>
  </si>
  <si>
    <t>['tal9pCNPPX2p_1675010667793_0_cv.docx']</t>
  </si>
  <si>
    <t>https://rec.ethosia.co.il/profile/ta4s_tGa0Hcq</t>
  </si>
  <si>
    <t>['aharoni_erez@hotmail.com']</t>
  </si>
  <si>
    <t>['972507607887', '972526970006', '3526970006']</t>
  </si>
  <si>
    <t>['ta4s_tGa0Hcq_1679063781272_0_cv.docx']</t>
  </si>
  <si>
    <t>https://rec.ethosia.co.il/profile/taiHv9jX6apz</t>
  </si>
  <si>
    <t>['eranmayost@hotmail.com']</t>
  </si>
  <si>
    <t>['972544444422', '0544444422']</t>
  </si>
  <si>
    <t>['taiHv9jX6apz_1686821059380_cv.doc']</t>
  </si>
  <si>
    <t>https://rec.ethosia.co.il/profile/tapI3KT_7CiJ</t>
  </si>
  <si>
    <t>['dlis30@gmail.com']</t>
  </si>
  <si>
    <t>['972523500178', '0523500178']</t>
  </si>
  <si>
    <t>['tapI3KT_7CiJ_1705479151068_0_cv.doc', 'tapI3KT_7CiJ_1704201570887_0_cv.doc']</t>
  </si>
  <si>
    <t>https://rec.ethosia.co.il/profile/taqfIRgb9wD5</t>
  </si>
  <si>
    <t>['oshrywork@gmail.com', 'oshrywork@walla.co.il', 'oshrywork@walla.com']</t>
  </si>
  <si>
    <t>['972542897248', '0542897248']</t>
  </si>
  <si>
    <t>['taqfIRgb9wD5_1673536743981_0_cv.doc']</t>
  </si>
  <si>
    <t>https://rec.ethosia.co.il/profile/tagMc7dFRqWZ</t>
  </si>
  <si>
    <t>['bennybe@012.net.il', 'bennybe@014.net.il']</t>
  </si>
  <si>
    <t>['972544319745', '0544319745']</t>
  </si>
  <si>
    <t>['tagMc7dFRqWZ_1722348846061_0_cv.docx']</t>
  </si>
  <si>
    <t>https://rec.ethosia.co.il/profile/taD89EkeKqQI</t>
  </si>
  <si>
    <t>['kafriat85@gmail.com']</t>
  </si>
  <si>
    <t>['972525571883', '0525571883']</t>
  </si>
  <si>
    <t>['taD89EkeKqQI_1706603332214_0_cv.docx']</t>
  </si>
  <si>
    <t>https://rec.ethosia.co.il/profile/taVz2MtyzBgH</t>
  </si>
  <si>
    <t>['972523701499', '0523701499']</t>
  </si>
  <si>
    <t>['taVz2MtyzBgH_1701885353319_0_cv.doc']</t>
  </si>
  <si>
    <t>https://rec.ethosia.co.il/profile/tayKstL2AZjP</t>
  </si>
  <si>
    <t>['drorprice70@gmail.com']</t>
  </si>
  <si>
    <t>['972504567988', '0504567988']</t>
  </si>
  <si>
    <t>['tayKstL2AZjP_1682274271681_0_cv.docx']</t>
  </si>
  <si>
    <t>https://rec.ethosia.co.il/profile/taDqAa8eewSX</t>
  </si>
  <si>
    <t>['gil.dror@yazamco.co.il', 'gildror62@gmail.com']</t>
  </si>
  <si>
    <t>['972522463018', '0522463018']</t>
  </si>
  <si>
    <t>['taDqAa8eewSX_1728551724946_0_cv.docx']</t>
  </si>
  <si>
    <t>https://rec.ethosia.co.il/profile/tavloXvEa7Wf</t>
  </si>
  <si>
    <t>['yaelh@promarket.co.il', 'yaelharrosh265@gmail.com']</t>
  </si>
  <si>
    <t>['972546687515', '0546687515']</t>
  </si>
  <si>
    <t>['tavloXvEa7Wf_1696319824085_0_cv.pdf']</t>
  </si>
  <si>
    <t>https://rec.ethosia.co.il/profile/taWsH48C91So</t>
  </si>
  <si>
    <t>['dfarh@yahoo.com']</t>
  </si>
  <si>
    <t>['972543443000', '0543443000']</t>
  </si>
  <si>
    <t>['taWsH48C91So_1706561954535_0_cv.docx', 'taWsH48C91So_1703534613120_0_cv.docx', 'taWsH48C91So_1692194457227_0_cv.pdf']</t>
  </si>
  <si>
    <t>https://rec.ethosia.co.il/profile/taJ73_8Yskoe</t>
  </si>
  <si>
    <t>['yaakovsc@gmail.com']</t>
  </si>
  <si>
    <t>['972545664594', '0545664594']</t>
  </si>
  <si>
    <t>['taJ73_8Yskoe_1703165997631_cv.pdf']</t>
  </si>
  <si>
    <t>https://rec.ethosia.co.il/profile/taIhldjilM8p</t>
  </si>
  <si>
    <t>['uzibs@walla.com']</t>
  </si>
  <si>
    <t>['972544600978', '0544600978']</t>
  </si>
  <si>
    <t>['taIhldjilM8p_1708930495237_cv.pdf', 'taIhldjilM8p_1712124681135_cv.pdf']</t>
  </si>
  <si>
    <t>https://rec.ethosia.co.il/profile/tamdxhWeOcar</t>
  </si>
  <si>
    <t>['roni.shurki@gmail.com']</t>
  </si>
  <si>
    <t>['972522636996', '0522636996']</t>
  </si>
  <si>
    <t>['tamdxhWeOcar_1697230257580_0_cv.docx', 'tamdxhWeOcar_1689503815273_0_cv.docx', 'tamdxhWeOcar_1697379012251_public.docx', 'tamdxhWeOcar_1697379012662_covered.docx', 'tamdxhWeOcar_1697379012662_covered_exposed.docx']</t>
  </si>
  <si>
    <t>https://rec.ethosia.co.il/profile/ta3D7cw0ZM3S</t>
  </si>
  <si>
    <t>['levy.assaf@gmail.com']</t>
  </si>
  <si>
    <t>['972524740618', '0524740618']</t>
  </si>
  <si>
    <t>['ta3D7cw0ZM3S_1710871457315_0_cv.pdf', 'ta3D7cw0ZM3S_1710918514524_public.pdf', 'ta3D7cw0ZM3S_1710918516720_covered.pdf', 'ta3D7cw0ZM3S_1710918516720_covered_exposed.pdf']</t>
  </si>
  <si>
    <t>https://rec.ethosia.co.il/profile/ta0qHKL6uoTR</t>
  </si>
  <si>
    <t>['moshe.if@gmail.com', 'mosheifrach@walla.co.il', 'mosheifrach@walla.com', 'Moshe.if@gmail.com']</t>
  </si>
  <si>
    <t>['972502628350', '0502628350']</t>
  </si>
  <si>
    <t>['ta0qHKL6uoTR_1696322850200_0_cv.docx']</t>
  </si>
  <si>
    <t>https://rec.ethosia.co.il/profile/taR2ez1u3maY</t>
  </si>
  <si>
    <t>['yle@netvision.net.il']</t>
  </si>
  <si>
    <t>['972548484864', '972587373073', '0587373073']</t>
  </si>
  <si>
    <t>['taR2ez1u3maY_1678288340293_0_cv.pdf', 'taR2ez1u3maY_1678288328504_0_cv.pdf', 'taR2ez1u3maY_1678288244214_0_cv.pdf', 'taR2ez1u3maY_1678288217911_0_cv.pdf']</t>
  </si>
  <si>
    <t>https://rec.ethosia.co.il/profile/tafOG16Jc9O6</t>
  </si>
  <si>
    <t>['darassaf@gmail.com']</t>
  </si>
  <si>
    <t>['972546446364', '0546446364', '972546443634']</t>
  </si>
  <si>
    <t>['tafOG16Jc9O6_1697446456361_0_cv.docx', 'tafOG16Jc9O6_1683801978503_0_cv.docx']</t>
  </si>
  <si>
    <t>https://rec.ethosia.co.il/profile/taqz0DZMg2R5</t>
  </si>
  <si>
    <t>['yonatangilno@gmail.com', 'yonatangilon@gmail.com']</t>
  </si>
  <si>
    <t>['972508671369', '0508671369']</t>
  </si>
  <si>
    <t>['taqz0DZMg2R5_1672825310140_4_cv.pdf']</t>
  </si>
  <si>
    <t>https://rec.ethosia.co.il/profile/taERzAMTw5Tj</t>
  </si>
  <si>
    <t>['isach@zahav.net.il']</t>
  </si>
  <si>
    <t>['972528295510', '0528295510']</t>
  </si>
  <si>
    <t>['taERzAMTw5Tj_1724582115580_0_cv.docx', 'taERzAMTw5Tj_1711473861123_0_cv.docx']</t>
  </si>
  <si>
    <t>https://rec.ethosia.co.il/profile/ta4oMrBZU7h-</t>
  </si>
  <si>
    <t>['steve.peleg@gmail.com']</t>
  </si>
  <si>
    <t>['972547887219', '0547887219']</t>
  </si>
  <si>
    <t>['ta4oMrBZU7h-_1730827398551_0_cv.doc']</t>
  </si>
  <si>
    <t>https://rec.ethosia.co.il/profile/taWIgVibRgXU</t>
  </si>
  <si>
    <t>['asafbl@gmail.com']</t>
  </si>
  <si>
    <t>['972547886405', '972505442355', '0547886405']</t>
  </si>
  <si>
    <t>['taNYiozZkuqg_1730965817413_0_cv.pdf']</t>
  </si>
  <si>
    <t>https://rec.ethosia.co.il/profile/ta8xhmTscGvi</t>
  </si>
  <si>
    <t>['adinuri@gmail.com']</t>
  </si>
  <si>
    <t>['972524688160', '0524688160']</t>
  </si>
  <si>
    <t>['ta8xhmTscGvi_1707198364294_0_cv.pdf', 'ta8xhmTscGvi_1702251123515_0_cv.pdf']</t>
  </si>
  <si>
    <t>https://rec.ethosia.co.il/profile/tay2siIIvqYv</t>
  </si>
  <si>
    <t>['raanan_fish@yahoo.com', 'adi.raananfish@gmail.com']</t>
  </si>
  <si>
    <t>['972507606069', '0507606069']</t>
  </si>
  <si>
    <t>['tay2siIIvqYv_1688901066649_0_cv.docx']</t>
  </si>
  <si>
    <t>https://rec.ethosia.co.il/profile/taFS--cwwYQF</t>
  </si>
  <si>
    <t>['vinoalechko83@gmail.com']</t>
  </si>
  <si>
    <t>['972547437452', '7437452054']</t>
  </si>
  <si>
    <t>['taFS--cwwYQF_1693223622275_0_cv.docx', 'taFS--cwwYQF_1693228518098_public.docx', 'taFS--cwwYQF_1693228968475_covered.docx', 'taFS--cwwYQF_1693228968475_covered_exposed.docx']</t>
  </si>
  <si>
    <t>https://rec.ethosia.co.il/profile/taDmzWJ1XZSN</t>
  </si>
  <si>
    <t>['amos2efrati@walla.co.il', 'amos2efrati@walla.com', 'efrati.amos@gmail.com']</t>
  </si>
  <si>
    <t>['972528905618', '0528905618']</t>
  </si>
  <si>
    <t>['taDmzWJ1XZSN_1720360839302_0_cv.pdf']</t>
  </si>
  <si>
    <t>https://rec.ethosia.co.il/profile/taaSXyhF0qWS</t>
  </si>
  <si>
    <t>['arielbaron@yahoo.com']</t>
  </si>
  <si>
    <t>['972547554780', '0547554780']</t>
  </si>
  <si>
    <t>['taaSXyhF0qWS_1676457015323_0_cv.docx', 'taaSXyhF0qWS_1676455606491_0_cv.docx']</t>
  </si>
  <si>
    <t>https://rec.ethosia.co.il/profile/taebp4bUwRm8</t>
  </si>
  <si>
    <t>['avg.avri.golan@gmail.com']</t>
  </si>
  <si>
    <t>['972523571668', '0523571668']</t>
  </si>
  <si>
    <t>['taebp4bUwRm8_1673949145670_0_cv.pdf']</t>
  </si>
  <si>
    <t>https://rec.ethosia.co.il/profile/taK2qrfl8iQ7</t>
  </si>
  <si>
    <t>['batelgabay@gmail.com', 'batelgabay68@gmail.com']</t>
  </si>
  <si>
    <t>['972524538852']</t>
  </si>
  <si>
    <t>['taK2qrfl8iQ7_1678090976601_0_cv.pdf']</t>
  </si>
  <si>
    <t>https://rec.ethosia.co.il/profile/taG-4jaxde3_</t>
  </si>
  <si>
    <t>['bennyoren@gmail.com']</t>
  </si>
  <si>
    <t>['972549788236', '0549788236']</t>
  </si>
  <si>
    <t>['taG-4jaxde3__1725432110756_0_cv.pdf']</t>
  </si>
  <si>
    <t>https://rec.ethosia.co.il/profile/ta23MQotUMmG</t>
  </si>
  <si>
    <t>['chayafux7@gmail.com']</t>
  </si>
  <si>
    <t>['972555686707', '0555686707']</t>
  </si>
  <si>
    <t>['ta23MQotUMmG_1688547702578_0_cv.pdf']</t>
  </si>
  <si>
    <t>https://rec.ethosia.co.il/profile/taDTxHJt9CCX</t>
  </si>
  <si>
    <t>['dysuns@windowslive.com', 'danyehez@gmail.com']</t>
  </si>
  <si>
    <t>['972546909082', '0546909082']</t>
  </si>
  <si>
    <t>['taDTxHJt9CCX_1719218000835_0_cv.pdf']</t>
  </si>
  <si>
    <t>https://rec.ethosia.co.il/profile/ta9ZzkcUIXXf</t>
  </si>
  <si>
    <t>['dayantcizela@gmail.com']</t>
  </si>
  <si>
    <t>['0526611798', '972526611798']</t>
  </si>
  <si>
    <t>['ta9ZzkcUIXXf_1686205375346_0_cv.pdf']</t>
  </si>
  <si>
    <t>https://rec.ethosia.co.il/profile/taLyVKq3eihM</t>
  </si>
  <si>
    <t>['drorazran7@gmail.com']</t>
  </si>
  <si>
    <t>['972523052020', '0523052020']</t>
  </si>
  <si>
    <t>['taLyVKq3eihM_1728299640351_0_cv.docx']</t>
  </si>
  <si>
    <t>https://rec.ethosia.co.il/profile/taf0AuZoc2U8</t>
  </si>
  <si>
    <t>['eladkirson@gmail.com']</t>
  </si>
  <si>
    <t>['972544603697', '0544603697']</t>
  </si>
  <si>
    <t>['taf0AuZoc2U8_1733273410087_0_cv.pdf', 'taf0AuZoc2U8_1729011153976_0_cv.pdf', 'taf0AuZoc2U8_1734346198728_public.pdf', 'taf0AuZoc2U8_1734346201003_covered.pdf', 'taf0AuZoc2U8_1734346201003_covered_exposed.pdf']</t>
  </si>
  <si>
    <t>https://rec.ethosia.co.il/profile/taTkg3MSJ4EK</t>
  </si>
  <si>
    <t>['elise.vuaillat@gmail.com', '58-435-1238elise.vuaillat@gmail.com']</t>
  </si>
  <si>
    <t>['972584351238', '0584351238']</t>
  </si>
  <si>
    <t>['taTkg3MSJ4EK_1685271396620_0_cv.pdf', 'taTkg3MSJ4EK_1683787608790_0_cv.pdf']</t>
  </si>
  <si>
    <t>https://rec.ethosia.co.il/profile/taniCNx7ifIG</t>
  </si>
  <si>
    <t>['elico98@yahoo.com']</t>
  </si>
  <si>
    <t>['972523528777', '0523528777']</t>
  </si>
  <si>
    <t>['taniCNx7ifIG_1702844336235_0_cv.docx']</t>
  </si>
  <si>
    <t>https://rec.ethosia.co.il/profile/tasHvumlP4id</t>
  </si>
  <si>
    <t>['eyallyus@gmail.com']</t>
  </si>
  <si>
    <t>['0523208698']</t>
  </si>
  <si>
    <t>['tasHvumlP4id_1687174564004_0_cv.pdf']</t>
  </si>
  <si>
    <t>https://rec.ethosia.co.il/profile/tafpzZE0zq3v</t>
  </si>
  <si>
    <t>['python640@gmail.com']</t>
  </si>
  <si>
    <t>['972502748370', '0502748370']</t>
  </si>
  <si>
    <t>['tafpzZE0zq3v_1701159699137_cv.pdf', 'tafpzZE0zq3v_1701160307420_public.pdf', 'tafpzZE0zq3v_1701160309426_covered.pdf', 'tafpzZE0zq3v_1701160309426_covered_exposed.pdf']</t>
  </si>
  <si>
    <t>https://rec.ethosia.co.il/profile/taOw9lay9YPq</t>
  </si>
  <si>
    <t>['gadibarat@gmail.com']</t>
  </si>
  <si>
    <t>['972546912869', '0546912869']</t>
  </si>
  <si>
    <t>['taOw9lay9YPq_1696624187087_0_cv.docx', 'taOw9lay9YPq_1696059845825_0_cv.docx']</t>
  </si>
  <si>
    <t>https://rec.ethosia.co.il/profile/taT0RERTZLuC</t>
  </si>
  <si>
    <t>['galitnissan11@gmail.com']</t>
  </si>
  <si>
    <t>['972502244565', '0502244565']</t>
  </si>
  <si>
    <t>['taT0RERTZLuC_1698848692251_0_cv.pdf']</t>
  </si>
  <si>
    <t>https://rec.ethosia.co.il/profile/tangeTPwEump</t>
  </si>
  <si>
    <t>['galireler@gmail.com']</t>
  </si>
  <si>
    <t>['972547491166', '0547491166']</t>
  </si>
  <si>
    <t>['tangeTPwEump_1724679755731_0_cv.pdf']</t>
  </si>
  <si>
    <t>https://rec.ethosia.co.il/profile/taICM-fb9pQV</t>
  </si>
  <si>
    <t>['gwein2002@gmail.com']</t>
  </si>
  <si>
    <t>['972773400029', '972508925377', '9725028925377', '0773400029']</t>
  </si>
  <si>
    <t>['taICM-fb9pQV_1677498800597_0_cv.docx']</t>
  </si>
  <si>
    <t>https://rec.ethosia.co.il/profile/tapedpoGXStQ</t>
  </si>
  <si>
    <t>['drabkin.grigory@gmail.com']</t>
  </si>
  <si>
    <t>['972585557463', '0585557463']</t>
  </si>
  <si>
    <t>['tapedpoGXStQ_1731505106632_0_cv.pdf', 'tapedpoGXStQ_1696093557973_0_cv.pdf']</t>
  </si>
  <si>
    <t>https://rec.ethosia.co.il/profile/ta74NFJa5F0w</t>
  </si>
  <si>
    <t>['hgritzman@gmail.com']</t>
  </si>
  <si>
    <t>['972548883843']</t>
  </si>
  <si>
    <t>['ta74NFJa5F0w_1673206395269_0_cv.pdf', 'ta74NFJa5F0w_1673259871088_public.pdf', 'ta74NFJa5F0w_1673259908017_covered.pdf', 'ta74NFJa5F0w_1673259908017_covered_exposed.pdf']</t>
  </si>
  <si>
    <t>https://rec.ethosia.co.il/profile/taTAkA7LY2yW</t>
  </si>
  <si>
    <t>['hope.yentis@gmail.com']</t>
  </si>
  <si>
    <t>['972506968634', '0506968634']</t>
  </si>
  <si>
    <t>['taTAkA7LY2yW_1689173264485_0_cv.docx', 'taTAkA7LY2yW_1687411786668_0_cv.docx']</t>
  </si>
  <si>
    <t>https://rec.ethosia.co.il/profile/taeSeTaf-xmp</t>
  </si>
  <si>
    <t>['ivelger@yahoo.com']</t>
  </si>
  <si>
    <t>['972549367077', '0549367077']</t>
  </si>
  <si>
    <t>['taeSeTaf-xmp_1680510663975_public.docx', 'taeSeTaf-xmp_1680510664532_covered.docx', 'taeSeTaf-xmp_1680510664532_covered_exposed.docx']</t>
  </si>
  <si>
    <t>https://rec.ethosia.co.il/profile/tag1VFYtYCQr</t>
  </si>
  <si>
    <t>['innakell@gmail.com']</t>
  </si>
  <si>
    <t>['972526017433', '0526017433']</t>
  </si>
  <si>
    <t>['tag1VFYtYCQr_1693168289610_0_cv.docx', 'tag1VFYtYCQr_1693210746884_public.docx', 'tag1VFYtYCQr_1693210748011_covered.docx', 'tag1VFYtYCQr_1693210748011_covered_exposed.docx']</t>
  </si>
  <si>
    <t>https://rec.ethosia.co.il/profile/tapzYW9dRn2p</t>
  </si>
  <si>
    <t>['ilan.85@gmail.com']</t>
  </si>
  <si>
    <t>['972526223215', '0526223215']</t>
  </si>
  <si>
    <t>['tapzYW9dRn2p_1678634801227_public.pdf', 'tapzYW9dRn2p_1678634803078_covered.pdf', 'tapzYW9dRn2p_1678634803078_covered_exposed.pdf']</t>
  </si>
  <si>
    <t>https://rec.ethosia.co.il/profile/taF0k1d62Qf8</t>
  </si>
  <si>
    <t>['gladkyir@gmail.com']</t>
  </si>
  <si>
    <t>['972585505008', '0585505008']</t>
  </si>
  <si>
    <t>['taF0k1d62Qf8_1692904275745_0_cv.pdf']</t>
  </si>
  <si>
    <t>https://rec.ethosia.co.il/profile/ta2R1a87sU_m</t>
  </si>
  <si>
    <t>['jody.parente@gmail.com']</t>
  </si>
  <si>
    <t>['972528895639', '0528895639']</t>
  </si>
  <si>
    <t>['ta2R1a87sU_m_1674638047499_0_cv.pdf', 'ta2R1a87sU_m_1674648482271_public.pdf', 'ta2R1a87sU_m_1674648483731_covered.pdf', 'ta2R1a87sU_m_1674648483731_covered_exposed.pdf']</t>
  </si>
  <si>
    <t>https://rec.ethosia.co.il/profile/taPrsPTz-lmI</t>
  </si>
  <si>
    <t>['jrokhlenko@gmail.com']</t>
  </si>
  <si>
    <t>['972545314182', '0545314182']</t>
  </si>
  <si>
    <t>['taPrsPTz-lmI_1700040133229_0_cv.docx']</t>
  </si>
  <si>
    <t>https://rec.ethosia.co.il/profile/tagA6O2gwxP-</t>
  </si>
  <si>
    <t>['lavgana@gmail.com']</t>
  </si>
  <si>
    <t>['972504843328', '0504843328']</t>
  </si>
  <si>
    <t>['tagA6O2gwxP-_1723585346360_0_cv.pdf']</t>
  </si>
  <si>
    <t>https://rec.ethosia.co.il/profile/ta4D9Gor5hr6</t>
  </si>
  <si>
    <t>['lior.zitershpiler@gmail.com']</t>
  </si>
  <si>
    <t>['972544402716', '0544402716', '972544027716']</t>
  </si>
  <si>
    <t>['ta4D9Gor5hr6_1695816300866_0_cv.pdf']</t>
  </si>
  <si>
    <t>https://rec.ethosia.co.il/profile/tah4wl8-X7zm</t>
  </si>
  <si>
    <t>['lioracoze@gmail.com']</t>
  </si>
  <si>
    <t>['972542457933', '0542457933']</t>
  </si>
  <si>
    <t>['tah4wl8-X7zm_1720984923232_0_cv.doc']</t>
  </si>
  <si>
    <t>https://rec.ethosia.co.il/profile/taufjDF0rGzD</t>
  </si>
  <si>
    <t>['maayanarie89@gmail.com']</t>
  </si>
  <si>
    <t>['972544525644', '0544525644']</t>
  </si>
  <si>
    <t>['taufjDF0rGzD_1687804654717_0_cv.pdf', 'taufjDF0rGzD_1687858758621_public.pdf', 'taufjDF0rGzD_1687859542092_covered.pdf', 'taufjDF0rGzD_1687859542092_covered_exposed.pdf']</t>
  </si>
  <si>
    <t>https://rec.ethosia.co.il/profile/ta6Br3ISXZZg</t>
  </si>
  <si>
    <t>['m011685g@yahoo.com']</t>
  </si>
  <si>
    <t>['972545797507', '0545797507']</t>
  </si>
  <si>
    <t>['ta6Br3ISXZZg_1698330150936_cv.pdf', 'ta6Br3ISXZZg_1698330161780_public.pdf', 'ta6Br3ISXZZg_1698330167727_covered.pdf', 'ta6Br3ISXZZg_1698330167727_covered_exposed.pdf']</t>
  </si>
  <si>
    <t>https://rec.ethosia.co.il/profile/tatqoUGRumPG</t>
  </si>
  <si>
    <t>['maskitpeer@gmail.com']</t>
  </si>
  <si>
    <t>['972542262299', '0542262299']</t>
  </si>
  <si>
    <t>['tatqoUGRumPG_1691402184491_0_cv.pdf']</t>
  </si>
  <si>
    <t>https://rec.ethosia.co.il/profile/ta2mAMuyJ7E4</t>
  </si>
  <si>
    <t>['mayamo@gmail.com']</t>
  </si>
  <si>
    <t>['972527204171', '0527204171']</t>
  </si>
  <si>
    <t>['ta2mAMuyJ7E4_1673884516727_0_cv.pdf']</t>
  </si>
  <si>
    <t>https://rec.ethosia.co.il/profile/tapNoRG7aXPV</t>
  </si>
  <si>
    <t>['meitals1982@gmail.com']</t>
  </si>
  <si>
    <t>['972524269043', '0524269043']</t>
  </si>
  <si>
    <t>['tapNoRG7aXPV_1719732973476_0_cv.doc']</t>
  </si>
  <si>
    <t>https://rec.ethosia.co.il/profile/taygyJS0fRz-</t>
  </si>
  <si>
    <t>['micham0803@gmail.com']</t>
  </si>
  <si>
    <t>['972545616139', '0545616139']</t>
  </si>
  <si>
    <t>['taygyJS0fRz-_1732198118940_0_cv.docx', 'taygyJS0fRz-_1690725133759_0_cv.docx', 'taygyJS0fRz-_1690296881106_0_cv.docx']</t>
  </si>
  <si>
    <t>https://rec.ethosia.co.il/profile/taA_PAdsDplf</t>
  </si>
  <si>
    <t>['mishigene@gmail.com']</t>
  </si>
  <si>
    <t>['972546544898', '0546544898']</t>
  </si>
  <si>
    <t>['taA_PAdsDplf_1677589891672_0_cv.pdf']</t>
  </si>
  <si>
    <t>https://rec.ethosia.co.il/profile/tacsm_eYPNJN</t>
  </si>
  <si>
    <t>['sidon.moshe@gmail.com']</t>
  </si>
  <si>
    <t>['972544575041']</t>
  </si>
  <si>
    <t>['tacsm_eYPNJN_1712590396421_0_cv.pdf']</t>
  </si>
  <si>
    <t>https://rec.ethosia.co.il/profile/taghhpn0x38l</t>
  </si>
  <si>
    <t>['netanelkeller@gmail.com', 'danielfartouh@gmail.com']</t>
  </si>
  <si>
    <t>['972542582418', '0545424125']</t>
  </si>
  <si>
    <t>['taghhpn0x38l_1682588336745_cv.docx', 'taghhpn0x38l_1694434165123_cv.docx', 'taghhpn0x38l_1694434174007_public.docx', 'taghhpn0x38l_1694434174366_covered.docx', 'taghhpn0x38l_1694434174366_covered_exposed.docx']</t>
  </si>
  <si>
    <t>https://rec.ethosia.co.il/profile/ta4G6TqcqafX</t>
  </si>
  <si>
    <t>['netanelzaid@gmail.com']</t>
  </si>
  <si>
    <t>['972544640173']</t>
  </si>
  <si>
    <t>['ta4G6TqcqafX_1676923629104_0_cv.docx', 'ta4G6TqcqafX_1673525667079_0_cv.docx']</t>
  </si>
  <si>
    <t>https://rec.ethosia.co.il/profile/taEeJNGaa0Zr</t>
  </si>
  <si>
    <t>['nikki.pp@gmail.com']</t>
  </si>
  <si>
    <t>['972542211016', '0542211016']</t>
  </si>
  <si>
    <t>['taEeJNGaa0Zr_1698812928271_0_cv.pdf']</t>
  </si>
  <si>
    <t>https://rec.ethosia.co.il/profile/taQlmraLsv9x</t>
  </si>
  <si>
    <t>['nir123ben.dror@gmail.com']</t>
  </si>
  <si>
    <t>['972526125404', '0526125404']</t>
  </si>
  <si>
    <t>['taQlmraLsv9x_1691423538476_0_cv.pdf']</t>
  </si>
  <si>
    <t>https://rec.ethosia.co.il/profile/taIzOVbtKuVm</t>
  </si>
  <si>
    <t>['assidonir@gmail.com']</t>
  </si>
  <si>
    <t>['972544455270', '0544455270', '972544552270']</t>
  </si>
  <si>
    <t>['taIzOVbtKuVm_1735033462494_0_cv.pdf']</t>
  </si>
  <si>
    <t>https://rec.ethosia.co.il/profile/tadd7_-M8TGf</t>
  </si>
  <si>
    <t>['nshnek@hotmail.com']</t>
  </si>
  <si>
    <t>['972548001606', '0548001606']</t>
  </si>
  <si>
    <t>['tadd7_-M8TGf_1700983757999_0_cv.pdf']</t>
  </si>
  <si>
    <t>https://rec.ethosia.co.il/profile/tarJlv5RSc1s</t>
  </si>
  <si>
    <t>['yanshof100@gmail.com']</t>
  </si>
  <si>
    <t>['972525013990', '0525013990']</t>
  </si>
  <si>
    <t>['tarJlv5RSc1s_1729278714325_0_cv.pdf']</t>
  </si>
  <si>
    <t>https://rec.ethosia.co.il/profile/talvbfC53UL2</t>
  </si>
  <si>
    <t>['omerzioni@gmail.com']</t>
  </si>
  <si>
    <t>['972526330016', '0526330016']</t>
  </si>
  <si>
    <t>['talvbfC53UL2_1697876153788_0_cv.pdf', 'talvbfC53UL2_1696147064996_0_cv.pdf', 'talvbfC53UL2_1694439137515_0_cv.pdf']</t>
  </si>
  <si>
    <t>https://rec.ethosia.co.il/profile/taZkt8wR11YE</t>
  </si>
  <si>
    <t>['oshri102@gmail.com']</t>
  </si>
  <si>
    <t>['972547166058', '0547166058']</t>
  </si>
  <si>
    <t>['taZkt8wR11YE_1726989295129_cv.docx', 'taZkt8wR11YE_1726992403548_public.docx', 'taZkt8wR11YE_1726992404059_covered.docx', 'taZkt8wR11YE_1726992404059_covered_exposed.docx']</t>
  </si>
  <si>
    <t>https://rec.ethosia.co.il/profile/taKmqCMczsxn</t>
  </si>
  <si>
    <t>['razkri20@gmail.com', 'Razkri20@gmail.com']</t>
  </si>
  <si>
    <t>['972526865548', '0526865548']</t>
  </si>
  <si>
    <t>['taKmqCMczsxn_1694072172189_0_cv.docx', 'taKmqCMczsxn_1692194701819_0_cv.docx']</t>
  </si>
  <si>
    <t>https://rec.ethosia.co.il/profile/taY-eddKe5dF</t>
  </si>
  <si>
    <t>['razng901@gmail.com', 'raznajmi@gmail.com']</t>
  </si>
  <si>
    <t>['972528985501', '0528985501', '972528955501']</t>
  </si>
  <si>
    <t>['taY-eddKe5dF_1687681436121_0_cv.pdf', 'taY-eddKe5dF_1687177333856_0_cv.pdf', 'taY-eddKe5dF_1686045697521_0_cv.pdf', 'taY-eddKe5dF_1685877860572_0_cv.pdf', 'taY-eddKe5dF_1680174766775_0_cv.pdf', 'taY-eddKe5dF_1679491405929_0_cv.pdf']</t>
  </si>
  <si>
    <t>https://rec.ethosia.co.il/profile/ta3Y9i8zJn_i</t>
  </si>
  <si>
    <t>['s.aharonovich@yahoo.com']</t>
  </si>
  <si>
    <t>['972506680986', '0506680986']</t>
  </si>
  <si>
    <t>['ta3Y9i8zJn_i_1702754127177_0_cv.docx', 'ta3Y9i8zJn_i_1699821864907_0_cv.docx', 'ta3Y9i8zJn_i_1698518354972_0_cv.docx', 'ta3Y9i8zJn_i_1696872310124_0_cv.docx', 'ta3Y9i8zJn_i_1691249970892_0_cv.docx', 'ta3Y9i8zJn_i_1702889248840_public.docx', 'ta3Y9i8zJn_i_1702889293144_covered.docx', 'ta3Y9i8zJn_i_1702889293144_covered_exposed.docx']</t>
  </si>
  <si>
    <t>https://rec.ethosia.co.il/profile/ta0Koi9vKnAg</t>
  </si>
  <si>
    <t>['rivka.neufeld@gmail.com']</t>
  </si>
  <si>
    <t>['972544224146', '0544224146']</t>
  </si>
  <si>
    <t>['ta0Koi9vKnAg_1723743022276_cv.pdf', 'ta0Koi9vKnAg_1723801488459_public.pdf', 'ta0Koi9vKnAg_1723801835591_covered.pdf', 'ta0Koi9vKnAg_1723801835591_covered_exposed.pdf']</t>
  </si>
  <si>
    <t>https://rec.ethosia.co.il/profile/taZ0g1jkfK-p</t>
  </si>
  <si>
    <t>['roei.badur17@gmail.com']</t>
  </si>
  <si>
    <t>['972546805281', '0546805281']</t>
  </si>
  <si>
    <t>['taZ0g1jkfK-p_1685369002470_cv.pdf', 'taZ0g1jkfK-p_1685369011442_public.pdf', 'taZ0g1jkfK-p_1685369012925_covered.pdf', 'taZ0g1jkfK-p_1685369012925_covered_exposed.pdf']</t>
  </si>
  <si>
    <t>https://rec.ethosia.co.il/profile/ta3_5c6aEoMi</t>
  </si>
  <si>
    <t>['accomar2018.group@gmail.com', 'mohemd_1987.eng@hotmail.co.il']</t>
  </si>
  <si>
    <t>['972537237919', '0537237919']</t>
  </si>
  <si>
    <t>['ta3_5c6aEoMi_1695311441784_0_cv.doc']</t>
  </si>
  <si>
    <t>https://rec.ethosia.co.il/profile/taiWd7FfEZgq</t>
  </si>
  <si>
    <t>['iaez2007@gmail.com']</t>
  </si>
  <si>
    <t>['972528572585', '972525725585']</t>
  </si>
  <si>
    <t>['taiWd7FfEZgq_1730612883597_0_cv.pdf', 'taiWd7FfEZgq_1720549098515_0_cv.pdf']</t>
  </si>
  <si>
    <t>https://rec.ethosia.co.il/profile/taVE5ep9OXMR</t>
  </si>
  <si>
    <t>['royshimony@gmail.com']</t>
  </si>
  <si>
    <t>['972512402017']</t>
  </si>
  <si>
    <t>['taVE5ep9OXMR_1687256791613_0_cv.docx']</t>
  </si>
  <si>
    <t>https://rec.ethosia.co.il/profile/taHx0LdYD6Cw</t>
  </si>
  <si>
    <t>['shahar302743@gmail.com']</t>
  </si>
  <si>
    <t>['972547360533']</t>
  </si>
  <si>
    <t>['taHx0LdYD6Cw_1686808976453_0_cv.pdf', 'taHx0LdYD6Cw_1686544350423_0_cv.pdf', 'taHx0LdYD6Cw_1686579773217_covered_exposed.pdf']</t>
  </si>
  <si>
    <t>https://rec.ethosia.co.il/profile/taXJn1ieBtLF</t>
  </si>
  <si>
    <t>['shaul@slevi.com']</t>
  </si>
  <si>
    <t>['972526266252', '0526266252']</t>
  </si>
  <si>
    <t>['taXJn1ieBtLF_1688459942910_0_cv.docx', 'taXJn1ieBtLF_1686213860235_0_cv.docx', 'taXJn1ieBtLF_1683536183238_0_cv.docx']</t>
  </si>
  <si>
    <t>https://rec.ethosia.co.il/profile/tadN4NyvzQIA</t>
  </si>
  <si>
    <t>['sh543@017.net.il']</t>
  </si>
  <si>
    <t>['0523922447', '972523922447']</t>
  </si>
  <si>
    <t>['tadN4NyvzQIA_1697548661365_0_cv.docx']</t>
  </si>
  <si>
    <t>https://rec.ethosia.co.il/profile/tayfw8rJOzvr</t>
  </si>
  <si>
    <t>['shimrity@gmail.com']</t>
  </si>
  <si>
    <t>['972546770427', '0546770427']</t>
  </si>
  <si>
    <t>['tayfw8rJOzvr_1717561992797_0_cv.docx']</t>
  </si>
  <si>
    <t>https://rec.ethosia.co.il/profile/ta9MQFrnhml7</t>
  </si>
  <si>
    <t>['staceyellis89@hotmail.com']</t>
  </si>
  <si>
    <t>['972584488259', '0584488259']</t>
  </si>
  <si>
    <t>['ta9MQFrnhml7_1707080196237_0_cv.pdf']</t>
  </si>
  <si>
    <t>https://rec.ethosia.co.il/profile/takMRbz8Ve5q</t>
  </si>
  <si>
    <t>['stavtiyul@gmail.com']</t>
  </si>
  <si>
    <t>['972525552354', '0525552354']</t>
  </si>
  <si>
    <t>['takMRbz8Ve5q_1708495064093_0_cv.pdf']</t>
  </si>
  <si>
    <t>https://rec.ethosia.co.il/profile/taTV4_1euK_A</t>
  </si>
  <si>
    <t>['tal1002@gmail.com']</t>
  </si>
  <si>
    <t>['972505728584', '0505728584']</t>
  </si>
  <si>
    <t>['taTV4_1euK_A_1726337010541_0_cv.docx', 'taTV4_1euK_A_1725441674309_0_cv.docx', 'taTV4_1euK_A_1725450611940_covered_exposed.docx']</t>
  </si>
  <si>
    <t>https://rec.ethosia.co.il/profile/tapkOgrEOp_r</t>
  </si>
  <si>
    <t>['tamar.naor@gmail.com']</t>
  </si>
  <si>
    <t>['972542512641', '0542512641']</t>
  </si>
  <si>
    <t>['tapkOgrEOp_r_1706525673253_0_cv.pdf']</t>
  </si>
  <si>
    <t>https://rec.ethosia.co.il/profile/taD5KauThUsQ</t>
  </si>
  <si>
    <t>['tzahi.geld@gmail.com']</t>
  </si>
  <si>
    <t>['972528000465', '0528000465']</t>
  </si>
  <si>
    <t>['taD5KauThUsQ_1724646302160_0_cv.pdf', 'taD5KauThUsQ_1723828710298_0_cv.pdf', 'taD5KauThUsQ_1694268549866_0_cv.pdf', 'taD5KauThUsQ_1694268372407_0_cv.pdf', 'taD5KauThUsQ_1690996263481_0_cv.pdf', 'taD5KauThUsQ_1690800436724_0_cv.pdf']</t>
  </si>
  <si>
    <t>https://rec.ethosia.co.il/profile/talVZaHQMG2A</t>
  </si>
  <si>
    <t>['vgolick@gmail.com', 'yg19967@gmail.com']</t>
  </si>
  <si>
    <t>['972544988407', '0544988407']</t>
  </si>
  <si>
    <t>['talVZaHQMG2A_1689742352535_0_cv.docx']</t>
  </si>
  <si>
    <t>https://rec.ethosia.co.il/profile/taEqyeibDJRC</t>
  </si>
  <si>
    <t>['vovlev.ru@gmail.com']</t>
  </si>
  <si>
    <t>['972534271443', '0534271443']</t>
  </si>
  <si>
    <t>['taEqyeibDJRC_1693857719582_0_cv.doc']</t>
  </si>
  <si>
    <t>https://rec.ethosia.co.il/profile/taXTPNO0-Pu1</t>
  </si>
  <si>
    <t>['warrenlewis7@gmail.com']</t>
  </si>
  <si>
    <t>['972527331346', '0527331346']</t>
  </si>
  <si>
    <t>['taXTPNO0-Pu1_1697546799591_0_cv.docx', 'taXTPNO0-Pu1_1694343597751_0_cv.docx']</t>
  </si>
  <si>
    <t>https://rec.ethosia.co.il/profile/tayVDLD5mr9t</t>
  </si>
  <si>
    <t>['yevgeny.ostrovsky@gmail.com']</t>
  </si>
  <si>
    <t>['972523286981']</t>
  </si>
  <si>
    <t>['tayVDLD5mr9t_1703252319002_0_cv.pdf', 'tayVDLD5mr9t_1694982069072_0_cv.pdf', 'tayVDLD5mr9t_1689771451632_0_cv.pdf']</t>
  </si>
  <si>
    <t>https://rec.ethosia.co.il/profile/tajI22Tz-57T</t>
  </si>
  <si>
    <t>['inonbns@gmail.com']</t>
  </si>
  <si>
    <t>['972524479910', '0524479910']</t>
  </si>
  <si>
    <t>['tajI22Tz-57T_1728302849316_0_cv.doc']</t>
  </si>
  <si>
    <t>https://rec.ethosia.co.il/profile/ta73CC07o4tp</t>
  </si>
  <si>
    <t>['yoram2842@gmail.com']</t>
  </si>
  <si>
    <t>['972529426026', '0529426026']</t>
  </si>
  <si>
    <t>['ta73CC07o4tp_1692704725410_0_cv.docx']</t>
  </si>
  <si>
    <t>https://rec.ethosia.co.il/profile/taKWAuuF7GXV</t>
  </si>
  <si>
    <t>['mangisto1410@gmail.com', 'Mangisto1410@gmail.com']</t>
  </si>
  <si>
    <t>['972506564311', '0506564311']</t>
  </si>
  <si>
    <t>['taKWAuuF7GXV_1692127759489_0_cv.docx']</t>
  </si>
  <si>
    <t>https://rec.ethosia.co.il/profile/ta9MYSGsHRd3</t>
  </si>
  <si>
    <t>['yotid@hotmail.com', 'yotamdadon@gmail.com']</t>
  </si>
  <si>
    <t>['972504029232', '0504029232']</t>
  </si>
  <si>
    <t>['ta9MYSGsHRd3_1707389875442_0_cv.docx']</t>
  </si>
  <si>
    <t>https://rec.ethosia.co.il/profile/taPMXe3JV9hh</t>
  </si>
  <si>
    <t>['yuval.rom8@gmail.com']</t>
  </si>
  <si>
    <t>['972547653165', '0547653165']</t>
  </si>
  <si>
    <t>['taPMXe3JV9hh_1690303175027_0_cv.docx', 'taPMXe3JV9hh_1690357066499_public.docx', 'taPMXe3JV9hh_1690357067165_covered.docx', 'taPMXe3JV9hh_1690357067165_covered_exposed.docx']</t>
  </si>
  <si>
    <t>https://rec.ethosia.co.il/profile/taHktl0ck-7n</t>
  </si>
  <si>
    <t>['zeevin@gmail.com']</t>
  </si>
  <si>
    <t>['972546992525', '9725426992525']</t>
  </si>
  <si>
    <t>['taHktl0ck-7n_1681835730623_0_cv.pdf']</t>
  </si>
  <si>
    <t>https://rec.ethosia.co.il/profile/taJ4YvKDw1a4</t>
  </si>
  <si>
    <t>['niligolan75@gmail.com']</t>
  </si>
  <si>
    <t>['972524008045', '0524008045']</t>
  </si>
  <si>
    <t>['taJ4YvKDw1a4_1690124882600_0_cv.docx']</t>
  </si>
  <si>
    <t>https://rec.ethosia.co.il/profile/tagM7Yj_p3Wb</t>
  </si>
  <si>
    <t>['alexandra@soifer.org']</t>
  </si>
  <si>
    <t>['972522847532', '0522847532']</t>
  </si>
  <si>
    <t>['tagM7Yj_p3Wb_1711636662221_0_cv.docx']</t>
  </si>
  <si>
    <t>https://rec.ethosia.co.il/profile/taebMPrZqEAZ</t>
  </si>
  <si>
    <t>['972522296212', '0522296212']</t>
  </si>
  <si>
    <t>['taebMPrZqEAZ_1725350776980_0_cv.doc', 'taebMPrZqEAZ_1724744552775_0_cv.doc']</t>
  </si>
  <si>
    <t>https://rec.ethosia.co.il/profile/tabbSA6n94jc</t>
  </si>
  <si>
    <t>['4avitaldi@gmail.com']</t>
  </si>
  <si>
    <t>['972524580760', '0524580760']</t>
  </si>
  <si>
    <t>['tabbSA6n94jc_1678786988224_cv.doc', 'tabbSA6n94jc_1684130151262_public.doc', 'tabbSA6n94jc_1684130151712_covered.docx', 'tabbSA6n94jc_1684130151712_covered_exposed.docx']</t>
  </si>
  <si>
    <t>https://rec.ethosia.co.il/profile/taAzMelBzvvF</t>
  </si>
  <si>
    <t>['dkrieger@hitachi-keu.com', 'tkgk132@gmail.com']</t>
  </si>
  <si>
    <t>['972523258593', '0523258593']</t>
  </si>
  <si>
    <t>['taAzMelBzvvF_1710144438623_0_cv.pdf', 'taAzMelBzvvF_1709137813694_0_cv.pdf']</t>
  </si>
  <si>
    <t>https://rec.ethosia.co.il/profile/taIh_NT0EsMl</t>
  </si>
  <si>
    <t>['harari21@gmail.com']</t>
  </si>
  <si>
    <t>['972528422800', '0528422800']</t>
  </si>
  <si>
    <t>['taIh_NT0EsMl_1722144132510_0_cv.doc']</t>
  </si>
  <si>
    <t>https://rec.ethosia.co.il/profile/ta6T7wj4yyo9</t>
  </si>
  <si>
    <t>['yousefhaddad123@gmail.com']</t>
  </si>
  <si>
    <t>['972544249390', '0544249390']</t>
  </si>
  <si>
    <t>['ta6T7wj4yyo9_1706215374797_0_cv.pdf']</t>
  </si>
  <si>
    <t>https://rec.ethosia.co.il/profile/taJiG-5i3K0b</t>
  </si>
  <si>
    <t>['rommaxx@gmail.com']</t>
  </si>
  <si>
    <t>['972544769835', '0544769835']</t>
  </si>
  <si>
    <t>['taJiG-5i3K0b_1685270285787_0_cv.pdf', 'taJiG-5i3K0b_1685281547746_public.pdf', 'taJiG-5i3K0b_1685447627183_covered.pdf', 'taJiG-5i3K0b_1685447627183_covered_exposed.pdf']</t>
  </si>
  <si>
    <t>https://rec.ethosia.co.il/profile/taOz13meQIzc</t>
  </si>
  <si>
    <t>['roniki200@walla.com']</t>
  </si>
  <si>
    <t>['972505272904', '0505272904']</t>
  </si>
  <si>
    <t>['taOz13meQIzc_1707840950002_0_cv.pdf']</t>
  </si>
  <si>
    <t>https://rec.ethosia.co.il/profile/takJVPgyNyt_</t>
  </si>
  <si>
    <t>['ssnitzer@iai.co.il']</t>
  </si>
  <si>
    <t>['972526040727']</t>
  </si>
  <si>
    <t>['takJVPgyNyt__1686689596811_0_cv.docx']</t>
  </si>
  <si>
    <t>https://rec.ethosia.co.il/profile/talixKM8bcJA</t>
  </si>
  <si>
    <t>['reshef.hershko@gmail.com']</t>
  </si>
  <si>
    <t>['972546613140', '0546613140']</t>
  </si>
  <si>
    <t>['talixKM8bcJA_1731856156644_0_cv.pdf', 'talixKM8bcJA_1690043246966_0_cv.pdf', 'talixKM8bcJA_1690042235202_0_cv.pdf', 'talixKM8bcJA_1732192308352_public.pdf', 'talixKM8bcJA_1732192311585_covered.pdf', 'talixKM8bcJA_1732192311585_covered_exposed.pdf']</t>
  </si>
  <si>
    <t>https://rec.ethosia.co.il/profile/taTanM4tNJB2</t>
  </si>
  <si>
    <t>['racheli0872@gmail.com']</t>
  </si>
  <si>
    <t>['972533130872', '0533130872']</t>
  </si>
  <si>
    <t>['taTanM4tNJB2_1705862489356_0_cv.pdf', 'taTanM4tNJB2_1725784980124_cv.pdf', 'taTanM4tNJB2_1727694275321_public.pdf', 'taTanM4tNJB2_1727694277743_covered.pdf', 'taTanM4tNJB2_1727694277743_covered_exposed.pdf']</t>
  </si>
  <si>
    <t>https://rec.ethosia.co.il/profile/taJn82a5SHJd</t>
  </si>
  <si>
    <t>['lenaronena85@gmail.com']</t>
  </si>
  <si>
    <t>['972545286115', '0545286115']</t>
  </si>
  <si>
    <t>['taJn82a5SHJd_1719304431904_0_cv.docx']</t>
  </si>
  <si>
    <t>https://rec.ethosia.co.il/profile/taLLKOu2BTHC</t>
  </si>
  <si>
    <t>['m.yafit5@gmail.com']</t>
  </si>
  <si>
    <t>['972547940940', '0547940940']</t>
  </si>
  <si>
    <t>['taLLKOu2BTHC_1674413610601_0_cv.pdf', 'taLLKOu2BTHC_1674487168479_public.pdf', 'taLLKOu2BTHC_1674487170812_covered.pdf', 'taLLKOu2BTHC_1674487170812_covered_exposed.pdf']</t>
  </si>
  <si>
    <t>https://rec.ethosia.co.il/profile/ta8d8qQu3xk4</t>
  </si>
  <si>
    <t>['saleemghantous@gmail.com']</t>
  </si>
  <si>
    <t>['972545943983', '2110545943983']</t>
  </si>
  <si>
    <t>['ta8d8qQu3xk4_1683141125324_0_cv.pdf']</t>
  </si>
  <si>
    <t>https://rec.ethosia.co.il/profile/ta8P76pR_X5y</t>
  </si>
  <si>
    <t>['leonvusihin@gmail.com']</t>
  </si>
  <si>
    <t>['972509584921', '972509584621', '0509584921']</t>
  </si>
  <si>
    <t>['ta8P76pR_X5y_1705690597644_0_cv.pdf']</t>
  </si>
  <si>
    <t>https://rec.ethosia.co.il/profile/taZINVHm3pHA</t>
  </si>
  <si>
    <t>['yuvalkvt@gmail.com', 'Yuvalkvt@gmail.com']</t>
  </si>
  <si>
    <t>['972545402089', '0545402089']</t>
  </si>
  <si>
    <t>['taZINVHm3pHA_1697101741159_0_cv.docx', 'taZINVHm3pHA_1691562764697_0_cv.docx', 'taZINVHm3pHA_1689841398290_0_cv.docx']</t>
  </si>
  <si>
    <t>https://rec.ethosia.co.il/profile/tahTyFB4SF-m</t>
  </si>
  <si>
    <t>['mshemtv@outlook.com']</t>
  </si>
  <si>
    <t>['972527214521', '0527214521']</t>
  </si>
  <si>
    <t>['tahTyFB4SF-m_1708879354172_0_cv.docx']</t>
  </si>
  <si>
    <t>https://rec.ethosia.co.il/profile/tarzCYBtXNWg</t>
  </si>
  <si>
    <t>['einy.sk@gmail.com']</t>
  </si>
  <si>
    <t>['972502774435', '9725054435']</t>
  </si>
  <si>
    <t>['tarzCYBtXNWg_1715199194584_0_cv.pdf']</t>
  </si>
  <si>
    <t>https://rec.ethosia.co.il/profile/tachuAEUbiU1</t>
  </si>
  <si>
    <t>['zahrantaha@hotmail.com']</t>
  </si>
  <si>
    <t>['972504626262', '0504626262']</t>
  </si>
  <si>
    <t>['tachuAEUbiU1_1716057723716_0_cv.docx', 'tachuAEUbiU1_1711034428661_0_cv.docx', 'tachuAEUbiU1_1702809461938_0_cv.docx', 'tachuAEUbiU1_1702032079861_0_cv.docx', 'tachuAEUbiU1_1698754372791_0_cv.docx', 'tachuAEUbiU1_1697524983726_0_cv.docx', 'tachuAEUbiU1_1718270932865_public.docx', 'tachuAEUbiU1_1718270933479_covered.docx', 'tachuAEUbiU1_1718270933479_covered_exposed.docx']</t>
  </si>
  <si>
    <t>https://rec.ethosia.co.il/profile/ta5TkCO-6dkV</t>
  </si>
  <si>
    <t>['arielweinstein@hotmail.com']</t>
  </si>
  <si>
    <t>['972535964627', '0535964627']</t>
  </si>
  <si>
    <t>['ta5TkCO-6dkV_1729003447398_0_cv.docx']</t>
  </si>
  <si>
    <t>https://rec.ethosia.co.il/profile/taD8evz284A0</t>
  </si>
  <si>
    <t>['morpg5398@gmail.com']</t>
  </si>
  <si>
    <t>['972543971154', '0543971154']</t>
  </si>
  <si>
    <t>['taD8evz284A0_1698912623540_0_cv.pdf']</t>
  </si>
  <si>
    <t>https://rec.ethosia.co.il/profile/tav8_gveOiD2</t>
  </si>
  <si>
    <t>['eavpgt@gmail.com', 'apter1986@gmail.com']</t>
  </si>
  <si>
    <t>['972547444276', '0547444276']</t>
  </si>
  <si>
    <t>['tav8_gveOiD2_1684129679420_0_cv.docx', 'tav8_gveOiD2_1683480315469_0_cv.docx']</t>
  </si>
  <si>
    <t>https://rec.ethosia.co.il/profile/taU3v7qY2ASU</t>
  </si>
  <si>
    <t>['shangaloola@gmail.com']</t>
  </si>
  <si>
    <t>['972543019221', '0543019221']</t>
  </si>
  <si>
    <t>['taU3v7qY2ASU_1697661411117_0_cv.pdf']</t>
  </si>
  <si>
    <t>https://rec.ethosia.co.il/profile/taXQg3Zx84M5</t>
  </si>
  <si>
    <t>['persadeh@gmail.com']</t>
  </si>
  <si>
    <t>['972528311877', '0528311877']</t>
  </si>
  <si>
    <t>['taXQg3Zx84M5_1686558620169_0_cv.docx']</t>
  </si>
  <si>
    <t>https://rec.ethosia.co.il/profile/tapujZU_H9uB</t>
  </si>
  <si>
    <t>['shaymeir@gmail.com']</t>
  </si>
  <si>
    <t>['972544903242', '0544903242']</t>
  </si>
  <si>
    <t>['tapujZU_H9uB_1687952019539_0_cv.doc']</t>
  </si>
  <si>
    <t>https://rec.ethosia.co.il/profile/taUMSblphM5q</t>
  </si>
  <si>
    <t>['mishelro15@gmail.com', 'Mishelro15@gmail.com']</t>
  </si>
  <si>
    <t>['972525550922', '0525550922']</t>
  </si>
  <si>
    <t>['taUMSblphM5q_1675238699935_0_cv.pdf']</t>
  </si>
  <si>
    <t>https://rec.ethosia.co.il/profile/taXTB9esYGDl</t>
  </si>
  <si>
    <t>['aviv@weizman.net']</t>
  </si>
  <si>
    <t>['972544313813', '0544313813']</t>
  </si>
  <si>
    <t>['taXTB9esYGDl_1687892363851_0_cv.pdf']</t>
  </si>
  <si>
    <t>https://rec.ethosia.co.il/profile/taRVHpL1nGay</t>
  </si>
  <si>
    <t>['abukasiskobi@gmail.com']</t>
  </si>
  <si>
    <t>['972524809209', '972522557475', '0522557475']</t>
  </si>
  <si>
    <t>['taRVHpL1nGay_1693895321904_0_cv.pdf', 'taRVHpL1nGay_1693895088126_0_cv.pdf', 'taRVHpL1nGay_1689141158495_0_cv.pdf', 'taRVHpL1nGay_1685209961304_0_cv.pdf', 'taRVHpL1nGay_1689861228803_cv.pdf', 'taRVHpL1nGay_1689861322027_covered_exposed.pdf']</t>
  </si>
  <si>
    <t>https://rec.ethosia.co.il/profile/taZRkEgv5I8X</t>
  </si>
  <si>
    <t>['nerico2203@gmail.com', 'haburimatzuy@gmail.com', 'life2goodnc@gmail.com']</t>
  </si>
  <si>
    <t>['972528780470', '0528780470']</t>
  </si>
  <si>
    <t>['taZRkEgv5I8X_1692169254828_cv.docx']</t>
  </si>
  <si>
    <t>https://rec.ethosia.co.il/profile/takvowMdKcED</t>
  </si>
  <si>
    <t>['manbar7@gmail.com']</t>
  </si>
  <si>
    <t>['972507748007', '0507748007']</t>
  </si>
  <si>
    <t>['takvowMdKcED_1676805357550_0_cv.pdf']</t>
  </si>
  <si>
    <t>https://rec.ethosia.co.il/profile/taBKuqPFj5W1</t>
  </si>
  <si>
    <t>['hanitb1@bezeqint.net', 'hanitb68@gmail.com']</t>
  </si>
  <si>
    <t>['972542582060', '0542582060']</t>
  </si>
  <si>
    <t>['taBKuqPFj5W1_1707738140948_0_cv.pdf']</t>
  </si>
  <si>
    <t>https://rec.ethosia.co.il/profile/taNQEjSjR-I5</t>
  </si>
  <si>
    <t>['reuvenshirazi@gmail.com']</t>
  </si>
  <si>
    <t>['972586670891', '0586670891']</t>
  </si>
  <si>
    <t>['taNQEjSjR-I5_1711618590367_0_cv.pdf']</t>
  </si>
  <si>
    <t>https://rec.ethosia.co.il/profile/ta-N9WgJkcpK</t>
  </si>
  <si>
    <t>['matanmaron@gmail.com']</t>
  </si>
  <si>
    <t>['972507410447', '0507410447']</t>
  </si>
  <si>
    <t>['ta-N9WgJkcpK_1679410581367_0_cv.pdf']</t>
  </si>
  <si>
    <t>https://rec.ethosia.co.il/profile/ta6KefAFntk1</t>
  </si>
  <si>
    <t>['1maltsevalex@gmail.com']</t>
  </si>
  <si>
    <t>['972548955355', '0548955355']</t>
  </si>
  <si>
    <t>['ta6KefAFntk1_1681933325346_0_cv.pdf', 'ta6KefAFntk1_1675103703851_0_cv.pdf']</t>
  </si>
  <si>
    <t>https://rec.ethosia.co.il/profile/tabkf5WLekgV</t>
  </si>
  <si>
    <t>['guyn2000@gmail.com']</t>
  </si>
  <si>
    <t>['972523658753', '0523658753']</t>
  </si>
  <si>
    <t>['tabkf5WLekgV_1683016548517_0_cv.pdf']</t>
  </si>
  <si>
    <t>https://rec.ethosia.co.il/profile/tayxMC7W1ovy</t>
  </si>
  <si>
    <t>['zivchen12@gmail.com', 'zivchen@mail.tau.ac.il']</t>
  </si>
  <si>
    <t>['972525521347', '0525521347']</t>
  </si>
  <si>
    <t>['tayxMC7W1ovy_1720036699776_0_cv.pdf']</t>
  </si>
  <si>
    <t>https://rec.ethosia.co.il/profile/taPC0gYMh0EN</t>
  </si>
  <si>
    <t>['tlivne@hotmail.com']</t>
  </si>
  <si>
    <t>['972543335600', '0543335600']</t>
  </si>
  <si>
    <t>['taPC0gYMh0EN_1726382641488_0_cv.pdf']</t>
  </si>
  <si>
    <t>https://rec.ethosia.co.il/profile/taJYylv8hoP3</t>
  </si>
  <si>
    <t>['mullerjo@gmail.com']</t>
  </si>
  <si>
    <t>['972526370418', '0526370418']</t>
  </si>
  <si>
    <t>['taJYylv8hoP3_1690806323841_0_cv.docx', 'taJYylv8hoP3_1685525149022_0_cv.docx', 'taJYylv8hoP3_1680172587393_0_cv.docx']</t>
  </si>
  <si>
    <t>https://rec.ethosia.co.il/profile/taYmbeoETqZF</t>
  </si>
  <si>
    <t>['ihabm80@yahoo.com']</t>
  </si>
  <si>
    <t>['972545811531', '0545811531']</t>
  </si>
  <si>
    <t>['taYmbeoETqZF_1677329433077_0_cv.pdf', 'taYmbeoETqZF_1676575560810_0_cv.pdf', 'taYmbeoETqZF_1673805727362_0_cv.pdf', 'taYmbeoETqZF_1677414480513_public.pdf', 'taYmbeoETqZF_1677414482336_covered.pdf', 'taYmbeoETqZF_1677414482336_covered_exposed.pdf']</t>
  </si>
  <si>
    <t>https://rec.ethosia.co.il/profile/taE9RAzTlFuc</t>
  </si>
  <si>
    <t>['kerensaranga@gmail.com']</t>
  </si>
  <si>
    <t>['972545204143', '0545204143']</t>
  </si>
  <si>
    <t>['taE9RAzTlFuc_1686811169880_0_cv.pdf']</t>
  </si>
  <si>
    <t>https://rec.ethosia.co.il/profile/taAVT5Knxcc-</t>
  </si>
  <si>
    <t>['avi73772@gmail.com']</t>
  </si>
  <si>
    <t>['972548473772', '0548473772']</t>
  </si>
  <si>
    <t>['taAVT5Knxcc-_1707735633065_0_cv.docx']</t>
  </si>
  <si>
    <t>https://rec.ethosia.co.il/profile/taK8xwxF2ctK</t>
  </si>
  <si>
    <t>['hasanh@bezeqint.net']</t>
  </si>
  <si>
    <t>['972547368864', '972549965385', '0549965385']</t>
  </si>
  <si>
    <t>['taK8xwxF2ctK_1736918238935_0_cv.docx', 'taK8xwxF2ctK_1711642486427_0_cv.docx', 'taK8xwxF2ctK_1711389455036_0_cv.docx']</t>
  </si>
  <si>
    <t>https://rec.ethosia.co.il/profile/ta04PBDSi77B</t>
  </si>
  <si>
    <t>['maximtz1994@gmail.com']</t>
  </si>
  <si>
    <t>['972509742551', '0509742551']</t>
  </si>
  <si>
    <t>['ta04PBDSi77B_1681152752467_0_cv.pdf', 'ta04PBDSi77B_1681148588479_0_cv.pdf']</t>
  </si>
  <si>
    <t>https://rec.ethosia.co.il/profile/taKS5JZ4w7ju</t>
  </si>
  <si>
    <t>['menuchi625@gmail.com']</t>
  </si>
  <si>
    <t>['972548462511', '0548462511']</t>
  </si>
  <si>
    <t>['taKS5JZ4w7ju_1675580136993_0_cv.docx']</t>
  </si>
  <si>
    <t>https://rec.ethosia.co.il/profile/taQfg_cAl1hP</t>
  </si>
  <si>
    <t>['michael@druyan.net']</t>
  </si>
  <si>
    <t>['972547614998', '0547614998']</t>
  </si>
  <si>
    <t>['taQfg_cAl1hP_1678287373901_0_cv.docx']</t>
  </si>
  <si>
    <t>https://rec.ethosia.co.il/profile/taGK2Hrnux1N</t>
  </si>
  <si>
    <t>['nofbar88@walla.com']</t>
  </si>
  <si>
    <t>['972549983643', '0549983643']</t>
  </si>
  <si>
    <t>['taGK2Hrnux1N_1688297983984_0_cv.docx']</t>
  </si>
  <si>
    <t>https://rec.ethosia.co.il/profile/taWN93mB96Wa</t>
  </si>
  <si>
    <t>['eden.sas8@gmail.com']</t>
  </si>
  <si>
    <t>['972524711749', '0524711749']</t>
  </si>
  <si>
    <t>['taWN93mB96Wa_1677955608327_0_cv.pdf', 'taWN93mB96Wa_1678001774340_public.pdf', 'taWN93mB96Wa_1678002382604_covered.pdf', 'taWN93mB96Wa_1678002382604_covered_exposed.pdf']</t>
  </si>
  <si>
    <t>https://rec.ethosia.co.il/profile/tamLfV05MtOI</t>
  </si>
  <si>
    <t>['tamer.qaimari@gmx.de']</t>
  </si>
  <si>
    <t>['972503605989', '0503605989']</t>
  </si>
  <si>
    <t>['tamLfV05MtOI_1731918614891_0_cv.pdf']</t>
  </si>
  <si>
    <t>https://rec.ethosia.co.il/profile/ta2xuMYGJYUz</t>
  </si>
  <si>
    <t>['linortn@gmail.com']</t>
  </si>
  <si>
    <t>['972525787587', '0525787587']</t>
  </si>
  <si>
    <t>['ta2xuMYGJYUz_1717382333598_0_cv.pdf', 'ta2xuMYGJYUz_1712835528167_cv.pdf']</t>
  </si>
  <si>
    <t>https://rec.ethosia.co.il/profile/taGSbsJ9Ar0I</t>
  </si>
  <si>
    <t>['omer.peer@gmail.com']</t>
  </si>
  <si>
    <t>['972523283826', '972523823826', '0523283826']</t>
  </si>
  <si>
    <t>['taGSbsJ9Ar0I_1716191284102_0_cv.pdf', 'taGSbsJ9Ar0I_1710664286450_0_cv.pdf', 'taGSbsJ9Ar0I_1710665364730_covered_exposed.pdf']</t>
  </si>
  <si>
    <t>https://rec.ethosia.co.il/profile/taqrUpAk8Xou</t>
  </si>
  <si>
    <t>['lilachcarmeli@yahoo.com']</t>
  </si>
  <si>
    <t>['972509481186', '0509481186']</t>
  </si>
  <si>
    <t>['taqrUpAk8Xou_1717048836362_0_cv.pdf']</t>
  </si>
  <si>
    <t>https://rec.ethosia.co.il/profile/ta5bw5jeennS</t>
  </si>
  <si>
    <t>['omerhassid1989@gmail.com']</t>
  </si>
  <si>
    <t>['972545903912', '0545903912']</t>
  </si>
  <si>
    <t>['ta5bw5jeennS_1716915340612_0_cv.docx', 'ta5bw5jeennS_1715845035994_0_cv.docx', 'ta5bw5jeennS_1689604297675_0_cv.docx', 'ta5bw5jeennS_1687945112103_0_cv.docx']</t>
  </si>
  <si>
    <t>https://rec.ethosia.co.il/profile/taMZTqfO4NgW</t>
  </si>
  <si>
    <t>['avivjaja31@gmail.com']</t>
  </si>
  <si>
    <t>['972522956146', '0522956146']</t>
  </si>
  <si>
    <t>['taMZTqfO4NgW_1709061243249_0_cv.docx']</t>
  </si>
  <si>
    <t>https://rec.ethosia.co.il/profile/ta6Y7Mjkt6Fs</t>
  </si>
  <si>
    <t>['r7661996@gmail.com']</t>
  </si>
  <si>
    <t>['972527661996', '0527661996']</t>
  </si>
  <si>
    <t>['ta6Y7Mjkt6Fs_1683543030541_0_cv.docx', 'ta6Y7Mjkt6Fs_1682687016827_0_cv.docx', 'ta6Y7Mjkt6Fs_1682686697030_0_cv.docx', 'ta6Y7Mjkt6Fs_1682684532191_0_cv.docx', 'ta6Y7Mjkt6Fs_1682684359395_0_cv.docx', 'ta6Y7Mjkt6Fs_1679229574525_0_cv.docx', 'ta6Y7Mjkt6Fs_1679228480869_0_cv.docx', 'ta6Y7Mjkt6Fs_1676625938038_0_cv.docx', 'ta6Y7Mjkt6Fs_1675540141133_0_cv.docx', 'ta6Y7Mjkt6Fs_1672531702390_0_cv.docx', 'ta6Y7Mjkt6Fs_1672657342248_covered_exposed.docx']</t>
  </si>
  <si>
    <t>https://rec.ethosia.co.il/profile/taV4KdYT80uS</t>
  </si>
  <si>
    <t>['tehilanavon2@gmail.com']</t>
  </si>
  <si>
    <t>['972548512322', '0548512322']</t>
  </si>
  <si>
    <t>['taV4KdYT80uS_1677960466207_0_cv.docx']</t>
  </si>
  <si>
    <t>https://rec.ethosia.co.il/profile/tadGNCljxWXS</t>
  </si>
  <si>
    <t>['rivky939@gmail.com']</t>
  </si>
  <si>
    <t>['972527611939', '0527611939']</t>
  </si>
  <si>
    <t>['tadGNCljxWXS_1677050047463_0_cv.docx']</t>
  </si>
  <si>
    <t>https://rec.ethosia.co.il/profile/taMy_s1wAJh3</t>
  </si>
  <si>
    <t>['cohenner@gmail.com', 'therbsgeeks@gmail.com']</t>
  </si>
  <si>
    <t>['972587641979', '0587641979']</t>
  </si>
  <si>
    <t>['taMy_s1wAJh3_1677404401726_0_cv.docx', 'taMy_s1wAJh3_1675590475375_0_cv.docx', 'taMy_s1wAJh3_1678695166874_public.docx', 'taMy_s1wAJh3_1678695167210_covered.docx', 'taMy_s1wAJh3_1678695167210_covered_exposed.docx']</t>
  </si>
  <si>
    <t>https://rec.ethosia.co.il/profile/tagm6jbueSpJ</t>
  </si>
  <si>
    <t>['marcell89@gmail.com']</t>
  </si>
  <si>
    <t>['972585003836', '0585003836']</t>
  </si>
  <si>
    <t>['tagm6jbueSpJ_1713447217862_0_cv.pdf']</t>
  </si>
  <si>
    <t>https://rec.ethosia.co.il/profile/ta6T8p4YadgA</t>
  </si>
  <si>
    <t>['ghadeer.talhami@gmail.com']</t>
  </si>
  <si>
    <t>['972509307468', '0509307468']</t>
  </si>
  <si>
    <t>['ta6T8p4YadgA_1679483343279_0_cv.pdf']</t>
  </si>
  <si>
    <t>https://rec.ethosia.co.il/profile/tahEmYfphyoH</t>
  </si>
  <si>
    <t>['rotemsha@campus.technion.ac.il', 'rotesh28@gmail.com']</t>
  </si>
  <si>
    <t>['972544352856', '0544352856']</t>
  </si>
  <si>
    <t>['tahEmYfphyoH_1687682217560_0_cv.pdf']</t>
  </si>
  <si>
    <t>https://rec.ethosia.co.il/profile/taU3z4LcBJN_</t>
  </si>
  <si>
    <t>['ilonochka@gmail.com', 'ilonascandc@gmail.com']</t>
  </si>
  <si>
    <t>['972544248219', '054']</t>
  </si>
  <si>
    <t>['taU3z4LcBJN__1685277524389_0_cv.docx']</t>
  </si>
  <si>
    <t>https://rec.ethosia.co.il/profile/tajXUD3WEkdQ</t>
  </si>
  <si>
    <t>['anatolyav16@gmail.com']</t>
  </si>
  <si>
    <t>['972526348858', '0526348858']</t>
  </si>
  <si>
    <t>['tajXUD3WEkdQ_1703623908082_0_cv.doc']</t>
  </si>
  <si>
    <t>https://rec.ethosia.co.il/profile/tax-MWOkFGJU</t>
  </si>
  <si>
    <t>['itaybaresi@gmail.com']</t>
  </si>
  <si>
    <t>['972528776773', '0528776773']</t>
  </si>
  <si>
    <t>['tax-MWOkFGJU_1690727194264_0_cv.pdf']</t>
  </si>
  <si>
    <t>https://rec.ethosia.co.il/profile/ta53zRQI7zfo</t>
  </si>
  <si>
    <t>['mey1235@gmail.com']</t>
  </si>
  <si>
    <t>['972546496681', '0546496681']</t>
  </si>
  <si>
    <t>['ta53zRQI7zfo_1674390176092_0_cv.pdf']</t>
  </si>
  <si>
    <t>https://rec.ethosia.co.il/profile/tavksATxJ5_M</t>
  </si>
  <si>
    <t>['rachel.elmoalem@weizmann.ac.il', 'e.rachel104@gmail.com']</t>
  </si>
  <si>
    <t>['972543237648', '972547738606', '0543237648']</t>
  </si>
  <si>
    <t>['taHqcS32-V75_1734334514872_0_cv.pdf']</t>
  </si>
  <si>
    <t>https://rec.ethosia.co.il/profile/taeu6n8eT9YO</t>
  </si>
  <si>
    <t>['eliram01@gmail.com']</t>
  </si>
  <si>
    <t>['972503763322', '0503763322']</t>
  </si>
  <si>
    <t>['taeu6n8eT9YO_1691088196980_0_cv.docx']</t>
  </si>
  <si>
    <t>https://rec.ethosia.co.il/profile/tag2N38Cm2rX</t>
  </si>
  <si>
    <t>['hgam@walla.com']</t>
  </si>
  <si>
    <t>['972542224703', '0542224703']</t>
  </si>
  <si>
    <t>['tag2N38Cm2rX_1685633415380_0_cv.docx']</t>
  </si>
  <si>
    <t>https://rec.ethosia.co.il/profile/tai4qUSQr025</t>
  </si>
  <si>
    <t>['bbaarroorr@gmail.com']</t>
  </si>
  <si>
    <t>['972508449448', '0508449448']</t>
  </si>
  <si>
    <t>['tai4qUSQr025_1679778451720_0_cv.pdf']</t>
  </si>
  <si>
    <t>https://rec.ethosia.co.il/profile/taV_5w0mhAro</t>
  </si>
  <si>
    <t>['roiperets@gmail.com']</t>
  </si>
  <si>
    <t>['972544271082', '0544271082']</t>
  </si>
  <si>
    <t>['taV_5w0mhAro_1689585406929_0_cv.pdf']</t>
  </si>
  <si>
    <t>https://rec.ethosia.co.il/profile/taeQiT-eRRVo</t>
  </si>
  <si>
    <t>['danatirosh@gmail.com']</t>
  </si>
  <si>
    <t>['972543448677', '0543448677']</t>
  </si>
  <si>
    <t>['taeQiT-eRRVo_1709636048306_public.doc', 'taeQiT-eRRVo_1709636048864_covered.docx', 'taeQiT-eRRVo_1709636048864_covered_exposed.docx']</t>
  </si>
  <si>
    <t>https://rec.ethosia.co.il/profile/taFav3LFEKcI</t>
  </si>
  <si>
    <t>['yanivza21@gmail.com']</t>
  </si>
  <si>
    <t>['972508839521', '972548839521', '0508839521']</t>
  </si>
  <si>
    <t>['taFav3LFEKcI_1684309730506_public.docx', 'taFav3LFEKcI_1684309730930_covered.docx', 'taFav3LFEKcI_1684309730930_covered_exposed.docx']</t>
  </si>
  <si>
    <t>https://rec.ethosia.co.il/profile/taNHsmffQA_F</t>
  </si>
  <si>
    <t>['sergeyel@tx.technion.ac.il', 'sergey52532@gmail.com']</t>
  </si>
  <si>
    <t>['972546260471', '0546260471']</t>
  </si>
  <si>
    <t>['taNHsmffQA_F_1690311971573_0_cv.pdf', 'taNHsmffQA_F_1690311052941_0_cv.pdf', 'taNHsmffQA_F_1689859227787_0_cv.pdf']</t>
  </si>
  <si>
    <t>https://rec.ethosia.co.il/profile/tan6ghPhG2Sb</t>
  </si>
  <si>
    <t>['shevi052714@gmail.com']</t>
  </si>
  <si>
    <t>['972527142717']</t>
  </si>
  <si>
    <t>['tan6ghPhG2Sb_1731796984372_0_cv.pdf']</t>
  </si>
  <si>
    <t>https://rec.ethosia.co.il/profile/taYoztgffqz9</t>
  </si>
  <si>
    <t>['maxhaifa@gmail.com']</t>
  </si>
  <si>
    <t>['972549446680', '0549446680']</t>
  </si>
  <si>
    <t>['taYoztgffqz9_1691348085550_0_cv.docx']</t>
  </si>
  <si>
    <t>https://rec.ethosia.co.il/profile/ta8DvyYy4I9C</t>
  </si>
  <si>
    <t>['refael11691@gmail.com']</t>
  </si>
  <si>
    <t>['972586820977']</t>
  </si>
  <si>
    <t>['ta8DvyYy4I9C_1712561885074_0_cv.pdf']</t>
  </si>
  <si>
    <t>https://rec.ethosia.co.il/profile/taDN8E9oLOaY</t>
  </si>
  <si>
    <t>['ilal1@walla.co.il', 'ilal1@walla.com']</t>
  </si>
  <si>
    <t>['972545666038', '972507600460', '0545666038']</t>
  </si>
  <si>
    <t>['taDN8E9oLOaY_1684328838619_0_cv.pdf']</t>
  </si>
  <si>
    <t>https://rec.ethosia.co.il/profile/taAShrMDMzoM</t>
  </si>
  <si>
    <t>['maximgromov@gmail.com']</t>
  </si>
  <si>
    <t>['972526646098', '0526646098']</t>
  </si>
  <si>
    <t>['taAShrMDMzoM_1736684036473_0_cv.pdf']</t>
  </si>
  <si>
    <t>https://rec.ethosia.co.il/profile/ta3NkiUarAJm</t>
  </si>
  <si>
    <t>['vadka356@gmail.com']</t>
  </si>
  <si>
    <t>['972545460007', '0545460007']</t>
  </si>
  <si>
    <t>['ta3NkiUarAJm_1701681454110_cv.doc', 'ta3NkiUarAJm_1701682577768_public.doc', 'ta3NkiUarAJm_1701682578250_covered.docx', 'ta3NkiUarAJm_1701682578250_covered_exposed.docx']</t>
  </si>
  <si>
    <t>https://rec.ethosia.co.il/profile/ta6n6pcKlCv6</t>
  </si>
  <si>
    <t>['shirari68@gmail.com']</t>
  </si>
  <si>
    <t>['972543319636', '20543319636']</t>
  </si>
  <si>
    <t>['ta6n6pcKlCv6_1688408856255_0_cv.docx']</t>
  </si>
  <si>
    <t>https://rec.ethosia.co.il/profile/taoQ5S0-9D8F</t>
  </si>
  <si>
    <t>['jeludovskylena@gmail.com']</t>
  </si>
  <si>
    <t>['972547670780', '0547670780']</t>
  </si>
  <si>
    <t>['taoQ5S0-9D8F_1677878357993_0_cv.pdf']</t>
  </si>
  <si>
    <t>https://rec.ethosia.co.il/profile/tauf3_F10Apa</t>
  </si>
  <si>
    <t>['ronnybucsbaum@gmail.com']</t>
  </si>
  <si>
    <t>['972522556438', '0522556438']</t>
  </si>
  <si>
    <t>['tauf3_F10Apa_1697526528237_0_cv.doc']</t>
  </si>
  <si>
    <t>https://rec.ethosia.co.il/profile/tathaqx7tcE2</t>
  </si>
  <si>
    <t>['camel50@walla.com', 'camel50@walla.co.il', 'ofirdiker@gmail.com']</t>
  </si>
  <si>
    <t>['972548087854', '0548087854']</t>
  </si>
  <si>
    <t>['tathaqx7tcE2_1674537581174_0_cv.docx']</t>
  </si>
  <si>
    <t>https://rec.ethosia.co.il/profile/taSl-p-qK2Dj</t>
  </si>
  <si>
    <t>['neria.ezra@gmail.com']</t>
  </si>
  <si>
    <t>['972526603993', '0526603993']</t>
  </si>
  <si>
    <t>['taSl-p-qK2Dj_1692634166279_0_cv.pdf', 'taSl-p-qK2Dj_1686039749766_0_cv.pdf', 'taSl-p-qK2Dj_1692771541244_public.pdf', 'taSl-p-qK2Dj_1692810243024_covered.pdf', 'taSl-p-qK2Dj_1692810243024_covered_exposed.pdf']</t>
  </si>
  <si>
    <t>https://rec.ethosia.co.il/profile/taRjYzymXS8a</t>
  </si>
  <si>
    <t>['asaflev3@gmail.com']</t>
  </si>
  <si>
    <t>['972523528194', '0523528194']</t>
  </si>
  <si>
    <t>['taRjYzymXS8a_1705906507626_0_cv.doc']</t>
  </si>
  <si>
    <t>https://rec.ethosia.co.il/profile/taixXwIQHGXm</t>
  </si>
  <si>
    <t>['meitalkapp@gmail.com']</t>
  </si>
  <si>
    <t>['972526256285', '0526256285']</t>
  </si>
  <si>
    <t>['taixXwIQHGXm_1691321367751_0_cv.pdf']</t>
  </si>
  <si>
    <t>https://rec.ethosia.co.il/profile/ta7dsZR235oe</t>
  </si>
  <si>
    <t>['liatofir2015@gmail.com']</t>
  </si>
  <si>
    <t>['972509760730', '0509760730']</t>
  </si>
  <si>
    <t>['ta7dsZR235oe_1708439374375_0_cv.docx']</t>
  </si>
  <si>
    <t>https://rec.ethosia.co.il/profile/tapxlWUm_d2v</t>
  </si>
  <si>
    <t>['lilach.banit@gmail.com']</t>
  </si>
  <si>
    <t>['972504212174', '0504212174']</t>
  </si>
  <si>
    <t>['tapxlWUm_d2v_1674720542930_cv.pdf', 'tapxlWUm_d2v_1674743411964_public.pdf', 'tapxlWUm_d2v_1674743417357_covered.pdf', 'tapxlWUm_d2v_1674743417357_covered_exposed.pdf']</t>
  </si>
  <si>
    <t>https://rec.ethosia.co.il/profile/taWYAMximSjB</t>
  </si>
  <si>
    <t>['yifatg@mail.biu.ac.il', 'dushbr3@gmail.com']</t>
  </si>
  <si>
    <t>['972528363062', '0528363062']</t>
  </si>
  <si>
    <t>['taWYAMximSjB_1696180509738_0_cv.docx']</t>
  </si>
  <si>
    <t>https://rec.ethosia.co.il/profile/tafvLZ9JBKHC</t>
  </si>
  <si>
    <t>['g.golan@hotmail.com']</t>
  </si>
  <si>
    <t>['972542189982', '0542189982']</t>
  </si>
  <si>
    <t>['tafvLZ9JBKHC_1688627355025_0_cv.pdf']</t>
  </si>
  <si>
    <t>https://rec.ethosia.co.il/profile/tagiUM17OOMc</t>
  </si>
  <si>
    <t>['shlomi_ido@walla.com', 'shlomi_ido@walla.co.il', 'idoyeh92@gmail.com']</t>
  </si>
  <si>
    <t>['972525583789', '0525583789']</t>
  </si>
  <si>
    <t>['tagiUM17OOMc_1704200447182_0_cv.pdf']</t>
  </si>
  <si>
    <t>https://rec.ethosia.co.il/profile/taZZjhRRSz-T</t>
  </si>
  <si>
    <t>['markav12@gmail.com']</t>
  </si>
  <si>
    <t>['972546386025', '972545586116', '0545586116']</t>
  </si>
  <si>
    <t>['taZZjhRRSz-T_1688442739355_0_cv.docx']</t>
  </si>
  <si>
    <t>https://rec.ethosia.co.il/profile/taU624nmS-eI</t>
  </si>
  <si>
    <t>['izabellam2673@gmail.com']</t>
  </si>
  <si>
    <t>['972523288173', '0523288173']</t>
  </si>
  <si>
    <t>['taU624nmS-eI_1687928109725_0_cv.doc', 'taU624nmS-eI_1687940164965_public.doc', 'taU624nmS-eI_1687940165461_covered.docx', 'taU624nmS-eI_1687940165461_covered_exposed.docx']</t>
  </si>
  <si>
    <t>https://rec.ethosia.co.il/profile/tav6ha_LjtFC</t>
  </si>
  <si>
    <t>['uziel9@gmail.com']</t>
  </si>
  <si>
    <t>['972542902464', '0542902464']</t>
  </si>
  <si>
    <t>['tav6ha_LjtFC_1678119401194_0_cv.pdf']</t>
  </si>
  <si>
    <t>https://rec.ethosia.co.il/profile/ta67CW-uF0RX</t>
  </si>
  <si>
    <t>['yuliaraskin@gmail.com']</t>
  </si>
  <si>
    <t>['972504563620', '0504563620']</t>
  </si>
  <si>
    <t>['ta67CW-uF0RX_1697306004274_0_cv.pdf', 'ta67CW-uF0RX_1691367007421_0_cv.pdf']</t>
  </si>
  <si>
    <t>https://rec.ethosia.co.il/profile/tafJucFQcaUy</t>
  </si>
  <si>
    <t>['osnatbg@012.net.il', 'adv@gmail.com', 'bareket.adv@gmail.com']</t>
  </si>
  <si>
    <t>['972523959970', '0523959970']</t>
  </si>
  <si>
    <t>['tafJucFQcaUy_1708444689413_0_cv.doc']</t>
  </si>
  <si>
    <t>https://rec.ethosia.co.il/profile/taTuwmM5U2hc</t>
  </si>
  <si>
    <t>['ofiryak12@gmail.com']</t>
  </si>
  <si>
    <t>['972547753206', '0547753206']</t>
  </si>
  <si>
    <t>['taTuwmM5U2hc_1687330296813_0_cv.pdf', 'taTuwmM5U2hc_1685306101662_0_cv.pdf', 'taTuwmM5U2hc_1684067035076_0_cv.pdf', 'taTuwmM5U2hc_1679302066107_0_cv.pdf', 'taTuwmM5U2hc_1678688710150_0_cv.pdf', 'taTuwmM5U2hc_1678700485760_cv.pdf', 'taTuwmM5U2hc_1692187773210_public.pdf', 'taTuwmM5U2hc_1692187776288_covered.pdf', 'taTuwmM5U2hc_1692187776288_covered_exposed.pdf']</t>
  </si>
  <si>
    <t>https://rec.ethosia.co.il/profile/taPK5PiPAvyH</t>
  </si>
  <si>
    <t>['iriselis7@gmail.com']</t>
  </si>
  <si>
    <t>['972504191830', '0504191830']</t>
  </si>
  <si>
    <t>['taPK5PiPAvyH_1690962153661_0_cv.pdf', 'taPK5PiPAvyH_1685693072240_0_cv.pdf', 'taPK5PiPAvyH_1683119756786_0_cv.pdf']</t>
  </si>
  <si>
    <t>https://rec.ethosia.co.il/profile/ta-VJOsFLfYK</t>
  </si>
  <si>
    <t>['naomi@sano.co.il', 'zoren@013.net']</t>
  </si>
  <si>
    <t>['972507859495', '0544992847']</t>
  </si>
  <si>
    <t>['ta-VJOsFLfYK_1715085494852_0_cv.docx', 'ta-VJOsFLfYK_1695205537405_0_cv.docx', 'ta-VJOsFLfYK_1680169553885_1_cv.pdf']</t>
  </si>
  <si>
    <t>https://rec.ethosia.co.il/profile/tau6ENDGe0zj</t>
  </si>
  <si>
    <t>['eytan1502@gmail.com']</t>
  </si>
  <si>
    <t>['972547002431', '0547002431']</t>
  </si>
  <si>
    <t>['tau6ENDGe0zj_1697603825787_0_cv.doc']</t>
  </si>
  <si>
    <t>https://rec.ethosia.co.il/profile/tafKzAg-L2Gi</t>
  </si>
  <si>
    <t>['silvia.schachter@gmail.com']</t>
  </si>
  <si>
    <t>['972545486195', '0545486195']</t>
  </si>
  <si>
    <t>['tafKzAg-L2Gi_1688303415770_0_cv.docx', 'tafKzAg-L2Gi_1686917069834_0_cv.docx']</t>
  </si>
  <si>
    <t>https://rec.ethosia.co.il/profile/taPU9KSvRMId</t>
  </si>
  <si>
    <t>['shilat5@gmail.com']</t>
  </si>
  <si>
    <t>['972526225963', '0526225963']</t>
  </si>
  <si>
    <t>['taPU9KSvRMId_1726737550929_0_cv.docx', 'taPU9KSvRMId_1721806836812_0_cv.docx', 'taPU9KSvRMId_1721549736223_0_cv.docx', 'taPU9KSvRMId_1703780259838_0_cv.docx', 'taPU9KSvRMId_1703778771597_0_cv.docx', 'taPU9KSvRMId_1703006550794_0_cv.docx', 'taPU9KSvRMId_1700647639530_0_cv.docx', 'taPU9KSvRMId_1700647637416_0_cv.docx', 'taPU9KSvRMId_1690719363345_0_cv.docx', 'taPU9KSvRMId_1678883879888_0_cv.docx', 'taPU9KSvRMId_1677742072460_0_cv.docx']</t>
  </si>
  <si>
    <t>https://rec.ethosia.co.il/profile/taYW5n_0euWV</t>
  </si>
  <si>
    <t>['irempatpat@gmail.com']</t>
  </si>
  <si>
    <t>['972543183302', '0543183302']</t>
  </si>
  <si>
    <t>['taYW5n_0euWV_1681799676022_0_cv.pdf']</t>
  </si>
  <si>
    <t>https://rec.ethosia.co.il/profile/taoSG6hvF1OV</t>
  </si>
  <si>
    <t>['grinanna5@gmail.com']</t>
  </si>
  <si>
    <t>['972503097511', '0503097511']</t>
  </si>
  <si>
    <t>['taoSG6hvF1OV_1684092351441_0_cv.doc', 'taoSG6hvF1OV_1683528496194_0_cv.doc', 'taoSG6hvF1OV_1687340974169_public.doc', 'taoSG6hvF1OV_1687340974684_covered.docx', 'taoSG6hvF1OV_1687340974684_covered_exposed.docx']</t>
  </si>
  <si>
    <t>https://rec.ethosia.co.il/profile/tax8YYn2d6kK</t>
  </si>
  <si>
    <t>['j0548022611@gmail.com']</t>
  </si>
  <si>
    <t>['972548022611', '0548022611']</t>
  </si>
  <si>
    <t>['tax8YYn2d6kK_1680036870413_0_cv.pdf', 'tax8YYn2d6kK_1680074967216_public.pdf', 'tax8YYn2d6kK_1680074969105_covered.pdf', 'tax8YYn2d6kK_1680074969105_covered_exposed.pdf']</t>
  </si>
  <si>
    <t>https://rec.ethosia.co.il/profile/taSdNVsrPqXj</t>
  </si>
  <si>
    <t>['haim.elkahil@gmail.com', 'Haim.elkahil@gmail.com']</t>
  </si>
  <si>
    <t>['972543260803', '972437770033', '4503084643']</t>
  </si>
  <si>
    <t>['taSdNVsrPqXj_1714742277618_0_cv.pdf']</t>
  </si>
  <si>
    <t>https://rec.ethosia.co.il/profile/taX6SiSD8stG</t>
  </si>
  <si>
    <t>['riki0548489067@gmail.com']</t>
  </si>
  <si>
    <t>['972548489067', '8489067054']</t>
  </si>
  <si>
    <t>['taX6SiSD8stG_1732395681192_0_cv.docx', 'taX6SiSD8stG_1732622710061_public.docx', 'taX6SiSD8stG_1732622710916_covered.docx', 'taX6SiSD8stG_1732622710916_covered_exposed.docx']</t>
  </si>
  <si>
    <t>https://rec.ethosia.co.il/profile/taBcZQn9qXQR</t>
  </si>
  <si>
    <t>['hagarruas@gmail.com']</t>
  </si>
  <si>
    <t>['972524810747', '0524810747']</t>
  </si>
  <si>
    <t>['taBcZQn9qXQR_1704017607537_0_cv.pdf']</t>
  </si>
  <si>
    <t>https://rec.ethosia.co.il/profile/ta7jbEVuCrK3</t>
  </si>
  <si>
    <t>['limorson@gmail.com']</t>
  </si>
  <si>
    <t>['972549739798', '0549739798']</t>
  </si>
  <si>
    <t>['ta7jbEVuCrK3_1694011416621_0_cv.docx', 'ta7jbEVuCrK3_1690055429896_0_cv.docx', 'ta7jbEVuCrK3_1694012443129_public.docx', 'ta7jbEVuCrK3_1694012443996_covered.docx', 'ta7jbEVuCrK3_1694012443996_covered_exposed.docx']</t>
  </si>
  <si>
    <t>https://rec.ethosia.co.il/profile/tayE-Zy8k0bJ</t>
  </si>
  <si>
    <t>['talatasby@gmail.com']</t>
  </si>
  <si>
    <t>['972526856808', '972526907820', '0526907820']</t>
  </si>
  <si>
    <t>['tayE-Zy8k0bJ_1728224828773_0_cv.PDF', 'tayE-Zy8k0bJ_1725353243122_0_cv.PDF', 'tayE-Zy8k0bJ_1722240751820_0_cv.PDF', 'tayE-Zy8k0bJ_1710417043751_0_cv.pdf']</t>
  </si>
  <si>
    <t>https://rec.ethosia.co.il/profile/ta4LRPS1lWx9</t>
  </si>
  <si>
    <t>['fikhte@gmail.com']</t>
  </si>
  <si>
    <t>['972545994783', '0545994783']</t>
  </si>
  <si>
    <t>['ta4LRPS1lWx9_1676372845715_public.docx', 'ta4LRPS1lWx9_1676372846158_covered.docx', 'ta4LRPS1lWx9_1676372846158_covered_exposed.docx']</t>
  </si>
  <si>
    <t>https://rec.ethosia.co.il/profile/ta9j_ltsYOom</t>
  </si>
  <si>
    <t>['ofisaid@gmail.com']</t>
  </si>
  <si>
    <t>['972509050282']</t>
  </si>
  <si>
    <t>['ta9j_ltsYOom_1687160331163_cv.pdf']</t>
  </si>
  <si>
    <t>https://rec.ethosia.co.il/profile/tax9M8uuKH-S</t>
  </si>
  <si>
    <t>['noamharonson@hotmail.com', 'noamharonson@gmail.com']</t>
  </si>
  <si>
    <t>['972522759558', '972522759448', '0522759448']</t>
  </si>
  <si>
    <t>['tax9M8uuKH-S_1727594029501_0_cv.pdf', 'tax9M8uuKH-S_1708432525464_0_cv.docx']</t>
  </si>
  <si>
    <t>https://rec.ethosia.co.il/profile/taik5xQYYp8i</t>
  </si>
  <si>
    <t>['galgdalya@gmail.com']</t>
  </si>
  <si>
    <t>['972546922067', '0546922067']</t>
  </si>
  <si>
    <t>['taik5xQYYp8i_1684147554572_0_cv.docx', 'taik5xQYYp8i_1684147535946_0_cv.docx', 'taik5xQYYp8i_1683732049326_0_cv.docx', 'taik5xQYYp8i_1682264427870_0_cv.docx', 'taik5xQYYp8i_1681914415054_0_cv.docx', 'taik5xQYYp8i_1676742308165_0_cv.docx', 'taik5xQYYp8i_1675604590298_0_cv.docx']</t>
  </si>
  <si>
    <t>https://rec.ethosia.co.il/profile/taWxCAwR6nnp</t>
  </si>
  <si>
    <t>['mosheatalon@gmail.com', 'contact.mosheat@gmail.com']</t>
  </si>
  <si>
    <t>['972523454052', '0523454052']</t>
  </si>
  <si>
    <t>['taWxCAwR6nnp_1680116930618_0_cv.pdf', 'taWxCAwR6nnp_1680116023326_0_cv.pdf', 'taWxCAwR6nnp_1679389493267_0_cv.pdf', 'taWxCAwR6nnp_1679389420572_0_cv.pdf']</t>
  </si>
  <si>
    <t>https://rec.ethosia.co.il/profile/taqH5rJ4HK-W</t>
  </si>
  <si>
    <t>['rochale760@gmail.com']</t>
  </si>
  <si>
    <t>['0527831813']</t>
  </si>
  <si>
    <t>['taqH5rJ4HK-W_1691438584090_0_cv.pdf', 'taqH5rJ4HK-W_1691483188281_public.pdf', 'taqH5rJ4HK-W_1702202260305_covered.pdf', 'taqH5rJ4HK-W_1702202260305_covered_exposed.pdf']</t>
  </si>
  <si>
    <t>https://rec.ethosia.co.il/profile/taG_eGsGLysm</t>
  </si>
  <si>
    <t>['adamag87@gmail.com']</t>
  </si>
  <si>
    <t>['972502299557', '0502299557']</t>
  </si>
  <si>
    <t>['taG_eGsGLysm_1692879753995_cv.docx']</t>
  </si>
  <si>
    <t>https://rec.ethosia.co.il/profile/taC8klB0j0g1</t>
  </si>
  <si>
    <t>['gmoshe@012.net.il']</t>
  </si>
  <si>
    <t>['972577424994', '972537424994', '972506596825', '0506596825']</t>
  </si>
  <si>
    <t>['taC8klB0j0g1_1678641887644_0_cv.docx']</t>
  </si>
  <si>
    <t>https://rec.ethosia.co.il/profile/taMwse3UpC3U</t>
  </si>
  <si>
    <t>['dspolianski@gmail.com']</t>
  </si>
  <si>
    <t>['972523906747', '0523906747']</t>
  </si>
  <si>
    <t>['taMwse3UpC3U_1676182947750_0_cv.docx']</t>
  </si>
  <si>
    <t>https://rec.ethosia.co.il/profile/tay9hHETArhQ</t>
  </si>
  <si>
    <t>['o.gaziel@gmail.com']</t>
  </si>
  <si>
    <t>['972524565512', '0524565512']</t>
  </si>
  <si>
    <t>['tay9hHETArhQ_1701856741030_0_cv.pdf']</t>
  </si>
  <si>
    <t>https://rec.ethosia.co.il/profile/takvg8EJ0dpr</t>
  </si>
  <si>
    <t>['cosmen1@012.net.il', 'danushevskey.kostya@gmail.com', 'kostya29018@gmail.com', 'Kostya29018@gmail.com']</t>
  </si>
  <si>
    <t>['972524537388', '0524537388']</t>
  </si>
  <si>
    <t>['takvg8EJ0dpr_1714550737340_0_cv.pdf']</t>
  </si>
  <si>
    <t>https://rec.ethosia.co.il/profile/taaNN7U2pxlh</t>
  </si>
  <si>
    <t>['bionicman45@gmail.com']</t>
  </si>
  <si>
    <t>['972528344873', '0528344873']</t>
  </si>
  <si>
    <t>['taaNN7U2pxlh_1674684785202_0_cv.docx']</t>
  </si>
  <si>
    <t>https://rec.ethosia.co.il/profile/taOXk7mnS_hJ</t>
  </si>
  <si>
    <t>['lironsholomon@gmail.com', 'lironbenyashar@gmail.com']</t>
  </si>
  <si>
    <t>['972547862664', '0547862664']</t>
  </si>
  <si>
    <t>['taOXk7mnS_hJ_1706080511167_0_cv.pdf', 'taOXk7mnS_hJ_1697473431438_0_cv.pdf']</t>
  </si>
  <si>
    <t>https://rec.ethosia.co.il/profile/taMmSISSSlQa</t>
  </si>
  <si>
    <t>['carmit@barak.net.il']</t>
  </si>
  <si>
    <t>['972544533469', '972506247469']</t>
  </si>
  <si>
    <t>['taMmSISSSlQa_1672928289272_0_cv.doc']</t>
  </si>
  <si>
    <t>https://rec.ethosia.co.il/profile/taV13jZX8saa</t>
  </si>
  <si>
    <t>['yanivgavra198@gmail.com']</t>
  </si>
  <si>
    <t>['972508509947', '0508509947']</t>
  </si>
  <si>
    <t>['taV13jZX8saa_1677401755002_cv.docx', 'taV13jZX8saa_1677494256818_public.docx', 'taV13jZX8saa_1677494557623_covered.docx', 'taV13jZX8saa_1677494557623_covered_exposed.docx']</t>
  </si>
  <si>
    <t>https://rec.ethosia.co.il/profile/ta4RRm8VfwpB</t>
  </si>
  <si>
    <t>['orly.yg@gmail.com']</t>
  </si>
  <si>
    <t>['972506411356', '0506411356']</t>
  </si>
  <si>
    <t>['ta4RRm8VfwpB_1677695321902_0_cv.docx']</t>
  </si>
  <si>
    <t>https://rec.ethosia.co.il/profile/taVzXg8EeSOE</t>
  </si>
  <si>
    <t>['zakams@gmail.com']</t>
  </si>
  <si>
    <t>['972529527800', '0529527800']</t>
  </si>
  <si>
    <t>['taVzXg8EeSOE_1676185657038_0_cv.pdf', 'taVzXg8EeSOE_1673618707982_0_cv.pdf', 'taVzXg8EeSOE_1673769011206_cv.docx', 'taVzXg8EeSOE_1673769551341_cv.pdf', 'taVzXg8EeSOE_1676189238960_cv.docx', 'taVzXg8EeSOE_1676189486646_cv.pdf', 'taVzXg8EeSOE_1676189492070_public.pdf', 'taVzXg8EeSOE_1676189494159_covered.pdf', 'taVzXg8EeSOE_1676189494159_covered_exposed.pdf']</t>
  </si>
  <si>
    <t>https://rec.ethosia.co.il/profile/ta9nW6WrnIAi</t>
  </si>
  <si>
    <t>['dor.hodaya5@gmail.com', 'dorhaim310@gmail.com']</t>
  </si>
  <si>
    <t>['972532838392', '0532838392']</t>
  </si>
  <si>
    <t>['ta9nW6WrnIAi_1688538641978_0_cv.pdf', 'ta9nW6WrnIAi_1688281627886_0_cv.pdf']</t>
  </si>
  <si>
    <t>https://rec.ethosia.co.il/profile/taaVApae6sRb</t>
  </si>
  <si>
    <t>['gmail.com@elad20189']</t>
  </si>
  <si>
    <t>['972527343379', '0527343379']</t>
  </si>
  <si>
    <t>['taaVApae6sRb_1719157838246_0_cv.docx']</t>
  </si>
  <si>
    <t>https://rec.ethosia.co.il/profile/taQ2Dpls_5wv</t>
  </si>
  <si>
    <t>['mikiberg59@gmail.com']</t>
  </si>
  <si>
    <t>['972524800318', '0524800318']</t>
  </si>
  <si>
    <t>['taQ2Dpls_5wv_1713942821702_0_cv.docx', 'taQ2Dpls_5wv_1714025367964_public.docx', 'taQ2Dpls_5wv_1714025368694_covered.docx', 'taQ2Dpls_5wv_1714025368694_covered_exposed.docx']</t>
  </si>
  <si>
    <t>https://rec.ethosia.co.il/profile/tamlVir7HgRb</t>
  </si>
  <si>
    <t>['itsik@itix.co.il', 'itsikoh@gmail.com', 'Itsikoh@gmail.com']</t>
  </si>
  <si>
    <t>['972546261177', '0546261177']</t>
  </si>
  <si>
    <t>['tamlVir7HgRb_1699374597079_0_cv.pdf']</t>
  </si>
  <si>
    <t>https://rec.ethosia.co.il/profile/talLEYt_orBc</t>
  </si>
  <si>
    <t>['veltman84@gmail.com', 'boris.veltman@mail.huji.com']</t>
  </si>
  <si>
    <t>['972546135513', '0546135513']</t>
  </si>
  <si>
    <t>['talLEYt_orBc_1679981885828_0_cv.docx', 'talLEYt_orBc_1672758765183_0_cv.docx']</t>
  </si>
  <si>
    <t>https://rec.ethosia.co.il/profile/taQWXpf8qGhv</t>
  </si>
  <si>
    <t>['elir73@walla.com']</t>
  </si>
  <si>
    <t>['972547772113']</t>
  </si>
  <si>
    <t>['taQWXpf8qGhv_1702029678606_0_cv.pdf', 'taQWXpf8qGhv_1698262910005_0_cv.pdf', 'taQWXpf8qGhv_1693426040032_0_cv.pdf', 'taQWXpf8qGhv_1698323464189_covered_exposed.pdf']</t>
  </si>
  <si>
    <t>https://rec.ethosia.co.il/profile/tai52_nCVJt6</t>
  </si>
  <si>
    <t>['haniey@walla.com.il']</t>
  </si>
  <si>
    <t>['972523694976']</t>
  </si>
  <si>
    <t>['tai52_nCVJt6_1717683534134_0_cv.docx', 'tai52_nCVJt6_1716384127373_0_cv.docx']</t>
  </si>
  <si>
    <t>https://rec.ethosia.co.il/profile/tah7thjD_245</t>
  </si>
  <si>
    <t>['elran11@gmail.com']</t>
  </si>
  <si>
    <t>['972547267555', '0547267555']</t>
  </si>
  <si>
    <t>['tah7thjD_245_1677667920355_0_cv.pdf']</t>
  </si>
  <si>
    <t>https://rec.ethosia.co.il/profile/ta8761S04Uil</t>
  </si>
  <si>
    <t>['jenkaguller@gmail.com']</t>
  </si>
  <si>
    <t>['972547443373', '0547443373']</t>
  </si>
  <si>
    <t>['ta8761S04Uil_1716869342175_0_cv.docx', 'ta8761S04Uil_1713345500444_0_cv.pdf', 'ta8761S04Uil_1711609054434_0_cv.docx', 'ta8761S04Uil_1711603480279_0_cv.docx', 'ta8761S04Uil_1688651006746_0_cv.pdf']</t>
  </si>
  <si>
    <t>https://rec.ethosia.co.il/profile/tapj7q5f9xuR</t>
  </si>
  <si>
    <t>['hanit@tgs-systems.com', 'hanitmos@gmail.com']</t>
  </si>
  <si>
    <t>['972544222827', '0544222827']</t>
  </si>
  <si>
    <t>['tapj7q5f9xuR_1694678322131_0_cv.pdf', 'tapj7q5f9xuR_1694678114053_0_cv.pdf']</t>
  </si>
  <si>
    <t>https://rec.ethosia.co.il/profile/talMW_NtyYWF</t>
  </si>
  <si>
    <t>['jlib589@gmail.com']</t>
  </si>
  <si>
    <t>['972523303621', '0523303621']</t>
  </si>
  <si>
    <t>['talMW_NtyYWF_1727189485473_0_cv.doc', 'talMW_NtyYWF_1727343197044_public.doc', 'talMW_NtyYWF_1727343197764_covered.docx', 'talMW_NtyYWF_1727343197764_covered_exposed.docx']</t>
  </si>
  <si>
    <t>https://rec.ethosia.co.il/profile/taNv2tlX5gux</t>
  </si>
  <si>
    <t>['saritit123@walla.com']</t>
  </si>
  <si>
    <t>['972542120876', '0542120876']</t>
  </si>
  <si>
    <t>['taNv2tlX5gux_1724566598634_0_cv.docx', 'taNv2tlX5gux_1724660109184_public.docx', 'taNv2tlX5gux_1724660109822_covered.docx', 'taNv2tlX5gux_1724660109822_covered_exposed.docx']</t>
  </si>
  <si>
    <t>https://rec.ethosia.co.il/profile/taVF0QrwBcqg</t>
  </si>
  <si>
    <t>['davids440@walla.co.il', 'davids440@walla.com', 'Davids440@walla.co.il']</t>
  </si>
  <si>
    <t>['972544270642', '0544270642']</t>
  </si>
  <si>
    <t>['taVF0QrwBcqg_1728564866632_0_cv.pdf', 'taVF0QrwBcqg_1728547669451_0_cv.docx']</t>
  </si>
  <si>
    <t>https://rec.ethosia.co.il/profile/taf_5wo7BBPL</t>
  </si>
  <si>
    <t>['taldursi@hotmail.com']</t>
  </si>
  <si>
    <t>['972536225664', '0536225664']</t>
  </si>
  <si>
    <t>['taf_5wo7BBPL_1707319820223_0_cv.docx', 'taf_5wo7BBPL_1690816845946_0_cv.docx', 'taf_5wo7BBPL_1707336988354_public.docx', 'taf_5wo7BBPL_1707337004530_covered.docx', 'taf_5wo7BBPL_1707337004530_covered_exposed.docx']</t>
  </si>
  <si>
    <t>https://rec.ethosia.co.il/profile/taVuaE8oxmGh</t>
  </si>
  <si>
    <t>['yana_aisen@yahoo.com', 'yana.aisen@gmail.com']</t>
  </si>
  <si>
    <t>['972547607565', '0547607565']</t>
  </si>
  <si>
    <t>['taVuaE8oxmGh_1675923338869_cv.pdf']</t>
  </si>
  <si>
    <t>https://rec.ethosia.co.il/profile/taCNdBgMzCA9</t>
  </si>
  <si>
    <t>['samkoud@tawblez.tu', 'samkond@rambler.ru']</t>
  </si>
  <si>
    <t>['972508140667', '0508140667']</t>
  </si>
  <si>
    <t>['taCNdBgMzCA9_1686655055339_0_cv.pdf']</t>
  </si>
  <si>
    <t>https://rec.ethosia.co.il/profile/ta-bYOGTZqsd</t>
  </si>
  <si>
    <t>['dalit_zagron@walla.com', 'dalit_zagron@walla.co.il', 'tamirmergi@gmail.com']</t>
  </si>
  <si>
    <t>['972523572072', '0523572072']</t>
  </si>
  <si>
    <t>['ta-bYOGTZqsd_1673279602450_0_cv.doc']</t>
  </si>
  <si>
    <t>https://rec.ethosia.co.il/profile/tafbX2BYpxVG</t>
  </si>
  <si>
    <t>['michal@hagarin.co.il', 'michalavig@gmail.com']</t>
  </si>
  <si>
    <t>['972525677782', '0525677782']</t>
  </si>
  <si>
    <t>['tafbX2BYpxVG_1686833649822_0_cv.docx']</t>
  </si>
  <si>
    <t>https://rec.ethosia.co.il/profile/taAc6Y3eksOf</t>
  </si>
  <si>
    <t>['z_tanya@bezeqint.net', 'g_tanya@hotmail.com']</t>
  </si>
  <si>
    <t>['972544613592', '0544613592']</t>
  </si>
  <si>
    <t>['taAc6Y3eksOf_1689077385126_0_cv.docx', 'taAc6Y3eksOf_1685369776921_0_cv.pdf']</t>
  </si>
  <si>
    <t>https://rec.ethosia.co.il/profile/taupQbxXM0-E</t>
  </si>
  <si>
    <t>['rotem.kabesa1@gmail.com']</t>
  </si>
  <si>
    <t>['972503210200', '0503210200']</t>
  </si>
  <si>
    <t>['taupQbxXM0-E_1708459052111_0_cv.docx', 'taupQbxXM0-E_1706690527580_0_cv.pdf', 'taupQbxXM0-E_1706690495778_0_cv.pdf', 'taupQbxXM0-E_1706631941684_0_cv.pdf', 'taupQbxXM0-E_1694683375641_0_cv.docx']</t>
  </si>
  <si>
    <t>https://rec.ethosia.co.il/profile/ta5wSy-Lwt0p</t>
  </si>
  <si>
    <t>['caspig@gmail.com']</t>
  </si>
  <si>
    <t>['972502114444']</t>
  </si>
  <si>
    <t>['ta5wSy-Lwt0p_1720943611002_0_cv.pdf']</t>
  </si>
  <si>
    <t>https://rec.ethosia.co.il/profile/taZZd9-c-0XT</t>
  </si>
  <si>
    <t>['roeitokayer@gmail.com']</t>
  </si>
  <si>
    <t>['972538881233', '0538881233']</t>
  </si>
  <si>
    <t>['taZZd9-c-0XT_1681628738361_cv.docx']</t>
  </si>
  <si>
    <t>https://rec.ethosia.co.il/profile/tagXWhHUDlaC</t>
  </si>
  <si>
    <t>['sergeypjobsearch@gmail.com', 'jobcyber35@gmail.com']</t>
  </si>
  <si>
    <t>['972587373755', '0587373755']</t>
  </si>
  <si>
    <t>['tagXWhHUDlaC_1708259095681_0_cv.pdf', 'tagXWhHUDlaC_1693985541455_0_cv.pdf', 'tagXWhHUDlaC_1689626948493_0_cv.pdf', 'tagXWhHUDlaC_1686497980225_0_cv.pdf', 'tagXWhHUDlaC_1684127492551_0_cv.docx', 'tagXWhHUDlaC_1691066864308_covered_exposed.pdf']</t>
  </si>
  <si>
    <t>https://rec.ethosia.co.il/profile/tapGgZxD9jS0</t>
  </si>
  <si>
    <t>['netanelyorgen64@gmail.com', 'netanelyorgan64@gmail.com']</t>
  </si>
  <si>
    <t>['972542250725']</t>
  </si>
  <si>
    <t>['tapGgZxD9jS0_1727329111036_0_cv.pdf', 'tapGgZxD9jS0_1726399456626_0_cv.pdf', 'tapGgZxD9jS0_1725811640091_0_cv.pdf', 'tapGgZxD9jS0_1727348649703_public.pdf', 'tapGgZxD9jS0_1727348651867_covered.pdf', 'tapGgZxD9jS0_1727348651867_covered_exposed.pdf']</t>
  </si>
  <si>
    <t>https://rec.ethosia.co.il/profile/taYsQQQsBXDG</t>
  </si>
  <si>
    <t>['saralev2000@gmail.com']</t>
  </si>
  <si>
    <t>['972548464242', '0548464242']</t>
  </si>
  <si>
    <t>['taYsQQQsBXDG_1674650663858_0_cv.pdf', 'taYsQQQsBXDG_1674644107203_0_cv.pdf', 'taYsQQQsBXDG_1674662841901_public.pdf', 'taYsQQQsBXDG_1674662850560_covered.pdf', 'taYsQQQsBXDG_1674662850560_covered_exposed.pdf']</t>
  </si>
  <si>
    <t>https://rec.ethosia.co.il/profile/taV-AN_Uk2_B</t>
  </si>
  <si>
    <t>['yaniv.tzach@gmail.com', 'yaniv12349@walla.co.il', 'yaniv12349@walla.com']</t>
  </si>
  <si>
    <t>['972545667648', '0545667648']</t>
  </si>
  <si>
    <t>['taV-AN_Uk2_B_1719568412674_0_cv.docx', 'taV-AN_Uk2_B_1696244559868_0_cv.docx', 'taV-AN_Uk2_B_1685557375980_0_cv.docx', 'taV-AN_Uk2_B_1674328166422_0_cv.pdf', 'taV-AN_Uk2_B_1719739703668_public.docx', 'taV-AN_Uk2_B_1719739706227_covered.docx', 'taV-AN_Uk2_B_1719739706227_covered_exposed.docx']</t>
  </si>
  <si>
    <t>https://rec.ethosia.co.il/profile/taGJHuZQe4RR</t>
  </si>
  <si>
    <t>['amirmaimoncs@gmail.com']</t>
  </si>
  <si>
    <t>['972545236559', '0545236559']</t>
  </si>
  <si>
    <t>['taGJHuZQe4RR_1733915864713_0_cv.pdf']</t>
  </si>
  <si>
    <t>https://rec.ethosia.co.il/profile/taHBer4dBd_Y</t>
  </si>
  <si>
    <t>['zahi.star@gmail.com']</t>
  </si>
  <si>
    <t>['972522323802', '0522323802']</t>
  </si>
  <si>
    <t>['taHBer4dBd_Y_1680189017353_0_cv.docx']</t>
  </si>
  <si>
    <t>https://rec.ethosia.co.il/profile/taS8uCkeaQp0</t>
  </si>
  <si>
    <t>['pavelrudin1990@gmail.com', 'pavelrudin2020@gmail.com']</t>
  </si>
  <si>
    <t>['972542341363', '0542341363']</t>
  </si>
  <si>
    <t>['taS8uCkeaQp0_1692774850505_0_cv.pdf', 'taS8uCkeaQp0_1689444896305_0_cv.pdf', 'taS8uCkeaQp0_1689068144894_0_cv.pdf']</t>
  </si>
  <si>
    <t>https://rec.ethosia.co.il/profile/ta1hj2V82zbE</t>
  </si>
  <si>
    <t>['itaysbusiness@gmail.com']</t>
  </si>
  <si>
    <t>['972549805733', '0549805733']</t>
  </si>
  <si>
    <t>['ta1hj2V82zbE_1683479354741_0_cv.pdf', 'ta1hj2V82zbE_1685543674851_cv.pdf']</t>
  </si>
  <si>
    <t>https://rec.ethosia.co.il/profile/taVWzglgbB0r</t>
  </si>
  <si>
    <t>['arikfx13@gmail.com']</t>
  </si>
  <si>
    <t>['972526003534', '0526003534']</t>
  </si>
  <si>
    <t>['taVWzglgbB0r_1676370533486_cv.pdf', 'taVWzglgbB0r_1676450011465_public.pdf', 'taVWzglgbB0r_1676450105333_covered.pdf', 'taVWzglgbB0r_1676450105333_covered_exposed.pdf']</t>
  </si>
  <si>
    <t>https://rec.ethosia.co.il/profile/taoUss3FY8Jn</t>
  </si>
  <si>
    <t>['talufl15@gmail.com', '15@gmail.com']</t>
  </si>
  <si>
    <t>['972509394441', '0509394441']</t>
  </si>
  <si>
    <t>['taoUss3FY8Jn_1722340422305_0_cv.pdf']</t>
  </si>
  <si>
    <t>https://rec.ethosia.co.il/profile/talNwzlIWYFm</t>
  </si>
  <si>
    <t>['tal.bariman@gmail.com']</t>
  </si>
  <si>
    <t>['972544646928', '0544646928']</t>
  </si>
  <si>
    <t>['talNwzlIWYFm_1674572048441_0_cv.pdf', 'talNwzlIWYFm_1674647433138_public.pdf', 'talNwzlIWYFm_1674647435231_covered.pdf', 'talNwzlIWYFm_1674647435231_covered_exposed.pdf']</t>
  </si>
  <si>
    <t>https://rec.ethosia.co.il/profile/taeXojZrDhuU</t>
  </si>
  <si>
    <t>['orangel.now@gmail.com']</t>
  </si>
  <si>
    <t>['972544979476', '0544979476']</t>
  </si>
  <si>
    <t>['taeXojZrDhuU_1672836300551_public.pdf', 'taeXojZrDhuU_1672836301836_covered.pdf', 'taeXojZrDhuU_1672836301836_covered_exposed.pdf']</t>
  </si>
  <si>
    <t>https://rec.ethosia.co.il/profile/taKL3yto3eRX</t>
  </si>
  <si>
    <t>['elabendavid19@gmail.com']</t>
  </si>
  <si>
    <t>['972549142661', '0549142661']</t>
  </si>
  <si>
    <t>['taKL3yto3eRX_1684002567868_0_cv.pdf', 'taKL3yto3eRX_1674887454623_0_cv.docx']</t>
  </si>
  <si>
    <t>https://rec.ethosia.co.il/profile/taIcSU8TtlR9</t>
  </si>
  <si>
    <t>['ido_lav@hotmail.com', 'Ido_lav@hotmail.com']</t>
  </si>
  <si>
    <t>['972525243952', '0525243952']</t>
  </si>
  <si>
    <t>['taIcSU8TtlR9_1686468815633_0_cv.pdf']</t>
  </si>
  <si>
    <t>https://rec.ethosia.co.il/profile/taT5TmnxFUuf</t>
  </si>
  <si>
    <t>['asafharel07@gmail.com']</t>
  </si>
  <si>
    <t>['972585334278', '0585334278']</t>
  </si>
  <si>
    <t>['taT5TmnxFUuf_1697715842456_cv.docx']</t>
  </si>
  <si>
    <t>https://rec.ethosia.co.il/profile/ta4NKHMXG0bl</t>
  </si>
  <si>
    <t>['barcarmi111@gmail.com']</t>
  </si>
  <si>
    <t>['972509955134', '0509955134']</t>
  </si>
  <si>
    <t>['ta4NKHMXG0bl_1679347021263_0_cv.pdf', 'ta4NKHMXG0bl_1677663032355_0_cv.pdf', 'ta4NKHMXG0bl_1676883281122_0_cv.pdf', 'ta4NKHMXG0bl_1679386809737_public.pdf', 'ta4NKHMXG0bl_1679386811762_covered.pdf', 'ta4NKHMXG0bl_1679386811762_covered_exposed.pdf']</t>
  </si>
  <si>
    <t>https://rec.ethosia.co.il/profile/taOva4exSRZa</t>
  </si>
  <si>
    <t>['anton030785@gmail.com']</t>
  </si>
  <si>
    <t>['972528457038', '0528457038']</t>
  </si>
  <si>
    <t>['taOva4exSRZa_1691213981769_0_cv.doc']</t>
  </si>
  <si>
    <t>https://rec.ethosia.co.il/profile/taY-eSk2p-VH</t>
  </si>
  <si>
    <t>['hemi.shtral@gmail.com']</t>
  </si>
  <si>
    <t>['972528321467']</t>
  </si>
  <si>
    <t>['taY-eSk2p-VH_1696261323245_0_cv.docx', 'taY-eSk2p-VH_1693818551022_0_cv.docx', 'taY-eSk2p-VH_1691307348873_0_cv.docx', 'taY-eSk2p-VH_1686213024330_0_cv.docx', 'taY-eSk2p-VH_1680964411685_0_cv.docx']</t>
  </si>
  <si>
    <t>https://rec.ethosia.co.il/profile/taCS_bCBF1dz</t>
  </si>
  <si>
    <t>['yehell697@gmail.com']</t>
  </si>
  <si>
    <t>['972509003538', '0509003538']</t>
  </si>
  <si>
    <t>['taCS_bCBF1dz_1707817004618_0_cv.docx']</t>
  </si>
  <si>
    <t>https://rec.ethosia.co.il/profile/taqNAjOHnras</t>
  </si>
  <si>
    <t>['lidaislsl@gmail.com']</t>
  </si>
  <si>
    <t>['972544405789', '0544405789']</t>
  </si>
  <si>
    <t>['taqNAjOHnras_1723563168225_0_cv.pdf', 'taqNAjOHnras_1722002217382_0_cv.pdf']</t>
  </si>
  <si>
    <t>https://rec.ethosia.co.il/profile/taB7mKqWDOU3</t>
  </si>
  <si>
    <t>['ronhanan12345@gmail.com']</t>
  </si>
  <si>
    <t>['972526372264', '06372264']</t>
  </si>
  <si>
    <t>['taB7mKqWDOU3_1686555822341_cv.pdf', 'taB7mKqWDOU3_1686556497386_cv.pdf', 'taB7mKqWDOU3_1692530834554_public.pdf', 'taB7mKqWDOU3_1692530836968_covered.pdf', 'taB7mKqWDOU3_1692530836968_covered_exposed.pdf']</t>
  </si>
  <si>
    <t>https://rec.ethosia.co.il/profile/taJlDmi8oc_G</t>
  </si>
  <si>
    <t>['shlomibina@icloud.co.il', 'shlomibina@icloud.cim', 'shlomibina@gmail.com']</t>
  </si>
  <si>
    <t>['972507879743', '0507879743']</t>
  </si>
  <si>
    <t>['taJlDmi8oc_G_1729028445448_0_cv.docx', 'taJlDmi8oc_G_1724543254163_0_cv.docx']</t>
  </si>
  <si>
    <t>https://rec.ethosia.co.il/profile/tacvgRWy6OxC</t>
  </si>
  <si>
    <t>['meiravcpa@gmail.com']</t>
  </si>
  <si>
    <t>['972545530515', '0545530515']</t>
  </si>
  <si>
    <t>['tacvgRWy6OxC_1699364814216_0_cv.doc']</t>
  </si>
  <si>
    <t>https://rec.ethosia.co.il/profile/taAOVrPynXh4</t>
  </si>
  <si>
    <t>['yardensh92@gmail.com']</t>
  </si>
  <si>
    <t>['972549988865', '0549988865']</t>
  </si>
  <si>
    <t>['taAOVrPynXh4_1687425441745_0_cv.pdf']</t>
  </si>
  <si>
    <t>https://rec.ethosia.co.il/profile/ta9e5P89Jl5B</t>
  </si>
  <si>
    <t>['e1209@walla.co.il', 'e1209@walla.com']</t>
  </si>
  <si>
    <t>['972509710279', '0509710279']</t>
  </si>
  <si>
    <t>['ta9e5P89Jl5B_1692776604182_0_cv.docx']</t>
  </si>
  <si>
    <t>https://rec.ethosia.co.il/profile/tandvYtDuMrv</t>
  </si>
  <si>
    <t>['harel39@bezeqint.net']</t>
  </si>
  <si>
    <t>['972523989144', '9723205']</t>
  </si>
  <si>
    <t>['tandvYtDuMrv_1708443256113_0_cv.pdf', 'tandvYtDuMrv_1694700121569_0_cv.pdf']</t>
  </si>
  <si>
    <t>https://rec.ethosia.co.il/profile/taV8NyrjsuRH</t>
  </si>
  <si>
    <t>['shalev165@gmail.com']</t>
  </si>
  <si>
    <t>['972549253412', '0549253412']</t>
  </si>
  <si>
    <t>['taV8NyrjsuRH_1682844368582_0_cv.pdf']</t>
  </si>
  <si>
    <t>https://rec.ethosia.co.il/profile/tajWdcuHV3e6</t>
  </si>
  <si>
    <t>['adiel189@walla.co.il', 'adielbushari89@gmail.com']</t>
  </si>
  <si>
    <t>['972543269007', '0543269007']</t>
  </si>
  <si>
    <t>['tajWdcuHV3e6_1675249198065_cv.docx', 'tajWdcuHV3e6_1675249206458_public.docx', 'tajWdcuHV3e6_1675249206978_covered.docx', 'tajWdcuHV3e6_1675249206978_covered_exposed.docx']</t>
  </si>
  <si>
    <t>https://rec.ethosia.co.il/profile/taZhKs48FwAs</t>
  </si>
  <si>
    <t>['rtomer12@gmail.com']</t>
  </si>
  <si>
    <t>['972528744404', '0528744404']</t>
  </si>
  <si>
    <t>['taZhKs48FwAs_1704305418087_0_cv.pdf', 'taZhKs48FwAs_1705995899430_public.pdf', 'taZhKs48FwAs_1705995901804_covered.pdf', 'taZhKs48FwAs_1705995901804_covered_exposed.pdf']</t>
  </si>
  <si>
    <t>https://rec.ethosia.co.il/profile/taIcNYy0rNLH</t>
  </si>
  <si>
    <t>['harel6000@gmail.com']</t>
  </si>
  <si>
    <t>['972502512001', '0502512001']</t>
  </si>
  <si>
    <t>['taIcNYy0rNLH_1722426083951_0_cv.pdf', 'taIcNYy0rNLH_1722518883478_public.pdf', 'taIcNYy0rNLH_1722518885886_covered.pdf', 'taIcNYy0rNLH_1722518885886_covered_exposed.pdf']</t>
  </si>
  <si>
    <t>https://rec.ethosia.co.il/profile/taxfy0Q60eC9</t>
  </si>
  <si>
    <t>['rotemf28@gmail.com']</t>
  </si>
  <si>
    <t>['972528858830', '0528858830']</t>
  </si>
  <si>
    <t>['taxfy0Q60eC9_1727348587500_0_cv.pdf']</t>
  </si>
  <si>
    <t>https://rec.ethosia.co.il/profile/ta5iVnIePl1J</t>
  </si>
  <si>
    <t>['hazutamit@gmail.com']</t>
  </si>
  <si>
    <t>['972543012833', '0543012833']</t>
  </si>
  <si>
    <t>['ta5iVnIePl1J_1682587185054_cv.pdf', 'ta5iVnIePl1J_1682858737598_public.pdf', 'ta5iVnIePl1J_1682858739344_covered.pdf', 'ta5iVnIePl1J_1682858739344_covered_exposed.pdf']</t>
  </si>
  <si>
    <t>https://rec.ethosia.co.il/profile/taZwPu2vtmuC</t>
  </si>
  <si>
    <t>['shaharsdov@gmail.com']</t>
  </si>
  <si>
    <t>['972502221566', '0502221566']</t>
  </si>
  <si>
    <t>['taZwPu2vtmuC_1674149074288_0_cv.docx', 'taZwPu2vtmuC_1667128593270_cv.docx', 'taZwPu2vtmuC_1674376607095_cv.docx', 'taZwPu2vtmuC_1674376643460_cv.pdf', 'taZwPu2vtmuC_1674376664471_public.docx', 'taZwPu2vtmuC_1674376665997_covered.docx', 'taZwPu2vtmuC_1674376665997_covered_exposed.docx']</t>
  </si>
  <si>
    <t>https://rec.ethosia.co.il/profile/tajyKagkThVv</t>
  </si>
  <si>
    <t>['ovadia20@gmail.com']</t>
  </si>
  <si>
    <t>['972546553466', '0546553466']</t>
  </si>
  <si>
    <t>['tajyKagkThVv_1703598820402_cv.docx']</t>
  </si>
  <si>
    <t>https://rec.ethosia.co.il/profile/ta19Dich2sHM</t>
  </si>
  <si>
    <t>['dima@dima-v.com']</t>
  </si>
  <si>
    <t>['972544482382', '0544482382']</t>
  </si>
  <si>
    <t>['ta19Dich2sHM_1721108723856_covered.docx', 'ta19Dich2sHM_1721108723856_covered_exposed.docx']</t>
  </si>
  <si>
    <t>https://rec.ethosia.co.il/profile/taDfBXuq29sD</t>
  </si>
  <si>
    <t>['attali77777@gmail.com']</t>
  </si>
  <si>
    <t>['972535547697', '0535547697']</t>
  </si>
  <si>
    <t>['taDfBXuq29sD_1700311084076_0_cv.docx']</t>
  </si>
  <si>
    <t>https://rec.ethosia.co.il/profile/talSAjOAuIbh</t>
  </si>
  <si>
    <t>['officialari94@gmail.com']</t>
  </si>
  <si>
    <t>['972527407188', '0527407188']</t>
  </si>
  <si>
    <t>['talSAjOAuIbh_1735766214414_0_cv.docx', 'talSAjOAuIbh_1719311671158_0_cv.docx', 'talSAjOAuIbh_1719311380092_0_cv.docx', 'talSAjOAuIbh_1735815246543_public.docx', 'talSAjOAuIbh_1735815247074_covered.docx', 'talSAjOAuIbh_1735815247074_covered_exposed.docx']</t>
  </si>
  <si>
    <t>https://rec.ethosia.co.il/profile/taxDCAWoNy6y</t>
  </si>
  <si>
    <t>['mariashehade8@gmail.com']</t>
  </si>
  <si>
    <t>['972526101640', '0526101640']</t>
  </si>
  <si>
    <t>['taxDCAWoNy6y_1681112627351_0_cv.pdf']</t>
  </si>
  <si>
    <t>https://rec.ethosia.co.il/profile/taTZFNrcgKd9</t>
  </si>
  <si>
    <t>['roniwizo@walla.com', '050-2130494roniwizo@walla.com']</t>
  </si>
  <si>
    <t>['972502130494', '0502130494']</t>
  </si>
  <si>
    <t>['taTZFNrcgKd9_1708082855845_0_cv.docx']</t>
  </si>
  <si>
    <t>https://rec.ethosia.co.il/profile/taTw-IcFNAFK</t>
  </si>
  <si>
    <t>['yonikoenig@gmail.com']</t>
  </si>
  <si>
    <t>['972546997943', '0546997943']</t>
  </si>
  <si>
    <t>['taTw-IcFNAFK_1686059276896_0_cv.pdf']</t>
  </si>
  <si>
    <t>https://rec.ethosia.co.il/profile/taWQ-vBdh-SJ</t>
  </si>
  <si>
    <t>['yaron17@gmail.com']</t>
  </si>
  <si>
    <t>['972507444028', '0507444028']</t>
  </si>
  <si>
    <t>['taWQ-vBdh-SJ_1720025790459_covered.docx', 'taWQ-vBdh-SJ_1720025790459_covered_exposed.docx']</t>
  </si>
  <si>
    <t>https://rec.ethosia.co.il/profile/tavHy4Mpchye</t>
  </si>
  <si>
    <t>['almoglev3@gmail.com']</t>
  </si>
  <si>
    <t>['972544266287', '0544266287']</t>
  </si>
  <si>
    <t>['tavHy4Mpchye_1736169466424_cv.docx', 'tavHy4Mpchye_1736169489490_public.docx', 'tavHy4Mpchye_1736277310091_covered.docx', 'tavHy4Mpchye_1736277310091_covered_exposed.docx']</t>
  </si>
  <si>
    <t>https://rec.ethosia.co.il/profile/taqIQxnTpSMr</t>
  </si>
  <si>
    <t>['babyriva@walla.com']</t>
  </si>
  <si>
    <t>['972547719484', '0547719484']</t>
  </si>
  <si>
    <t>['taqIQxnTpSMr_1680447238004_cv.pdf', 'taqIQxnTpSMr_1680456048922_cv.pdf', 'taqIQxnTpSMr_1680456088852_public.pdf', 'taqIQxnTpSMr_1680456090611_covered.pdf', 'taqIQxnTpSMr_1680456090611_covered_exposed.pdf']</t>
  </si>
  <si>
    <t>https://rec.ethosia.co.il/profile/tanK3mvmezbQ</t>
  </si>
  <si>
    <t>['ef803@gmail.com', 'ef8003@gmail.com']</t>
  </si>
  <si>
    <t>['972533138003', '0533138003']</t>
  </si>
  <si>
    <t>['tanK3mvmezbQ_1687085254174_0_cv.pdf']</t>
  </si>
  <si>
    <t>https://rec.ethosia.co.il/profile/taFEddBzh6-F</t>
  </si>
  <si>
    <t>['riki.h.g@gmail.com']</t>
  </si>
  <si>
    <t>['972503003663', '0503003663']</t>
  </si>
  <si>
    <t>['taFEddBzh6-F_1681057852133_0_cv.pdf']</t>
  </si>
  <si>
    <t>https://rec.ethosia.co.il/profile/taa5l85U54nH</t>
  </si>
  <si>
    <t>['shauli.r221@gmail.com']</t>
  </si>
  <si>
    <t>['972507171935', '0507171935']</t>
  </si>
  <si>
    <t>['taa5l85U54nH_1683454166824_cv.pdf']</t>
  </si>
  <si>
    <t>https://rec.ethosia.co.il/profile/tanFhfLLWZlx</t>
  </si>
  <si>
    <t>['shiranir@netvision.net.il']</t>
  </si>
  <si>
    <t>['972586793777', '0586793777']</t>
  </si>
  <si>
    <t>['tanFhfLLWZlx_1676205048813_0_cv.pdf']</t>
  </si>
  <si>
    <t>https://rec.ethosia.co.il/profile/taIVjrAsey-o</t>
  </si>
  <si>
    <t>['dl0556761502@gmail.com', 'ettik565@gmail.com']</t>
  </si>
  <si>
    <t>['972556761502', '0556761502']</t>
  </si>
  <si>
    <t>['taIVjrAsey-o_1736455730235_0_cv.pdf', 'taIVjrAsey-o_1679177337960_0_cv.docx']</t>
  </si>
  <si>
    <t>https://rec.ethosia.co.il/profile/taaJFCGOPMie</t>
  </si>
  <si>
    <t>['eilanit@beinlaw.co.il']</t>
  </si>
  <si>
    <t>['0503352866', '972503352866']</t>
  </si>
  <si>
    <t>['taaJFCGOPMie_1697032909415_1_cv.pdf']</t>
  </si>
  <si>
    <t>https://rec.ethosia.co.il/profile/tafeDeK6x4EB</t>
  </si>
  <si>
    <t>['noah3215578@gmail.com']</t>
  </si>
  <si>
    <t>['972583215578', '0583215578']</t>
  </si>
  <si>
    <t>['tafeDeK6x4EB_1672653583106_cv.pdf', 'tafeDeK6x4EB_1672654314042_public.pdf', 'tafeDeK6x4EB_1672655375321_covered.pdf', 'tafeDeK6x4EB_1672655375321_covered_exposed.pdf']</t>
  </si>
  <si>
    <t>https://rec.ethosia.co.il/profile/taUcFeU-Fv37</t>
  </si>
  <si>
    <t>['ttbnre@gmail.com', 'shayisrael248@gmail.com']</t>
  </si>
  <si>
    <t>['972504951311', '0504951311']</t>
  </si>
  <si>
    <t>['taUcFeU-Fv37_1684355961764_0_cv.pdf']</t>
  </si>
  <si>
    <t>https://rec.ethosia.co.il/profile/ta4XJsqsoEQk</t>
  </si>
  <si>
    <t>['hanityamin24@gmail.com']</t>
  </si>
  <si>
    <t>['972525404656', '0525404656']</t>
  </si>
  <si>
    <t>['ta4XJsqsoEQk_1704017690411_0_cv.docx', 'ta4XJsqsoEQk_1702056757481_0_cv.docx', 'ta4XJsqsoEQk_1701803395405_0_cv.doc', 'ta4XJsqsoEQk_1701596442953_0_cv.docx', 'ta4XJsqsoEQk_1700725193271_0_cv.docx', 'ta4XJsqsoEQk_1700333524453_0_cv.doc', 'ta4XJsqsoEQk_1699784276276_0_cv.docx', 'ta4XJsqsoEQk_1699446736406_0_cv.docx', 'ta4XJsqsoEQk_1694155551089_0_cv.docx', 'ta4XJsqsoEQk_1693605817935_0_cv.docx', 'ta4XJsqsoEQk_1691567146860_0_cv.docx', 'ta4XJsqsoEQk_1691493259270_0_cv.docx', 'ta4XJsqsoEQk_1691003901277_0_cv.docx', 'ta4XJsqsoEQk_1691003528275_0_cv.docx', 'ta4XJsqsoEQk_1690916724415_0_cv.docx']</t>
  </si>
  <si>
    <t>https://rec.ethosia.co.il/profile/taVeGjfZQFkJ</t>
  </si>
  <si>
    <t>['gioia.blayer@gmail.com']</t>
  </si>
  <si>
    <t>['972524550286', '0524550286']</t>
  </si>
  <si>
    <t>['taVeGjfZQFkJ_1691494398175_0_cv.pdf']</t>
  </si>
  <si>
    <t>https://rec.ethosia.co.il/profile/ta3ntSj544D8</t>
  </si>
  <si>
    <t>['vadimrashedko@gmail.com', 'avireshe@gmail.com']</t>
  </si>
  <si>
    <t>['972509209309', '0509209309']</t>
  </si>
  <si>
    <t>['ta3ntSj544D8_1696359899652_0_cv.docx']</t>
  </si>
  <si>
    <t>https://rec.ethosia.co.il/profile/tawtE1ZJcDSf</t>
  </si>
  <si>
    <t>['jesszim0104@gmail.com', 'Jesszim0104@gmail.com']</t>
  </si>
  <si>
    <t>['972502662209', '0502662209']</t>
  </si>
  <si>
    <t>['tawtE1ZJcDSf_1678959464544_0_cv.docx']</t>
  </si>
  <si>
    <t>https://rec.ethosia.co.il/profile/taZD_v1ziJd0</t>
  </si>
  <si>
    <t>['galozpotd@gmail.com']</t>
  </si>
  <si>
    <t>['972526460325', '0526460325']</t>
  </si>
  <si>
    <t>['taZD_v1ziJd0_1687007822319_0_cv.docx', 'taZD_v1ziJd0_1687007774883_0_cv.docx']</t>
  </si>
  <si>
    <t>https://rec.ethosia.co.il/profile/taztxiEHp02o</t>
  </si>
  <si>
    <t>['me0556784553@gmail.com']</t>
  </si>
  <si>
    <t>['972556784553', '0556784553']</t>
  </si>
  <si>
    <t>['taztxiEHp02o_1675587377977_0_cv.docx']</t>
  </si>
  <si>
    <t>https://rec.ethosia.co.il/profile/taVPKiNZtUYG</t>
  </si>
  <si>
    <t>['alonsason1@gmail.com']</t>
  </si>
  <si>
    <t>['972542015477', '0542015477']</t>
  </si>
  <si>
    <t>['taVPKiNZtUYG_1673522279857_0_cv.docx']</t>
  </si>
  <si>
    <t>https://rec.ethosia.co.il/profile/taA6BoshRKBa</t>
  </si>
  <si>
    <t>['jorge@valley-corp.com']</t>
  </si>
  <si>
    <t>['972545940460', '0545940460']</t>
  </si>
  <si>
    <t>['taA6BoshRKBa_1688483342825_0_cv.pdf']</t>
  </si>
  <si>
    <t>https://rec.ethosia.co.il/profile/taWXxF9WBjZf</t>
  </si>
  <si>
    <t>['nir99911@gmail.com']</t>
  </si>
  <si>
    <t>['972524445609', '0524445609']</t>
  </si>
  <si>
    <t>['taWXxF9WBjZf_1730184012739_0_cv.pdf', 'taWXxF9WBjZf_1698746076225_0_cv.pdf']</t>
  </si>
  <si>
    <t>https://rec.ethosia.co.il/profile/ta6AKAlyykDK</t>
  </si>
  <si>
    <t>['barakkeren@gmail.com']</t>
  </si>
  <si>
    <t>['972509958139']</t>
  </si>
  <si>
    <t>['ta6AKAlyykDK_1710912725530_0_cv.pdf']</t>
  </si>
  <si>
    <t>https://rec.ethosia.co.il/profile/tauPKijPs55i</t>
  </si>
  <si>
    <t>['adir9181@gmail.com']</t>
  </si>
  <si>
    <t>['972508665669', '0508665669']</t>
  </si>
  <si>
    <t>['tauPKijPs55i_1724348751791_0_cv.pdf']</t>
  </si>
  <si>
    <t>https://rec.ethosia.co.il/profile/taPqBj1henXQ</t>
  </si>
  <si>
    <t>['royashram@gmail.com']</t>
  </si>
  <si>
    <t>['972522327000', '0522327000']</t>
  </si>
  <si>
    <t>['taPqBj1henXQ_1709819821821_0_cv.pdf', 'taPqBj1henXQ_1708423523389_cv.pdf', 'taPqBj1henXQ_1708423535756_covered_exposed.pdf']</t>
  </si>
  <si>
    <t>https://rec.ethosia.co.il/profile/taL1elBcoTgn</t>
  </si>
  <si>
    <t>['shmuel.m800@gmail.com']</t>
  </si>
  <si>
    <t>['972556606400']</t>
  </si>
  <si>
    <t>['taL1elBcoTgn_1695720282008_0_cv.pdf', 'taL1elBcoTgn_1692543572981_0_cv.pdf']</t>
  </si>
  <si>
    <t>https://rec.ethosia.co.il/profile/taubn_M3bFks</t>
  </si>
  <si>
    <t>['tomera064@gmail.com']</t>
  </si>
  <si>
    <t>['972546577320', '0546577320']</t>
  </si>
  <si>
    <t>['taubn_M3bFks_1675667629215_cv.pdf', 'taubn_M3bFks_1675671975188_public.pdf', 'taubn_M3bFks_1675671976957_covered.pdf', 'taubn_M3bFks_1675671976957_covered_exposed.pdf']</t>
  </si>
  <si>
    <t>https://rec.ethosia.co.il/profile/taImlkxD06KG</t>
  </si>
  <si>
    <t>['pavelito17@gmail.com']</t>
  </si>
  <si>
    <t>['972507542931', '0507542931']</t>
  </si>
  <si>
    <t>['taImlkxD06KG_1677798758199_0_cv.pdf']</t>
  </si>
  <si>
    <t>https://rec.ethosia.co.il/profile/talieLVqqUi2</t>
  </si>
  <si>
    <t>['king.mds@gmail.com', 'david.michaelov9@gmail.com']</t>
  </si>
  <si>
    <t>['972507188221', '0507188221', '900120192016']</t>
  </si>
  <si>
    <t>['talieLVqqUi2_1704207892652_public.docx', 'talieLVqqUi2_1704207893241_covered.docx', 'talieLVqqUi2_1704207893241_covered_exposed.docx']</t>
  </si>
  <si>
    <t>https://rec.ethosia.co.il/profile/taebRWcBeSa7</t>
  </si>
  <si>
    <t>['orherman4567@gmail.com']</t>
  </si>
  <si>
    <t>['972545609979', '0545609979']</t>
  </si>
  <si>
    <t>['taebRWcBeSa7_1683193472824_0_cv.pdf', 'taebRWcBeSa7_1683444967350_cv.pdf', 'taebRWcBeSa7_1683444998704_cv.docx', 'taebRWcBeSa7_1683453733634_public.docx', 'taebRWcBeSa7_1683453734129_covered.docx', 'taebRWcBeSa7_1683453734129_covered_exposed.docx']</t>
  </si>
  <si>
    <t>https://rec.ethosia.co.il/profile/ta_BG4Xutw5R</t>
  </si>
  <si>
    <t>['arnongv@gmail.com']</t>
  </si>
  <si>
    <t>['972544281153', '0544281153']</t>
  </si>
  <si>
    <t>['ta_BG4Xutw5R_1732092934713_0_cv.docx']</t>
  </si>
  <si>
    <t>https://rec.ethosia.co.il/profile/taRcqW07HoFi</t>
  </si>
  <si>
    <t>['efratj1986@gmail.com']</t>
  </si>
  <si>
    <t>['972526304243', '0526304243']</t>
  </si>
  <si>
    <t>['taRcqW07HoFi_1682937780861_0_cv.docx']</t>
  </si>
  <si>
    <t>https://rec.ethosia.co.il/profile/taz48iM8Den2</t>
  </si>
  <si>
    <t>['aloni196@gmail.com']</t>
  </si>
  <si>
    <t>['972544793550', '0544793550']</t>
  </si>
  <si>
    <t>['taz48iM8Den2_1689681193078_0_cv.pdf', 'taz48iM8Den2_1685001817499_0_cv.pdf', 'taz48iM8Den2_1685001754210_0_cv.pdf', 'taz48iM8Den2_1684992513682_0_cv.pdf', 'taz48iM8Den2_1689687656927_public.pdf', 'taz48iM8Den2_1689687659024_covered.pdf', 'taz48iM8Den2_1689687659024_covered_exposed.pdf']</t>
  </si>
  <si>
    <t>https://rec.ethosia.co.il/profile/taUyyjXmagsL</t>
  </si>
  <si>
    <t>['doran.shapiro@gmail.com']</t>
  </si>
  <si>
    <t>['972528798509', '0528798509']</t>
  </si>
  <si>
    <t>['taUyyjXmagsL_1733890340802_0_cv.pdf']</t>
  </si>
  <si>
    <t>https://rec.ethosia.co.il/profile/tahXjP2tleUr</t>
  </si>
  <si>
    <t>['eman.assi99@gmail.com']</t>
  </si>
  <si>
    <t>['972509950456', '0509950456']</t>
  </si>
  <si>
    <t>['tahXjP2tleUr_1673517029287_0_cv.pdf', 'tahXjP2tleUr_1673267509607_0_cv.pdf']</t>
  </si>
  <si>
    <t>https://rec.ethosia.co.il/profile/ta3shacOxyK_</t>
  </si>
  <si>
    <t>['lizabaron281@gmail.com', 'Lizabaron281@gmail.com']</t>
  </si>
  <si>
    <t>['972547493342', '0547493342']</t>
  </si>
  <si>
    <t>['ta3shacOxyK__1702912574602_0_cv.pdf']</t>
  </si>
  <si>
    <t>https://rec.ethosia.co.il/profile/taRzQarrsW0e</t>
  </si>
  <si>
    <t>['avivmatza@gmail.com']</t>
  </si>
  <si>
    <t>['972504081465', '0504081465']</t>
  </si>
  <si>
    <t>['taRzQarrsW0e_1686846343510_0_cv.docx']</t>
  </si>
  <si>
    <t>https://rec.ethosia.co.il/profile/tad3f19ky1Qs</t>
  </si>
  <si>
    <t>['omerkachlon1@gmail.com']</t>
  </si>
  <si>
    <t>['972542333381', '0542333381']</t>
  </si>
  <si>
    <t>['tad3f19ky1Qs_1674018764726_0_cv.pdf']</t>
  </si>
  <si>
    <t>https://rec.ethosia.co.il/profile/taY7_hAbN4JI</t>
  </si>
  <si>
    <t>['stwig123@gmail.com', 'stwig123@gmail.com054-8550870']</t>
  </si>
  <si>
    <t>['972548550870', '0548550870']</t>
  </si>
  <si>
    <t>['taY7_hAbN4JI_1681678563553_0_cv.docx', 'taY7_hAbN4JI_1681656137920_0_cv.docx', 'taY7_hAbN4JI_1680521847275_0_cv.docx', 'taY7_hAbN4JI_1680515911925_0_cv.docx', 'taY7_hAbN4JI_1679529736933_0_cv.docx', 'taY7_hAbN4JI_1679529515047_0_cv.docx', 'taY7_hAbN4JI_1679406730768_0_cv.docx', 'taY7_hAbN4JI_1679402638483_0_cv.docx', 'taY7_hAbN4JI_1678577854811_0_cv.docx', 'taY7_hAbN4JI_1678577818610_0_cv.docx', 'taY7_hAbN4JI_1677571485928_0_cv.docx', 'taY7_hAbN4JI_1677435921305_0_cv.docx', 'taY7_hAbN4JI_1673355776162_0_cv.docx', 'taY7_hAbN4JI_1673267563494_0_cv.docx', 'taY7_hAbN4JI_1673259906344_0_cv.docx', 'taY7_hAbN4JI_1673257884472_0_cv.docx', 'taY7_hAbN4JI_1672837789556_0_cv.docx']</t>
  </si>
  <si>
    <t>https://rec.ethosia.co.il/profile/ta6Rz8Q6j_XG</t>
  </si>
  <si>
    <t>['grobshtein1113@gmail.com']</t>
  </si>
  <si>
    <t>['972544684756', '0544684756']</t>
  </si>
  <si>
    <t>['ta6Rz8Q6j_XG_1697964526546_0_cv.docx']</t>
  </si>
  <si>
    <t>https://rec.ethosia.co.il/profile/taS3XqLMoZ14</t>
  </si>
  <si>
    <t>['nadavf1992@gmail.com']</t>
  </si>
  <si>
    <t>['972549987047', '0549987047']</t>
  </si>
  <si>
    <t>['taS3XqLMoZ14_1724709521079_0_cv.pdf']</t>
  </si>
  <si>
    <t>https://rec.ethosia.co.il/profile/taBs9tKjUXyu</t>
  </si>
  <si>
    <t>['dianarom97@gmail.com', 'dinashteinberg228@gmail.com']</t>
  </si>
  <si>
    <t>['972536373232', '0536373232']</t>
  </si>
  <si>
    <t>['taBs9tKjUXyu_1718026324947_0_cv.docx', 'taBs9tKjUXyu_1712081798571_0_cv.docx']</t>
  </si>
  <si>
    <t>https://rec.ethosia.co.il/profile/taV9an1dwyqR</t>
  </si>
  <si>
    <t>['antonfley@gmail.com']</t>
  </si>
  <si>
    <t>['972545706220', '0545706220']</t>
  </si>
  <si>
    <t>['taV9an1dwyqR_1674983900739_0_cv.docx']</t>
  </si>
  <si>
    <t>https://rec.ethosia.co.il/profile/taLxogEBTH2P</t>
  </si>
  <si>
    <t>['marko.ktzv@gmail.com', 'btlltk13@gmail.com']</t>
  </si>
  <si>
    <t>['972507168802', '0507168802']</t>
  </si>
  <si>
    <t>['taLxogEBTH2P_1699272009075_0_cv.pdf']</t>
  </si>
  <si>
    <t>https://rec.ethosia.co.il/profile/taFCAR4QXKue</t>
  </si>
  <si>
    <t>['shani646464@gmail.com']</t>
  </si>
  <si>
    <t>['972547488876', '0547488876']</t>
  </si>
  <si>
    <t>['taFCAR4QXKue_1692099171995_0_cv.pdf']</t>
  </si>
  <si>
    <t>https://rec.ethosia.co.il/profile/ta4if5Qz10Wx</t>
  </si>
  <si>
    <t>['falchenkomaria@gmail.com']</t>
  </si>
  <si>
    <t>['972547322272', '0547322272']</t>
  </si>
  <si>
    <t>['ta4if5Qz10Wx_1694437268310_0_cv.pdf']</t>
  </si>
  <si>
    <t>https://rec.ethosia.co.il/profile/taeA3EL5iyAP</t>
  </si>
  <si>
    <t>['mirib331@gmail.com']</t>
  </si>
  <si>
    <t>['972556787331', '0556787331']</t>
  </si>
  <si>
    <t>['taeA3EL5iyAP_1725256957297_0_cv.pdf']</t>
  </si>
  <si>
    <t>https://rec.ethosia.co.il/profile/taRvLrfur61f</t>
  </si>
  <si>
    <t>['jonasoff.liran@gmail.com']</t>
  </si>
  <si>
    <t>['972545877070', '0545877070']</t>
  </si>
  <si>
    <t>['taRvLrfur61f_1699890953671_0_cv.pdf']</t>
  </si>
  <si>
    <t>https://rec.ethosia.co.il/profile/tatMf36nhWQO</t>
  </si>
  <si>
    <t>['liorp86@gmail.com']</t>
  </si>
  <si>
    <t>['972546494788', '0546494788']</t>
  </si>
  <si>
    <t>['tatMf36nhWQO_1702802094731_0_cv.docx', 'tatMf36nhWQO_1701612437844_0_cv.docx', 'tatMf36nhWQO_1678210065163_0_cv.docx', 'tatMf36nhWQO_1676216085290_0_cv.docx', 'tatMf36nhWQO_1702892630838_public.docx', 'tatMf36nhWQO_1702894231230_covered.docx', 'tatMf36nhWQO_1702894231230_covered_exposed.docx']</t>
  </si>
  <si>
    <t>https://rec.ethosia.co.il/profile/tatvqVGn1vwu</t>
  </si>
  <si>
    <t>['osnat8929@gmail.com']</t>
  </si>
  <si>
    <t>['972504108929', '0504108929']</t>
  </si>
  <si>
    <t>['tatvqVGn1vwu_1693224723797_0_cv.pdf']</t>
  </si>
  <si>
    <t>https://rec.ethosia.co.il/profile/taAg-v7UA1WC</t>
  </si>
  <si>
    <t>['adizu2408@gmail.com']</t>
  </si>
  <si>
    <t>['972545219549', '0545219549']</t>
  </si>
  <si>
    <t>['taAg-v7UA1WC_1686551201988_0_cv.pdf']</t>
  </si>
  <si>
    <t>https://rec.ethosia.co.il/profile/tat3lnEuEZlQ</t>
  </si>
  <si>
    <t>['anna.smirnova.sh@gmail.com']</t>
  </si>
  <si>
    <t>['972503009054', '0503009054']</t>
  </si>
  <si>
    <t>['tat3lnEuEZlQ_1681050450944_0_cv.pdf', 'tat3lnEuEZlQ_1681061944142_public.pdf', 'tat3lnEuEZlQ_1681062251336_covered.pdf', 'tat3lnEuEZlQ_1681062251336_covered_exposed.pdf']</t>
  </si>
  <si>
    <t>https://rec.ethosia.co.il/profile/taepSt3ZG6Jr</t>
  </si>
  <si>
    <t>['yuvalts7@live.com']</t>
  </si>
  <si>
    <t>['972522335222', '0522335222']</t>
  </si>
  <si>
    <t>['taepSt3ZG6Jr_1682204052715_0_cv.pdf', 'taepSt3ZG6Jr_1679548646204_0_cv.pdf', 'taepSt3ZG6Jr_1679561523948_covered_exposed.pdf']</t>
  </si>
  <si>
    <t>https://rec.ethosia.co.il/profile/taJwOwTfvoKq</t>
  </si>
  <si>
    <t>['sheli_m8@walla.com', 'shellymoshe8@gmail.com']</t>
  </si>
  <si>
    <t>['972507831499', '0507831499']</t>
  </si>
  <si>
    <t>['taJwOwTfvoKq_1724686158832_0_cv.pdf']</t>
  </si>
  <si>
    <t>https://rec.ethosia.co.il/profile/taK0YXqcsOXq</t>
  </si>
  <si>
    <t>['m0583254906@gmail.com', 'M0583254906@gmail.com']</t>
  </si>
  <si>
    <t>['972583254906', '0583254906']</t>
  </si>
  <si>
    <t>['taK0YXqcsOXq_1705328803892_0_cv.docx']</t>
  </si>
  <si>
    <t>https://rec.ethosia.co.il/profile/tazOcCO8tD5f</t>
  </si>
  <si>
    <t>['shbrv3x@gmail.com']</t>
  </si>
  <si>
    <t>['972545487821', '0545487821']</t>
  </si>
  <si>
    <t>['tazOcCO8tD5f_1677052582279_cv.pdf', 'tazOcCO8tD5f_1677057944692_public.pdf', 'tazOcCO8tD5f_1677057946215_covered.pdf', 'tazOcCO8tD5f_1677057946215_covered_exposed.pdf']</t>
  </si>
  <si>
    <t>https://rec.ethosia.co.il/profile/tajPlp2agRqU</t>
  </si>
  <si>
    <t>['anasisosten@gmail.com', 'anas97masarwi@gmail.com', 'masarwi@gmail.com']</t>
  </si>
  <si>
    <t>['972526319795', '0526319795']</t>
  </si>
  <si>
    <t>['tajPlp2agRqU_1725514810925_0_cv.docx', 'tajPlp2agRqU_1723464975614_0_cv.docx']</t>
  </si>
  <si>
    <t>https://rec.ethosia.co.il/profile/taOnopApRGko</t>
  </si>
  <si>
    <t>['shofridman@gmail.com']</t>
  </si>
  <si>
    <t>['972583223589', '0583223589']</t>
  </si>
  <si>
    <t>['taOnopApRGko_1706020180516_0_cv.pdf']</t>
  </si>
  <si>
    <t>https://rec.ethosia.co.il/profile/ta2QUXM1D4R5</t>
  </si>
  <si>
    <t>['orifhc@gmail.com']</t>
  </si>
  <si>
    <t>['972527004674', '0527004674']</t>
  </si>
  <si>
    <t>['ta2QUXM1D4R5_1693123538302_0_cv.docx']</t>
  </si>
  <si>
    <t>https://rec.ethosia.co.il/profile/tacJVRJNRA_m</t>
  </si>
  <si>
    <t>['yoram@hayoun.org']</t>
  </si>
  <si>
    <t>['972546454875', '0546454875']</t>
  </si>
  <si>
    <t>['tacJVRJNRA_m_1703696744727_0_cv.pdf']</t>
  </si>
  <si>
    <t>https://rec.ethosia.co.il/profile/ta0I2Zndavm_</t>
  </si>
  <si>
    <t>['tomeryu26@gmail.com']</t>
  </si>
  <si>
    <t>['972524245077', '0524245077']</t>
  </si>
  <si>
    <t>['ta0I2Zndavm__1721670794394_0_cv.pdf', 'ta0I2Zndavm__1721726231754_public.pdf', 'ta0I2Zndavm__1721726233953_covered.pdf', 'ta0I2Zndavm__1721726233953_covered_exposed.pdf']</t>
  </si>
  <si>
    <t>https://rec.ethosia.co.il/profile/ta6QxX4e9fcd</t>
  </si>
  <si>
    <t>['zmenahem22@gmail.com']</t>
  </si>
  <si>
    <t>['972544401430', '0544401430']</t>
  </si>
  <si>
    <t>['ta6QxX4e9fcd_1719221106170_0_cv.docx', 'ta6QxX4e9fcd_1716972760267_0_cv.docx', 'ta6QxX4e9fcd_1716895303174_0_cv.docx', 'ta6QxX4e9fcd_1716283424909_0_cv.docx', 'ta6QxX4e9fcd_1704907718632_0_cv.docx', 'ta6QxX4e9fcd_1716892104972_covered_exposed.docx']</t>
  </si>
  <si>
    <t>https://rec.ethosia.co.il/profile/ta2arL58S6nP</t>
  </si>
  <si>
    <t>['israelvinberg@gmail.com']</t>
  </si>
  <si>
    <t>['972525340669', '0525340669']</t>
  </si>
  <si>
    <t>['ta2arL58S6nP_1673879122650_0_cv.docx']</t>
  </si>
  <si>
    <t>https://rec.ethosia.co.il/profile/taEoqlnsRi0s</t>
  </si>
  <si>
    <t>['972544400840', '0544400840']</t>
  </si>
  <si>
    <t>['taEoqlnsRi0s_1682608220393_public.pdf', 'taEoqlnsRi0s_1682608222533_covered.pdf', 'taEoqlnsRi0s_1682608222533_covered_exposed.pdf']</t>
  </si>
  <si>
    <t>https://rec.ethosia.co.il/profile/tarr-7CSGaCL</t>
  </si>
  <si>
    <t>['tomerasta3795@gmail.com']</t>
  </si>
  <si>
    <t>['972524281373', '0524281373']</t>
  </si>
  <si>
    <t>['tarr-7CSGaCL_1692101422069_0_cv.docx']</t>
  </si>
  <si>
    <t>https://rec.ethosia.co.il/profile/taWUa6LKGwJb</t>
  </si>
  <si>
    <t>['bennym3108@gmail.com']</t>
  </si>
  <si>
    <t>['972544436442', '0544436442']</t>
  </si>
  <si>
    <t>['taWUa6LKGwJb_1688452336405_cv.pdf', 'taWUa6LKGwJb_1688452356352_public.pdf', 'taWUa6LKGwJb_1688452675972_covered.pdf', 'taWUa6LKGwJb_1688452675972_covered_exposed.pdf']</t>
  </si>
  <si>
    <t>https://rec.ethosia.co.il/profile/taKaa-BXZwJn</t>
  </si>
  <si>
    <t>['keren1997rachev@gmail.com']</t>
  </si>
  <si>
    <t>['972524017711', '0524017711']</t>
  </si>
  <si>
    <t>['taKaa-BXZwJn_1673700554835_0_cv.pdf']</t>
  </si>
  <si>
    <t>https://rec.ethosia.co.il/profile/tayn4xntGYka</t>
  </si>
  <si>
    <t>['shosh.fisher@gmail.com']</t>
  </si>
  <si>
    <t>['972546765158', '0546765158']</t>
  </si>
  <si>
    <t>['tayn4xntGYka_1708338481955_cv.pdf', 'tayn4xntGYka_1708338489134_public.pdf', 'tayn4xntGYka_1708338492447_covered.pdf', 'tayn4xntGYka_1708338492447_covered_exposed.pdf']</t>
  </si>
  <si>
    <t>https://rec.ethosia.co.il/profile/tacEgpSR8GGw</t>
  </si>
  <si>
    <t>['sivanfree49@gmail.com']</t>
  </si>
  <si>
    <t>['972526437370']</t>
  </si>
  <si>
    <t>['tacEgpSR8GGw_1681040714394_0_cv.pdf']</t>
  </si>
  <si>
    <t>https://rec.ethosia.co.il/profile/tawsr2RTXtW5</t>
  </si>
  <si>
    <t>['michael123987@gmail.com']</t>
  </si>
  <si>
    <t>['972547612043', '0547612043']</t>
  </si>
  <si>
    <t>['tawsr2RTXtW5_1673975382035_0_cv.docx']</t>
  </si>
  <si>
    <t>https://rec.ethosia.co.il/profile/taKEsVc8ALD6</t>
  </si>
  <si>
    <t>['miri.sho@bezeqint.net', 'miri46381sh@gmail.com']</t>
  </si>
  <si>
    <t>['972543986021', '0543986021']</t>
  </si>
  <si>
    <t>['taKEsVc8ALD6_1706205211635_0_cv.pdf', 'taKEsVc8ALD6_1704980420186_0_cv.pdf', 'taKEsVc8ALD6_1679853348130_cv.pdf', 'taKEsVc8ALD6_1704980860146_covered_exposed.pdf']</t>
  </si>
  <si>
    <t>https://rec.ethosia.co.il/profile/ta6-R2lULE5b</t>
  </si>
  <si>
    <t>['orelad04@gmail.com']</t>
  </si>
  <si>
    <t>['972543242529', '0543242529']</t>
  </si>
  <si>
    <t>['ta6-R2lULE5b_1724343348440_0_cv.pdf', 'ta6-R2lULE5b_1721813233063_cv.pdf', 'ta6-R2lULE5b_1721813238340_cv.pdf', 'ta6-R2lULE5b_1721813243213_cv.pdf', 'ta6-R2lULE5b_1721813257964_covered_exposed.pdf']</t>
  </si>
  <si>
    <t>https://rec.ethosia.co.il/profile/ta8jZr5VcDb-</t>
  </si>
  <si>
    <t>['elie.sterin@gmail.com']</t>
  </si>
  <si>
    <t>['972559880297', '972553189327', '0559880297']</t>
  </si>
  <si>
    <t>['ta8jZr5VcDb-_1734264946403_0_cv.pdf', 'ta8jZr5VcDb-_1732631646651_0_cv.pdf', 'ta8jZr5VcDb-_1732054207797_0_cv.pdf', 'ta8jZr5VcDb-_1730728038265_0_cv.pdf', 'ta8jZr5VcDb-_1730292175478_0_cv.pdf', 'ta8jZr5VcDb-_1703712675045_0_cv.pdf', 'ta8jZr5VcDb-_1699460868896_0_cv.pdf', 'ta8jZr5VcDb-_1686244060694_0_cv.pdf', 'ta8jZr5VcDb-_1683476389537_0_cv.pdf', 'ta8jZr5VcDb-_1681831226449_0_cv.pdf', 'ta8jZr5VcDb-_1704015588902_covered_exposed.pdf']</t>
  </si>
  <si>
    <t>https://rec.ethosia.co.il/profile/ta1Nmmnan1Ff</t>
  </si>
  <si>
    <t>['nhoray5@gmail.com']</t>
  </si>
  <si>
    <t>['972524322618', '0524322618']</t>
  </si>
  <si>
    <t>['ta1Nmmnan1Ff_1712146138793_0_cv.pdf']</t>
  </si>
  <si>
    <t>https://rec.ethosia.co.il/profile/tawgZ2SghfhS</t>
  </si>
  <si>
    <t>['messica@netvision.net.il', 'amessica@gmail.com']</t>
  </si>
  <si>
    <t>['972526208291', '972545987393', '0526208291']</t>
  </si>
  <si>
    <t>['tawgZ2SghfhS_1722839978014_covered.docx', 'tawgZ2SghfhS_1722839978014_covered_exposed.docx']</t>
  </si>
  <si>
    <t>https://rec.ethosia.co.il/profile/tazYVmfX5V0F</t>
  </si>
  <si>
    <t>['barzvilital@gmail.com']</t>
  </si>
  <si>
    <t>['972523228126', '0523228126']</t>
  </si>
  <si>
    <t>['tazYVmfX5V0F_1720382398202_0_cv.docx']</t>
  </si>
  <si>
    <t>https://rec.ethosia.co.il/profile/taj5xqcPfG9a</t>
  </si>
  <si>
    <t>['boazfish@gmail.com']</t>
  </si>
  <si>
    <t>['972586626292', '0586626292']</t>
  </si>
  <si>
    <t>['taj5xqcPfG9a_1682935250190_cv.pdf', 'taj5xqcPfG9a_1682935261249_public.pdf', 'taj5xqcPfG9a_1682938558028_covered.pdf', 'taj5xqcPfG9a_1682938558028_covered_exposed.pdf']</t>
  </si>
  <si>
    <t>https://rec.ethosia.co.il/profile/tarO31XzLELM</t>
  </si>
  <si>
    <t>['sigayaka@gmail.com']</t>
  </si>
  <si>
    <t>['972522499120', '0522499120']</t>
  </si>
  <si>
    <t>['tarO31XzLELM_1704309032932_0_cv.docx']</t>
  </si>
  <si>
    <t>https://rec.ethosia.co.il/profile/taPtrIHpZ_1S</t>
  </si>
  <si>
    <t>['ayallalon@gmail.com']</t>
  </si>
  <si>
    <t>['972533160037', '0533160037']</t>
  </si>
  <si>
    <t>['taPtrIHpZ_1S_1678127754211_0_cv.pdf', 'taPtrIHpZ_1S_1676916690507_0_cv.pdf']</t>
  </si>
  <si>
    <t>https://rec.ethosia.co.il/profile/ta0GUfgfjx6d</t>
  </si>
  <si>
    <t>['lior@olshevsky.com']</t>
  </si>
  <si>
    <t>['972544525625', '0544525625']</t>
  </si>
  <si>
    <t>['ta0GUfgfjx6d_1687276381902_0_cv.pdf']</t>
  </si>
  <si>
    <t>https://rec.ethosia.co.il/profile/talSEgfo-O-E</t>
  </si>
  <si>
    <t>['danielarnaldes@gmail.com']</t>
  </si>
  <si>
    <t>['972509535300', '0509535300']</t>
  </si>
  <si>
    <t>['talSEgfo-O-E_1716274577790_0_cv.docx']</t>
  </si>
  <si>
    <t>https://rec.ethosia.co.il/profile/taVKPxBKARiY</t>
  </si>
  <si>
    <t>['leeabi31@gmail.com']</t>
  </si>
  <si>
    <t>['972543399411', '0543399411']</t>
  </si>
  <si>
    <t>['taVKPxBKARiY_1696171776358_0_cv.pdf', 'taVKPxBKARiY_1691572738321_0_cv.pdf', 'taVKPxBKARiY_1684065535731_0_cv.pdf']</t>
  </si>
  <si>
    <t>https://rec.ethosia.co.il/profile/tab5woZMb_hD</t>
  </si>
  <si>
    <t>['elagrin296@gmail.com']</t>
  </si>
  <si>
    <t>['972524294524', '0524294524']</t>
  </si>
  <si>
    <t>['tab5woZMb_hD_1677479331105_cv.pdf']</t>
  </si>
  <si>
    <t>https://rec.ethosia.co.il/profile/tatUQUmzZyPC</t>
  </si>
  <si>
    <t>['kh.safi@hotmail.com']</t>
  </si>
  <si>
    <t>['972525624599', '0525624599']</t>
  </si>
  <si>
    <t>['tatUQUmzZyPC_1734337765822_0_cv.docx', 'tatUQUmzZyPC_1734025321543_0_cv.docx']</t>
  </si>
  <si>
    <t>https://rec.ethosia.co.il/profile/tafcZCXUJ9lq</t>
  </si>
  <si>
    <t>['tehila.babiev.work@gmail.com']</t>
  </si>
  <si>
    <t>['972537148281', '0537148281']</t>
  </si>
  <si>
    <t>['tafcZCXUJ9lq_1707123596103_0_cv.pdf']</t>
  </si>
  <si>
    <t>https://rec.ethosia.co.il/profile/tapoGa2PICTQ</t>
  </si>
  <si>
    <t>['iparon323@gmail.com']</t>
  </si>
  <si>
    <t>['972507566566', '0507566566']</t>
  </si>
  <si>
    <t>['tapoGa2PICTQ_1678637225708_0_cv.docx']</t>
  </si>
  <si>
    <t>https://rec.ethosia.co.il/profile/taNYQ18lR_NP</t>
  </si>
  <si>
    <t>['smartcarragtop@aol.com']</t>
  </si>
  <si>
    <t>['972502026775', '0502026775']</t>
  </si>
  <si>
    <t>['taNYQ18lR_NP_1692822116624_0_cv.pdf', 'taNYQ18lR_NP_1691583834658_0_cv.pdf']</t>
  </si>
  <si>
    <t>https://rec.ethosia.co.il/profile/taLcQ7qorqTE</t>
  </si>
  <si>
    <t>['lilach229@gmail.com']</t>
  </si>
  <si>
    <t>['972505972772', '0505972772']</t>
  </si>
  <si>
    <t>['taLcQ7qorqTE_1717927651502_0_cv.docx']</t>
  </si>
  <si>
    <t>https://rec.ethosia.co.il/profile/tahHNN83VKJo</t>
  </si>
  <si>
    <t>['shiraga9206@gmail.com']</t>
  </si>
  <si>
    <t>['972526520443', '0526520443']</t>
  </si>
  <si>
    <t>['tahHNN83VKJo_1699461484323_0_cv.pdf']</t>
  </si>
  <si>
    <t>https://rec.ethosia.co.il/profile/taFCYqMt58xC</t>
  </si>
  <si>
    <t>['oxana2189@gmail.com', 'Oxana2189@gmail.com']</t>
  </si>
  <si>
    <t>['972534312075', '9724312075053']</t>
  </si>
  <si>
    <t>['taFCYqMt58xC_1707933962871_0_cv.docx']</t>
  </si>
  <si>
    <t>https://rec.ethosia.co.il/profile/taVfGSLsPzCr</t>
  </si>
  <si>
    <t>['nomialmayevv@gmail.com']</t>
  </si>
  <si>
    <t>['972535241010', '0535241010']</t>
  </si>
  <si>
    <t>['taVfGSLsPzCr_1726430048183_0_cv.pdf']</t>
  </si>
  <si>
    <t>https://rec.ethosia.co.il/profile/tacuE1-qL4CB</t>
  </si>
  <si>
    <t>['ofir.korazim@gmail.com']</t>
  </si>
  <si>
    <t>['972549998169', '0549998169']</t>
  </si>
  <si>
    <t>['tacuE1-qL4CB_1686336915417_0_cv.pdf']</t>
  </si>
  <si>
    <t>https://rec.ethosia.co.il/profile/taSFzqwG28V8</t>
  </si>
  <si>
    <t>['danielsanko@walla.co.il']</t>
  </si>
  <si>
    <t>['972546223119', '0546223119']</t>
  </si>
  <si>
    <t>['taSFzqwG28V8_1681562023270_4_cv.docx']</t>
  </si>
  <si>
    <t>https://rec.ethosia.co.il/profile/tafu1EuuI7O3</t>
  </si>
  <si>
    <t>['yuval.hacoon@gmail.com']</t>
  </si>
  <si>
    <t>['972525785786', '0525785786']</t>
  </si>
  <si>
    <t>['tafu1EuuI7O3_1683784022795_0_cv.pdf', 'tafu1EuuI7O3_1683809468380_public.pdf', 'tafu1EuuI7O3_1683810418572_covered.pdf', 'tafu1EuuI7O3_1683810418572_covered_exposed.pdf']</t>
  </si>
  <si>
    <t>https://rec.ethosia.co.il/profile/tad8dn9WP0-V</t>
  </si>
  <si>
    <t>['mmastersys@gmail.com']</t>
  </si>
  <si>
    <t>['972524334161']</t>
  </si>
  <si>
    <t>['tad8dn9WP0-V_1715756134359_0_cv.pdf', 'tad8dn9WP0-V_1725962037672_public.pdf', 'tad8dn9WP0-V_1725962040069_covered.pdf', 'tad8dn9WP0-V_1725962040069_covered_exposed.pdf']</t>
  </si>
  <si>
    <t>https://rec.ethosia.co.il/profile/taAjb8WWNJOB</t>
  </si>
  <si>
    <t>['ofrira12@gmail.com', 'Ofrira12@gmail.com']</t>
  </si>
  <si>
    <t>['972506599836', '0506599836']</t>
  </si>
  <si>
    <t>['taAjb8WWNJOB_1682864560370_0_cv.docx']</t>
  </si>
  <si>
    <t>https://rec.ethosia.co.il/profile/taQ53AxMKLfQ</t>
  </si>
  <si>
    <t>['rababhalabi0@gmail.com', 'Rababhalabi0@gmail.com']</t>
  </si>
  <si>
    <t>['972544986321', '4600995657']</t>
  </si>
  <si>
    <t>['taQ53AxMKLfQ_1710280586568_0_cv.pdf']</t>
  </si>
  <si>
    <t>https://rec.ethosia.co.il/profile/tajoiOe_2yKy</t>
  </si>
  <si>
    <t>['marinagorodner@gmail.com']</t>
  </si>
  <si>
    <t>['972504544666']</t>
  </si>
  <si>
    <t>['tajoiOe_2yKy_1714545527379_0_cv.pdf', 'tajoiOe_2yKy_1710926454651_cv.pdf', 'tajoiOe_2yKy_1710927603759_covered_exposed.pdf']</t>
  </si>
  <si>
    <t>https://rec.ethosia.co.il/profile/taO0jTcAF3CV</t>
  </si>
  <si>
    <t>['rachely5507@gmail.com']</t>
  </si>
  <si>
    <t>['972527135507', '0527135507']</t>
  </si>
  <si>
    <t>['taO0jTcAF3CV_1677189764162_0_cv.docx']</t>
  </si>
  <si>
    <t>https://rec.ethosia.co.il/profile/tagab2OQZEBl</t>
  </si>
  <si>
    <t>['hai.alster11@gmail.com']</t>
  </si>
  <si>
    <t>['972525271920', '0525271920']</t>
  </si>
  <si>
    <t>['tagab2OQZEBl_1717403436880_0_cv.pdf', 'tagab2OQZEBl_1716971912776_0_cv.pdf', 'tagab2OQZEBl_1706262640413_0_cv.pdf', 'tagab2OQZEBl_1703068547820_0_cv.pdf']</t>
  </si>
  <si>
    <t>https://rec.ethosia.co.il/profile/taLqmKtLaXw1</t>
  </si>
  <si>
    <t>['deanozabraham@gmail.com']</t>
  </si>
  <si>
    <t>['972532313881', '0532313881']</t>
  </si>
  <si>
    <t>['taLqmKtLaXw1_1694540440799_0_cv.pdf']</t>
  </si>
  <si>
    <t>https://rec.ethosia.co.il/profile/tatpo_IK3rNT</t>
  </si>
  <si>
    <t>['liorcoh53@gmail.com']</t>
  </si>
  <si>
    <t>['972542293221', '0542293221']</t>
  </si>
  <si>
    <t>['tatpo_IK3rNT_1673986057611_0_cv.docx']</t>
  </si>
  <si>
    <t>https://rec.ethosia.co.il/profile/taaYF45z67tN</t>
  </si>
  <si>
    <t>['gilgulinoa10@gmail.com', 'Gilgulinoa10@gmail.com']</t>
  </si>
  <si>
    <t>['972547330238', '0547330238']</t>
  </si>
  <si>
    <t>['taaYF45z67tN_1722851836703_0_cv.pdf', 'taaYF45z67tN_1708285101475_0_cv.pdf']</t>
  </si>
  <si>
    <t>https://rec.ethosia.co.il/profile/ta4U1yIX-wWx</t>
  </si>
  <si>
    <t>['yehonatan.vnu@gmail.com']</t>
  </si>
  <si>
    <t>['972547727666', '0547727666']</t>
  </si>
  <si>
    <t>['ta4U1yIX-wWx_1681455218973_0_cv.pdf', 'ta4U1yIX-wWx_1681729492438_public.pdf', 'ta4U1yIX-wWx_1681729494200_covered.pdf', 'ta4U1yIX-wWx_1681729494200_covered_exposed.pdf']</t>
  </si>
  <si>
    <t>https://rec.ethosia.co.il/profile/taSUdG22DcP7</t>
  </si>
  <si>
    <t>['orohana54@gmail.com']</t>
  </si>
  <si>
    <t>['972509447117', '0509447117']</t>
  </si>
  <si>
    <t>['taSUdG22DcP7_1673972043818_0_cv.pdf']</t>
  </si>
  <si>
    <t>https://rec.ethosia.co.il/profile/tafpQ1yrLA96</t>
  </si>
  <si>
    <t>['pnina12q@gmail.com']</t>
  </si>
  <si>
    <t>['972524279738', '0524279738']</t>
  </si>
  <si>
    <t>['tafpQ1yrLA96_1698348681389_0_cv.pdf']</t>
  </si>
  <si>
    <t>https://rec.ethosia.co.il/profile/ta2fK0852RLS</t>
  </si>
  <si>
    <t>['ahmadhy768@gmail.com']</t>
  </si>
  <si>
    <t>['972524407027', '0524407027']</t>
  </si>
  <si>
    <t>['ta2fK0852RLS_1689258677526_0_cv.pdf']</t>
  </si>
  <si>
    <t>https://rec.ethosia.co.il/profile/taVr30qRf9N6</t>
  </si>
  <si>
    <t>['iditinbar@gmail.com']</t>
  </si>
  <si>
    <t>['972523933073', '0523933073']</t>
  </si>
  <si>
    <t>['taVr30qRf9N6_1678178437036_0_cv.docx']</t>
  </si>
  <si>
    <t>https://rec.ethosia.co.il/profile/taQqgvbIwzff</t>
  </si>
  <si>
    <t>['karini1810@gmail.com']</t>
  </si>
  <si>
    <t>['972507953418', '0507953418']</t>
  </si>
  <si>
    <t>['taQqgvbIwzff_1730223684756_0_cv.docx']</t>
  </si>
  <si>
    <t>https://rec.ethosia.co.il/profile/ta56z4vdSJ6R</t>
  </si>
  <si>
    <t>['obada.mwa@gmail.com']</t>
  </si>
  <si>
    <t>['972542589655', '0542589655']</t>
  </si>
  <si>
    <t>['ta56z4vdSJ6R_1698214894486_0_cv.docx', 'ta56z4vdSJ6R_1691400551125_0_cv.docx', 'ta56z4vdSJ6R_1674663988144_0_cv.docx']</t>
  </si>
  <si>
    <t>https://rec.ethosia.co.il/profile/taX0yTyORLce</t>
  </si>
  <si>
    <t>['roeesh17@gmail.com']</t>
  </si>
  <si>
    <t>['972508318300', '0508318300']</t>
  </si>
  <si>
    <t>['taX0yTyORLce_1710673767432_0_cv.docx', 'taX0yTyORLce_1692461656766_0_cv.docx', 'taX0yTyORLce_1689828872317_0_cv.docx', 'taX0yTyORLce_1690097715987_covered_exposed.docx']</t>
  </si>
  <si>
    <t>https://rec.ethosia.co.il/profile/taFVKE1027_7</t>
  </si>
  <si>
    <t>['harikrishna.mrc.iisc@gmail.com']</t>
  </si>
  <si>
    <t>['919731414395', '035318315']</t>
  </si>
  <si>
    <t>['taFVKE1027_7_1690287352417_0_cv.pdf']</t>
  </si>
  <si>
    <t>https://rec.ethosia.co.il/profile/tau-Fxcm5oGL</t>
  </si>
  <si>
    <t>['sharondavid629@gmail.com']</t>
  </si>
  <si>
    <t>['972545830844', '0545830844']</t>
  </si>
  <si>
    <t>['tau-Fxcm5oGL_1683565596606_0_cv.pdf', 'tau-Fxcm5oGL_1683631600019_public.pdf', 'tau-Fxcm5oGL_1685438727058_covered.pdf', 'tau-Fxcm5oGL_1685438727058_covered_exposed.pdf']</t>
  </si>
  <si>
    <t>https://rec.ethosia.co.il/profile/taHKkVQ3b1U4</t>
  </si>
  <si>
    <t>['elimelech184@gmail.com']</t>
  </si>
  <si>
    <t>['972543091203', '0543091203']</t>
  </si>
  <si>
    <t>['taHKkVQ3b1U4_1730446488525_0_cv.pdf', 'taHKkVQ3b1U4_1725523577819_0_cv.pdf', 'taHKkVQ3b1U4_1730447901041_public.pdf', 'taHKkVQ3b1U4_1730447903536_covered.pdf', 'taHKkVQ3b1U4_1730447903536_covered_exposed.pdf']</t>
  </si>
  <si>
    <t>https://rec.ethosia.co.il/profile/tacD1iEyeY0J</t>
  </si>
  <si>
    <t>['yaniv77242@gmail.com']</t>
  </si>
  <si>
    <t>['972503072645', '0503072645']</t>
  </si>
  <si>
    <t>['tacD1iEyeY0J_1678690242532_0_cv.pdf', 'tacD1iEyeY0J_1678790953156_public.pdf', 'tacD1iEyeY0J_1678790954717_covered.pdf', 'tacD1iEyeY0J_1678790954717_covered_exposed.pdf']</t>
  </si>
  <si>
    <t>https://rec.ethosia.co.il/profile/tahpAibsT68Z</t>
  </si>
  <si>
    <t>['sakthi.u@gmail.com']</t>
  </si>
  <si>
    <t>['919445111556']</t>
  </si>
  <si>
    <t>['tahpAibsT68Z_1733136902515_0_cv.docx', 'tahpAibsT68Z_1732540174562_0_cv.docx', 'tahpAibsT68Z_1703601904078_0_cv.docx']</t>
  </si>
  <si>
    <t>https://rec.ethosia.co.il/profile/taUPIXrjFqzf</t>
  </si>
  <si>
    <t>['kormashin@gmail.com']</t>
  </si>
  <si>
    <t>['972547946669', '0547946669']</t>
  </si>
  <si>
    <t>['taUPIXrjFqzf_1687766005343_0_cv.pdf']</t>
  </si>
  <si>
    <t>https://rec.ethosia.co.il/profile/taZ4X1u4djRS</t>
  </si>
  <si>
    <t>['nuritfiliba@hotmail.com']</t>
  </si>
  <si>
    <t>['972502204642', '0502204642']</t>
  </si>
  <si>
    <t>['taZ4X1u4djRS_1683107194273_0_cv.docx']</t>
  </si>
  <si>
    <t>https://rec.ethosia.co.il/profile/tahUpX7jxRq2</t>
  </si>
  <si>
    <t>['moran.amrany@gmail.com']</t>
  </si>
  <si>
    <t>['972524775808', '0524775808']</t>
  </si>
  <si>
    <t>['tahUpX7jxRq2_1723464380295_covered.pdf', 'tahUpX7jxRq2_1723464380295_covered_exposed.pdf']</t>
  </si>
  <si>
    <t>https://rec.ethosia.co.il/profile/taO1NDMj7Ays</t>
  </si>
  <si>
    <t>['rotemininberg@gmail.com']</t>
  </si>
  <si>
    <t>['972542404826', '0542404826']</t>
  </si>
  <si>
    <t>['taO1NDMj7Ays_1673181952739_0_cv.pdf']</t>
  </si>
  <si>
    <t>https://rec.ethosia.co.il/profile/taZGh7G27yw8</t>
  </si>
  <si>
    <t>['yonizim1@gmail.com']</t>
  </si>
  <si>
    <t>['972509810082', '0509810082']</t>
  </si>
  <si>
    <t>['taZGh7G27yw8_1685261476903_cv.pdf', 'taZGh7G27yw8_1685263221291_public.pdf', 'taZGh7G27yw8_1685263224510_covered.pdf', 'taZGh7G27yw8_1685263224510_covered_exposed.pdf']</t>
  </si>
  <si>
    <t>https://rec.ethosia.co.il/profile/taiqiTirDG5n</t>
  </si>
  <si>
    <t>['koral1351@walla.com', 'koral1351@walla.co.il']</t>
  </si>
  <si>
    <t>['972507399391', '0507399391']</t>
  </si>
  <si>
    <t>['taiqiTirDG5n_1713264352599_0_cv.docx']</t>
  </si>
  <si>
    <t>https://rec.ethosia.co.il/profile/taDZgI-eITxA</t>
  </si>
  <si>
    <t>['muslah.jaber@hotmail.com', 'muslah.jaber@gmail.com']</t>
  </si>
  <si>
    <t>['972545630378', '0545630378']</t>
  </si>
  <si>
    <t>['taDZgI-eITxA_1683705903236_0_cv.docx']</t>
  </si>
  <si>
    <t>https://rec.ethosia.co.il/profile/ta2TE73MuSN0</t>
  </si>
  <si>
    <t>['msaganovi@gmail.com']</t>
  </si>
  <si>
    <t>['972542291259', '0542291259']</t>
  </si>
  <si>
    <t>['ta2TE73MuSN0_1715681042809_0_cv.pdf', 'ta2TE73MuSN0_1676133958318_0_cv.pdf', 'ta2TE73MuSN0_1673180578681_0_cv.pdf', 'ta2TE73MuSN0_1716279966971_public.pdf', 'ta2TE73MuSN0_1716279970007_covered.pdf', 'ta2TE73MuSN0_1716279970007_covered_exposed.pdf']</t>
  </si>
  <si>
    <t>https://rec.ethosia.co.il/profile/taJ_vOyajsEC</t>
  </si>
  <si>
    <t>['yaelina1@gmail.com']</t>
  </si>
  <si>
    <t>['972502310640', '0502310640']</t>
  </si>
  <si>
    <t>['taJ_vOyajsEC_1691496753629_0_cv.docx']</t>
  </si>
  <si>
    <t>https://rec.ethosia.co.il/profile/tauq6tEJHJVb</t>
  </si>
  <si>
    <t>['almizr06@gmail.com']</t>
  </si>
  <si>
    <t>['972509744553', '0509744553']</t>
  </si>
  <si>
    <t>['tauq6tEJHJVb_1722008753549_0_cv.docx']</t>
  </si>
  <si>
    <t>https://rec.ethosia.co.il/profile/ta1ruPl6LvsO</t>
  </si>
  <si>
    <t>['kostyale22@gmail.com']</t>
  </si>
  <si>
    <t>['972546849123']</t>
  </si>
  <si>
    <t>['ta1ruPl6LvsO_1706434298629_0_cv.pdf', 'ta1ruPl6LvsO_1702894657844_0_cv.pdf']</t>
  </si>
  <si>
    <t>https://rec.ethosia.co.il/profile/ta552VODLunf</t>
  </si>
  <si>
    <t>['tuchkinalena@gmail.com']</t>
  </si>
  <si>
    <t>['972549174518', '0549174518']</t>
  </si>
  <si>
    <t>['ta552VODLunf_1678798602093_cv.pdf']</t>
  </si>
  <si>
    <t>https://rec.ethosia.co.il/profile/ta0ORbbrodvT</t>
  </si>
  <si>
    <t>['avikerimov1995@gmail.com']</t>
  </si>
  <si>
    <t>['972527465812', '0527465812']</t>
  </si>
  <si>
    <t>['ta0ORbbrodvT_1687457640352_0_cv.pdf', 'ta0ORbbrodvT_1687361706811_0_cv.pdf']</t>
  </si>
  <si>
    <t>https://rec.ethosia.co.il/profile/ta4H5qa3BzUi</t>
  </si>
  <si>
    <t>['tsafrir.lahav@gmail.com']</t>
  </si>
  <si>
    <t>['972547634623', '0547634623']</t>
  </si>
  <si>
    <t>['ta4H5qa3BzUi_1692262874575_0_cv.docx', 'ta4H5qa3BzUi_1692102077519_0_cv.docx', 'ta4H5qa3BzUi_1689583258512_0_cv.docx', 'ta4H5qa3BzUi_1686132750404_0_cv.docx', 'ta4H5qa3BzUi_1681811672576_0_cv.docx']</t>
  </si>
  <si>
    <t>https://rec.ethosia.co.il/profile/taL8R6PkjFL-</t>
  </si>
  <si>
    <t>['hadasomer6537@gmail.com']</t>
  </si>
  <si>
    <t>['972545890577', '0545890577']</t>
  </si>
  <si>
    <t>['taL8R6PkjFL-_1723697641495_0_cv.pdf']</t>
  </si>
  <si>
    <t>https://rec.ethosia.co.il/profile/taScfLxH1hCd</t>
  </si>
  <si>
    <t>['ortalmor6@gmail.com']</t>
  </si>
  <si>
    <t>['972544998488', '0544998488']</t>
  </si>
  <si>
    <t>['taScfLxH1hCd_1681799433007_0_cv.pdf', 'taScfLxH1hCd_1681818679207_cv.pdf', 'taScfLxH1hCd_1681818717285_public.pdf', 'taScfLxH1hCd_1681819637584_covered.pdf', 'taScfLxH1hCd_1681819637584_covered_exposed.pdf']</t>
  </si>
  <si>
    <t>https://rec.ethosia.co.il/profile/taojStXyUOs-</t>
  </si>
  <si>
    <t>['ron1608@bezeqint.net']</t>
  </si>
  <si>
    <t>['972523434174', '0523434174']</t>
  </si>
  <si>
    <t>['taojStXyUOs-_1686600785733_0_cv.pdf', 'taojStXyUOs-_1682018420576_0_cv.pdf', 'taojStXyUOs-_1673214192450_0_cv.pdf', 'taojStXyUOs-_1686603390453_public.pdf', 'taojStXyUOs-_1686603392574_covered.pdf', 'taojStXyUOs-_1686603392574_covered_exposed.pdf']</t>
  </si>
  <si>
    <t>https://rec.ethosia.co.il/profile/ta63tgTeTQ-f</t>
  </si>
  <si>
    <t>['rafaelmbentolila@hotmail.com']</t>
  </si>
  <si>
    <t>['972546164124', '0546164124']</t>
  </si>
  <si>
    <t>['ta63tgTeTQ-f_1691934884475_0_cv.pdf', 'ta63tgTeTQ-f_1691410814008_0_cv.pdf']</t>
  </si>
  <si>
    <t>https://rec.ethosia.co.il/profile/taXrsYwGiLRQ</t>
  </si>
  <si>
    <t>['varditb29@gmail.com']</t>
  </si>
  <si>
    <t>['972542433977', '972522552761', '0542433977']</t>
  </si>
  <si>
    <t>['taXrsYwGiLRQ_1715165367569_covered.docx', 'taXrsYwGiLRQ_1715165367569_covered_exposed.docx']</t>
  </si>
  <si>
    <t>https://rec.ethosia.co.il/profile/taQ8E7zDfQBH</t>
  </si>
  <si>
    <t>['idoelbaz76@gmail.com']</t>
  </si>
  <si>
    <t>['972526453389', '972526443389', '0526443389']</t>
  </si>
  <si>
    <t>['taQ8E7zDfQBH_1721209071268_0_cv.docx', 'taQ8E7zDfQBH_1712652858899_0_cv.docx', 'taQ8E7zDfQBH_1687445787448_0_cv.docx']</t>
  </si>
  <si>
    <t>https://rec.ethosia.co.il/profile/taD__YMO6OIm</t>
  </si>
  <si>
    <t>['ellie.avraham@gmail.com']</t>
  </si>
  <si>
    <t>['972528427978', '0528427978']</t>
  </si>
  <si>
    <t>['taD__YMO6OIm_1679217813641_0_cv.doc', 'taD__YMO6OIm_1679224784046_public.doc', 'taD__YMO6OIm_1679224784631_covered.docx', 'taD__YMO6OIm_1679224784631_covered_exposed.docx']</t>
  </si>
  <si>
    <t>https://rec.ethosia.co.il/profile/tawf_qflNdX3</t>
  </si>
  <si>
    <t>['agadamglass@gmail.com']</t>
  </si>
  <si>
    <t>['972515101983', '0515101983']</t>
  </si>
  <si>
    <t>['tawf_qflNdX3_1698865240138_0_cv.pdf']</t>
  </si>
  <si>
    <t>https://rec.ethosia.co.il/profile/taeoeD4RJ1Es</t>
  </si>
  <si>
    <t>['iritara1989@gmail.com', 'iiritara1989@gmail.com']</t>
  </si>
  <si>
    <t>['972523275732', '0523275732']</t>
  </si>
  <si>
    <t>['taeoeD4RJ1Es_1717011497425_0_cv.pdf', 'taeoeD4RJ1Es_1690354824530_0_cv.pdf', 'taeoeD4RJ1Es_1690101555337_0_cv.pdf', 'taeoeD4RJ1Es_1690794844037_covered_exposed.pdf']</t>
  </si>
  <si>
    <t>https://rec.ethosia.co.il/profile/taGOXSbz6eVN</t>
  </si>
  <si>
    <t>['avi.menashe01@gmail.com']</t>
  </si>
  <si>
    <t>['972549459450', '0549459450']</t>
  </si>
  <si>
    <t>['taGOXSbz6eVN_1707744649959_0_cv.pdf', 'taGOXSbz6eVN_1707753225116_public.pdf', 'taGOXSbz6eVN_1707753388759_covered.pdf', 'taGOXSbz6eVN_1707753388759_covered_exposed.pdf']</t>
  </si>
  <si>
    <t>https://rec.ethosia.co.il/profile/tayl9D4JPc7E</t>
  </si>
  <si>
    <t>['rivkush234@gmail.com', 'es.prog@gmail.com']</t>
  </si>
  <si>
    <t>['972504145930', '0504145930']</t>
  </si>
  <si>
    <t>['tayl9D4JPc7E_1686512401773_0_cv.pdf', 'tayl9D4JPc7E_1686512120709_0_cv.pdf', 'tayl9D4JPc7E_1686210192703_0_cv.pdf', 'tayl9D4JPc7E_1686155578105_0_cv.pdf', 'tayl9D4JPc7E_1686124649493_0_cv.pdf']</t>
  </si>
  <si>
    <t>https://rec.ethosia.co.il/profile/ta1TtlErCCnm</t>
  </si>
  <si>
    <t>['nihondzin1986@gmail.com']</t>
  </si>
  <si>
    <t>['972545506246', '0545506246']</t>
  </si>
  <si>
    <t>['ta1TtlErCCnm_1698845532589_0_cv.pdf', 'ta1TtlErCCnm_1693204754147_0_cv.pdf']</t>
  </si>
  <si>
    <t>https://rec.ethosia.co.il/profile/tabeF-JsEcMK</t>
  </si>
  <si>
    <t>['yael.oshman.1@gmail.com']</t>
  </si>
  <si>
    <t>['972546608488', '0546608488']</t>
  </si>
  <si>
    <t>['tabeF-JsEcMK_1708630410622_0_cv.pdf']</t>
  </si>
  <si>
    <t>https://rec.ethosia.co.il/profile/taiHB7PhBzBq</t>
  </si>
  <si>
    <t>['perelreut@gmail.com']</t>
  </si>
  <si>
    <t>['972525437676', '0525437676']</t>
  </si>
  <si>
    <t>['taiHB7PhBzBq_1716890101283_0_cv.pdf']</t>
  </si>
  <si>
    <t>https://rec.ethosia.co.il/profile/ta1hLGf6Fh4s</t>
  </si>
  <si>
    <t>['eitankup446@gmail.com']</t>
  </si>
  <si>
    <t>['972523453431', '0523453431']</t>
  </si>
  <si>
    <t>['ta1hLGf6Fh4s_1691315471701_0_cv.pdf']</t>
  </si>
  <si>
    <t>https://rec.ethosia.co.il/profile/taheiEYA_GIa</t>
  </si>
  <si>
    <t>['k.c.flit@gmail.com']</t>
  </si>
  <si>
    <t>['972559621316', '0559621316']</t>
  </si>
  <si>
    <t>['taheiEYA_GIa_1732273639570_0_cv.pdf', 'taheiEYA_GIa_1716719396589_0_cv.pdf', 'taheiEYA_GIa_1707724612363_0_cv.docx', 'taheiEYA_GIa_1732455070108_public.pdf', 'taheiEYA_GIa_1732455072583_covered.pdf', 'taheiEYA_GIa_1732455072583_covered_exposed.pdf']</t>
  </si>
  <si>
    <t>https://rec.ethosia.co.il/profile/ta_EbnbZoXcA</t>
  </si>
  <si>
    <t>['inbarmoshe4@gmail.com']</t>
  </si>
  <si>
    <t>['972503575361', '0503575361']</t>
  </si>
  <si>
    <t>['ta_EbnbZoXcA_1684404981456_0_cv.docx', 'ta_EbnbZoXcA_1684410349484_public.docx', 'ta_EbnbZoXcA_1684410685381_covered.docx', 'ta_EbnbZoXcA_1684410685381_covered_exposed.docx']</t>
  </si>
  <si>
    <t>https://rec.ethosia.co.il/profile/tawdWFN8sfKc</t>
  </si>
  <si>
    <t>['gil@gil4on4.co.il']</t>
  </si>
  <si>
    <t>['0544414803', '97254414803']</t>
  </si>
  <si>
    <t>['tawdWFN8sfKc_1675072027414_0_cv.pdf']</t>
  </si>
  <si>
    <t>https://rec.ethosia.co.il/profile/taSaPY1Df8k2</t>
  </si>
  <si>
    <t>['grace.galsurkar@gmail.com']</t>
  </si>
  <si>
    <t>['972549071848', '0549071848']</t>
  </si>
  <si>
    <t>['taSaPY1Df8k2_1709233164364_0_cv.pdf', 'taSaPY1Df8k2_1703682794543_0_cv.pdf', 'taSaPY1Df8k2_1689585193523_0_cv.pdf']</t>
  </si>
  <si>
    <t>https://rec.ethosia.co.il/profile/taLIuDz6UFn7</t>
  </si>
  <si>
    <t>['pinto.irit@gmail.com']</t>
  </si>
  <si>
    <t>['972522566450', '2052256645']</t>
  </si>
  <si>
    <t>['taLIuDz6UFn7_1686822240078_cv.docx', 'taLIuDz6UFn7_1686822844564_public.docx', 'taLIuDz6UFn7_1686822845048_covered.docx', 'taLIuDz6UFn7_1686822845048_covered_exposed.docx']</t>
  </si>
  <si>
    <t>https://rec.ethosia.co.il/profile/taAra0bWH5Gg</t>
  </si>
  <si>
    <t>['idanshadman@gmail.com']</t>
  </si>
  <si>
    <t>['972507500771', '0507500771']</t>
  </si>
  <si>
    <t>['taAra0bWH5Gg_1691402010309_0_cv.pdf']</t>
  </si>
  <si>
    <t>https://rec.ethosia.co.il/profile/ta85fDPLNdgv</t>
  </si>
  <si>
    <t>['ofek03801@gmail.com']</t>
  </si>
  <si>
    <t>['972505888744', '0505888744']</t>
  </si>
  <si>
    <t>['ta85fDPLNdgv_1705414927626_covered.pdf', 'ta85fDPLNdgv_1705414927626_covered_exposed.pdf']</t>
  </si>
  <si>
    <t>https://rec.ethosia.co.il/profile/taPeQEntAA6L</t>
  </si>
  <si>
    <t>['mosleo1@walla.co.il']</t>
  </si>
  <si>
    <t>['972526016044', '972525616044', '0526016044']</t>
  </si>
  <si>
    <t>['taPeQEntAA6L_1729278950876_0_cv.pdf', 'taPeQEntAA6L_1720925948629_0_cv.pdf', 'taPeQEntAA6L_1711546033691_0_cv.pdf', 'taPeQEntAA6L_1710148673246_0_cv.pdf', 'taPeQEntAA6L_1708597267010_0_cv.pdf', 'taPeQEntAA6L_1703568935092_0_cv.pdf', 'taPeQEntAA6L_1697983152555_0_cv.pdf', 'taPeQEntAA6L_1693745680813_0_cv.pdf', 'taPeQEntAA6L_1683026021391_0_cv.docx', 'taPeQEntAA6L_1678877027465_0_cv.pdf', 'taPeQEntAA6L_1673199636388_0_cv.pdf']</t>
  </si>
  <si>
    <t>https://rec.ethosia.co.il/profile/ta2ThqtbQsvU</t>
  </si>
  <si>
    <t>['asher.farach@gmail.com']</t>
  </si>
  <si>
    <t>['972524347714', '0524347714']</t>
  </si>
  <si>
    <t>['ta2ThqtbQsvU_1686580680573_0_cv.pdf', 'ta2ThqtbQsvU_1681742268816_0_cv.pdf', 'ta2ThqtbQsvU_1681118899621_0_cv.pdf', 'ta2ThqtbQsvU_1675633117072_0_cv.pdf', 'ta2ThqtbQsvU_1675542592648_0_cv.pdf']</t>
  </si>
  <si>
    <t>https://rec.ethosia.co.il/profile/talW__SyJ5Is</t>
  </si>
  <si>
    <t>['heran73@gmail.com']</t>
  </si>
  <si>
    <t>['972507221538', '0507221538']</t>
  </si>
  <si>
    <t>['talW__SyJ5Is_1706813874364_0_cv.docx', 'talW__SyJ5Is_1707030861450_public.docx', 'talW__SyJ5Is_1707030862320_covered.docx', 'talW__SyJ5Is_1707030862320_covered_exposed.docx']</t>
  </si>
  <si>
    <t>https://rec.ethosia.co.il/profile/taj5YvnHTuqq</t>
  </si>
  <si>
    <t>['guymorad17@gmail.com']</t>
  </si>
  <si>
    <t>['972525840004', '0525840004']</t>
  </si>
  <si>
    <t>['taj5YvnHTuqq_1678695471748_0_cv.docx', 'taj5YvnHTuqq_1710410382541_cv.docx', 'taj5YvnHTuqq_1710410419172_public.docx', 'taj5YvnHTuqq_1710410419648_covered.docx', 'taj5YvnHTuqq_1710410419648_covered_exposed.docx']</t>
  </si>
  <si>
    <t>https://rec.ethosia.co.il/profile/taGcthlZcc8e</t>
  </si>
  <si>
    <t>['maxim.slutsker@gmail.com']</t>
  </si>
  <si>
    <t>['972508414670', '0508414670', '9725084141670']</t>
  </si>
  <si>
    <t>['tarKGNGEd5GV_1716341365500_0_cv.pdf', 'tarKGNGEd5GV_1707663088582_0_cv.pdf', 'tarKGNGEd5GV_1692605388063_0_cv.pdf']</t>
  </si>
  <si>
    <t>https://rec.ethosia.co.il/profile/taA0SErSz_qU</t>
  </si>
  <si>
    <t>['5721542@gmail.com']</t>
  </si>
  <si>
    <t>['972545721542', '0545721542']</t>
  </si>
  <si>
    <t>['taA0SErSz_qU_1694432098748_0_cv.pdf', 'taA0SErSz_qU_1694598274915_public.pdf', 'taA0SErSz_qU_1694598276780_covered.pdf', 'taA0SErSz_qU_1694598276780_covered_exposed.pdf']</t>
  </si>
  <si>
    <t>https://rec.ethosia.co.il/profile/taxdi6vZ4Di6</t>
  </si>
  <si>
    <t>['josephfriedman4@gmail.com']</t>
  </si>
  <si>
    <t>['972555001224', '0555001224']</t>
  </si>
  <si>
    <t>['taxdi6vZ4Di6_1684240913987_0_cv.docx']</t>
  </si>
  <si>
    <t>https://rec.ethosia.co.il/profile/taKYTk89PYyo</t>
  </si>
  <si>
    <t>['obz116@gmail.com']</t>
  </si>
  <si>
    <t>['972544433400', '0544433400']</t>
  </si>
  <si>
    <t>['taKYTk89PYyo_1681023833823_0_cv.pdf']</t>
  </si>
  <si>
    <t>https://rec.ethosia.co.il/profile/ta4muOeDp7SG</t>
  </si>
  <si>
    <t>['dismond59@walla.co.il', 'diamond59@walla.co.il']</t>
  </si>
  <si>
    <t>['972507830678', '0507830678']</t>
  </si>
  <si>
    <t>['ta4muOeDp7SG_1689226686363_0_cv.docx']</t>
  </si>
  <si>
    <t>https://rec.ethosia.co.il/profile/ta8pV8LQYINQ</t>
  </si>
  <si>
    <t>['liatneiger@gmail.com']</t>
  </si>
  <si>
    <t>['972507513828', '0507513828']</t>
  </si>
  <si>
    <t>['ta8pV8LQYINQ_1685865029238_0_cv.pdf']</t>
  </si>
  <si>
    <t>https://rec.ethosia.co.il/profile/ta6bCKy2wc8L</t>
  </si>
  <si>
    <t>['taly2001@gmail.com']</t>
  </si>
  <si>
    <t>['972535674861', '0535674861']</t>
  </si>
  <si>
    <t>['ta6bCKy2wc8L_1718277350490_0_cv.pdf', 'ta6bCKy2wc8L_1718284903395_public.pdf']</t>
  </si>
  <si>
    <t>https://rec.ethosia.co.il/profile/taDZRdiTDvoW</t>
  </si>
  <si>
    <t>['shirafoyerman@gmail.com']</t>
  </si>
  <si>
    <t>['972543546444', '0543546444']</t>
  </si>
  <si>
    <t>['taDZRdiTDvoW_1699945855382_0_cv.pdf']</t>
  </si>
  <si>
    <t>https://rec.ethosia.co.il/profile/tamcnOqUr0uj</t>
  </si>
  <si>
    <t>['magenlio@post.bgu.ac.il']</t>
  </si>
  <si>
    <t>['972544490156', '0544490156']</t>
  </si>
  <si>
    <t>['tamcnOqUr0uj_1687081389011_public.pdf', 'tamcnOqUr0uj_1687081390875_covered.pdf', 'tamcnOqUr0uj_1687081390875_covered_exposed.pdf']</t>
  </si>
  <si>
    <t>https://rec.ethosia.co.il/profile/taxWoaSDE00r</t>
  </si>
  <si>
    <t>['danielleotten8@gmail.com']</t>
  </si>
  <si>
    <t>['972524417763', '0524417763']</t>
  </si>
  <si>
    <t>['taxWoaSDE00r_1704349872409_0_cv.pdf', 'taxWoaSDE00r_1687466549508_0_cv.pdf', 'taxWoaSDE00r_1704367722781_public.pdf', 'taxWoaSDE00r_1704367724748_covered.pdf', 'taxWoaSDE00r_1704367724748_covered_exposed.pdf']</t>
  </si>
  <si>
    <t>https://rec.ethosia.co.il/profile/taz8RindNP2W</t>
  </si>
  <si>
    <t>['matanf86@gmail.com']</t>
  </si>
  <si>
    <t>['taz8RindNP2W_1730093749433_cv.pdf']</t>
  </si>
  <si>
    <t>https://rec.ethosia.co.il/profile/ta9gcZ53gVuc</t>
  </si>
  <si>
    <t>['ofirsomech@hotmail.com', 'ofirsomech4@gmail.com']</t>
  </si>
  <si>
    <t>['972524699445', '0524699445']</t>
  </si>
  <si>
    <t>['ta9gcZ53gVuc_1673778970978_0_cv.pdf', 'ta9gcZ53gVuc_1673858137471_public.pdf', 'ta9gcZ53gVuc_1680176806151_covered.pdf', 'ta9gcZ53gVuc_1680176806151_covered_exposed.pdf']</t>
  </si>
  <si>
    <t>https://rec.ethosia.co.il/profile/ta2i4Ajis_XA</t>
  </si>
  <si>
    <t>['sh3157211@gmail.com']</t>
  </si>
  <si>
    <t>['972533157211', '0533157211']</t>
  </si>
  <si>
    <t>['ta2i4Ajis_XA_1679260707241_0_cv.docx']</t>
  </si>
  <si>
    <t>https://rec.ethosia.co.il/profile/taIR5Evb1JOU</t>
  </si>
  <si>
    <t>['orush15@gmail.com', 'Orush15@gmail.com']</t>
  </si>
  <si>
    <t>['972544402343', '0544402343']</t>
  </si>
  <si>
    <t>['taIR5Evb1JOU_1702887035549_0_cv.pdf']</t>
  </si>
  <si>
    <t>https://rec.ethosia.co.il/profile/tafprPcnAgX3</t>
  </si>
  <si>
    <t>['dalya1791@gmail.com']</t>
  </si>
  <si>
    <t>['972545358792', '0545358792']</t>
  </si>
  <si>
    <t>['tafprPcnAgX3_1707044359173_0_cv.pdf']</t>
  </si>
  <si>
    <t>https://rec.ethosia.co.il/profile/tae3wdCmcQPc</t>
  </si>
  <si>
    <t>['mytole@gmail.com']</t>
  </si>
  <si>
    <t>['972523321187', '0523321187']</t>
  </si>
  <si>
    <t>['tae3wdCmcQPc_1703494040907_0_cv.pdf']</t>
  </si>
  <si>
    <t>https://rec.ethosia.co.il/profile/taSNbu1qzFyv</t>
  </si>
  <si>
    <t>['rutik7387@gmail.com']</t>
  </si>
  <si>
    <t>['972504162018', '0504162018']</t>
  </si>
  <si>
    <t>['taSNbu1qzFyv_1677177185831_0_cv.pdf']</t>
  </si>
  <si>
    <t>https://rec.ethosia.co.il/profile/taE5AcJ0HjdP</t>
  </si>
  <si>
    <t>['didisoffer@gmail.com']</t>
  </si>
  <si>
    <t>['972543155805', '0543155805']</t>
  </si>
  <si>
    <t>['taE5AcJ0HjdP_1710676112375_0_cv.pdf']</t>
  </si>
  <si>
    <t>https://rec.ethosia.co.il/profile/tawgpyGuzFDp</t>
  </si>
  <si>
    <t>['dinasavitsky@gmail.com']</t>
  </si>
  <si>
    <t>['972548541187']</t>
  </si>
  <si>
    <t>['tawgpyGuzFDp_1695898953396_0_cv.docx', 'tawgpyGuzFDp_1694152913046_0_cv.docx']</t>
  </si>
  <si>
    <t>https://rec.ethosia.co.il/profile/taaqKrZSTpuJ</t>
  </si>
  <si>
    <t>['reddy39@hotmail.com', 'Reddy39@hotmail.com']</t>
  </si>
  <si>
    <t>['917997993347', '9197997993347']</t>
  </si>
  <si>
    <t>['taaqKrZSTpuJ_1707730726571_0_cv.pdf']</t>
  </si>
  <si>
    <t>https://rec.ethosia.co.il/profile/tadjoKnzqsu5</t>
  </si>
  <si>
    <t>['imarko669@gmail.com']</t>
  </si>
  <si>
    <t>['972544912900', '0544912900']</t>
  </si>
  <si>
    <t>['tadjoKnzqsu5_1686379488038_0_cv.docx']</t>
  </si>
  <si>
    <t>https://rec.ethosia.co.il/profile/tauQhZ_-fhz2</t>
  </si>
  <si>
    <t>['avivilloz@gmail.com']</t>
  </si>
  <si>
    <t>['972526163171', '0526163171']</t>
  </si>
  <si>
    <t>['tauQhZ_-fhz2_1727255344937_0_cv.pdf', 'tauQhZ_-fhz2_1721023956243_0_cv.pdf', 'tauQhZ_-fhz2_1716449359732_0_cv.pdf', 'tauQhZ_-fhz2_1716135857178_0_cv.pdf', 'tauQhZ_-fhz2_1727255510271_public.pdf', 'tauQhZ_-fhz2_1727255512625_covered.pdf', 'tauQhZ_-fhz2_1727255512625_covered_exposed.pdf']</t>
  </si>
  <si>
    <t>https://rec.ethosia.co.il/profile/taraeGa8IrKr</t>
  </si>
  <si>
    <t>['yarden1maor@gmail.com', 'Yarden1maor@gmail.com']</t>
  </si>
  <si>
    <t>['972504642583', '0504642583']</t>
  </si>
  <si>
    <t>['taraeGa8IrKr_1697458833793_0_cv.pdf']</t>
  </si>
  <si>
    <t>https://rec.ethosia.co.il/profile/taDqnD0aW24_</t>
  </si>
  <si>
    <t>['omri.horesh@gmail.com']</t>
  </si>
  <si>
    <t>['972509722322', '972502322']</t>
  </si>
  <si>
    <t>['taDqnD0aW24__1704300998229_0_cv.pdf']</t>
  </si>
  <si>
    <t>https://rec.ethosia.co.il/profile/taLdzFx1IBJy</t>
  </si>
  <si>
    <t>['badalbayev15@gmail.com', 'Badalbayev15@gmail.com']</t>
  </si>
  <si>
    <t>['972544462850', '0544462850']</t>
  </si>
  <si>
    <t>['taLdzFx1IBJy_1727672715605_0_cv.pdf', 'taLdzFx1IBJy_1722764747564_0_cv.pdf']</t>
  </si>
  <si>
    <t>https://rec.ethosia.co.il/profile/taPj8aBd1STy</t>
  </si>
  <si>
    <t>['pnina20071967@gmail.com']</t>
  </si>
  <si>
    <t>['972502999126', '0502999126']</t>
  </si>
  <si>
    <t>['taPj8aBd1STy_1716110823414_0_cv.docx']</t>
  </si>
  <si>
    <t>https://rec.ethosia.co.il/profile/ta9lNONp7r3W</t>
  </si>
  <si>
    <t>['mirishlomi26@gmail.com']</t>
  </si>
  <si>
    <t>['972535275668', '0535275668']</t>
  </si>
  <si>
    <t>['ta9lNONp7r3W_1687950690827_0_cv.pdf']</t>
  </si>
  <si>
    <t>https://rec.ethosia.co.il/profile/tazOp_8GenFS</t>
  </si>
  <si>
    <t>['zlata.mirkin1989@gmail.com']</t>
  </si>
  <si>
    <t>['972546312916', '0546312916']</t>
  </si>
  <si>
    <t>['tazOp_8GenFS_1686817201558_cv.docx', 'tazOp_8GenFS_1686821089152_public.docx', 'tazOp_8GenFS_1686830507932_covered.docx', 'tazOp_8GenFS_1686830507932_covered_exposed.docx']</t>
  </si>
  <si>
    <t>https://rec.ethosia.co.il/profile/taHFz1ToESDT</t>
  </si>
  <si>
    <t>['sofiaaks@gmail.com']</t>
  </si>
  <si>
    <t>['972545272979', '0545272979']</t>
  </si>
  <si>
    <t>['taHFz1ToESDT_1687967955813_0_cv.docx']</t>
  </si>
  <si>
    <t>https://rec.ethosia.co.il/profile/taIuvXHmEy38</t>
  </si>
  <si>
    <t>['yaelyn6@gmail.com']</t>
  </si>
  <si>
    <t>['972549739787', '0549739787']</t>
  </si>
  <si>
    <t>['taIuvXHmEy38_1727250344143_0_cv.docx', 'taIuvXHmEy38_1727621662634_public.docx', 'taIuvXHmEy38_1730642839486_covered.docx', 'taIuvXHmEy38_1730642839486_covered_exposed.docx']</t>
  </si>
  <si>
    <t>https://rec.ethosia.co.il/profile/taHpQ3xEVfUS</t>
  </si>
  <si>
    <t>['s0524668814@gmail.com']</t>
  </si>
  <si>
    <t>['972524668814', '4180662250']</t>
  </si>
  <si>
    <t>['taHpQ3xEVfUS_1721591437004_0_cv.pdf', 'taHpQ3xEVfUS_1721586970048_0_cv.pdf']</t>
  </si>
  <si>
    <t>https://rec.ethosia.co.il/profile/taPxy_aiIbP8</t>
  </si>
  <si>
    <t>['lilachpink@gmail.com']</t>
  </si>
  <si>
    <t>['972544800178', '0544800178']</t>
  </si>
  <si>
    <t>['taVZqQKgw8Il_1688988622594_0_cv.pdf']</t>
  </si>
  <si>
    <t>https://rec.ethosia.co.il/profile/tanDDP6p63jP</t>
  </si>
  <si>
    <t>['bbmelamed@gmail.com']</t>
  </si>
  <si>
    <t>['972542160435', '0542160435']</t>
  </si>
  <si>
    <t>['tanDDP6p63jP_1678002270110_0_cv.pdf']</t>
  </si>
  <si>
    <t>https://rec.ethosia.co.il/profile/taYhxZBP_EDF</t>
  </si>
  <si>
    <t>['evaleez@gmail.com', 'eyaleez@gmail.com']</t>
  </si>
  <si>
    <t>['972544880492', '0544880492']</t>
  </si>
  <si>
    <t>['taYhxZBP_EDF_1702038116392_0_cv.pdf']</t>
  </si>
  <si>
    <t>https://rec.ethosia.co.il/profile/ta3V9o_uetic</t>
  </si>
  <si>
    <t>['nirgadot1@gmail.com']</t>
  </si>
  <si>
    <t>['972522857857']</t>
  </si>
  <si>
    <t>['ta3V9o_uetic_1727441488587_0_cv.docx', 'ta3V9o_uetic_1725357087667_0_cv.pdf', 'ta3V9o_uetic_1688985401135_0_cv.pdf', 'ta3V9o_uetic_1683875795842_0_cv.pdf', 'ta3V9o_uetic_1683839936986_0_cv.pdf', 'ta3V9o_uetic_1678110513380_0_cv.pdf', 'ta3V9o_uetic_1684043846312_covered_exposed.pdf', 'taXucaS3-Ig0_1730027862012_0_cv.docx']</t>
  </si>
  <si>
    <t>https://rec.ethosia.co.il/profile/ta-sIBQEPaxF</t>
  </si>
  <si>
    <t>['irapereverzev@gmail.com']</t>
  </si>
  <si>
    <t>['972526460295', '0526460295']</t>
  </si>
  <si>
    <t>['ta-sIBQEPaxF_1679567424085_0_cv.pdf', 'ta-sIBQEPaxF_1679574946268_public.pdf', 'ta-sIBQEPaxF_1679574947715_covered.pdf', 'ta-sIBQEPaxF_1679574947715_covered_exposed.pdf']</t>
  </si>
  <si>
    <t>https://rec.ethosia.co.il/profile/ta1b9TvTGJ3n</t>
  </si>
  <si>
    <t>['ashkenaziv@yahoo.com', 'zivluck@gmail.com']</t>
  </si>
  <si>
    <t>['972502448681', '0502448681']</t>
  </si>
  <si>
    <t>['ta1b9TvTGJ3n_1686036411016_0_cv.pdf']</t>
  </si>
  <si>
    <t>https://rec.ethosia.co.il/profile/ta3ndQ_tzC7S</t>
  </si>
  <si>
    <t>['nikky001@walla.com']</t>
  </si>
  <si>
    <t>['972548124028', '054812402819']</t>
  </si>
  <si>
    <t>['ta3ndQ_tzC7S_1673440204251_0_cv.docx']</t>
  </si>
  <si>
    <t>https://rec.ethosia.co.il/profile/ta068sxrZwUi</t>
  </si>
  <si>
    <t>['avichai25@gmail.com']</t>
  </si>
  <si>
    <t>['972507859277', '0507859277']</t>
  </si>
  <si>
    <t>['ta068sxrZwUi_1681031639520_cv.docx', 'ta068sxrZwUi_1681110099098_public.docx', 'ta068sxrZwUi_1681110266440_covered.docx', 'ta068sxrZwUi_1681110266440_covered_exposed.docx']</t>
  </si>
  <si>
    <t>https://rec.ethosia.co.il/profile/tayCFaJYkGzp</t>
  </si>
  <si>
    <t>['shanikuv@gmail.com']</t>
  </si>
  <si>
    <t>['972528854444', '0528854444']</t>
  </si>
  <si>
    <t>['tayCFaJYkGzp_1681042923782_0_cv.pdf']</t>
  </si>
  <si>
    <t>https://rec.ethosia.co.il/profile/taTr801Bm1AM</t>
  </si>
  <si>
    <t>['yara.kbha4@gmail.com']</t>
  </si>
  <si>
    <t>['972525498243', '0525498243']</t>
  </si>
  <si>
    <t>['taTr801Bm1AM_1695179800911_0_cv.pdf']</t>
  </si>
  <si>
    <t>https://rec.ethosia.co.il/profile/tagy58SQAQxL</t>
  </si>
  <si>
    <t>['maramyehya7@gmail.com']</t>
  </si>
  <si>
    <t>['972526962404', '0526962404']</t>
  </si>
  <si>
    <t>['tagy58SQAQxL_1676410731394_0_cv.pdf']</t>
  </si>
  <si>
    <t>https://rec.ethosia.co.il/profile/tad90D7LcFP8</t>
  </si>
  <si>
    <t>['danel0609@gmail.com']</t>
  </si>
  <si>
    <t>['972506843552', '0506843552']</t>
  </si>
  <si>
    <t>['tad90D7LcFP8_1717842791635_0_cv.pdf']</t>
  </si>
  <si>
    <t>https://rec.ethosia.co.il/profile/tagVyrlFiguH</t>
  </si>
  <si>
    <t>['ofer.ido@gmail.com']</t>
  </si>
  <si>
    <t>['972527378328', '0527378328']</t>
  </si>
  <si>
    <t>['tagVyrlFiguH_1693484840917_public.docx', 'tagVyrlFiguH_1693484841390_covered.docx', 'tagVyrlFiguH_1693484841390_covered_exposed.docx']</t>
  </si>
  <si>
    <t>https://rec.ethosia.co.il/profile/taKsaWbTV0XY</t>
  </si>
  <si>
    <t>['sidney.peleg@gmail.com', 'csidney.peleg@gmail.com']</t>
  </si>
  <si>
    <t>['972522680859', '0522680859']</t>
  </si>
  <si>
    <t>['taKsaWbTV0XY_1726930558656_0_cv.doc']</t>
  </si>
  <si>
    <t>https://rec.ethosia.co.il/profile/taT4ki9dETra</t>
  </si>
  <si>
    <t>['eliranavivi21000@gmail.com', 'Eliranavivi21000@gmail.com']</t>
  </si>
  <si>
    <t>['972525858523']</t>
  </si>
  <si>
    <t>['taT4ki9dETra_1690313978537_0_cv.pdf']</t>
  </si>
  <si>
    <t>https://rec.ethosia.co.il/profile/taaRkXag9LeL</t>
  </si>
  <si>
    <t>['karin_kuu@hotmail.com']</t>
  </si>
  <si>
    <t>['972502559495', '0502559495']</t>
  </si>
  <si>
    <t>['taaRkXag9LeL_1677760232768_0_cv.docx']</t>
  </si>
  <si>
    <t>https://rec.ethosia.co.il/profile/taXAfpoJTKBe</t>
  </si>
  <si>
    <t>['drshellyparnas@gmail.com']</t>
  </si>
  <si>
    <t>['972556804960', '0543888085', '972543888085']</t>
  </si>
  <si>
    <t>['taXAfpoJTKBe_1715441567146_0_cv.pdf']</t>
  </si>
  <si>
    <t>https://rec.ethosia.co.il/profile/taHOsyZ0_qg0</t>
  </si>
  <si>
    <t>['moriel243@gmail.com']</t>
  </si>
  <si>
    <t>['972545545517', '0545545517']</t>
  </si>
  <si>
    <t>['taHOsyZ0_qg0_1728379736835_0_cv.pdf']</t>
  </si>
  <si>
    <t>https://rec.ethosia.co.il/profile/taockqnSfAl7</t>
  </si>
  <si>
    <t>['arielviz@gmail.com']</t>
  </si>
  <si>
    <t>['972542457527', '0542457527']</t>
  </si>
  <si>
    <t>['taockqnSfAl7_1686278674354_0_cv.pdf', 'taockqnSfAl7_1683698636378_0_cv.pdf', 'taockqnSfAl7_1683788786224_covered_exposed.pdf']</t>
  </si>
  <si>
    <t>https://rec.ethosia.co.il/profile/taistZgwVkL0</t>
  </si>
  <si>
    <t>['shaic1987@gmail.com']</t>
  </si>
  <si>
    <t>['972508258778', '0508258778']</t>
  </si>
  <si>
    <t>['taistZgwVkL0_1695136094101_0_cv.pdf']</t>
  </si>
  <si>
    <t>https://rec.ethosia.co.il/profile/taDbF80sAxeE</t>
  </si>
  <si>
    <t>['nisim1990@gmail.com']</t>
  </si>
  <si>
    <t>['972535672968', '0535672968']</t>
  </si>
  <si>
    <t>['taDbF80sAxeE_1726603451848_0_cv.pdf', 'taDbF80sAxeE_1725547152698_0_cv.pdf', 'taDbF80sAxeE_1720079860567_0_cv.pdf', 'taDbF80sAxeE_1686589970278_0_cv.pdf', 'taDbF80sAxeE_1685024526238_0_cv.pdf', 'taDbF80sAxeE_1720084735100_covered_exposed.pdf']</t>
  </si>
  <si>
    <t>https://rec.ethosia.co.il/profile/tawtFImZC5u0</t>
  </si>
  <si>
    <t>['glevi123@gmail.com']</t>
  </si>
  <si>
    <t>['972542050001', '0542050001']</t>
  </si>
  <si>
    <t>['tawtFImZC5u0_1708775994220_0_cv.docx']</t>
  </si>
  <si>
    <t>https://rec.ethosia.co.il/profile/ta1lRV5VdC4G</t>
  </si>
  <si>
    <t>['mk.keren@gmail.com', 'plotkinkeren@gmail.com', 'keren007keren@gmail.com']</t>
  </si>
  <si>
    <t>['972506358081', '972547187131', '0506358081', '972543431177']</t>
  </si>
  <si>
    <t>['ta1lRV5VdC4G_1708871480377_0_cv.doc', 'ta1lRV5VdC4G_1699180192936_0_cv.docx']</t>
  </si>
  <si>
    <t>https://rec.ethosia.co.il/profile/ta9i9amK1d65</t>
  </si>
  <si>
    <t>['nativ@hotmail.com']</t>
  </si>
  <si>
    <t>['972546799946', '0546799946']</t>
  </si>
  <si>
    <t>['ta9i9amK1d65_1694450889133_0_cv.pdf', 'ta9i9amK1d65_1694595667898_public.pdf', 'ta9i9amK1d65_1694595669724_covered.pdf', 'ta9i9amK1d65_1694595669724_covered_exposed.pdf']</t>
  </si>
  <si>
    <t>https://rec.ethosia.co.il/profile/tazypVGuDIos</t>
  </si>
  <si>
    <t>['devora16304@gmail.com']</t>
  </si>
  <si>
    <t>['972527116304', '0527116304']</t>
  </si>
  <si>
    <t>['tazypVGuDIos_1677231516058_0_cv.docx']</t>
  </si>
  <si>
    <t>https://rec.ethosia.co.il/profile/ta_XtXq6HHLU</t>
  </si>
  <si>
    <t>['rawanhawa9@gmail.com']</t>
  </si>
  <si>
    <t>['972526972026']</t>
  </si>
  <si>
    <t>['ta_XtXq6HHLU_1707597155831_0_cv.pdf', 'ta_XtXq6HHLU_1707597076985_0_cv.pdf']</t>
  </si>
  <si>
    <t>https://rec.ethosia.co.il/profile/taERB4n7-ldz</t>
  </si>
  <si>
    <t>['orianrabani@gmail.com']</t>
  </si>
  <si>
    <t>['972526653134', '0526653134']</t>
  </si>
  <si>
    <t>['taERB4n7-ldz_1733142665501_0_cv.pdf', 'taERB4n7-ldz_1677601866257_0_cv.docx']</t>
  </si>
  <si>
    <t>https://rec.ethosia.co.il/profile/taFzyXObJRrg</t>
  </si>
  <si>
    <t>['nati03482@gmail.com']</t>
  </si>
  <si>
    <t>['972508778938', '0508778938']</t>
  </si>
  <si>
    <t>['taFzyXObJRrg_1709745033872_0_cv.docx']</t>
  </si>
  <si>
    <t>https://rec.ethosia.co.il/profile/taqn_Ny9uUVy</t>
  </si>
  <si>
    <t>['guywolko@gmail.com']</t>
  </si>
  <si>
    <t>['972543980814', '0543980814']</t>
  </si>
  <si>
    <t>['taqn_Ny9uUVy_1675578345633_0_cv.pdf']</t>
  </si>
  <si>
    <t>https://rec.ethosia.co.il/profile/taPMSiNeEQoh</t>
  </si>
  <si>
    <t>['max.berdjansky.mcc@gmail.com']</t>
  </si>
  <si>
    <t>['972549876900', '0549876900']</t>
  </si>
  <si>
    <t>['taPMSiNeEQoh_1708440805000_public.docx', 'taPMSiNeEQoh_1708440805582_covered.docx', 'taPMSiNeEQoh_1708440805582_covered_exposed.docx']</t>
  </si>
  <si>
    <t>https://rec.ethosia.co.il/profile/ta73CAJg7IQp</t>
  </si>
  <si>
    <t>['omertouboul@gmail.com']</t>
  </si>
  <si>
    <t>['972506689447', '9725066989447', '05066989447']</t>
  </si>
  <si>
    <t>['ta73CAJg7IQp_1722317760725_0_cv.pdf']</t>
  </si>
  <si>
    <t>https://rec.ethosia.co.il/profile/ta_QpTzfpiaV</t>
  </si>
  <si>
    <t>['amichi12345678@gmail.com']</t>
  </si>
  <si>
    <t>['972535204670', '0535204670']</t>
  </si>
  <si>
    <t>['ta_QpTzfpiaV_1707043328424_0_cv.pdf']</t>
  </si>
  <si>
    <t>https://rec.ethosia.co.il/profile/taS7MTeYbqKq</t>
  </si>
  <si>
    <t>['orenavnimobile@gmail.com']</t>
  </si>
  <si>
    <t>['972547171525', '0547171525']</t>
  </si>
  <si>
    <t>['taS7MTeYbqKq_1676196507412_0_cv.pdf', 'taS7MTeYbqKq_1675238170568_0_cv.pdf']</t>
  </si>
  <si>
    <t>https://rec.ethosia.co.il/profile/tajkBNOTZBk1</t>
  </si>
  <si>
    <t>['levi.raz9@gmail.com']</t>
  </si>
  <si>
    <t>['972506566008', '0506566008']</t>
  </si>
  <si>
    <t>['tajkBNOTZBk1_1684702357384_0_cv.docx', 'tajkBNOTZBk1_1684737693705_public.docx', 'tajkBNOTZBk1_1684826504861_covered.docx', 'tajkBNOTZBk1_1684826504861_covered_exposed.docx']</t>
  </si>
  <si>
    <t>https://rec.ethosia.co.il/profile/talzWwTt1zJg</t>
  </si>
  <si>
    <t>['mi.yarden@gmail.com']</t>
  </si>
  <si>
    <t>['972547797076', '0547797076']</t>
  </si>
  <si>
    <t>['talzWwTt1zJg_1686243073521_0_cv.docx', 'talzWwTt1zJg_1684675830184_0_cv.docx', 'talzWwTt1zJg_1686243876801_public.docx', 'talzWwTt1zJg_1686243877378_covered.docx', 'talzWwTt1zJg_1686243877378_covered_exposed.docx']</t>
  </si>
  <si>
    <t>https://rec.ethosia.co.il/profile/taytrw952DgH</t>
  </si>
  <si>
    <t>['gily1991@gmail.com']</t>
  </si>
  <si>
    <t>['972526300400']</t>
  </si>
  <si>
    <t>['taytrw952DgH_1718011531368_0_cv.pdf', 'taytrw952DgH_1712140072096_0_cv.pdf']</t>
  </si>
  <si>
    <t>https://rec.ethosia.co.il/profile/taf-ccx8wM-1</t>
  </si>
  <si>
    <t>['anaelmaayan@gmail.com']</t>
  </si>
  <si>
    <t>['972526015833', '0526015833']</t>
  </si>
  <si>
    <t>['taf-ccx8wM-1_1678136550346_0_cv.pdf']</t>
  </si>
  <si>
    <t>https://rec.ethosia.co.il/profile/taOqpXjwvW8r</t>
  </si>
  <si>
    <t>['tcohen0109@gmail.com', 'talinc1@walla.com']</t>
  </si>
  <si>
    <t>['972509822297', '0509822297']</t>
  </si>
  <si>
    <t>['taOqpXjwvW8r_1677080178477_0_cv.pdf']</t>
  </si>
  <si>
    <t>https://rec.ethosia.co.il/profile/ta1dDqZQ0rjW</t>
  </si>
  <si>
    <t>['yariiin301@gmail.com']</t>
  </si>
  <si>
    <t>['972528292222', '0528292222']</t>
  </si>
  <si>
    <t>['ta1dDqZQ0rjW_1726048213743_0_cv.docx', 'ta1dDqZQ0rjW_1718647310387_0_cv.docx', 'ta1dDqZQ0rjW_1694673448562_0_cv.docx']</t>
  </si>
  <si>
    <t>https://rec.ethosia.co.il/profile/taXdfJpCqmc0</t>
  </si>
  <si>
    <t>['mario.haddad20@gmail.com']</t>
  </si>
  <si>
    <t>['972507887300', '0507887300']</t>
  </si>
  <si>
    <t>['taXdfJpCqmc0_1725303108923_0_cv.pdf']</t>
  </si>
  <si>
    <t>https://rec.ethosia.co.il/profile/taK3enPb7NFp</t>
  </si>
  <si>
    <t>['r0533113894@gmail.com']</t>
  </si>
  <si>
    <t>['972533113894', '0533113894']</t>
  </si>
  <si>
    <t>['taK3enPb7NFp_1678349144848_0_cv.docx', 'taK3enPb7NFp_1675583869802_0_cv.docx']</t>
  </si>
  <si>
    <t>https://rec.ethosia.co.il/profile/tauRNPJz28CB</t>
  </si>
  <si>
    <t>['netanelsh0@gmail.com']</t>
  </si>
  <si>
    <t>['972546863979', '0546863979']</t>
  </si>
  <si>
    <t>['tauRNPJz28CB_1672811197769_0_cv.pdf']</t>
  </si>
  <si>
    <t>https://rec.ethosia.co.il/profile/taI9pdKDqgnn</t>
  </si>
  <si>
    <t>['eszterbaneth@gmail.com']</t>
  </si>
  <si>
    <t>['972523231303', '0523231303']</t>
  </si>
  <si>
    <t>['taI9pdKDqgnn_1681986481975_0_cv.pdf']</t>
  </si>
  <si>
    <t>https://rec.ethosia.co.il/profile/ta8nKFM-IuaF</t>
  </si>
  <si>
    <t>['rachlievegh123@gmail.com']</t>
  </si>
  <si>
    <t>['972544648954', '0544648954']</t>
  </si>
  <si>
    <t>['ta8nKFM-IuaF_1683702120452_0_cv.pdf']</t>
  </si>
  <si>
    <t>https://rec.ethosia.co.il/profile/tavbxa3Q7imd</t>
  </si>
  <si>
    <t>['andrejstrashun@gmail.com']</t>
  </si>
  <si>
    <t>['972587802058', '0587802058']</t>
  </si>
  <si>
    <t>['tavbxa3Q7imd_1676729139950_0_cv.docx', 'tavbxa3Q7imd_1676575947766_0_cv.docx']</t>
  </si>
  <si>
    <t>https://rec.ethosia.co.il/profile/tasUTjmtLbA5</t>
  </si>
  <si>
    <t>['emilazulay7@gmail.com', 'Emilazulay7@gmail.com']</t>
  </si>
  <si>
    <t>['972544626209', '0544626209']</t>
  </si>
  <si>
    <t>['tasUTjmtLbA5_1687365931394_0_cv.docx']</t>
  </si>
  <si>
    <t>https://rec.ethosia.co.il/profile/taXNqP-yf6Xg</t>
  </si>
  <si>
    <t>['danitrimon8@gmail.com']</t>
  </si>
  <si>
    <t>['972544955672', '0544955672']</t>
  </si>
  <si>
    <t>['taXNqP-yf6Xg_1689157731115_0_cv.pdf', 'taXNqP-yf6Xg_1687410819275_0_cv.pdf']</t>
  </si>
  <si>
    <t>https://rec.ethosia.co.il/profile/taLCPKdIGAOE</t>
  </si>
  <si>
    <t>['tanirshalev@gmail.com']</t>
  </si>
  <si>
    <t>['972505300515', '0505300515']</t>
  </si>
  <si>
    <t>['taLCPKdIGAOE_1714048012288_0_cv.doc']</t>
  </si>
  <si>
    <t>https://rec.ethosia.co.il/profile/tafGp8ow5CEk</t>
  </si>
  <si>
    <t>['royibci1@gmail.com']</t>
  </si>
  <si>
    <t>['972549109909', '0549109909']</t>
  </si>
  <si>
    <t>['tafGp8ow5CEk_1672571984465_public.docx', 'tafGp8ow5CEk_1672580201437_covered.docx', 'tafGp8ow5CEk_1672580201437_covered_exposed.docx']</t>
  </si>
  <si>
    <t>https://rec.ethosia.co.il/profile/taGxQBG5_Efn</t>
  </si>
  <si>
    <t>['yaniv.shay83@gmail.com', 'yanivsha83@gmail.com']</t>
  </si>
  <si>
    <t>['972527589139', '0527589139']</t>
  </si>
  <si>
    <t>['taGxQBG5_Efn_1709742790229_0_cv.docx', 'taGxQBG5_Efn_1707744572984_0_cv.docx']</t>
  </si>
  <si>
    <t>https://rec.ethosia.co.il/profile/tazMcW2ZQvCI</t>
  </si>
  <si>
    <t>['igaliyael@gmail.com']</t>
  </si>
  <si>
    <t>['972548428177', '0548428177']</t>
  </si>
  <si>
    <t>['tazMcW2ZQvCI_1672755519666_0_cv.docx', 'tazMcW2ZQvCI_1672927203555_public.docx', 'tazMcW2ZQvCI_1672927702277_covered.docx', 'tazMcW2ZQvCI_1672927702277_covered_exposed.docx']</t>
  </si>
  <si>
    <t>https://rec.ethosia.co.il/profile/tarAaVrFo4NB</t>
  </si>
  <si>
    <t>['oryantal02@gmail.com']</t>
  </si>
  <si>
    <t>['972523790434', '0523790434']</t>
  </si>
  <si>
    <t>['tarAaVrFo4NB_1692094028364_0_cv.pdf', 'tarAaVrFo4NB_1692095525627_public.pdf', 'tarAaVrFo4NB_1712847491996_covered.pdf', 'tarAaVrFo4NB_1712847491996_covered_exposed.pdf']</t>
  </si>
  <si>
    <t>https://rec.ethosia.co.il/profile/ta2zz0rKdjmF</t>
  </si>
  <si>
    <t>['danielbrabinowitz@gmail.com']</t>
  </si>
  <si>
    <t>['972509875100', '0509875100']</t>
  </si>
  <si>
    <t>['ta2zz0rKdjmF_1681723543554_0_cv.pdf']</t>
  </si>
  <si>
    <t>https://rec.ethosia.co.il/profile/taWEITfGxbiU</t>
  </si>
  <si>
    <t>['solomonelad@gmail.com']</t>
  </si>
  <si>
    <t>['972544607411', '972540460741']</t>
  </si>
  <si>
    <t>['taWEITfGxbiU_1673854641689_0_cv.pdf']</t>
  </si>
  <si>
    <t>https://rec.ethosia.co.il/profile/ta7brf5eUp5Q</t>
  </si>
  <si>
    <t>['zeheviapini@gmail.com']</t>
  </si>
  <si>
    <t>['972509506669', '0509506669']</t>
  </si>
  <si>
    <t>['ta7brf5eUp5Q_1705827829905_0_cv.docx', 'ta7brf5eUp5Q_1687273765917_0_cv.docx', 'ta7brf5eUp5Q_1704612433502_covered_exposed.docx']</t>
  </si>
  <si>
    <t>https://rec.ethosia.co.il/profile/taPdaa9Fh4fP</t>
  </si>
  <si>
    <t>['pelegkuf@gmail.com']</t>
  </si>
  <si>
    <t>['972543117047', '0543117047']</t>
  </si>
  <si>
    <t>['taPdaa9Fh4fP_1704302354671_0_cv.pdf']</t>
  </si>
  <si>
    <t>https://rec.ethosia.co.il/profile/taKKd08-LtbY</t>
  </si>
  <si>
    <t>['ainavy28@gmail.com']</t>
  </si>
  <si>
    <t>['972526835899', '0526835899']</t>
  </si>
  <si>
    <t>['taKKd08-LtbY_1723324408191_0_cv.pdf']</t>
  </si>
  <si>
    <t>https://rec.ethosia.co.il/profile/tazmC7zne3-1</t>
  </si>
  <si>
    <t>['julietteabuatta75@gmail.com']</t>
  </si>
  <si>
    <t>['972527376459', '0527376459']</t>
  </si>
  <si>
    <t>['tazmC7zne3-1_1699369979863_0_cv.pdf']</t>
  </si>
  <si>
    <t>https://rec.ethosia.co.il/profile/taX_JtJeSNjH</t>
  </si>
  <si>
    <t>['ypisman@yahoo.com']</t>
  </si>
  <si>
    <t>['972547862525', '0547862525']</t>
  </si>
  <si>
    <t>['taX_JtJeSNjH_1681278730322_0_cv.docx', 'taX_JtJeSNjH_1675686778416_cv.docx', 'taX_JtJeSNjH_1681320722045_public.docx', 'taX_JtJeSNjH_1703510467206_covered.docx', 'taX_JtJeSNjH_1703510467206_covered_exposed.docx']</t>
  </si>
  <si>
    <t>https://rec.ethosia.co.il/profile/taNjCpPAAOvk</t>
  </si>
  <si>
    <t>['lbnmrgy@gmail.com', 'liad@leeads.net', 'Liad@LeeAds.net']</t>
  </si>
  <si>
    <t>['972527566360', '0527566360']</t>
  </si>
  <si>
    <t>['taNjCpPAAOvk_1678030174317_0_cv.pdf']</t>
  </si>
  <si>
    <t>https://rec.ethosia.co.il/profile/taFzIbUgOoFH</t>
  </si>
  <si>
    <t>['moran131283@walla.co.il']</t>
  </si>
  <si>
    <t>['972507373323', '0507373323']</t>
  </si>
  <si>
    <t>['taFzIbUgOoFH_1706095727223_0_cv.docx', 'taFzIbUgOoFH_1701266959995_0_cv.docx', 'taFzIbUgOoFH_1687018060853_0_cv.docx']</t>
  </si>
  <si>
    <t>https://rec.ethosia.co.il/profile/ta8gRw09NalM</t>
  </si>
  <si>
    <t>['dvirdb1@gmail.com', 'd05v4ird6b915@29g0m0ail.com']</t>
  </si>
  <si>
    <t>['972546952900', '0546952900']</t>
  </si>
  <si>
    <t>['ta8gRw09NalM_1685858115880_0_cv.docx']</t>
  </si>
  <si>
    <t>https://rec.ethosia.co.il/profile/taYEgg3CbLv4</t>
  </si>
  <si>
    <t>['ainav.bs14@gmail.com']</t>
  </si>
  <si>
    <t>['972545653092', '0545653092']</t>
  </si>
  <si>
    <t>['taYEgg3CbLv4_1710146932721_0_cv.pdf', 'taYEgg3CbLv4_1701696828777_0_cv.pdf', 'taYEgg3CbLv4_1701696582302_0_cv.pdf']</t>
  </si>
  <si>
    <t>https://rec.ethosia.co.il/profile/tafAm-mY_5LU</t>
  </si>
  <si>
    <t>['idithabler@gmail.com']</t>
  </si>
  <si>
    <t>['972507102265', '0507102265']</t>
  </si>
  <si>
    <t>['tafAm-mY_5LU_1682950548771_0_cv.pdf']</t>
  </si>
  <si>
    <t>https://rec.ethosia.co.il/profile/taNTbXkAmXsj</t>
  </si>
  <si>
    <t>['orpinto1991@gmail.com']</t>
  </si>
  <si>
    <t>['972548186522', '0548186522']</t>
  </si>
  <si>
    <t>['taNTbXkAmXsj_1707041521546_0_cv.pdf', 'taNTbXkAmXsj_1696857813514_0_cv.pdf', 'taNTbXkAmXsj_1693259176946_0_cv.pdf']</t>
  </si>
  <si>
    <t>https://rec.ethosia.co.il/profile/taxZHwRgXkHf</t>
  </si>
  <si>
    <t>['mercedesg2012@gmail.com']</t>
  </si>
  <si>
    <t>['972536529100', '0536529100']</t>
  </si>
  <si>
    <t>['taxZHwRgXkHf_1721918574776_0_cv.pdf', 'taxZHwRgXkHf_1681824967273_0_cv.pdf']</t>
  </si>
  <si>
    <t>https://rec.ethosia.co.il/profile/ta_dmOL-JIWb</t>
  </si>
  <si>
    <t>['azoulayo7@gmail.com']</t>
  </si>
  <si>
    <t>['972526686027', '0526686027']</t>
  </si>
  <si>
    <t>['ta_dmOL-JIWb_1681653475550_covered.docx', 'ta_dmOL-JIWb_1681653475550_covered_exposed.docx']</t>
  </si>
  <si>
    <t>https://rec.ethosia.co.il/profile/taRA4SkwM8V8</t>
  </si>
  <si>
    <t>['dindouch@gmail.com']</t>
  </si>
  <si>
    <t>['972525163244']</t>
  </si>
  <si>
    <t>['taRA4SkwM8V8_1673281831544_0_cv.docx']</t>
  </si>
  <si>
    <t>https://rec.ethosia.co.il/profile/taEO0AjzJyNL</t>
  </si>
  <si>
    <t>['hadarush111@walla.co.il']</t>
  </si>
  <si>
    <t>['972524489917', '0524489917']</t>
  </si>
  <si>
    <t>['taEO0AjzJyNL_1678625967652_0_cv.docx', 'taEO0AjzJyNL_1678694656003_public.docx', 'taEO0AjzJyNL_1678694656488_covered.docx', 'taEO0AjzJyNL_1678694656488_covered_exposed.docx']</t>
  </si>
  <si>
    <t>https://rec.ethosia.co.il/profile/taTBOWQWZWti</t>
  </si>
  <si>
    <t>['mohammadkhrobe@gmail.com']</t>
  </si>
  <si>
    <t>['972506311007', '0506311007']</t>
  </si>
  <si>
    <t>['taTBOWQWZWti_1681181786338_0_cv.docx', 'taTBOWQWZWti_1679326141860_0_cv.docx']</t>
  </si>
  <si>
    <t>https://rec.ethosia.co.il/profile/ta8w5hJ_RYT5</t>
  </si>
  <si>
    <t>['shabmuouel@gmail.com']</t>
  </si>
  <si>
    <t>['972505900149']</t>
  </si>
  <si>
    <t>['ta8w5hJ_RYT5_1692696394313_0_cv.doc', 'ta8w5hJ_RYT5_1689152614490_0_cv.doc', 'ta8w5hJ_RYT5_1688890382344_0_cv.pdf', 'ta8w5hJ_RYT5_1687812885543_0_cv.doc', 'ta8w5hJ_RYT5_1686389106410_0_cv.doc', 'ta8w5hJ_RYT5_1692702101590_public.doc', 'ta8w5hJ_RYT5_1692702102078_covered.docx', 'ta8w5hJ_RYT5_1692702102078_covered_exposed.docx']</t>
  </si>
  <si>
    <t>https://rec.ethosia.co.il/profile/taX6gNrzsYd_</t>
  </si>
  <si>
    <t>['samuelwolf100@gmail.com']</t>
  </si>
  <si>
    <t>['972536095821', '0536095821']</t>
  </si>
  <si>
    <t>['taX6gNrzsYd__1728765258883_0_cv.pdf', 'taX6gNrzsYd__1724352682595_0_cv.pdf']</t>
  </si>
  <si>
    <t>https://rec.ethosia.co.il/profile/taxVcz0ZVvQz</t>
  </si>
  <si>
    <t>['urielashery@gmail.com']</t>
  </si>
  <si>
    <t>['972543944552', '0543944552']</t>
  </si>
  <si>
    <t>['taxVcz0ZVvQz_1684689125743_0_cv.pdf', 'taxVcz0ZVvQz_1684825932942_public.pdf', 'taxVcz0ZVvQz_1684826327433_covered.pdf', 'taxVcz0ZVvQz_1684826327433_covered_exposed.pdf']</t>
  </si>
  <si>
    <t>https://rec.ethosia.co.il/profile/tacqsuZGPo11</t>
  </si>
  <si>
    <t>['benjzilberman@gmail.com']</t>
  </si>
  <si>
    <t>['972507302666', '0507302666']</t>
  </si>
  <si>
    <t>['tacqsuZGPo11_1696508719145_0_cv.pdf']</t>
  </si>
  <si>
    <t>https://rec.ethosia.co.il/profile/tauUXWDml1SF</t>
  </si>
  <si>
    <t>['sergeyab24@gmail.com']</t>
  </si>
  <si>
    <t>['972549712370', '0549712370']</t>
  </si>
  <si>
    <t>['tauUXWDml1SF_1681651158070_cv.docx', 'tauUXWDml1SF_1681654322025_public.docx', 'tauUXWDml1SF_1681660138055_covered.docx', 'tauUXWDml1SF_1681660138055_covered_exposed.docx']</t>
  </si>
  <si>
    <t>https://rec.ethosia.co.il/profile/taycYr6ZROq8</t>
  </si>
  <si>
    <t>['matanmail@gmail.com']</t>
  </si>
  <si>
    <t>['972523271156', '972547844217', '0547844217']</t>
  </si>
  <si>
    <t>['taycYr6ZROq8_1679418609399_0_cv.docx', 'taycYr6ZROq8_1675947677054_0_cv.docx']</t>
  </si>
  <si>
    <t>https://rec.ethosia.co.il/profile/tat57b1sKLBl</t>
  </si>
  <si>
    <t>['chanashear95@gmail.com']</t>
  </si>
  <si>
    <t>['972586934657', '0586934657']</t>
  </si>
  <si>
    <t>['tat57b1sKLBl_1673180402243_0_cv.pdf', 'tat57b1sKLBl_1673178751849_0_cv.pdf']</t>
  </si>
  <si>
    <t>https://rec.ethosia.co.il/profile/taBiK7EvOic8</t>
  </si>
  <si>
    <t>['danchemouny@gmail.com']</t>
  </si>
  <si>
    <t>['972545959778', '0545959778']</t>
  </si>
  <si>
    <t>['taBiK7EvOic8_1719906416471_0_cv.pdf', 'taBiK7EvOic8_1698382341780_0_cv.pdf', 'taBiK7EvOic8_1690314780819_0_cv.pdf']</t>
  </si>
  <si>
    <t>https://rec.ethosia.co.il/profile/tam_2U9NWrO1</t>
  </si>
  <si>
    <t>['a.goldman2011@gmail.com']</t>
  </si>
  <si>
    <t>['972548879295', '0548879295']</t>
  </si>
  <si>
    <t>['tam_2U9NWrO1_1694515003970_0_cv.pdf', 'tam_2U9NWrO1_1689329185299_0_cv.pdf', 'tam_2U9NWrO1_1687070429699_0_cv.pdf', 'tam_2U9NWrO1_1683106987356_0_cv.pdf', 'tam_2U9NWrO1_1679423656281_0_cv.pdf', 'tam_2U9NWrO1_1679489590257_covered_exposed.pdf']</t>
  </si>
  <si>
    <t>https://rec.ethosia.co.il/profile/taM9RJOEiP6b</t>
  </si>
  <si>
    <t>['tatianapensky@gmail.com']</t>
  </si>
  <si>
    <t>['972538410373']</t>
  </si>
  <si>
    <t>['taM9RJOEiP6b_1735037093631_0_cv.pdf', 'taM9RJOEiP6b_1689615888262_0_cv.pdf']</t>
  </si>
  <si>
    <t>https://rec.ethosia.co.il/profile/taiCrggY6MKz</t>
  </si>
  <si>
    <t>['brucker.david@gmail.com']</t>
  </si>
  <si>
    <t>['972524290731', '0524290731']</t>
  </si>
  <si>
    <t>['taiCrggY6MKz_1713427964068_0_cv.pdf']</t>
  </si>
  <si>
    <t>https://rec.ethosia.co.il/profile/taOBSwekPStN</t>
  </si>
  <si>
    <t>['reem.baddarni@gmail.com']</t>
  </si>
  <si>
    <t>['972526995737', '0526995737']</t>
  </si>
  <si>
    <t>['taOBSwekPStN_1696280212305_0_cv.pdf']</t>
  </si>
  <si>
    <t>https://rec.ethosia.co.il/profile/tao5QVJwtPFV</t>
  </si>
  <si>
    <t>['katan.elad@gmail.com']</t>
  </si>
  <si>
    <t>['972545967544']</t>
  </si>
  <si>
    <t>['tao5QVJwtPFV_1706433301874_0_cv.pdf', 'tao5QVJwtPFV_1702805140672_0_cv.docx']</t>
  </si>
  <si>
    <t>https://rec.ethosia.co.il/profile/tayWMChAQx-f</t>
  </si>
  <si>
    <t>['dini05832@gmail.com', 'tiptop3500@gmail.com']</t>
  </si>
  <si>
    <t>['972583213011', '0583213011']</t>
  </si>
  <si>
    <t>['tayWMChAQx-f_1683563760681_0_cv.docx']</t>
  </si>
  <si>
    <t>https://rec.ethosia.co.il/profile/tabYZtwnJm6p</t>
  </si>
  <si>
    <t>['shlomi.yehezkel77@gmail.com']</t>
  </si>
  <si>
    <t>['972549031130', '0549031130']</t>
  </si>
  <si>
    <t>['tabYZtwnJm6p_1724702376339_0_cv.pdf', 'tabYZtwnJm6p_1723573580646_0_cv.pdf']</t>
  </si>
  <si>
    <t>https://rec.ethosia.co.il/profile/tafIWdG6QpdC</t>
  </si>
  <si>
    <t>['eitan.210686@gmail.com']</t>
  </si>
  <si>
    <t>['972532782111', '0532782111']</t>
  </si>
  <si>
    <t>['tafIWdG6QpdC_1735467101903_0_cv.pdf']</t>
  </si>
  <si>
    <t>https://rec.ethosia.co.il/profile/taIO8f6NBSru</t>
  </si>
  <si>
    <t>['lihisharafian@gmail.com', 'Lihisharafian@gmail.com']</t>
  </si>
  <si>
    <t>['972525353673']</t>
  </si>
  <si>
    <t>['taU4a_J0_ASM_1731481712952_0_cv.pdf']</t>
  </si>
  <si>
    <t>https://rec.ethosia.co.il/profile/taeoHVJoUVVz</t>
  </si>
  <si>
    <t>['nesirot@gmail.com']</t>
  </si>
  <si>
    <t>['972583223133', '0583223133']</t>
  </si>
  <si>
    <t>['taeoHVJoUVVz_1680442591795_public.pdf', 'taeoHVJoUVVz_1680442594174_covered.pdf', 'taeoHVJoUVVz_1680442594174_covered_exposed.pdf']</t>
  </si>
  <si>
    <t>https://rec.ethosia.co.il/profile/taYQg_iJUCa7</t>
  </si>
  <si>
    <t>['ganit0507679249@gmail.com']</t>
  </si>
  <si>
    <t>['972507679249', '0507679249']</t>
  </si>
  <si>
    <t>['taYQg_iJUCa7_1705492502240_0_cv.docx']</t>
  </si>
  <si>
    <t>https://rec.ethosia.co.il/profile/taw6YtodT-aT</t>
  </si>
  <si>
    <t>['igal.naftaliev@gmail.com']</t>
  </si>
  <si>
    <t>['972585920000', '0585920000']</t>
  </si>
  <si>
    <t>['taw6YtodT-aT_1679976308491_0_cv.pdf', 'taw6YtodT-aT_1679507367385_0_cv.pdf', 'taw6YtodT-aT_1679507345837_0_cv.pdf', 'taw6YtodT-aT_1678180612350_0_cv.pdf', 'taw6YtodT-aT_1677965837023_0_cv.pdf', 'taw6YtodT-aT_1677429865589_0_cv.pdf', 'taw6YtodT-aT_1676791135485_0_cv.pdf', 'taw6YtodT-aT_1675644540108_0_cv.pdf', 'taw6YtodT-aT_1673864323555_0_cv.pdf', 'taw6YtodT-aT_1673341490155_0_cv.pdf', 'taw6YtodT-aT_1673340787679_0_cv.pdf']</t>
  </si>
  <si>
    <t>https://rec.ethosia.co.il/profile/ta1g2xIs-5BV</t>
  </si>
  <si>
    <t>['tom.has.bengal@gmail.com', 'Tom.has.bengal@gmail.com']</t>
  </si>
  <si>
    <t>['972524846449', '0524846449']</t>
  </si>
  <si>
    <t>['ta1g2xIs-5BV_1687368256622_0_cv.pdf']</t>
  </si>
  <si>
    <t>https://rec.ethosia.co.il/profile/taiPQ4JWQgrt</t>
  </si>
  <si>
    <t>['ofiraa456@gmail.com', 'ifarganofira@gmail.com']</t>
  </si>
  <si>
    <t>['972505677000', '0505677000']</t>
  </si>
  <si>
    <t>['taiPQ4JWQgrt_1697962888361_0_cv.doc']</t>
  </si>
  <si>
    <t>https://rec.ethosia.co.il/profile/ta-Oljfp6sTm</t>
  </si>
  <si>
    <t>['malovec137@gmail.com']</t>
  </si>
  <si>
    <t>['972528886668', '0528886668']</t>
  </si>
  <si>
    <t>['ta-Oljfp6sTm_1696182064100_0_cv.docx', 'ta-Oljfp6sTm_1695532200508_0_cv.docx']</t>
  </si>
  <si>
    <t>https://rec.ethosia.co.il/profile/taPw0UYUl5rM</t>
  </si>
  <si>
    <t>['mezada.ks@gmail.com']</t>
  </si>
  <si>
    <t>['972523888024', '0523888024']</t>
  </si>
  <si>
    <t>['taPw0UYUl5rM_1722495068369_0_cv.docx']</t>
  </si>
  <si>
    <t>https://rec.ethosia.co.il/profile/taHDksWFgnY4</t>
  </si>
  <si>
    <t>['urigros555@gmail.com']</t>
  </si>
  <si>
    <t>['972542516321', '0542516321']</t>
  </si>
  <si>
    <t>['taHDksWFgnY4_1725125844077_0_cv.pdf']</t>
  </si>
  <si>
    <t>https://rec.ethosia.co.il/profile/tafkhY7QcSZP</t>
  </si>
  <si>
    <t>['shilohroyi@gmail.com']</t>
  </si>
  <si>
    <t>['972509643557', '0509643557']</t>
  </si>
  <si>
    <t>['tafkhY7QcSZP_1701276700768_0_cv.pdf', 'tafkhY7QcSZP_1698867144763_0_cv.pdf']</t>
  </si>
  <si>
    <t>https://rec.ethosia.co.il/profile/tanFC5jzzqOB</t>
  </si>
  <si>
    <t>['stavi1717@gmail.com']</t>
  </si>
  <si>
    <t>['972525808140', '0525808140']</t>
  </si>
  <si>
    <t>['tanFC5jzzqOB_1691921278865_0_cv.docx', 'tanFC5jzzqOB_1691570950863_0_cv.docx']</t>
  </si>
  <si>
    <t>https://rec.ethosia.co.il/profile/ta3rFMsCiLqw</t>
  </si>
  <si>
    <t>['orbennaim5991@gmail.com']</t>
  </si>
  <si>
    <t>['972502641616', '972506266262', '0506266262']</t>
  </si>
  <si>
    <t>['ta3rFMsCiLqw_1686720239919_0_cv.pdf']</t>
  </si>
  <si>
    <t>https://rec.ethosia.co.il/profile/ta3gjbiGKKpD</t>
  </si>
  <si>
    <t>['rohansanjay17@gmail.com']</t>
  </si>
  <si>
    <t>['918296149186']</t>
  </si>
  <si>
    <t>['ta3gjbiGKKpD_1702533355983_0_cv.docx']</t>
  </si>
  <si>
    <t>https://rec.ethosia.co.il/profile/taGmPVl7AASR</t>
  </si>
  <si>
    <t>['davidgued0@gmail.com', 'david.guedalia@mail.huji.ac.il']</t>
  </si>
  <si>
    <t>['972525560115', '0525560115']</t>
  </si>
  <si>
    <t>['taGmPVl7AASR_1728233806970_0_cv.pdf']</t>
  </si>
  <si>
    <t>https://rec.ethosia.co.il/profile/taNrSLRh8-RV</t>
  </si>
  <si>
    <t>['noylavi91@gmail.com', 'rozen.noy@gmail.com']</t>
  </si>
  <si>
    <t>['972545224420', '0545224420']</t>
  </si>
  <si>
    <t>['taNrSLRh8-RV_1699882185327_0_cv.pdf', 'taNrSLRh8-RV_1673249796120_0_cv.docx']</t>
  </si>
  <si>
    <t>https://rec.ethosia.co.il/profile/taWJrZGrifzR</t>
  </si>
  <si>
    <t>['raz.sh4@gmail.com']</t>
  </si>
  <si>
    <t>['972528390286', '0528390286']</t>
  </si>
  <si>
    <t>['taWJrZGrifzR_1733611701071_0_cv.pdf', 'taWJrZGrifzR_1733610628030_0_cv.pdf', 'taWJrZGrifzR_1692556019269_0_cv.pdf']</t>
  </si>
  <si>
    <t>https://rec.ethosia.co.il/profile/ta2bngx85EE0</t>
  </si>
  <si>
    <t>['galitzablo@gmail.com']</t>
  </si>
  <si>
    <t>['972546262778', '0546262778']</t>
  </si>
  <si>
    <t>['ta2bngx85EE0_1735049564992_0_cv.pdf', 'ta2bngx85EE0_1731597832657_0_cv.pdf', 'ta2bngx85EE0_1729511883927_0_cv.pdf', 'ta2bngx85EE0_1735123419921_public.pdf', 'ta2bngx85EE0_1735123422577_covered.pdf', 'ta2bngx85EE0_1735123422577_covered_exposed.pdf']</t>
  </si>
  <si>
    <t>https://rec.ethosia.co.il/profile/talSJv_3Xdeu</t>
  </si>
  <si>
    <t>['shira.wert@gmail.com']</t>
  </si>
  <si>
    <t>['972547404859', '0547404859']</t>
  </si>
  <si>
    <t>['talSJv_3Xdeu_1677494104896_0_cv.pdf']</t>
  </si>
  <si>
    <t>https://rec.ethosia.co.il/profile/taG-c-4fhl-c</t>
  </si>
  <si>
    <t>['taltolwin@gmail.com']</t>
  </si>
  <si>
    <t>['972536350434', '0536350434']</t>
  </si>
  <si>
    <t>['taG-c-4fhl-c_1706466795105_0_cv.pdf']</t>
  </si>
  <si>
    <t>https://rec.ethosia.co.il/profile/tae4w63U2o3P</t>
  </si>
  <si>
    <t>['johanna.mimran@gmail.com', 'Johanna.mimran@gmail.com']</t>
  </si>
  <si>
    <t>['972545731983']</t>
  </si>
  <si>
    <t>['tae4w63U2o3P_1673800842145_0_cv.docx']</t>
  </si>
  <si>
    <t>https://rec.ethosia.co.il/profile/tamBJHsNnJ-Q</t>
  </si>
  <si>
    <t>['yos7516@walla.co.il', '77885@walla.com']</t>
  </si>
  <si>
    <t>['972507461211', '0507461211']</t>
  </si>
  <si>
    <t>['tamBJHsNnJ-Q_1694873241117_0_cv.docx']</t>
  </si>
  <si>
    <t>https://rec.ethosia.co.il/profile/ta6YBu30Nktk</t>
  </si>
  <si>
    <t>['irit.sapi@gmail.com']</t>
  </si>
  <si>
    <t>['972526920401', '0526920401']</t>
  </si>
  <si>
    <t>['ta6YBu30Nktk_1686321176696_0_cv.doc']</t>
  </si>
  <si>
    <t>https://rec.ethosia.co.il/profile/tab57JIJ1flw</t>
  </si>
  <si>
    <t>['2yehuda.bahar@gmail.com', 'udi.bah@gmail.com', 'yehuda.bahar@gmail.com']</t>
  </si>
  <si>
    <t>['972504884821', '0504884821']</t>
  </si>
  <si>
    <t>['tab57JIJ1flw_1698912511192_0_cv.docx', 'tab57JIJ1flw_1698916391605_public.docx', 'tab57JIJ1flw_1699522641065_covered.docx', 'tab57JIJ1flw_1699522641065_covered_exposed.docx']</t>
  </si>
  <si>
    <t>https://rec.ethosia.co.il/profile/taODSo4hXzlk</t>
  </si>
  <si>
    <t>['aron.schoenfeld@gmail.com']</t>
  </si>
  <si>
    <t>['972555001689', '0555001689']</t>
  </si>
  <si>
    <t>['taODSo4hXzlk_1696767246003_0_cv.pdf', 'taODSo4hXzlk_1695330951347_0_cv.pdf', 'taODSo4hXzlk_1695278309131_0_cv.pdf', 'taODSo4hXzlk_1694345780940_0_cv.docx', 'taODSo4hXzlk_1693398681777_0_cv.docx', 'taODSo4hXzlk_1691581846124_0_cv.docx', 'taODSo4hXzlk_1689537230050_0_cv.docx', 'taODSo4hXzlk_1688335248737_0_cv.docx', 'taODSo4hXzlk_1684052289086_0_cv.docx', 'taODSo4hXzlk_1675947186101_0_cv.docx']</t>
  </si>
  <si>
    <t>https://rec.ethosia.co.il/profile/tat8OQspT3z7</t>
  </si>
  <si>
    <t>['zigdun.j@gmail.com']</t>
  </si>
  <si>
    <t>['972508555181', '0508555181']</t>
  </si>
  <si>
    <t>['tat8OQspT3z7_1713716844330_0_cv.pdf', 'tat8OQspT3z7_1688056215053_0_cv.pdf', 'tat8OQspT3z7_1687248347683_0_cv.pdf']</t>
  </si>
  <si>
    <t>https://rec.ethosia.co.il/profile/taT-EMEo6w87</t>
  </si>
  <si>
    <t>['kte7@zahav.net.il']</t>
  </si>
  <si>
    <t>['972544700135', '0544700135']</t>
  </si>
  <si>
    <t>['taT-EMEo6w87_1736693557380_cv.docx', 'taT-EMEo6w87_1736693987022_public.docx', 'taT-EMEo6w87_1736693987505_covered.docx', 'taT-EMEo6w87_1736693987505_covered_exposed.docx']</t>
  </si>
  <si>
    <t>https://rec.ethosia.co.il/profile/talOpubFvoLO</t>
  </si>
  <si>
    <t>['tlomko@walla.co.il']</t>
  </si>
  <si>
    <t>['972545292399', '0545292399']</t>
  </si>
  <si>
    <t>['talOpubFvoLO_1707933698776_0_cv.pdf', 'talOpubFvoLO_1705412259981_0_cv.pdf', 'talOpubFvoLO_1691878313302_0_cv.docx']</t>
  </si>
  <si>
    <t>https://rec.ethosia.co.il/profile/taR9Ufl6AykW</t>
  </si>
  <si>
    <t>['ace7884@hotmail.com', 'carmiamnon@gmail.com']</t>
  </si>
  <si>
    <t>['972525284063', '0525284063']</t>
  </si>
  <si>
    <t>['taR9Ufl6AykW_1691616384493_0_cv.pdf', 'taR9Ufl6AykW_1688690997272_0_cv.pdf', 'taR9Ufl6AykW_1684170795610_0_cv.docx', 'taR9Ufl6AykW_1682886943948_0_cv.docx', 'taR9Ufl6AykW_1677217133187_0_cv.docx', 'taR9Ufl6AykW_1677217056244_0_cv.docx']</t>
  </si>
  <si>
    <t>https://rec.ethosia.co.il/profile/taYcWSGlfqvB</t>
  </si>
  <si>
    <t>['jony.gr@gmail.com']</t>
  </si>
  <si>
    <t>['972545256680', '0545256680']</t>
  </si>
  <si>
    <t>['taYcWSGlfqvB_1728815202830_0_cv.pdf', 'taYcWSGlfqvB_1727002882497_0_cv.pdf', 'taYcWSGlfqvB_1725794123531_0_cv.pdf', 'taYcWSGlfqvB_1724604437972_0_cv.pdf']</t>
  </si>
  <si>
    <t>https://rec.ethosia.co.il/profile/ta9GEo-a5_n7</t>
  </si>
  <si>
    <t>['nadav.aharoni@gmail.com']</t>
  </si>
  <si>
    <t>['972549432501', '0549432501']</t>
  </si>
  <si>
    <t>['ta9GEo-a5_n7_1710630126733_0_cv.pdf']</t>
  </si>
  <si>
    <t>https://rec.ethosia.co.il/profile/tauPGCVdxk9t</t>
  </si>
  <si>
    <t>['mzeller756@gmail.com']</t>
  </si>
  <si>
    <t>['972559249292', '0559249292']</t>
  </si>
  <si>
    <t>['tauPGCVdxk9t_1686664137074_0_cv.pdf', 'tauPGCVdxk9t_1686664576731_public.pdf', 'tauPGCVdxk9t_1686664578418_covered.pdf', 'tauPGCVdxk9t_1686664578418_covered_exposed.pdf']</t>
  </si>
  <si>
    <t>https://rec.ethosia.co.il/profile/tayeauh3ffoh</t>
  </si>
  <si>
    <t>['navehory@gmail.com']</t>
  </si>
  <si>
    <t>['972508731865', '0508731865']</t>
  </si>
  <si>
    <t>['tayeauh3ffoh_1683181126796_cv.docx', 'tayeauh3ffoh_1713699038381_cv.docx', 'tayeauh3ffoh_1713699063401_public.docx', 'tayeauh3ffoh_1713699064279_covered.docx', 'tayeauh3ffoh_1713699064279_covered_exposed.docx']</t>
  </si>
  <si>
    <t>https://rec.ethosia.co.il/profile/taDk5H0c-xGT</t>
  </si>
  <si>
    <t>['borispinkhas5746@gmail.com']</t>
  </si>
  <si>
    <t>['972584160008', '0920190420']</t>
  </si>
  <si>
    <t>['taDk5H0c-xGT_1724225828829_0_cv.pdf']</t>
  </si>
  <si>
    <t>https://rec.ethosia.co.il/profile/taXXqtSbFBfT</t>
  </si>
  <si>
    <t>['batchenpe2012@gmail.com']</t>
  </si>
  <si>
    <t>['972533020126', '0533020126']</t>
  </si>
  <si>
    <t>['taXXqtSbFBfT_1699527075839_0_cv.pdf']</t>
  </si>
  <si>
    <t>https://rec.ethosia.co.il/profile/taElKJ03n8dU</t>
  </si>
  <si>
    <t>['shachar1569@gmail.com', 'inbard0523@gmail.com']</t>
  </si>
  <si>
    <t>['972528020400', '0528020400']</t>
  </si>
  <si>
    <t>['taElKJ03n8dU_1733659859785_0_cv.pdf']</t>
  </si>
  <si>
    <t>https://rec.ethosia.co.il/profile/taHjFgtazfbB</t>
  </si>
  <si>
    <t>['erezon2@gmail.com']</t>
  </si>
  <si>
    <t>['972524783392', '0524783392']</t>
  </si>
  <si>
    <t>['taHjFgtazfbB_1674848958661_0_cv.pdf']</t>
  </si>
  <si>
    <t>https://rec.ethosia.co.il/profile/tacFDKLOd9Lg</t>
  </si>
  <si>
    <t>['shonshon6920@gmail.com']</t>
  </si>
  <si>
    <t>['972525673155', '0525673155']</t>
  </si>
  <si>
    <t>['tacFDKLOd9Lg_1735484213146_0_cv.pdf', 'tacFDKLOd9Lg_1727028711525_0_cv.pdf']</t>
  </si>
  <si>
    <t>https://rec.ethosia.co.il/profile/taubuU_SNGul</t>
  </si>
  <si>
    <t>['saritben14@gmail.com']</t>
  </si>
  <si>
    <t>['972504867856', '0504867856']</t>
  </si>
  <si>
    <t>['taubuU_SNGul_1693293781714_0_cv.docx']</t>
  </si>
  <si>
    <t>https://rec.ethosia.co.il/profile/ta8D4mdRG4PH</t>
  </si>
  <si>
    <t>['shaharasia123@gmail.com']</t>
  </si>
  <si>
    <t>['972545233781', '0545233781']</t>
  </si>
  <si>
    <t>['ta8D4mdRG4PH_1714556022208_0_cv.pdf']</t>
  </si>
  <si>
    <t>https://rec.ethosia.co.il/profile/ta9JjCTNL--_</t>
  </si>
  <si>
    <t>['talbd23@gmail.com']</t>
  </si>
  <si>
    <t>['972542222676', '972542226676', '0542222676']</t>
  </si>
  <si>
    <t>['ta9JjCTNL--__1729076134832_0_cv.docx']</t>
  </si>
  <si>
    <t>https://rec.ethosia.co.il/profile/tanyvkcMBqik</t>
  </si>
  <si>
    <t>['hillaharary@gmail.com', 'hilasy@outlook.co.il']</t>
  </si>
  <si>
    <t>['972544659123', '0544659123']</t>
  </si>
  <si>
    <t>['tanyvkcMBqik_1701770939680_cv.docx', 'tanyvkcMBqik_1702813030918_public.docx', 'tanyvkcMBqik_1702813031324_covered.docx', 'tanyvkcMBqik_1702813031324_covered_exposed.docx']</t>
  </si>
  <si>
    <t>https://rec.ethosia.co.il/profile/ta7-sZSoZu97</t>
  </si>
  <si>
    <t>['safanov.asher@gmail.com', 'asher.safanov@gmail.com']</t>
  </si>
  <si>
    <t>['972507070098', '0507070098']</t>
  </si>
  <si>
    <t>['ta7-sZSoZu97_1681890768192_4_cv.docx']</t>
  </si>
  <si>
    <t>https://rec.ethosia.co.il/profile/taKytHKWXY9y</t>
  </si>
  <si>
    <t>['yaffi2020@gmail.com']</t>
  </si>
  <si>
    <t>['972504163121', '0504163121']</t>
  </si>
  <si>
    <t>['taKytHKWXY9y_1727642395510_0_cv.pdf', 'taKytHKWXY9y_1727611548806_0_cv.pdf', 'taKytHKWXY9y_1677468067824_0_cv.pdf', 'taKytHKWXY9y_1677355122937_0_cv.pdf', 'taKytHKWXY9y_1677352547730_0_cv.pdf', 'taKytHKWXY9y_1677352378585_0_cv.pdf', 'taKytHKWXY9y_1677351898436_0_cv.pdf', 'taKytHKWXY9y_1676725021222_0_cv.pdf', 'taKytHKWXY9y_1676551409879_0_cv.pdf', 'taKytHKWXY9y_1676551396259_0_cv.pdf', 'taKytHKWXY9y_1676377298009_0_cv.pdf', 'taKytHKWXY9y_1676377202990_0_cv.pdf', 'taKytHKWXY9y_1676291347774_0_cv.pdf', 'taKytHKWXY9y_1676205005317_0_cv.pdf', 'taKytHKWXY9y_1676205000990_0_cv.pdf', 'taKytHKWXY9y_1676204998325_0_cv.pdf', 'taKytHKWXY9y_1676204992948_0_cv.pdf', 'taKytHKWXY9y_1675601290980_0_cv.pdf', 'taKytHKWXY9y_1674603059477_0_cv.pdf', 'taKytHKWXY9y_1674601623105_0_cv.pdf', 'taKytHKWXY9y_1674601611804_0_cv.pdf', 'taKytHKWXY9y_1674564957842_0_cv.pdf', 'taKytHKWXY9y_1674396137366_0_cv.pdf', 'taKytHKWXY9y_1672780724835_0_cv.pdf', 'taKytHKWXY9y_1672780652893_0_cv.pdf']</t>
  </si>
  <si>
    <t>https://rec.ethosia.co.il/profile/tacqTnCz0FI6</t>
  </si>
  <si>
    <t>['nadav2399@gmail.com']</t>
  </si>
  <si>
    <t>['972525813735', '0525813735']</t>
  </si>
  <si>
    <t>['tacqTnCz0FI6_1672672732372_0_cv.pdf', 'tacqTnCz0FI6_1675679852293_public.pdf', 'tacqTnCz0FI6_1675679853842_covered.pdf', 'tacqTnCz0FI6_1675679853842_covered_exposed.pdf']</t>
  </si>
  <si>
    <t>https://rec.ethosia.co.il/profile/taCJXw9cTgFH</t>
  </si>
  <si>
    <t>['itamarbeneli@gmail.com']</t>
  </si>
  <si>
    <t>['972547387665']</t>
  </si>
  <si>
    <t>['taCJXw9cTgFH_1673970874968_0_cv.pdf', 'taCJXw9cTgFH_1673701948054_0_cv.pdf', 'taCJXw9cTgFH_1673785921533_covered_exposed.pdf']</t>
  </si>
  <si>
    <t>https://rec.ethosia.co.il/profile/tawcUaQ66JjY</t>
  </si>
  <si>
    <t>['kfirvauntraub@gmail.com', 'kfirvaintraub@gmail.com', 'kfirvaint@gmail.com']</t>
  </si>
  <si>
    <t>['972508629605', '0508629605']</t>
  </si>
  <si>
    <t>['tawcUaQ66JjY_1700467047768_public.docx', 'tawcUaQ66JjY_1700467048373_covered.docx', 'tawcUaQ66JjY_1700467048373_covered_exposed.docx']</t>
  </si>
  <si>
    <t>https://rec.ethosia.co.il/profile/tar7LsRWe4q7</t>
  </si>
  <si>
    <t>['maorpa21@gmail.com']</t>
  </si>
  <si>
    <t>['972544502113', '0544502113']</t>
  </si>
  <si>
    <t>['tar7LsRWe4q7_1702205661429_0_cv.pdf']</t>
  </si>
  <si>
    <t>https://rec.ethosia.co.il/profile/taagm7KrbOuq</t>
  </si>
  <si>
    <t>['ornathan01@gmail.com']</t>
  </si>
  <si>
    <t>['972546706661', '0546706661']</t>
  </si>
  <si>
    <t>['taagm7KrbOuq_1697985066039_0_cv.pdf', 'taagm7KrbOuq_1693723261175_0_cv.pdf', 'taagm7KrbOuq_1690872438629_0_cv.pdf', 'taagm7KrbOuq_1689244203909_0_cv.pdf', 'taagm7KrbOuq_1688388825938_0_cv.pdf', 'taagm7KrbOuq_1688387614198_0_cv.pdf', 'taagm7KrbOuq_1698055915396_public.pdf', 'taagm7KrbOuq_1698056506290_covered.pdf', 'taagm7KrbOuq_1698056506290_covered_exposed.pdf']</t>
  </si>
  <si>
    <t>https://rec.ethosia.co.il/profile/taHbyCn942S_</t>
  </si>
  <si>
    <t>['noamcob8@gmail.com', '2102673🔹noamcob8@gmail.com']</t>
  </si>
  <si>
    <t>['972542102673', '0542102673']</t>
  </si>
  <si>
    <t>['taHbyCn942S__1682105090877_0_cv.pdf']</t>
  </si>
  <si>
    <t>https://rec.ethosia.co.il/profile/tajmioVSZRij</t>
  </si>
  <si>
    <t>['imgallevi@gmail.com', '050-9589668gal.uliv.levi@gmail.com']</t>
  </si>
  <si>
    <t>['972509589668', '0509589668']</t>
  </si>
  <si>
    <t>['tajmioVSZRij_1700408763842_0_cv.pdf']</t>
  </si>
  <si>
    <t>https://rec.ethosia.co.il/profile/talbTQkhjt4T</t>
  </si>
  <si>
    <t>['morelshabtay@gmail.com']</t>
  </si>
  <si>
    <t>['972524509800', '0524509800']</t>
  </si>
  <si>
    <t>['talbTQkhjt4T_1696941467321_0_cv.pdf']</t>
  </si>
  <si>
    <t>https://rec.ethosia.co.il/profile/tanpdxpN8rnz</t>
  </si>
  <si>
    <t>['dima694@gmail.com']</t>
  </si>
  <si>
    <t>['972544867278', '0544867278']</t>
  </si>
  <si>
    <t>['tanpdxpN8rnz_1681920275699_0_cv.pdf']</t>
  </si>
  <si>
    <t>https://rec.ethosia.co.il/profile/taow5yt-uTpE</t>
  </si>
  <si>
    <t>['0527241100', '972527241100']</t>
  </si>
  <si>
    <t>['taow5yt-uTpE_1695218282322_0_cv.docx', 'taow5yt-uTpE_1695218007757_0_cv.docx']</t>
  </si>
  <si>
    <t>https://rec.ethosia.co.il/profile/taFKNSyOxrW_</t>
  </si>
  <si>
    <t>['relru89@gmail.com']</t>
  </si>
  <si>
    <t>['972545262682']</t>
  </si>
  <si>
    <t>['taFKNSyOxrW__1686576542222_0_cv.pdf', 'taFKNSyOxrW__1687341720919_public.pdf', 'taFKNSyOxrW__1687341724197_covered.pdf', 'taFKNSyOxrW__1687341724197_covered_exposed.pdf']</t>
  </si>
  <si>
    <t>https://rec.ethosia.co.il/profile/tarP7Ml1kSik</t>
  </si>
  <si>
    <t>['michaelkoreshkov@gmail.com']</t>
  </si>
  <si>
    <t>['972533020400', '0533020400']</t>
  </si>
  <si>
    <t>['tarP7Ml1kSik_1725787386651_cv.pdf', 'tarP7Ml1kSik_1725800463437_public.pdf', 'tarP7Ml1kSik_1725801946041_covered.pdf', 'tarP7Ml1kSik_1725801946041_covered_exposed.pdf']</t>
  </si>
  <si>
    <t>https://rec.ethosia.co.il/profile/taP11KCjDMn-</t>
  </si>
  <si>
    <t>['asipotok@gmail.com']</t>
  </si>
  <si>
    <t>['972508835563', '0508835563']</t>
  </si>
  <si>
    <t>['taP11KCjDMn-_1695706844015_0_cv.doc']</t>
  </si>
  <si>
    <t>https://rec.ethosia.co.il/profile/taJi2NeKy8N7</t>
  </si>
  <si>
    <t>['chaimlevitz@gmail.com']</t>
  </si>
  <si>
    <t>['972586006025', '0586006025']</t>
  </si>
  <si>
    <t>['taJi2NeKy8N7_1686550118418_0_cv.pdf']</t>
  </si>
  <si>
    <t>https://rec.ethosia.co.il/profile/taWv1qu3uWD0</t>
  </si>
  <si>
    <t>['f6196527@gmail.com']</t>
  </si>
  <si>
    <t>['972583253552', '0583253552']</t>
  </si>
  <si>
    <t>['taWv1qu3uWD0_1685863033684_0_cv.docx']</t>
  </si>
  <si>
    <t>https://rec.ethosia.co.il/profile/ta-9rztWKrCA</t>
  </si>
  <si>
    <t>['gili536759@gmail.com']</t>
  </si>
  <si>
    <t>['972548536759', '0548536759']</t>
  </si>
  <si>
    <t>['ta-9rztWKrCA_1677017788269_0_cv.docx']</t>
  </si>
  <si>
    <t>https://rec.ethosia.co.il/profile/taWmE1Xzy8CP</t>
  </si>
  <si>
    <t>['uvi6760@gmail.com']</t>
  </si>
  <si>
    <t>['972548536760', '0548536760']</t>
  </si>
  <si>
    <t>['taWmE1Xzy8CP_1683147968173_0_cv.docx', 'taWmE1Xzy8CP_1679414216588_0_cv.docx', 'taWmE1Xzy8CP_1678994960595_0_cv.docx']</t>
  </si>
  <si>
    <t>https://rec.ethosia.co.il/profile/taDryxlR0225</t>
  </si>
  <si>
    <t>['f0556731294@gmail.com']</t>
  </si>
  <si>
    <t>['972556731294', '0556731294']</t>
  </si>
  <si>
    <t>['taDryxlR0225_1682939972074_0_cv.docx']</t>
  </si>
  <si>
    <t>https://rec.ethosia.co.il/profile/taEcTQhKAK-q</t>
  </si>
  <si>
    <t>['hodayaam2000@gmail.com']</t>
  </si>
  <si>
    <t>['972504145176', '0504145176']</t>
  </si>
  <si>
    <t>['taEcTQhKAK-q_1710835946155_0_cv.pdf', 'taEcTQhKAK-q_1699304585910_0_cv.pdf']</t>
  </si>
  <si>
    <t>https://rec.ethosia.co.il/profile/taOJlkzbsdUH</t>
  </si>
  <si>
    <t>['gashalip@gmail.com']</t>
  </si>
  <si>
    <t>['972547640297', '0547640297']</t>
  </si>
  <si>
    <t>['taOJlkzbsdUH_1677308160366_0_cv.docx']</t>
  </si>
  <si>
    <t>https://rec.ethosia.co.il/profile/taczaXHTKZrb</t>
  </si>
  <si>
    <t>['yagelshurki@gmail.com']</t>
  </si>
  <si>
    <t>['972507209041', '0507209041']</t>
  </si>
  <si>
    <t>['taczaXHTKZrb_1710854178324_0_cv.pdf', 'taczaXHTKZrb_1710856762049_public.pdf', 'taczaXHTKZrb_1710856764171_covered.pdf', 'taczaXHTKZrb_1710856764171_covered_exposed.pdf']</t>
  </si>
  <si>
    <t>https://rec.ethosia.co.il/profile/taDFBPxG6ueb</t>
  </si>
  <si>
    <t>['96109sh@gmail.com']</t>
  </si>
  <si>
    <t>['972548596109', '0548596109']</t>
  </si>
  <si>
    <t>['taDFBPxG6ueb_1673187684467_0_cv.docx']</t>
  </si>
  <si>
    <t>https://rec.ethosia.co.il/profile/ta_PSa7EkzNS</t>
  </si>
  <si>
    <t>['shani_weiss@hotmail.com']</t>
  </si>
  <si>
    <t>['972546874466', '0546874466']</t>
  </si>
  <si>
    <t>['ta_PSa7EkzNS_1685501946011_0_cv.pdf']</t>
  </si>
  <si>
    <t>https://rec.ethosia.co.il/profile/takhN9n-9pLx</t>
  </si>
  <si>
    <t>['turgeman777@gmail.com', 'Turgeman777@gmail.com']</t>
  </si>
  <si>
    <t>['972525888674', '0525888674']</t>
  </si>
  <si>
    <t>['takhN9n-9pLx_1693819674236_0_cv.pdf']</t>
  </si>
  <si>
    <t>https://rec.ethosia.co.il/profile/tajWMzDbf5gH</t>
  </si>
  <si>
    <t>['nordin.daniel@gmail.com']</t>
  </si>
  <si>
    <t>['972543949040', '0543949040']</t>
  </si>
  <si>
    <t>['tajWMzDbf5gH_1696636224252_0_cv.docx', 'tajWMzDbf5gH_1681653721896_0_cv.docx', 'tajWMzDbf5gH_1673935780124_0_cv.docx', 'tajWMzDbf5gH_1696754096600_public.docx', 'tajWMzDbf5gH_1696754097425_covered.docx', 'tajWMzDbf5gH_1696754097425_covered_exposed.docx']</t>
  </si>
  <si>
    <t>https://rec.ethosia.co.il/profile/ta_lq_49yR9n</t>
  </si>
  <si>
    <t>['shiranmoryossef@gmail.com', '*shiranmoryossef@gmail.com']</t>
  </si>
  <si>
    <t>['972502188731', '0502188731']</t>
  </si>
  <si>
    <t>['ta_lq_49yR9n_1722155989069_0_cv.docx']</t>
  </si>
  <si>
    <t>https://rec.ethosia.co.il/profile/tacfuLxAydBU</t>
  </si>
  <si>
    <t>['wolfsonilia@gmail.com', 'iluhawolf@walla.co.il', 'iluhawolf@walla.com']</t>
  </si>
  <si>
    <t>['972544811696', '0544811696']</t>
  </si>
  <si>
    <t>['tacfuLxAydBU_1679562443087_4_cv.docx']</t>
  </si>
  <si>
    <t>https://rec.ethosia.co.il/profile/taiC5khvZJxC</t>
  </si>
  <si>
    <t>['seankamilyan@gmail.com']</t>
  </si>
  <si>
    <t>['972528414644', '0528414644']</t>
  </si>
  <si>
    <t>['taiC5khvZJxC_1725405527348_0_cv.pdf', 'taiC5khvZJxC_1693985486896_cv.pdf']</t>
  </si>
  <si>
    <t>https://rec.ethosia.co.il/profile/ta54dS7_HFoz</t>
  </si>
  <si>
    <t>['sunisup007@gmail.com']</t>
  </si>
  <si>
    <t>['972585900395']</t>
  </si>
  <si>
    <t>['ta54dS7_HFoz_1684135918781_0_cv.pdf', 'ta54dS7_HFoz_1681768846094_0_cv.pdf', 'ta54dS7_HFoz_1678879739238_0_cv.pdf', 'ta54dS7_HFoz_1682856347012_cv.docx', 'ta54dS7_HFoz_1684137207282_cv.pdf', 'ta54dS7_HFoz_1684137370682_public.pdf', 'ta54dS7_HFoz_1692087603924_covered.pdf', 'ta54dS7_HFoz_1692087603924_covered_exposed.pdf']</t>
  </si>
  <si>
    <t>https://rec.ethosia.co.il/profile/taoGKgOKMcEN</t>
  </si>
  <si>
    <t>['shirco3@gmail.com']</t>
  </si>
  <si>
    <t>['972528923992', '0528923992']</t>
  </si>
  <si>
    <t>['taoGKgOKMcEN_1678818963743_covered.docx', 'taoGKgOKMcEN_1678818963743_covered_exposed.docx']</t>
  </si>
  <si>
    <t>https://rec.ethosia.co.il/profile/taxe-f9iwlZL</t>
  </si>
  <si>
    <t>['talshulman7788@gmail.com']</t>
  </si>
  <si>
    <t>['972523332728', '0523332728']</t>
  </si>
  <si>
    <t>['taxe-f9iwlZL_1690711632038_0_cv.pdf', 'taxe-f9iwlZL_1680614551163_0_cv.pdf', 'taxe-f9iwlZL_1678648975433_0_cv.pdf', 'taxe-f9iwlZL_1672753800967_0_cv.pdf', 'taxe-f9iwlZL_1680615035656_covered_exposed.pdf']</t>
  </si>
  <si>
    <t>https://rec.ethosia.co.il/profile/taBBfr35RGiy</t>
  </si>
  <si>
    <t>['mitnovizki@gmail.com']</t>
  </si>
  <si>
    <t>['972548204778', '0548204778']</t>
  </si>
  <si>
    <t>['taBBfr35RGiy_1675182218250_public.pdf', 'taBBfr35RGiy_1675182219767_covered.pdf', 'taBBfr35RGiy_1675182219767_covered_exposed.pdf']</t>
  </si>
  <si>
    <t>https://rec.ethosia.co.il/profile/ta5C6ZNn8faD</t>
  </si>
  <si>
    <t>['kfir.manor8@gmail.com']</t>
  </si>
  <si>
    <t>['972532595306', '0532595306']</t>
  </si>
  <si>
    <t>['ta5C6ZNn8faD_1698332599541_0_cv.pdf', 'ta5C6ZNn8faD_1698332539846_0_cv.pdf', 'ta5C6ZNn8faD_1686505856464_0_cv.pdf']</t>
  </si>
  <si>
    <t>https://rec.ethosia.co.il/profile/tauElv-wvFJY</t>
  </si>
  <si>
    <t>['talhoze1@gmail.com']</t>
  </si>
  <si>
    <t>['972542641053', '0542641053']</t>
  </si>
  <si>
    <t>['tauElv-wvFJY_1688568644532_0_cv.pdf']</t>
  </si>
  <si>
    <t>https://rec.ethosia.co.il/profile/taeHrTy-hmKC</t>
  </si>
  <si>
    <t>['ggili9792@gmail.com']</t>
  </si>
  <si>
    <t>['972544313883', '0544313883']</t>
  </si>
  <si>
    <t>['taeHrTy-hmKC_1699792136182_covered.pdf', 'taeHrTy-hmKC_1699792136182_covered_exposed.pdf']</t>
  </si>
  <si>
    <t>https://rec.ethosia.co.il/profile/taQzP6v8k5XE</t>
  </si>
  <si>
    <t>['tzippykritzler@gmail.com']</t>
  </si>
  <si>
    <t>['972556769401', '0556769401']</t>
  </si>
  <si>
    <t>['taQzP6v8k5XE_1685001680470_0_cv.pdf', 'taQzP6v8k5XE_1684751700473_0_cv.pdf', 'taQzP6v8k5XE_1679219975545_0_cv.pdf', 'taQzP6v8k5XE_1675685483800_0_cv.pdf', 'taQzP6v8k5XE_1675581134599_0_cv.pdf', 'taQzP6v8k5XE_1675580858710_0_cv.pdf', 'taQzP6v8k5XE_1675338849046_0_cv.pdf', 'taQzP6v8k5XE_1675251381422_0_cv.pdf', 'taQzP6v8k5XE_1673866085138_0_cv.pdf', 'taQzP6v8k5XE_1673866048995_0_cv.pdf', 'taQzP6v8k5XE_1673162844267_0_cv.pdf', 'taQzP6v8k5XE_1672553506061_0_cv.pdf', 'taQzP6v8k5XE_1691919271833_public.pdf', 'taQzP6v8k5XE_1691919273656_covered.pdf', 'taQzP6v8k5XE_1691919273656_covered_exposed.pdf']</t>
  </si>
  <si>
    <t>https://rec.ethosia.co.il/profile/taUpRHxpKOxq</t>
  </si>
  <si>
    <t>['ayachedan@gmail.com']</t>
  </si>
  <si>
    <t>['972545353801', '0545353801']</t>
  </si>
  <si>
    <t>['taUpRHxpKOxq_1673894122977_0_cv.docx']</t>
  </si>
  <si>
    <t>https://rec.ethosia.co.il/profile/taTwOa6hdw_k</t>
  </si>
  <si>
    <t>['nasmat.ammar@gmail.com', '0542855328nasmat.ammar@gmail.com']</t>
  </si>
  <si>
    <t>['972542855328', '0542855328']</t>
  </si>
  <si>
    <t>['taTwOa6hdw_k_1673511280855_0_cv.pdf', 'taTwOa6hdw_k_1672922234879_0_cv.pdf']</t>
  </si>
  <si>
    <t>https://rec.ethosia.co.il/profile/ta-SAL9_b_HI</t>
  </si>
  <si>
    <t>['hovav16.9@gmail.com']</t>
  </si>
  <si>
    <t>['972507107181', '0507107181']</t>
  </si>
  <si>
    <t>['ta-SAL9_b_HI_1672729906512_cv.docx', 'ta-SAL9_b_HI_1672731085643_public.docx', 'ta-SAL9_b_HI_1672731086140_covered.docx', 'ta-SAL9_b_HI_1672731086140_covered_exposed.docx']</t>
  </si>
  <si>
    <t>https://rec.ethosia.co.il/profile/taLu8Z7lah3P</t>
  </si>
  <si>
    <t>['an@brightsource.com', 'aaa@brightsource.com']</t>
  </si>
  <si>
    <t>['84342729144', '97284342729144']</t>
  </si>
  <si>
    <t>['taLu8Z7lah3P_1719819370914_0_cv.docx', 'taLu8Z7lah3P_1731992297757_public.docx', 'taLu8Z7lah3P_1731992298914_covered.docx', 'taLu8Z7lah3P_1731992298914_covered_exposed.docx']</t>
  </si>
  <si>
    <t>https://rec.ethosia.co.il/profile/taKpHCC78GZn</t>
  </si>
  <si>
    <t>['liornahum2008@gmail.com']</t>
  </si>
  <si>
    <t>['972545495399', '0545495399']</t>
  </si>
  <si>
    <t>['taKpHCC78GZn_1735821350018_0_cv.pdf', 'taKpHCC78GZn_1732222410706_0_cv.pdf', 'taKpHCC78GZn_1723758828849_0_cv.pdf', 'taKpHCC78GZn_1736083635077_public.pdf', 'taKpHCC78GZn_1736083676057_covered.pdf', 'taKpHCC78GZn_1736083676057_covered_exposed.pdf']</t>
  </si>
  <si>
    <t>https://rec.ethosia.co.il/profile/tadx8SEVdGey</t>
  </si>
  <si>
    <t>['lilliebeck187@live.com']</t>
  </si>
  <si>
    <t>['972532726971', '0532726971']</t>
  </si>
  <si>
    <t>['tadx8SEVdGey_1734641707403_0_cv.pdf']</t>
  </si>
  <si>
    <t>https://rec.ethosia.co.il/profile/ta8s-Hs6JkOd</t>
  </si>
  <si>
    <t>['danadanino123@gmail.com', 'Danadanino123@gmail.com', 'dandanino123@gmail.com']</t>
  </si>
  <si>
    <t>['972502440420', '0502440420']</t>
  </si>
  <si>
    <t>['ta8s-Hs6JkOd_1719830660940_0_cv.pdf', 'ta8s-Hs6JkOd_1717487302658_0_cv.pdf']</t>
  </si>
  <si>
    <t>https://rec.ethosia.co.il/profile/tasXWL4T_E1w</t>
  </si>
  <si>
    <t>['peleg194@gmail.com']</t>
  </si>
  <si>
    <t>['972525962226', '0525962226']</t>
  </si>
  <si>
    <t>['tasXWL4T_E1w_1709471134051_0_cv.docx']</t>
  </si>
  <si>
    <t>https://rec.ethosia.co.il/profile/tashIZSiDXLO</t>
  </si>
  <si>
    <t>['ahmd.remawe@gmail.com']</t>
  </si>
  <si>
    <t>['972503104852', '0503104852']</t>
  </si>
  <si>
    <t>['tashIZSiDXLO_1705657683075_0_cv.docx', 'tashIZSiDXLO_1700509369266_0_cv.docx']</t>
  </si>
  <si>
    <t>https://rec.ethosia.co.il/profile/taiBREaheuxc</t>
  </si>
  <si>
    <t>['inbarcohen3@gmail.com']</t>
  </si>
  <si>
    <t>['972524204173', '0524204173']</t>
  </si>
  <si>
    <t>['taiBREaheuxc_1693732310812_0_cv.docx']</t>
  </si>
  <si>
    <t>https://rec.ethosia.co.il/profile/taSOqGqOaAs0</t>
  </si>
  <si>
    <t>['yaelrab23@gmail.com']</t>
  </si>
  <si>
    <t>['972549747591', '0549747591']</t>
  </si>
  <si>
    <t>['taSOqGqOaAs0_1689670526502_0_cv.pdf', 'taSOqGqOaAs0_1689683055498_public.pdf', 'taSOqGqOaAs0_1689683189767_covered.pdf', 'taSOqGqOaAs0_1689683189767_covered_exposed.pdf']</t>
  </si>
  <si>
    <t>https://rec.ethosia.co.il/profile/taooxG6Kefcx</t>
  </si>
  <si>
    <t>['hannakrupoderova@gmail.com']</t>
  </si>
  <si>
    <t>['972559952049', '0559952049']</t>
  </si>
  <si>
    <t>['taooxG6Kefcx_1689166199577_0_cv.docx']</t>
  </si>
  <si>
    <t>https://rec.ethosia.co.il/profile/taC7LE6Wogz2</t>
  </si>
  <si>
    <t>['nataliepaz883@gmail.com', 'noamshironi@gmail.com']</t>
  </si>
  <si>
    <t>['972522472175', '0522472175']</t>
  </si>
  <si>
    <t>['taC7LE6Wogz2_1709472424589_0_cv.pdf', 'taC7LE6Wogz2_1695211241780_0_cv.pdf', 'taC7LE6Wogz2_1689057400907_0_cv.pdf', 'taC7LE6Wogz2_1677496867574_0_cv.pdf', 'taC7LE6Wogz2_1677496833629_0_cv.docx', 'taC7LE6Wogz2_1674989632928_0_cv.pdf']</t>
  </si>
  <si>
    <t>https://rec.ethosia.co.il/profile/taU3ccR9O4QX</t>
  </si>
  <si>
    <t>['zipiboro@walla.co.il']</t>
  </si>
  <si>
    <t>['972525784470', '0525784470']</t>
  </si>
  <si>
    <t>['taU3ccR9O4QX_1726738518769_0_cv.docx', 'taU3ccR9O4QX_1724648712566_0_cv.docx', 'taU3ccR9O4QX_1717930050446_0_cv.docx']</t>
  </si>
  <si>
    <t>https://rec.ethosia.co.il/profile/takJlsKgQ4Zu</t>
  </si>
  <si>
    <t>['ak0505758811@gmail.com', 'kaplalon@gmail.com']</t>
  </si>
  <si>
    <t>['972505758811', '0505758811']</t>
  </si>
  <si>
    <t>['takJlsKgQ4Zu_1684058940256_0_cv.docx']</t>
  </si>
  <si>
    <t>https://rec.ethosia.co.il/profile/ta6whyGE-7uq</t>
  </si>
  <si>
    <t>['einavkamer55@gmail.com']</t>
  </si>
  <si>
    <t>['972502431444', '0502431444']</t>
  </si>
  <si>
    <t>['ta6whyGE-7uq_1697980717178_0_cv.pdf']</t>
  </si>
  <si>
    <t>https://rec.ethosia.co.il/profile/tadeWq-_PQxN</t>
  </si>
  <si>
    <t>['eldan20007@gmail.com']</t>
  </si>
  <si>
    <t>['972526841495', '0526841495']</t>
  </si>
  <si>
    <t>['tadeWq-_PQxN_1697701304536_0_cv.pdf', 'tadeWq-_PQxN_1697703882616_public.pdf', 'tadeWq-_PQxN_1697703884819_covered.pdf', 'tadeWq-_PQxN_1697703884819_covered_exposed.pdf']</t>
  </si>
  <si>
    <t>https://rec.ethosia.co.il/profile/taV0O1F9iIjN</t>
  </si>
  <si>
    <t>['aloneisenberg72@gmail.com']</t>
  </si>
  <si>
    <t>['972526356867', '0526356867']</t>
  </si>
  <si>
    <t>['taV0O1F9iIjN_1736944106520_0_cv.docx', 'taV0O1F9iIjN_1728804546365_0_cv.docx', 'taV0O1F9iIjN_1724843272262_0_cv.docx', 'taV0O1F9iIjN_1737021576923_public.docx', 'taV0O1F9iIjN_1737021577658_covered.docx', 'taV0O1F9iIjN_1737021577658_covered_exposed.docx']</t>
  </si>
  <si>
    <t>https://rec.ethosia.co.il/profile/taH4RC3pN6qa</t>
  </si>
  <si>
    <t>['yaronpl834@gmail.com', 'y99679967@gmail.com']</t>
  </si>
  <si>
    <t>['972543683075', '97224025389']</t>
  </si>
  <si>
    <t>['taH4RC3pN6qa_1719224762724_0_cv.pdf']</t>
  </si>
  <si>
    <t>https://rec.ethosia.co.il/profile/tazwkK_1svBv</t>
  </si>
  <si>
    <t>['galywolko@gmail.com']</t>
  </si>
  <si>
    <t>['972506333842', '0506333842']</t>
  </si>
  <si>
    <t>['tazwkK_1svBv_1682605763209_0_cv.pdf']</t>
  </si>
  <si>
    <t>https://rec.ethosia.co.il/profile/taUISdO3M8JJ</t>
  </si>
  <si>
    <t>['shakro01@gmail.com']</t>
  </si>
  <si>
    <t>['972524609096', '0524609096']</t>
  </si>
  <si>
    <t>['taUISdO3M8JJ_1674644379325_0_cv.pdf']</t>
  </si>
  <si>
    <t>https://rec.ethosia.co.il/profile/tawmD-vGXbuA</t>
  </si>
  <si>
    <t>['yurij.bochkarev.93@gmail.com']</t>
  </si>
  <si>
    <t>['972506043220', '0506043220']</t>
  </si>
  <si>
    <t>['tawmD-vGXbuA_1675863528247_covered.pdf', 'tawmD-vGXbuA_1675863528247_covered_exposed.pdf']</t>
  </si>
  <si>
    <t>https://rec.ethosia.co.il/profile/tagNErByelQe</t>
  </si>
  <si>
    <t>['Batelcohen3110@gmail.com', 'morantam10@gmail.com']</t>
  </si>
  <si>
    <t>['972527023598', '0502118828']</t>
  </si>
  <si>
    <t>['tagNErByelQe_1721478876340_0_cv.docx', 'tagNErByelQe_1721453650325_0_cv.pdf', 'tagNErByelQe_1721159814599_0_cv.PDF', 'tagNErByelQe_1721140739761_0_cv.pdf', 'tagNErByelQe_1721116479344_0_cv.pdf', 'tagNErByelQe_1721080573356_0_cv.pdf', 'tagNErByelQe_1721080542910_0_cv.pdf', 'tagNErByelQe_1720731289735_0_cv.pdf']</t>
  </si>
  <si>
    <t>https://rec.ethosia.co.il/profile/ta7BQcNuu9Ie</t>
  </si>
  <si>
    <t>['sapir272@gmail.com']</t>
  </si>
  <si>
    <t>['972542662912', '0542662912']</t>
  </si>
  <si>
    <t>['ta7BQcNuu9Ie_1686471959648_0_cv.pdf', 'ta7BQcNuu9Ie_1685428736316_0_cv.pdf', 'ta7BQcNuu9Ie_1683115359016_0_cv.pdf']</t>
  </si>
  <si>
    <t>https://rec.ethosia.co.il/profile/taKtlicFtURy</t>
  </si>
  <si>
    <t>['ofer.yam.oy@gmail.com', 'ofer302@walla.co.il']</t>
  </si>
  <si>
    <t>['972502105105', '0502105105']</t>
  </si>
  <si>
    <t>['taKtlicFtURy_1724521061832_0_cv.docx']</t>
  </si>
  <si>
    <t>https://rec.ethosia.co.il/profile/tac-2s7R7oBo</t>
  </si>
  <si>
    <t>['ronenshe@gmail.com']</t>
  </si>
  <si>
    <t>['972548368932', '0548368932']</t>
  </si>
  <si>
    <t>['tac-2s7R7oBo_1701867714398_0_cv.doc', 'tac-2s7R7oBo_1701436382276_0_cv.docx']</t>
  </si>
  <si>
    <t>https://rec.ethosia.co.il/profile/taw-fwU2VxuP</t>
  </si>
  <si>
    <t>['avivdoar@gmail.com']</t>
  </si>
  <si>
    <t>['972507750655', '0507750655']</t>
  </si>
  <si>
    <t>['taw-fwU2VxuP_1706812374431_0_cv.pdf', 'taw-fwU2VxuP_1706561235584_0_cv.pdf']</t>
  </si>
  <si>
    <t>https://rec.ethosia.co.il/profile/taqHccIAAx4E</t>
  </si>
  <si>
    <t>['idoavisar@gmail.com']</t>
  </si>
  <si>
    <t>['972532505272', '0532505272']</t>
  </si>
  <si>
    <t>['taqHccIAAx4E_1717877927471_0_cv.docx']</t>
  </si>
  <si>
    <t>https://rec.ethosia.co.il/profile/ta20fi0PKjt6</t>
  </si>
  <si>
    <t>['galrahamim22@gmail.com']</t>
  </si>
  <si>
    <t>['972526987674', '0526987674']</t>
  </si>
  <si>
    <t>['ta20fi0PKjt6_1696753467650_0_cv.docx', 'ta20fi0PKjt6_1693122062951_0_cv.docx', 'ta20fi0PKjt6_1690882459917_0_cv.docx', 'ta20fi0PKjt6_1688894916017_0_cv.docx', 'ta20fi0PKjt6_1685001743704_0_cv.docx', 'ta20fi0PKjt6_1683792438207_0_cv.docx']</t>
  </si>
  <si>
    <t>https://rec.ethosia.co.il/profile/taK4X2rCfxg3</t>
  </si>
  <si>
    <t>['danaadmoni26@gmail.com']</t>
  </si>
  <si>
    <t>['972545441197', '054']</t>
  </si>
  <si>
    <t>['taK4X2rCfxg3_1696149514238_0_cv.pdf', 'taK4X2rCfxg3_1695932370955_0_cv.pdf']</t>
  </si>
  <si>
    <t>https://rec.ethosia.co.il/profile/tankhk8gQfsE</t>
  </si>
  <si>
    <t>['ezer.moshe@gmail.com']</t>
  </si>
  <si>
    <t>['972522616280', '0522616280']</t>
  </si>
  <si>
    <t>['tankhk8gQfsE_1673947475944_0_cv.pdf']</t>
  </si>
  <si>
    <t>https://rec.ethosia.co.il/profile/taYUjn5gDkjX</t>
  </si>
  <si>
    <t>['benbin52@gmail.com']</t>
  </si>
  <si>
    <t>['972543150525', '0543150525']</t>
  </si>
  <si>
    <t>['taYUjn5gDkjX_1708973547691_0_cv.docx', 'taYUjn5gDkjX_1693128398032_0_cv.docx']</t>
  </si>
  <si>
    <t>https://rec.ethosia.co.il/profile/taT0NXswu1cK</t>
  </si>
  <si>
    <t>['kobikister@gmail.com']</t>
  </si>
  <si>
    <t>['972547670995', '0547670995']</t>
  </si>
  <si>
    <t>['taT0NXswu1cK_1699524812394_0_cv.doc', 'taT0NXswu1cK_1694443176840_0_cv.doc', 'taT0NXswu1cK_1689154546808_0_cv.doc', 'taT0NXswu1cK_1686172006890_0_cv.doc']</t>
  </si>
  <si>
    <t>https://rec.ethosia.co.il/profile/taKeNLET1zCX</t>
  </si>
  <si>
    <t>['shaysela1@walla.co.il', 'shaysela1@walla.co']</t>
  </si>
  <si>
    <t>['972528804201', '0528804201']</t>
  </si>
  <si>
    <t>['taKeNLET1zCX_1728851585801_0_cv.docx', 'taKeNLET1zCX_1724533597376_0_cv.docx', 'taKeNLET1zCX_1720904777557_0_cv.docx', 'taKeNLET1zCX_1705048755836_0_cv.docx']</t>
  </si>
  <si>
    <t>https://rec.ethosia.co.il/profile/tafGNRVe6Jfi</t>
  </si>
  <si>
    <t>['dana.urman@gmail.com']</t>
  </si>
  <si>
    <t>['972525539153', '0525539153']</t>
  </si>
  <si>
    <t>['tafGNRVe6Jfi_1713957469541_0_cv.docx']</t>
  </si>
  <si>
    <t>https://rec.ethosia.co.il/profile/ta37MEDVePoM</t>
  </si>
  <si>
    <t>['eli3736@gmail.com']</t>
  </si>
  <si>
    <t>['972548198826', '0548198826']</t>
  </si>
  <si>
    <t>['ta37MEDVePoM_1695823506374_0_cv.doc']</t>
  </si>
  <si>
    <t>https://rec.ethosia.co.il/profile/tag-72lsfcfT</t>
  </si>
  <si>
    <t>['ruth322554@gmail.com']</t>
  </si>
  <si>
    <t>['972534191953', '0534191953']</t>
  </si>
  <si>
    <t>['tag-72lsfcfT_1679610082214_0_cv.docx', 'tag-72lsfcfT_1676218853178_0_cv.docx']</t>
  </si>
  <si>
    <t>https://rec.ethosia.co.il/profile/tabc4vVC6YCn</t>
  </si>
  <si>
    <t>['tamar25736@gmail.com', 'Tamar25736@gmail.com']</t>
  </si>
  <si>
    <t>['972548525736', '0548525736']</t>
  </si>
  <si>
    <t>['tabc4vVC6YCn_1674721523070_0_cv.docx', 'tabc4vVC6YCn_1674734734477_cv.docx']</t>
  </si>
  <si>
    <t>https://rec.ethosia.co.il/profile/ta-OlMhxAo4N</t>
  </si>
  <si>
    <t>['limornew5@gmail.com', 'lomornew5@gmail.com', 'limor1515@yahoo.com']</t>
  </si>
  <si>
    <t>['972549044176', '0549044176']</t>
  </si>
  <si>
    <t>['ta-OlMhxAo4N_1686241425713_0_cv.pdf', 'ta-OlMhxAo4N_1682595332370_0_cv.pdf', 'ta-OlMhxAo4N_1686243650413_public.pdf', 'ta-OlMhxAo4N_1686243652137_covered.pdf', 'ta-OlMhxAo4N_1686243652137_covered_exposed.pdf']</t>
  </si>
  <si>
    <t>https://rec.ethosia.co.il/profile/tauJ2l-5i4b7</t>
  </si>
  <si>
    <t>['ayeletiosh@gmail.com']</t>
  </si>
  <si>
    <t>['972586881524', '0586881524']</t>
  </si>
  <si>
    <t>['tauJ2l-5i4b7_1688451902110_0_cv.docx']</t>
  </si>
  <si>
    <t>https://rec.ethosia.co.il/profile/taBppcHmx6Cu</t>
  </si>
  <si>
    <t>['saraedel16@gmail.com']</t>
  </si>
  <si>
    <t>['972527115510', '0527115510']</t>
  </si>
  <si>
    <t>['taBppcHmx6Cu_1684834478989_0_cv.docx', 'taBppcHmx6Cu_1684920855546_public.docx', 'taBppcHmx6Cu_1684921464104_covered.docx', 'taBppcHmx6Cu_1684921464104_covered_exposed.docx']</t>
  </si>
  <si>
    <t>https://rec.ethosia.co.il/profile/tarqSwEdDkh4</t>
  </si>
  <si>
    <t>['inbalg3@gmail.com']</t>
  </si>
  <si>
    <t>['972548181757', '0548181757']</t>
  </si>
  <si>
    <t>['tarqSwEdDkh4_1727189498451_0_cv.pdf']</t>
  </si>
  <si>
    <t>https://rec.ethosia.co.il/profile/ta8ZR9Hjp7DL</t>
  </si>
  <si>
    <t>['alaaegb@gmail.com']</t>
  </si>
  <si>
    <t>['972526817513', '0526817513']</t>
  </si>
  <si>
    <t>['ta8ZR9Hjp7DL_1735035169601_0_cv.pdf']</t>
  </si>
  <si>
    <t>https://rec.ethosia.co.il/profile/taZiFl_d3j3e</t>
  </si>
  <si>
    <t>['kobi.oded@mail.huji.ac.il']</t>
  </si>
  <si>
    <t>['972548118009', '0548118009']</t>
  </si>
  <si>
    <t>['taZiFl_d3j3e_1693763072784_cv.pdf']</t>
  </si>
  <si>
    <t>https://rec.ethosia.co.il/profile/taHiXSbqTUat</t>
  </si>
  <si>
    <t>['roiarieli1@gmail.com', 'eyalnahom@gmail.com']</t>
  </si>
  <si>
    <t>['972502214456', '0549987705']</t>
  </si>
  <si>
    <t>['taHiXSbqTUat_1685364065086_0_cv.pdf', 'taHiXSbqTUat_1675259921869_covered_exposed.pdf']</t>
  </si>
  <si>
    <t>https://rec.ethosia.co.il/profile/taXTZJXE3XJr</t>
  </si>
  <si>
    <t>['shoshmor17@gmail.com']</t>
  </si>
  <si>
    <t>['972533348147', '97253348147', '0533348147']</t>
  </si>
  <si>
    <t>['taXTZJXE3XJr_1688018043333_0_cv.docx']</t>
  </si>
  <si>
    <t>https://rec.ethosia.co.il/profile/taSFz_cdHlb3</t>
  </si>
  <si>
    <t>['idanyop@gmail.com']</t>
  </si>
  <si>
    <t>['972546619028', '0546619028']</t>
  </si>
  <si>
    <t>['taSFz_cdHlb3_1698491709803_0_cv.pdf']</t>
  </si>
  <si>
    <t>https://rec.ethosia.co.il/profile/taRNOcGji2Ql</t>
  </si>
  <si>
    <t>['alonrd1792@gmail.com']</t>
  </si>
  <si>
    <t>['972549325560', '0549325560']</t>
  </si>
  <si>
    <t>['taRNOcGji2Ql_1699109271940_0_cv.docx', 'taRNOcGji2Ql_1699106676152_0_cv.docx', 'taRNOcGji2Ql_1697302712945_0_cv.docx', 'taRNOcGji2Ql_1694884549446_0_cv.docx', 'taRNOcGji2Ql_1691851619417_0_cv.docx']</t>
  </si>
  <si>
    <t>https://rec.ethosia.co.il/profile/tarnpAWUTq2g</t>
  </si>
  <si>
    <t>['dani30707@walla.co.il']</t>
  </si>
  <si>
    <t>['972526703102', '0526703102']</t>
  </si>
  <si>
    <t>['tarnpAWUTq2g_1685221604975_0_cv.docx', 'tarnpAWUTq2g_1681994956184_covered_exposed.docx']</t>
  </si>
  <si>
    <t>https://rec.ethosia.co.il/profile/tapHn5c7PW9I</t>
  </si>
  <si>
    <t>['davidshalev1234@gmail.com']</t>
  </si>
  <si>
    <t>['972548313440', '0548313440']</t>
  </si>
  <si>
    <t>['tapHn5c7PW9I_1673953476499_0_cv.pdf']</t>
  </si>
  <si>
    <t>https://rec.ethosia.co.il/profile/ta30oBX9f0EN</t>
  </si>
  <si>
    <t>['lee20pilater@gmail.com']</t>
  </si>
  <si>
    <t>['972526112054', '0526112054']</t>
  </si>
  <si>
    <t>['ta30oBX9f0EN_1685001697095_0_cv.pdf', 'ta30oBX9f0EN_1682247729319_0_cv.pdf', 'ta30oBX9f0EN_1679296417170_0_cv.pdf']</t>
  </si>
  <si>
    <t>https://rec.ethosia.co.il/profile/takb_Z3XTBxw</t>
  </si>
  <si>
    <t>['tuulla@walla.co.il', 'lital18555@gmail.com']</t>
  </si>
  <si>
    <t>['972526401993', '0526401993']</t>
  </si>
  <si>
    <t>['takb_Z3XTBxw_1709468980821_0_cv.pdf']</t>
  </si>
  <si>
    <t>https://rec.ethosia.co.il/profile/taGejGQRESO0</t>
  </si>
  <si>
    <t>['lismanbar24@gmail.com']</t>
  </si>
  <si>
    <t>['972526506763', '0526506763']</t>
  </si>
  <si>
    <t>['taGejGQRESO0_1694413483913_0_cv.pdf', 'taGejGQRESO0_1688800778998_0_cv.pdf', 'taGejGQRESO0_1682315679620_0_cv.pdf', 'taGejGQRESO0_1681986593861_0_cv.pdf']</t>
  </si>
  <si>
    <t>https://rec.ethosia.co.il/profile/tagMvv7pTSzL</t>
  </si>
  <si>
    <t>['anouckamsellem@gmail.com']</t>
  </si>
  <si>
    <t>['972587889920', '0587889920', '97258889920']</t>
  </si>
  <si>
    <t>['tagMvv7pTSzL_1702401275980_0_cv.pdf', 'tagMvv7pTSzL_1701813957023_0_cv.pdf', 'tagMvv7pTSzL_1701813932702_0_cv.pdf']</t>
  </si>
  <si>
    <t>https://rec.ethosia.co.il/profile/ta9b6e6Hb_cf</t>
  </si>
  <si>
    <t>['mismis808@gmail.com']</t>
  </si>
  <si>
    <t>['972547524042', '0547524042']</t>
  </si>
  <si>
    <t>['ta9b6e6Hb_cf_1697661988472_0_cv.docx']</t>
  </si>
  <si>
    <t>https://rec.ethosia.co.il/profile/tauVw0FBW4xY</t>
  </si>
  <si>
    <t>['shilatovadia1997@gmail.com']</t>
  </si>
  <si>
    <t>['972503869946', '0503869946']</t>
  </si>
  <si>
    <t>['tauVw0FBW4xY_1711379255389_0_cv.pdf']</t>
  </si>
  <si>
    <t>https://rec.ethosia.co.il/profile/tabyrOQyhcfO</t>
  </si>
  <si>
    <t>['asingvili@gmail.com']</t>
  </si>
  <si>
    <t>['972537177342', '0537177342']</t>
  </si>
  <si>
    <t>['tabyrOQyhcfO_1678362132852_0_cv.docx', 'tabyrOQyhcfO_1678361767851_0_cv.docx', 'tabyrOQyhcfO_1677956379687_0_cv.docx', 'tabyrOQyhcfO_1677955944274_0_cv.docx', 'tabyrOQyhcfO_1677955908600_0_cv.docx']</t>
  </si>
  <si>
    <t>https://rec.ethosia.co.il/profile/ta37CI0hi4Zt</t>
  </si>
  <si>
    <t>['serg94ku@gmail.com']</t>
  </si>
  <si>
    <t>['972547422059', '0547422059']</t>
  </si>
  <si>
    <t>['ta37CI0hi4Zt_1685360019954_0_cv.pdf', 'ta37CI0hi4Zt_1682931575846_cv.pdf']</t>
  </si>
  <si>
    <t>https://rec.ethosia.co.il/profile/taXswEpGLfJB</t>
  </si>
  <si>
    <t>['michalavermad@gmail.com']</t>
  </si>
  <si>
    <t>['972534165685', '0534165685']</t>
  </si>
  <si>
    <t>['taXswEpGLfJB_1707925410291_0_cv.pdf', 'taXswEpGLfJB_1705239654548_0_cv.pdf']</t>
  </si>
  <si>
    <t>https://rec.ethosia.co.il/profile/tacONo9LuyF_</t>
  </si>
  <si>
    <t>['alon.schops@gmail.com']</t>
  </si>
  <si>
    <t>['972528331740', '972527201530', '0528331740']</t>
  </si>
  <si>
    <t>['tacONo9LuyF__1681120081455_covered.docx', 'tacONo9LuyF__1681120081455_covered_exposed.docx']</t>
  </si>
  <si>
    <t>https://rec.ethosia.co.il/profile/ta7RJwPHt6mV</t>
  </si>
  <si>
    <t>['nbenyair87@gmail.com']</t>
  </si>
  <si>
    <t>['972548042417', '0548042417']</t>
  </si>
  <si>
    <t>['ta7RJwPHt6mV_1701080079385_0_cv.pdf']</t>
  </si>
  <si>
    <t>https://rec.ethosia.co.il/profile/tallJDyXu18x</t>
  </si>
  <si>
    <t>['galmeir364@gmail.com']</t>
  </si>
  <si>
    <t>['972545267555', '0545267555']</t>
  </si>
  <si>
    <t>['tallJDyXu18x_1693246961077_0_cv.docx']</t>
  </si>
  <si>
    <t>https://rec.ethosia.co.il/profile/tanLb2FOaGBo</t>
  </si>
  <si>
    <t>['hagitohadtimor@gmail.com']</t>
  </si>
  <si>
    <t>['972544767936', '0544767936']</t>
  </si>
  <si>
    <t>['tanLb2FOaGBo_1688548898025_0_cv.docx']</t>
  </si>
  <si>
    <t>https://rec.ethosia.co.il/profile/tagfCoF4D7Pn</t>
  </si>
  <si>
    <t>['gaine07@walla.com']</t>
  </si>
  <si>
    <t>['972542990676', '0542990676']</t>
  </si>
  <si>
    <t>['tagfCoF4D7Pn_1725333431005_0_cv.doc', 'tagfCoF4D7Pn_1723046985696_0_cv.doc', 'tagfCoF4D7Pn_1678763692354_0_cv.doc', 'tagfCoF4D7Pn_1725353019923_public.doc', 'tagfCoF4D7Pn_1725353020551_covered.docx', 'tagfCoF4D7Pn_1725353020551_covered_exposed.docx']</t>
  </si>
  <si>
    <t>https://rec.ethosia.co.il/profile/taPhUMM5cGYs</t>
  </si>
  <si>
    <t>['s0504120751@gmail.com']</t>
  </si>
  <si>
    <t>['972504103123', '972504120751', '0504103123']</t>
  </si>
  <si>
    <t>['taPhUMM5cGYs_1718317472451_0_cv.pdf']</t>
  </si>
  <si>
    <t>https://rec.ethosia.co.il/profile/takDIga8pZpK</t>
  </si>
  <si>
    <t>['taitzarfati5@gmail.com', 'tzarfatitai3@gmail.com', 'Tzarfatitai3@gmail.com']</t>
  </si>
  <si>
    <t>['972528844326', '0528844326']</t>
  </si>
  <si>
    <t>['takDIga8pZpK_1712486519632_0_cv.pdf', 'takDIga8pZpK_1686766703944_0_cv.pdf']</t>
  </si>
  <si>
    <t>https://rec.ethosia.co.il/profile/tayJwaM13Sjb</t>
  </si>
  <si>
    <t>['adifr8@walla.com', 'adifr28@gmail.com']</t>
  </si>
  <si>
    <t>['972527039888', '0527039888']</t>
  </si>
  <si>
    <t>['tayJwaM13Sjb_1690700792694_0_cv.pdf', 'tayJwaM13Sjb_1688312225097_0_cv.pdf', 'tayJwaM13Sjb_1687975348357_0_cv.pdf', 'tayJwaM13Sjb_1687939115789_0_cv.pdf', 'tayJwaM13Sjb_1685437714112_0_cv.pdf', 'tayJwaM13Sjb_1682257159511_0_cv.pdf', 'tayJwaM13Sjb_1690700853485_public.pdf', 'tayJwaM13Sjb_1690700855262_covered.pdf', 'tayJwaM13Sjb_1690700855262_covered_exposed.pdf']</t>
  </si>
  <si>
    <t>https://rec.ethosia.co.il/profile/taZV-S8-VJzF</t>
  </si>
  <si>
    <t>['alsharov7@gmail.com']</t>
  </si>
  <si>
    <t>['972527979467', '0527979467']</t>
  </si>
  <si>
    <t>['taZV-S8-VJzF_1725197679993_0_cv.docx']</t>
  </si>
  <si>
    <t>https://rec.ethosia.co.il/profile/taYeAwkDioA-</t>
  </si>
  <si>
    <t>['pardovanessa4@gmail.com', 'mailvanessapardo@gmail.com']</t>
  </si>
  <si>
    <t>['972524842826', '0524842826']</t>
  </si>
  <si>
    <t>['taYeAwkDioA-_1694557365189_0_cv.pdf']</t>
  </si>
  <si>
    <t>https://rec.ethosia.co.il/profile/tazJfzVkmEbn</t>
  </si>
  <si>
    <t>['goldyaniv55@gmail.com']</t>
  </si>
  <si>
    <t>['972522785078', '0522785078']</t>
  </si>
  <si>
    <t>['tazJfzVkmEbn_1689186617069_0_cv.pdf']</t>
  </si>
  <si>
    <t>https://rec.ethosia.co.il/profile/taM394q85EtL</t>
  </si>
  <si>
    <t>['adimishell@gmail.com']</t>
  </si>
  <si>
    <t>['972525415456', '0525415456']</t>
  </si>
  <si>
    <t>['taM394q85EtL_1686919485914_0_cv.pdf']</t>
  </si>
  <si>
    <t>https://rec.ethosia.co.il/profile/taNzDOGkVI9y</t>
  </si>
  <si>
    <t>['ic@gmail.com', 'itamar9ic@gmail.com', 'itamar9ic@050g-m54ai4l4.com493']</t>
  </si>
  <si>
    <t>['972505444493', '0505444493']</t>
  </si>
  <si>
    <t>['taNzDOGkVI9y_1694688187312_0_cv.pdf']</t>
  </si>
  <si>
    <t>https://rec.ethosia.co.il/profile/tarqTgqnxLoS</t>
  </si>
  <si>
    <t>['igorek008@gmail.com', 'Igorek008@gmail.com']</t>
  </si>
  <si>
    <t>['972547450848', '0547450848']</t>
  </si>
  <si>
    <t>['tarqTgqnxLoS_1695835131435_0_cv.docx']</t>
  </si>
  <si>
    <t>https://rec.ethosia.co.il/profile/ta7VeTUyekMh</t>
  </si>
  <si>
    <t>['golankaduri@gmail.com']</t>
  </si>
  <si>
    <t>['972545796144', '0545796144']</t>
  </si>
  <si>
    <t>['ta7VeTUyekMh_1707823731958_0_cv.docx']</t>
  </si>
  <si>
    <t>https://rec.ethosia.co.il/profile/taTu9YBCSMrv</t>
  </si>
  <si>
    <t>['shuki.bb@gmail.com']</t>
  </si>
  <si>
    <t>['972506996210', '0506996210']</t>
  </si>
  <si>
    <t>['taTu9YBCSMrv_1708338372560_0_cv.docx']</t>
  </si>
  <si>
    <t>https://rec.ethosia.co.il/profile/tammeG9PUCfE</t>
  </si>
  <si>
    <t>['shmuel.hofit@gmail.com']</t>
  </si>
  <si>
    <t>['972508813610', '0508813610']</t>
  </si>
  <si>
    <t>['tammeG9PUCfE_1689756744458_0_cv.docx']</t>
  </si>
  <si>
    <t>https://rec.ethosia.co.il/profile/tajIAP3johxc</t>
  </si>
  <si>
    <t>['inon0533129803@gmail.com']</t>
  </si>
  <si>
    <t>['972527152660', '972533129803', '0527152660']</t>
  </si>
  <si>
    <t>['tajIAP3johxc_1731351819021_0_cv.pdf']</t>
  </si>
  <si>
    <t>https://rec.ethosia.co.il/profile/tabG0Fje4G1W</t>
  </si>
  <si>
    <t>['binianor@gmail.com']</t>
  </si>
  <si>
    <t>['972506446023', '972506006046', '0506006046']</t>
  </si>
  <si>
    <t>['tabG0Fje4G1W_1678902609161_0_cv.pdf', 'tabG0Fje4G1W_1676277325361_0_cv.pdf']</t>
  </si>
  <si>
    <t>https://rec.ethosia.co.il/profile/ta9SJJUT6zcE</t>
  </si>
  <si>
    <t>['chenbrown91@gmail.com']</t>
  </si>
  <si>
    <t>['972523676870', '052367687019']</t>
  </si>
  <si>
    <t>['ta9SJJUT6zcE_1673286064950_0_cv.docx']</t>
  </si>
  <si>
    <t>https://rec.ethosia.co.il/profile/tapBco-GgK7M</t>
  </si>
  <si>
    <t>['miriam05341@gmail.com']</t>
  </si>
  <si>
    <t>['972534134291', '0534134291']</t>
  </si>
  <si>
    <t>['tapBco-GgK7M_1683546710524_0_cv.docx', 'tapBco-GgK7M_1681885386443_0_cv.docx', 'tapBco-GgK7M_1679811474777_0_cv.docx', 'tapBco-GgK7M_1679551815527_0_cv.docx', 'tapBco-GgK7M_1679386089470_0_cv.docx', 'tapBco-GgK7M_1678255248891_0_cv.docx', 'tapBco-GgK7M_1677997757462_0_cv.docx', 'tapBco-GgK7M_1678005247870_covered_exposed.docx']</t>
  </si>
  <si>
    <t>https://rec.ethosia.co.il/profile/tau-3yzRfYdV</t>
  </si>
  <si>
    <t>['nfa897@gmail.com']</t>
  </si>
  <si>
    <t>['972583293787', '0583293787']</t>
  </si>
  <si>
    <t>['tau-3yzRfYdV_1701986025330_0_cv.docx', 'tau-3yzRfYdV_1701866496311_0_cv.docx', 'tau-3yzRfYdV_1695934549178_0_cv.docx', 'tau-3yzRfYdV_1691000673526_0_cv.docx']</t>
  </si>
  <si>
    <t>https://rec.ethosia.co.il/profile/taEB7tvcjAn-</t>
  </si>
  <si>
    <t>['barp.vista@gmail.com']</t>
  </si>
  <si>
    <t>['972547268283', '0547268283']</t>
  </si>
  <si>
    <t>['taEB7tvcjAn-_1673533415893_0_cv.docx', 'taEB7tvcjAn-_1673353527678_0_cv.docx']</t>
  </si>
  <si>
    <t>https://rec.ethosia.co.il/profile/ta4gYXtgMl2V</t>
  </si>
  <si>
    <t>['nicoomacian@gmail.com']</t>
  </si>
  <si>
    <t>['972583502349', '0583502349']</t>
  </si>
  <si>
    <t>['ta4gYXtgMl2V_1685865309196_cv.pdf', 'ta4gYXtgMl2V_1685869035267_public.pdf', 'ta4gYXtgMl2V_1685870284836_covered.pdf', 'ta4gYXtgMl2V_1685870284836_covered_exposed.pdf']</t>
  </si>
  <si>
    <t>https://rec.ethosia.co.il/profile/taNbbrdYvWlk</t>
  </si>
  <si>
    <t>['avihumil@gmail.com']</t>
  </si>
  <si>
    <t>['972524459905', '0524459905']</t>
  </si>
  <si>
    <t>['taNbbrdYvWlk_1701104818487_0_cv.pdf']</t>
  </si>
  <si>
    <t>https://rec.ethosia.co.il/profile/tajxo7xweb8u</t>
  </si>
  <si>
    <t>['tomerg222@gmail.com']</t>
  </si>
  <si>
    <t>['972542870242', '0542870242']</t>
  </si>
  <si>
    <t>['tajxo7xweb8u_1736176577420_0_cv.pdf']</t>
  </si>
  <si>
    <t>https://rec.ethosia.co.il/profile/ta9jnwh2h3WN</t>
  </si>
  <si>
    <t>['srolik52@gmail.com']</t>
  </si>
  <si>
    <t>['972502300992', '0502300992']</t>
  </si>
  <si>
    <t>['ta9jnwh2h3WN_1703694532143_0_cv.docx']</t>
  </si>
  <si>
    <t>https://rec.ethosia.co.il/profile/taSNewHLnA9h</t>
  </si>
  <si>
    <t>['ronen-manor@hotmail.com']</t>
  </si>
  <si>
    <t>['972508868196', '0508868196']</t>
  </si>
  <si>
    <t>['taSNewHLnA9h_1695840232244_0_cv.docx']</t>
  </si>
  <si>
    <t>https://rec.ethosia.co.il/profile/ta7lwotIF24n</t>
  </si>
  <si>
    <t>['pelegvisual@gmail.com', 'tompelegt@gmail.com']</t>
  </si>
  <si>
    <t>['972525650045', '0525650045']</t>
  </si>
  <si>
    <t>['ta7lwotIF24n_1712578855810_0_cv.pdf']</t>
  </si>
  <si>
    <t>https://rec.ethosia.co.il/profile/ta8hBzlCSonn</t>
  </si>
  <si>
    <t>['yaronsegal88@gmail.com']</t>
  </si>
  <si>
    <t>['972523200204', '0523200204']</t>
  </si>
  <si>
    <t>['ta8hBzlCSonn_1689192782708_0_cv.pdf', 'ta8hBzlCSonn_1688492389182_0_cv.pdf']</t>
  </si>
  <si>
    <t>https://rec.ethosia.co.il/profile/taYUuEs_yREL</t>
  </si>
  <si>
    <t>['eyalevi23@gmail.com']</t>
  </si>
  <si>
    <t>['972523669682', '0523669682']</t>
  </si>
  <si>
    <t>['taYUuEs_yREL_1692186926635_0_cv.pdf']</t>
  </si>
  <si>
    <t>https://rec.ethosia.co.il/profile/taYQXJVAlHrB</t>
  </si>
  <si>
    <t>['nirsol@live.com']</t>
  </si>
  <si>
    <t>['972504351214', '0504351214']</t>
  </si>
  <si>
    <t>['taYQXJVAlHrB_1693718633020_0_cv.doc']</t>
  </si>
  <si>
    <t>https://rec.ethosia.co.il/profile/taOXZjrqNofx</t>
  </si>
  <si>
    <t>['yaniv602@walla.co.il']</t>
  </si>
  <si>
    <t>['972544836050', '0544836050']</t>
  </si>
  <si>
    <t>['taOXZjrqNofx_1705435635795_0_cv.doc', 'taOXZjrqNofx_1705496495842_public.doc', 'taOXZjrqNofx_1705496496861_covered.docx', 'taOXZjrqNofx_1705496496861_covered_exposed.docx']</t>
  </si>
  <si>
    <t>https://rec.ethosia.co.il/profile/ta-tatoGXsH4</t>
  </si>
  <si>
    <t>['alonch3@gmail.com']</t>
  </si>
  <si>
    <t>['972542332382', '0542332382']</t>
  </si>
  <si>
    <t>['ta-tatoGXsH4_1698325897079_cv.docx', 'ta-tatoGXsH4_1698330000715_public.docx', 'ta-tatoGXsH4_1698330001304_covered.docx', 'ta-tatoGXsH4_1698330001304_covered_exposed.docx']</t>
  </si>
  <si>
    <t>https://rec.ethosia.co.il/profile/ta_kgHRUiGCs</t>
  </si>
  <si>
    <t>['pazs.family@gmail.com', 'Pazs.family@gmail.com']</t>
  </si>
  <si>
    <t>['972528400075', '0528400075']</t>
  </si>
  <si>
    <t>['ta_kgHRUiGCs_1674678565882_0_cv.pdf']</t>
  </si>
  <si>
    <t>https://rec.ethosia.co.il/profile/tacn7u5BoXV4</t>
  </si>
  <si>
    <t>['einatauthor@hotmail.com', 'strong1684@gmail.com']</t>
  </si>
  <si>
    <t>['972543596834', '0543596834']</t>
  </si>
  <si>
    <t>['tacn7u5BoXV4_1677118259427_0_cv.doc']</t>
  </si>
  <si>
    <t>https://rec.ethosia.co.il/profile/tadMDsg7oBIE</t>
  </si>
  <si>
    <t>['karin_oks@yahoo.com']</t>
  </si>
  <si>
    <t>['972544460386', '0544460386']</t>
  </si>
  <si>
    <t>['tadMDsg7oBIE_1726758938073_0_cv.pdf', 'tadMDsg7oBIE_1703533574966_0_cv.pdf', 'tadMDsg7oBIE_1689850712832_0_cv.pdf', 'tadMDsg7oBIE_1727015510172_public.pdf', 'tadMDsg7oBIE_1727015512529_covered.pdf', 'tadMDsg7oBIE_1727015512529_covered_exposed.pdf']</t>
  </si>
  <si>
    <t>https://rec.ethosia.co.il/profile/ta3vF5Y0wMA8</t>
  </si>
  <si>
    <t>['nirl2702@gmail.com']</t>
  </si>
  <si>
    <t>['972526654166', '0526654166']</t>
  </si>
  <si>
    <t>['ta3vF5Y0wMA8_1729423748062_0_cv.pdf', 'ta3vF5Y0wMA8_1729233357335_0_cv.pdf', 'ta3vF5Y0wMA8_1710939873863_0_cv.docx']</t>
  </si>
  <si>
    <t>https://rec.ethosia.co.il/profile/taOa6TOW33lJ</t>
  </si>
  <si>
    <t>['jonathan.dana1@gmail.com']</t>
  </si>
  <si>
    <t>['972547565054', '0547565054']</t>
  </si>
  <si>
    <t>['taOa6TOW33lJ_1720098546147_0_cv.pdf']</t>
  </si>
  <si>
    <t>https://rec.ethosia.co.il/profile/ta5fX1ft2x8H</t>
  </si>
  <si>
    <t>['yk439836@gmail.com']</t>
  </si>
  <si>
    <t>['972548439836', '0548439836']</t>
  </si>
  <si>
    <t>['ta5fX1ft2x8H_1672672347611_0_cv.docx']</t>
  </si>
  <si>
    <t>https://rec.ethosia.co.il/profile/taWVkLzGx4zf</t>
  </si>
  <si>
    <t>['rivkizolti@gmail.com']</t>
  </si>
  <si>
    <t>['972583208375', '0583208375']</t>
  </si>
  <si>
    <t>['taWVkLzGx4zf_1691676371645_0_cv.pdf', 'taWVkLzGx4zf_1674503520948_0_cv.pdf', 'taWVkLzGx4zf_1672695065676_0_cv.pdf', 'taWVkLzGx4zf_1672673928880_0_cv.pdf']</t>
  </si>
  <si>
    <t>https://rec.ethosia.co.il/profile/tazumjsPw-Sw</t>
  </si>
  <si>
    <t>['vitalymishin0@gmail.com']</t>
  </si>
  <si>
    <t>['972542296868', '0542296868']</t>
  </si>
  <si>
    <t>['tazumjsPw-Sw_1678649869396_0_cv.docx', 'tazumjsPw-Sw_1678647985590_0_cv.docx', 'tazumjsPw-Sw_1678357229456_0_cv.docx']</t>
  </si>
  <si>
    <t>https://rec.ethosia.co.il/profile/taDLhVbYPk7H</t>
  </si>
  <si>
    <t>['itzik10200@gmail.com']</t>
  </si>
  <si>
    <t>['972503225542', '0503225542']</t>
  </si>
  <si>
    <t>['taDLhVbYPk7H_1722273738013_0_cv.docx', 'taDLhVbYPk7H_1688030430261_0_cv.docx', 'taDLhVbYPk7H_1684655926071_0_cv.docx', 'taDLhVbYPk7H_1678885661470_0_cv.docx']</t>
  </si>
  <si>
    <t>https://rec.ethosia.co.il/profile/taJ329m4jr8K</t>
  </si>
  <si>
    <t>['rachelco940@gmail.com']</t>
  </si>
  <si>
    <t>['972548477940', '0548477940']</t>
  </si>
  <si>
    <t>['taJ329m4jr8K_1717399203574_cv.docx']</t>
  </si>
  <si>
    <t>https://rec.ethosia.co.il/profile/taUnF6BHBUpi</t>
  </si>
  <si>
    <t>['guy0682@gmail.com', 'guy.elyia@gmail.com']</t>
  </si>
  <si>
    <t>['972543014169', '0543014169']</t>
  </si>
  <si>
    <t>['taUnF6BHBUpi_1712264248870_0_cv.docx']</t>
  </si>
  <si>
    <t>https://rec.ethosia.co.il/profile/ta7Yz7UIsfj5</t>
  </si>
  <si>
    <t>['tamarpadan@gmail.com']</t>
  </si>
  <si>
    <t>['972523646843', '0523646843']</t>
  </si>
  <si>
    <t>['ta7Yz7UIsfj5_1727190805960_0_cv.docx', 'ta7Yz7UIsfj5_1691139770556_0_cv.docx', 'ta7Yz7UIsfj5_1689613364155_0_cv.docx', 'ta7Yz7UIsfj5_1689604007967_0_cv.docx', 'ta7Yz7UIsfj5_1727358050403_public.docx', 'ta7Yz7UIsfj5_1727358050923_covered.docx', 'ta7Yz7UIsfj5_1727358050923_covered_exposed.docx']</t>
  </si>
  <si>
    <t>https://rec.ethosia.co.il/profile/taZpTtBuw4Bs</t>
  </si>
  <si>
    <t>['nofdanan@gmail.com']</t>
  </si>
  <si>
    <t>['972509119974', '0509119974']</t>
  </si>
  <si>
    <t>['taZpTtBuw4Bs_1695057840671_0_cv.pdf', 'taZpTtBuw4Bs_1695057826033_0_cv.pdf', 'taZpTtBuw4Bs_1673123592996_4_cv.docx', 'taZpTtBuw4Bs_1696401616268_public.pdf', 'taZpTtBuw4Bs_1696870297596_covered.pdf', 'taZpTtBuw4Bs_1696870297596_covered_exposed.pdf']</t>
  </si>
  <si>
    <t>https://rec.ethosia.co.il/profile/taeDjAAYypvt</t>
  </si>
  <si>
    <t>['revaya7s@gmail.com']</t>
  </si>
  <si>
    <t>['972526396774', '0526396774']</t>
  </si>
  <si>
    <t>['taeDjAAYypvt_1687868418547_0_cv.pdf', 'taeDjAAYypvt_1684142164731_0_cv.docx', 'taeDjAAYypvt_1681823608060_0_cv.docx']</t>
  </si>
  <si>
    <t>https://rec.ethosia.co.il/profile/tawzhvq4yyot</t>
  </si>
  <si>
    <t>['yehuda.mesinger@gmail.com']</t>
  </si>
  <si>
    <t>['972524431919']</t>
  </si>
  <si>
    <t>['tawzhvq4yyot_1686034616029_0_cv.pdf']</t>
  </si>
  <si>
    <t>https://rec.ethosia.co.il/profile/taECaoxlC-V3</t>
  </si>
  <si>
    <t>['netanelperetz0883@gmail.com', 'NetanelPeretz0883@gmail.com']</t>
  </si>
  <si>
    <t>['972532820883', '0532820883']</t>
  </si>
  <si>
    <t>['taECaoxlC-V3_1684747768821_0_cv.pdf']</t>
  </si>
  <si>
    <t>https://rec.ethosia.co.il/profile/tavKisBK-skQ</t>
  </si>
  <si>
    <t>['adishabo@gmail.com', '.adishabo@gmail.com']</t>
  </si>
  <si>
    <t>['972528344346', '0528344346']</t>
  </si>
  <si>
    <t>['tavKisBK-skQ_1715774222454_covered.docx', 'tavKisBK-skQ_1715774222454_covered_exposed.docx']</t>
  </si>
  <si>
    <t>https://rec.ethosia.co.il/profile/taE6N-nsV2jF</t>
  </si>
  <si>
    <t>['elenacohen76@gmail.com']</t>
  </si>
  <si>
    <t>['972523318360', '0523318360']</t>
  </si>
  <si>
    <t>['taE6N-nsV2jF_1682193140930_0_cv.docx', 'taE6N-nsV2jF_1682238767288_cv.docx', 'taE6N-nsV2jF_1682238781631_public.docx', 'taE6N-nsV2jF_1682238782081_covered.docx', 'taE6N-nsV2jF_1682238782081_covered_exposed.docx']</t>
  </si>
  <si>
    <t>https://rec.ethosia.co.il/profile/taQc3qKPowK_</t>
  </si>
  <si>
    <t>['aviel5.alexander@gmail.com']</t>
  </si>
  <si>
    <t>['972523346908', '0523346908']</t>
  </si>
  <si>
    <t>['taQc3qKPowK__1690464604874_public.pdf', 'taQc3qKPowK__1690464606930_covered.pdf', 'taQc3qKPowK__1690464606930_covered_exposed.pdf']</t>
  </si>
  <si>
    <t>https://rec.ethosia.co.il/profile/tajfasA9Mxyy</t>
  </si>
  <si>
    <t>['greatantia@gmail.com']</t>
  </si>
  <si>
    <t>['972584020040', '0584020040']</t>
  </si>
  <si>
    <t>['tajfasA9Mxyy_1688495917085_0_cv.pdf']</t>
  </si>
  <si>
    <t>https://rec.ethosia.co.il/profile/taRcj-z8E_j0</t>
  </si>
  <si>
    <t>['ushamoshe1948@gmail.com', '948@gmail.com']</t>
  </si>
  <si>
    <t>['972546698717', '9725498717', '0546698717']</t>
  </si>
  <si>
    <t>['taRcj-z8E_j0_1685688727675_0_cv.pdf']</t>
  </si>
  <si>
    <t>https://rec.ethosia.co.il/profile/tap2JaW6kW7L</t>
  </si>
  <si>
    <t>['idobeker@gmail.com']</t>
  </si>
  <si>
    <t>['972544460840', '0544460840']</t>
  </si>
  <si>
    <t>['tap2JaW6kW7L_1689758450750_0_cv.pdf']</t>
  </si>
  <si>
    <t>https://rec.ethosia.co.il/profile/tapX8ds3e2cT</t>
  </si>
  <si>
    <t>['tal_erlich1@walla.com', 'Tal_Erlich1@walla.com']</t>
  </si>
  <si>
    <t>['972542113035', '0542113035']</t>
  </si>
  <si>
    <t>['tapX8ds3e2cT_1711620403797_0_cv.pdf', 'tapX8ds3e2cT_1711531926432_0_cv.pdf', 'tapX8ds3e2cT_1677414385069_0_cv.pdf']</t>
  </si>
  <si>
    <t>https://rec.ethosia.co.il/profile/taS8vll2Zd3H</t>
  </si>
  <si>
    <t>['forsan.at.1999@gmail.com']</t>
  </si>
  <si>
    <t>['972536244673', '0536244673']</t>
  </si>
  <si>
    <t>['taS8vll2Zd3H_1672825306033_0_cv.pdf']</t>
  </si>
  <si>
    <t>https://rec.ethosia.co.il/profile/taENelBP7yc6</t>
  </si>
  <si>
    <t>['liorahdelosrios@gmail.com']</t>
  </si>
  <si>
    <t>['972537312361', '0537312361']</t>
  </si>
  <si>
    <t>['taENelBP7yc6_1684082762353_0_cv.pdf']</t>
  </si>
  <si>
    <t>https://rec.ethosia.co.il/profile/tajX9mWoE1Sy</t>
  </si>
  <si>
    <t>['goldman.shani861@gmail.com']</t>
  </si>
  <si>
    <t>['972545808153', '0545808153']</t>
  </si>
  <si>
    <t>['tajX9mWoE1Sy_1685439541332_0_cv.pdf']</t>
  </si>
  <si>
    <t>https://rec.ethosia.co.il/profile/taWFsUso-P8D</t>
  </si>
  <si>
    <t>['ravitzerah227@gmail.com', 'RavitZerah227@gmail.com']</t>
  </si>
  <si>
    <t>['972525731003', '0525731003']</t>
  </si>
  <si>
    <t>['taWFsUso-P8D_1675260583843_0_cv.docx']</t>
  </si>
  <si>
    <t>https://rec.ethosia.co.il/profile/taTc7-lcubqh</t>
  </si>
  <si>
    <t>['hezico12@gmail.com', 'e-mailhezico12@gmail.com']</t>
  </si>
  <si>
    <t>['972544262634', '0544262634']</t>
  </si>
  <si>
    <t>['taTc7-lcubqh_1699969377043_covered.docx', 'taTc7-lcubqh_1699969377043_covered_exposed.docx']</t>
  </si>
  <si>
    <t>https://rec.ethosia.co.il/profile/taleK2c02dif</t>
  </si>
  <si>
    <t>['eitankz89@gmail.com']</t>
  </si>
  <si>
    <t>['972546260297', '0546260297']</t>
  </si>
  <si>
    <t>['taleK2c02dif_1674644385411_0_cv.pdf']</t>
  </si>
  <si>
    <t>https://rec.ethosia.co.il/profile/tazQLmMzcH-5</t>
  </si>
  <si>
    <t>['michalr1974@gmail.com']</t>
  </si>
  <si>
    <t>['972524866661', '0524866661']</t>
  </si>
  <si>
    <t>['tazQLmMzcH-5_1687751991745_0_cv.doc']</t>
  </si>
  <si>
    <t>https://rec.ethosia.co.il/profile/taMyDobGZ0u6</t>
  </si>
  <si>
    <t>['hazanorel13@gmail.com', 'haznaorel13@gmail.com']</t>
  </si>
  <si>
    <t>['972524862332', '0524862332']</t>
  </si>
  <si>
    <t>['taMyDobGZ0u6_1684005275381_0_cv.pdf']</t>
  </si>
  <si>
    <t>https://rec.ethosia.co.il/profile/tauEfc2d560u</t>
  </si>
  <si>
    <t>['dvorash649@gmail.com']</t>
  </si>
  <si>
    <t>['972504130649', '0504130649']</t>
  </si>
  <si>
    <t>['tauEfc2d560u_1696321693350_covered.docx', 'tauEfc2d560u_1696321693350_covered_exposed.docx']</t>
  </si>
  <si>
    <t>https://rec.ethosia.co.il/profile/taRY6yw56qs5</t>
  </si>
  <si>
    <t>['powermail@walla.co.il']</t>
  </si>
  <si>
    <t>['972546612441', '0546612441']</t>
  </si>
  <si>
    <t>['taRY6yw56qs5_1726043980895_0_cv.doc']</t>
  </si>
  <si>
    <t>https://rec.ethosia.co.il/profile/taMJBMKSIf9p</t>
  </si>
  <si>
    <t>['asherbenyair@gmail.com']</t>
  </si>
  <si>
    <t>['972548676454', '0548676454']</t>
  </si>
  <si>
    <t>['taMJBMKSIf9p_1700487389352_0_cv.docx']</t>
  </si>
  <si>
    <t>https://rec.ethosia.co.il/profile/tacVKjQonLJo</t>
  </si>
  <si>
    <t>['dddd5696@walla.co.il']</t>
  </si>
  <si>
    <t>['972525454677', '0525454677']</t>
  </si>
  <si>
    <t>['tacVKjQonLJo_1695478268264_0_cv.doc', 'tacVKjQonLJo_1692028175481_0_cv.doc', 'tacVKjQonLJo_1677690973950_0_cv.doc', 'tacVKjQonLJo_1675235796354_covered_exposed.docx']</t>
  </si>
  <si>
    <t>https://rec.ethosia.co.il/profile/tamObZK9fXb3</t>
  </si>
  <si>
    <t>['marianayegudayev@gmail.com']</t>
  </si>
  <si>
    <t>['972503337574', '0503337574']</t>
  </si>
  <si>
    <t>['tamObZK9fXb3_1696396578259_0_cv.docx']</t>
  </si>
  <si>
    <t>https://rec.ethosia.co.il/profile/taS-pRjEcWMl</t>
  </si>
  <si>
    <t>['michalbarak19@gmail.com', 'Michalbarak19@gmail.com']</t>
  </si>
  <si>
    <t>['972547107461']</t>
  </si>
  <si>
    <t>['taS-pRjEcWMl_1704362595288_0_cv.pdf']</t>
  </si>
  <si>
    <t>https://rec.ethosia.co.il/profile/tah5zws1_f55</t>
  </si>
  <si>
    <t>['tarnopolskyalex@gmail.com']</t>
  </si>
  <si>
    <t>['972542536880', '0526100044', '972526100044']</t>
  </si>
  <si>
    <t>['tah5zws1_f55_1675587762053_0_cv.pdf', 'tah5zws1_f55_1675595658974_public.pdf', 'tah5zws1_f55_1675595660586_covered.pdf', 'tah5zws1_f55_1675595660586_covered_exposed.pdf']</t>
  </si>
  <si>
    <t>https://rec.ethosia.co.il/profile/taij5ngI7-1C</t>
  </si>
  <si>
    <t>['972507101067', '0507101067']</t>
  </si>
  <si>
    <t>['taij5ngI7-1C_1689150936069_0_cv.pdf', 'taij5ngI7-1C_1688825980098_0_cv.pdf', 'taij5ngI7-1C_1673094149963_0_cv.pdf']</t>
  </si>
  <si>
    <t>https://rec.ethosia.co.il/profile/ta6HsVqHBbop</t>
  </si>
  <si>
    <t>['ornada3@gmail.com']</t>
  </si>
  <si>
    <t>['972527275073', '0527275073']</t>
  </si>
  <si>
    <t>['ta6HsVqHBbop_1691134614091_0_cv.docx', 'ta6HsVqHBbop_1690783106658_0_cv.docx', 'ta6HsVqHBbop_1683093154746_0_cv.docx', 'ta6HsVqHBbop_1683092849620_0_cv.docx', 'ta6HsVqHBbop_1677359628837_0_cv.docx', 'ta6HsVqHBbop_1691305164075_public.docx', 'ta6HsVqHBbop_1691305164475_covered.docx', 'ta6HsVqHBbop_1691305164475_covered_exposed.docx']</t>
  </si>
  <si>
    <t>https://rec.ethosia.co.il/profile/tadjbYsuUvak</t>
  </si>
  <si>
    <t>['avivyadid@gmail.com']</t>
  </si>
  <si>
    <t>['972545865141', '0545865141']</t>
  </si>
  <si>
    <t>['tadjbYsuUvak_1733676055349_0_cv.doc', 'tadjbYsuUvak_1719737554875_0_cv.doc', 'tadjbYsuUvak_1717484316652_0_cv.doc', 'tadjbYsuUvak_1708803691081_0_cv.doc', 'tadjbYsuUvak_1698253896993_0_cv.doc', 'tadjbYsuUvak_1698253363314_0_cv.doc', 'tadjbYsuUvak_1698253354590_0_cv.doc', 'tadjbYsuUvak_1698229767559_0_cv.doc', 'tadjbYsuUvak_1697019124079_0_cv.doc']</t>
  </si>
  <si>
    <t>https://rec.ethosia.co.il/profile/taCwCZ1vWKP6</t>
  </si>
  <si>
    <t>['taltalfar@gmail.com']</t>
  </si>
  <si>
    <t>['972507279722', '05072702']</t>
  </si>
  <si>
    <t>['taCwCZ1vWKP6_1727439684514_0_cv.pdf', 'taCwCZ1vWKP6_1691663879402_0_cv.pdf', 'taCwCZ1vWKP6_1691663811879_0_cv.pdf']</t>
  </si>
  <si>
    <t>https://rec.ethosia.co.il/profile/tay0tBuZUb3f</t>
  </si>
  <si>
    <t>['nir.tr.ar@gmail.com']</t>
  </si>
  <si>
    <t>['972533320342', '97253320342', '0533320342']</t>
  </si>
  <si>
    <t>['tay0tBuZUb3f_1704648479444_0_cv.pdf', 'tay0tBuZUb3f_1702276815033_0_cv.pdf']</t>
  </si>
  <si>
    <t>https://rec.ethosia.co.il/profile/taf3wx3M7HB9</t>
  </si>
  <si>
    <t>['einav_03@hotmail.com', 'Einav_03@hotmail.com']</t>
  </si>
  <si>
    <t>['972549955703', '0549955703']</t>
  </si>
  <si>
    <t>['taf3wx3M7HB9_1711356645116_0_cv.docx']</t>
  </si>
  <si>
    <t>https://rec.ethosia.co.il/profile/taoajUNHngZf</t>
  </si>
  <si>
    <t>['naama90900@gmail.com']</t>
  </si>
  <si>
    <t>['972583290900', '0583290900']</t>
  </si>
  <si>
    <t>['taoajUNHngZf_1673187689044_0_cv.docx']</t>
  </si>
  <si>
    <t>https://rec.ethosia.co.il/profile/taSTesoYP5tB</t>
  </si>
  <si>
    <t>['bayankhalil090@gmail.com']</t>
  </si>
  <si>
    <t>['972532280390', '0532280390']</t>
  </si>
  <si>
    <t>['taSTesoYP5tB_1728912104714_0_cv.pdf', 'taSTesoYP5tB_1718135090913_0_cv.pdf']</t>
  </si>
  <si>
    <t>https://rec.ethosia.co.il/profile/taQIigWtd79h</t>
  </si>
  <si>
    <t>['itaimirovski1234@gmail.com']</t>
  </si>
  <si>
    <t>['972586689113', '0586689113']</t>
  </si>
  <si>
    <t>['taQIigWtd79h_1681821545126_0_cv.pdf', 'taQIigWtd79h_1674392334034_0_cv.pdf', 'taQIigWtd79h_1672673780076_0_cv.pdf', 'taQIigWtd79h_1681904683003_public.pdf', 'taQIigWtd79h_1683192584498_covered.pdf', 'taQIigWtd79h_1683192584498_covered_exposed.pdf']</t>
  </si>
  <si>
    <t>https://rec.ethosia.co.il/profile/taUUeFZ_Y-p1</t>
  </si>
  <si>
    <t>['chekrounestelle@gmail.com']</t>
  </si>
  <si>
    <t>['972542597856', '0542597856']</t>
  </si>
  <si>
    <t>['taUUeFZ_Y-p1_1720077118427_0_cv.docx']</t>
  </si>
  <si>
    <t>https://rec.ethosia.co.il/profile/tabrSuCIRcah</t>
  </si>
  <si>
    <t>['yonittshuriak@gmail.com', 'yonittshuriak@gmal.com']</t>
  </si>
  <si>
    <t>['972522486835', '0522486835']</t>
  </si>
  <si>
    <t>['tabrSuCIRcah_1689086100553_0_cv.docx']</t>
  </si>
  <si>
    <t>https://rec.ethosia.co.il/profile/taMRxgpmkcqJ</t>
  </si>
  <si>
    <t>['meni.de@gmail.com']</t>
  </si>
  <si>
    <t>['972544582346', '0544582346']</t>
  </si>
  <si>
    <t>['taMRxgpmkcqJ_1700648500855_0_cv.pdf']</t>
  </si>
  <si>
    <t>https://rec.ethosia.co.il/profile/tah1wlFhW0xT</t>
  </si>
  <si>
    <t>['nofarzabusky@gmail.com']</t>
  </si>
  <si>
    <t>['972504325867', '0504325867']</t>
  </si>
  <si>
    <t>['tah1wlFhW0xT_1726462714722_0_cv.pdf', 'tah1wlFhW0xT_1726200414874_0_cv.pdf', 'tah1wlFhW0xT_1724175296604_0_cv.pdf', 'tah1wlFhW0xT_1707668221466_0_cv.pdf', 'tah1wlFhW0xT_1724225025090_cv.pdf', 'tah1wlFhW0xT_1724225171468_covered_exposed.pdf']</t>
  </si>
  <si>
    <t>https://rec.ethosia.co.il/profile/taw926GLPxB5</t>
  </si>
  <si>
    <t>['yariv.eilat@gmail.com']</t>
  </si>
  <si>
    <t>['972542405356', '0542405356']</t>
  </si>
  <si>
    <t>['taw926GLPxB5_1716636396015_0_cv.pdf']</t>
  </si>
  <si>
    <t>https://rec.ethosia.co.il/profile/taHLTAaGx9qz</t>
  </si>
  <si>
    <t>['rafligem@gmail.com']</t>
  </si>
  <si>
    <t>['972542665433', '0542665433']</t>
  </si>
  <si>
    <t>['taHLTAaGx9qz_1732956432634_0_cv.docx']</t>
  </si>
  <si>
    <t>https://rec.ethosia.co.il/profile/tayIRna2o7ak</t>
  </si>
  <si>
    <t>['ahmadaltory6@gmail.com']</t>
  </si>
  <si>
    <t>['972509848641']</t>
  </si>
  <si>
    <t>['tayIRna2o7ak_1683703547098_0_cv.pdf', 'tayIRna2o7ak_1682316155998_0_cv.pdf', 'tayIRna2o7ak_1681066743540_0_cv.pdf', 'tayIRna2o7ak_1679482456288_0_cv.docx', 'tayIRna2o7ak_1679390819138_0_cv.docx', 'tayIRna2o7ak_1679301951802_0_cv.docx', 'tayIRna2o7ak_1679301855074_0_cv.docx', 'tayIRna2o7ak_1678956159236_0_cv.docx', 'tayIRna2o7ak_1678955885752_0_cv.docx', 'tayIRna2o7ak_1676275089166_0_cv.docx', 'tayIRna2o7ak_1675584418792_0_cv.docx', 'tayIRna2o7ak_1675590255638_covered_exposed.docx']</t>
  </si>
  <si>
    <t>https://rec.ethosia.co.il/profile/tauzzdOuKtOt</t>
  </si>
  <si>
    <t>['shmuelk65@gmail.com']</t>
  </si>
  <si>
    <t>['972547708074', '0547708074']</t>
  </si>
  <si>
    <t>['tauzzdOuKtOt_1672730077802_0_cv.docx']</t>
  </si>
  <si>
    <t>https://rec.ethosia.co.il/profile/tadgShHwTCoE</t>
  </si>
  <si>
    <t>['alexsandra.papi@gmail.com']</t>
  </si>
  <si>
    <t>['972502232096', '0502232096']</t>
  </si>
  <si>
    <t>['tadgShHwTCoE_1704487916589_0_cv.pdf', 'tadgShHwTCoE_1694504986155_0_cv.pdf', 'tadgShHwTCoE_1704702169299_public.pdf', 'tadgShHwTCoE_1704702170945_covered.pdf', 'tadgShHwTCoE_1704702170945_covered_exposed.pdf']</t>
  </si>
  <si>
    <t>https://rec.ethosia.co.il/profile/taiJr8cuCTab</t>
  </si>
  <si>
    <t>['chouraquilan@gmail.com']</t>
  </si>
  <si>
    <t>['972546506970', '0546506970']</t>
  </si>
  <si>
    <t>['taiJr8cuCTab_1690383596762_0_cv.pdf']</t>
  </si>
  <si>
    <t>https://rec.ethosia.co.il/profile/tajl7WXjseth</t>
  </si>
  <si>
    <t>['lenka2306@gmail.com']</t>
  </si>
  <si>
    <t>['972546326371', '632054']</t>
  </si>
  <si>
    <t>['tajl7WXjseth_1681736453809_0_cv.pdf', 'tajl7WXjseth_1677760459845_0_cv.pdf', 'tajl7WXjseth_1677660654451_0_cv.pdf']</t>
  </si>
  <si>
    <t>https://rec.ethosia.co.il/profile/ta7qh8xVqJUq</t>
  </si>
  <si>
    <t>['oryosi@gmail.com']</t>
  </si>
  <si>
    <t>['972504475570', '0504475570']</t>
  </si>
  <si>
    <t>['ta7qh8xVqJUq_1714982578102_0_cv.docx']</t>
  </si>
  <si>
    <t>https://rec.ethosia.co.il/profile/takx_aeqYzuq</t>
  </si>
  <si>
    <t>['jonathanblanga@gmail.com']</t>
  </si>
  <si>
    <t>['972586276065', '0586276065']</t>
  </si>
  <si>
    <t>['takx_aeqYzuq_1700604529928_0_cv.pdf', 'takx_aeqYzuq_1698669283454_0_cv.pdf', 'takx_aeqYzuq_1698091015883_0_cv.pdf']</t>
  </si>
  <si>
    <t>https://rec.ethosia.co.il/profile/tav4DnManslb</t>
  </si>
  <si>
    <t>['marina27270@walla.co.il']</t>
  </si>
  <si>
    <t>['972547549390', '0547549390']</t>
  </si>
  <si>
    <t>['tav4DnManslb_1677761448267_0_cv.pdf', 'tav4DnManslb_1677761442276_0_cv.pdf']</t>
  </si>
  <si>
    <t>https://rec.ethosia.co.il/profile/taSNkfGw2llx</t>
  </si>
  <si>
    <t>['nessimamor@gmail.com']</t>
  </si>
  <si>
    <t>['972534721135', '0585721135', '972585721135']</t>
  </si>
  <si>
    <t>['taSNkfGw2llx_1711971847694_0_cv.pdf', 'taSNkfGw2llx_1711015602639_0_cv.pdf']</t>
  </si>
  <si>
    <t>https://rec.ethosia.co.il/profile/taJK3w6SBBPi</t>
  </si>
  <si>
    <t>['omri817@gmail.com', 'Omri817@gmail.com']</t>
  </si>
  <si>
    <t>['972532810019', '0532810019']</t>
  </si>
  <si>
    <t>['taJK3w6SBBPi_1689682937028_0_cv.pdf', 'taJK3w6SBBPi_1687691147420_0_cv.pdf', 'taJK3w6SBBPi_1681708072037_0_cv.pdf']</t>
  </si>
  <si>
    <t>https://rec.ethosia.co.il/profile/tavOA-rjSKB-</t>
  </si>
  <si>
    <t>['romimaytal@gmail.com']</t>
  </si>
  <si>
    <t>['972548539323', '0548539323']</t>
  </si>
  <si>
    <t>['tavOA-rjSKB-_1678081228528_0_cv.docx', 'tavOA-rjSKB-_1678081225632_0_cv.docx', 'tavOA-rjSKB-_1675579028062_0_cv.docx', 'tavOA-rjSKB-_1673550854589_0_cv.docx', 'tavOA-rjSKB-_1672669446448_0_cv.docx', 'tavOA-rjSKB-_1672670060213_cv.pdf', 'tavOA-rjSKB-_1673790612145_cv.pdf', 'tavOA-rjSKB-_1673790626085_covered_exposed.pdf']</t>
  </si>
  <si>
    <t>https://rec.ethosia.co.il/profile/taLpVOUYzWJx</t>
  </si>
  <si>
    <t>['e0548403851@gmail.com']</t>
  </si>
  <si>
    <t>['972548403851', '0548403851']</t>
  </si>
  <si>
    <t>['taLpVOUYzWJx_1678971889287_0_cv.pdf', 'taLpVOUYzWJx_1678713273534_0_cv.pdf', 'taLpVOUYzWJx_1678713206531_0_cv.pdf', 'taLpVOUYzWJx_1678713169400_0_cv.pdf']</t>
  </si>
  <si>
    <t>https://rec.ethosia.co.il/profile/tak4CeWHiJUK</t>
  </si>
  <si>
    <t>['murkmew@gmail.com']</t>
  </si>
  <si>
    <t>['972548020946', '0548020946']</t>
  </si>
  <si>
    <t>['tak4CeWHiJUK_1684908332096_0_cv.pdf']</t>
  </si>
  <si>
    <t>https://rec.ethosia.co.il/profile/taLxK1MNACKb</t>
  </si>
  <si>
    <t>['erelrozanski@gmail.com']</t>
  </si>
  <si>
    <t>['972527810106', '0527810106']</t>
  </si>
  <si>
    <t>['taLxK1MNACKb_1675194996032_0_cv.pdf']</t>
  </si>
  <si>
    <t>https://rec.ethosia.co.il/profile/taMGjy9CwpGY</t>
  </si>
  <si>
    <t>['dani.levet@gmail.com', 'daniel.karduner@gmail.com']</t>
  </si>
  <si>
    <t>['972543917651', '0543917651']</t>
  </si>
  <si>
    <t>['taMGjy9CwpGY_1706260002588_0_cv.pdf', 'taMGjy9CwpGY_1676296515113_0_cv.pdf', 'taMGjy9CwpGY_1725976110333_cv.pdf', 'taMGjy9CwpGY_1725976458683_public.pdf', 'taMGjy9CwpGY_1725976461727_covered.pdf', 'taMGjy9CwpGY_1725976461727_covered_exposed.pdf']</t>
  </si>
  <si>
    <t>https://rec.ethosia.co.il/profile/taJ_ZYGRDCcL</t>
  </si>
  <si>
    <t>['morin26@gmail.com']</t>
  </si>
  <si>
    <t>['972525550814', '0525550814']</t>
  </si>
  <si>
    <t>['taJ_ZYGRDCcL_1685387124743_0_cv.docx', 'taJ_ZYGRDCcL_1676975088553_0_cv.docx']</t>
  </si>
  <si>
    <t>https://rec.ethosia.co.il/profile/taqPjfIZcplY</t>
  </si>
  <si>
    <t>['yedid.jb@gmail.com']</t>
  </si>
  <si>
    <t>['972502572580']</t>
  </si>
  <si>
    <t>['taqPjfIZcplY_1683216787282_0_cv.pdf', 'taqPjfIZcplY_1682968190766_0_cv.pdf']</t>
  </si>
  <si>
    <t>https://rec.ethosia.co.il/profile/taId4aM28lsv</t>
  </si>
  <si>
    <t>['shachart1977@gmail.com']</t>
  </si>
  <si>
    <t>['972544918009', '972543308021', '0543308021']</t>
  </si>
  <si>
    <t>['taId4aM28lsv_1694496951624_0_cv.pdf']</t>
  </si>
  <si>
    <t>https://rec.ethosia.co.il/profile/ta9fhemx_5QW</t>
  </si>
  <si>
    <t>['gernitzky.gal@gmail.com']</t>
  </si>
  <si>
    <t>['972543369423', '0543369423']</t>
  </si>
  <si>
    <t>['ta9fhemx_5QW_1723827983840_0_cv.pdf']</t>
  </si>
  <si>
    <t>https://rec.ethosia.co.il/profile/taQ6U5wdZ-r7</t>
  </si>
  <si>
    <t>['netanuh@gmail.com']</t>
  </si>
  <si>
    <t>['972542473747', '0542473747']</t>
  </si>
  <si>
    <t>['taQ6U5wdZ-r7_1695276349792_0_cv.docx', 'taQ6U5wdZ-r7_1695301524177_public.docx', 'taQ6U5wdZ-r7_1696224871737_covered.docx', 'taQ6U5wdZ-r7_1696224871737_covered_exposed.docx']</t>
  </si>
  <si>
    <t>https://rec.ethosia.co.il/profile/taNRHcOzRJqO</t>
  </si>
  <si>
    <t>['danakastin@gmail.com']</t>
  </si>
  <si>
    <t>['972506792780', '0506792780']</t>
  </si>
  <si>
    <t>['taNRHcOzRJqO_1691095593701_0_cv.pdf', 'taNRHcOzRJqO_1673193325154_0_cv.docx', 'taNRHcOzRJqO_1677150342108_cv.pdf', 'taNRHcOzRJqO_1677150387213_covered_exposed.pdf']</t>
  </si>
  <si>
    <t>https://rec.ethosia.co.il/profile/tas7r9y__wTK</t>
  </si>
  <si>
    <t>['doronk242@gmail.com']</t>
  </si>
  <si>
    <t>['972547916701', '0547916701']</t>
  </si>
  <si>
    <t>['tas7r9y__wTK_1681907867647_public.pdf', 'tas7r9y__wTK_1681907869434_covered.pdf', 'tas7r9y__wTK_1681907869434_covered_exposed.pdf']</t>
  </si>
  <si>
    <t>https://rec.ethosia.co.il/profile/taR3EywT9bk8</t>
  </si>
  <si>
    <t>['maya3111@gmail.com']</t>
  </si>
  <si>
    <t>['972547257783', '0547257783']</t>
  </si>
  <si>
    <t>['taR3EywT9bk8_1681826023022_0_cv.docx', 'taR3EywT9bk8_1677832272279_0_cv.docx']</t>
  </si>
  <si>
    <t>https://rec.ethosia.co.il/profile/taaNJth7jr2g</t>
  </si>
  <si>
    <t>['broavi@gmail.com']</t>
  </si>
  <si>
    <t>['972502081617', '0502081617']</t>
  </si>
  <si>
    <t>['taaNJth7jr2g_1695321739059_0_cv.docx']</t>
  </si>
  <si>
    <t>https://rec.ethosia.co.il/profile/taOOm-_esQdx</t>
  </si>
  <si>
    <t>['raam7777@gmail.com']</t>
  </si>
  <si>
    <t>['972508488906', '0508488906']</t>
  </si>
  <si>
    <t>['taOOm-_esQdx_1672991829677_0_cv.pdf', 'taOOm-_esQdx_1674545349914_cv.pdf', 'taOOm-_esQdx_1674552104957_public.pdf', 'taOOm-_esQdx_1674552106296_covered.pdf', 'taOOm-_esQdx_1674552106296_covered_exposed.pdf']</t>
  </si>
  <si>
    <t>https://rec.ethosia.co.il/profile/taPsQmtLFI5I</t>
  </si>
  <si>
    <t>['972507171233', '0507171233']</t>
  </si>
  <si>
    <t>['taPsQmtLFI5I_1672858564139_0_cv.doc']</t>
  </si>
  <si>
    <t>https://rec.ethosia.co.il/profile/taQvOn2ndtJC</t>
  </si>
  <si>
    <t>['nurit113@gmail.com']</t>
  </si>
  <si>
    <t>['972546889415', '0546889415']</t>
  </si>
  <si>
    <t>['taQvOn2ndtJC_1675344286315_public.pdf', 'taQvOn2ndtJC_1675344288216_covered.pdf', 'taQvOn2ndtJC_1675344288216_covered_exposed.pdf']</t>
  </si>
  <si>
    <t>https://rec.ethosia.co.il/profile/tatfPYZGHu0d</t>
  </si>
  <si>
    <t>['angelapeer97@gmail.com']</t>
  </si>
  <si>
    <t>['972506964958', '0506964958']</t>
  </si>
  <si>
    <t>['tatfPYZGHu0d_1724530808341_0_cv.pdf', 'tatfPYZGHu0d_1717598585324_0_cv.pdf', 'tatfPYZGHu0d_1693228753682_0_cv.pdf']</t>
  </si>
  <si>
    <t>https://rec.ethosia.co.il/profile/taGC810bVCjM</t>
  </si>
  <si>
    <t>['amirl1978@gmail.com']</t>
  </si>
  <si>
    <t>['972549019709', '0549019709']</t>
  </si>
  <si>
    <t>['taGC810bVCjM_1711351711781_0_cv.doc', 'taGC810bVCjM_1711356782380_public.doc', 'taGC810bVCjM_1711356782907_covered.docx', 'taGC810bVCjM_1711356782907_covered_exposed.docx']</t>
  </si>
  <si>
    <t>https://rec.ethosia.co.il/profile/ta_-l8xXScLM</t>
  </si>
  <si>
    <t>['xnuritgalx@gmail.com', 'xnuritgal@gmail.com']</t>
  </si>
  <si>
    <t>['972504061151', '0504061151']</t>
  </si>
  <si>
    <t>['ta_-l8xXScLM_1701547164496_0_cv.pdf', 'ta_-l8xXScLM_1679860407300_0_cv.pdf', 'ta_-l8xXScLM_1679991269667_cv.docx']</t>
  </si>
  <si>
    <t>https://rec.ethosia.co.il/profile/taiDj5c-bav-</t>
  </si>
  <si>
    <t>['sarahraz777@gmail.com', 'liorraz@gmail.com']</t>
  </si>
  <si>
    <t>['972505552423', '0505552423']</t>
  </si>
  <si>
    <t>['taiDj5c-bav-_1717004983341_0_cv.docx']</t>
  </si>
  <si>
    <t>https://rec.ethosia.co.il/profile/tamEXohOB72R</t>
  </si>
  <si>
    <t>['rikijerbi4@gmail.com']</t>
  </si>
  <si>
    <t>['972503902314', '0503902314']</t>
  </si>
  <si>
    <t>['tamEXohOB72R_1737318840263_0_cv.pdf']</t>
  </si>
  <si>
    <t>https://rec.ethosia.co.il/profile/taKPoC52U7pV</t>
  </si>
  <si>
    <t>['jsafra2@hotmail.com']</t>
  </si>
  <si>
    <t>['972538791510', '0538791510']</t>
  </si>
  <si>
    <t>['taKPoC52U7pV_1698660014763_0_cv.pdf', 'taKPoC52U7pV_1697368828316_0_cv.pdf']</t>
  </si>
  <si>
    <t>https://rec.ethosia.co.il/profile/taLDwohM3SUv</t>
  </si>
  <si>
    <t>['kobicohen100@gmail.com']</t>
  </si>
  <si>
    <t>['972509969549', '0509969549']</t>
  </si>
  <si>
    <t>['tapdPZ0Ax3ed_1697467006173_0_cv.doc']</t>
  </si>
  <si>
    <t>https://rec.ethosia.co.il/profile/tan6Vq9_Ar31</t>
  </si>
  <si>
    <t>['osnatika3@gmail.com']</t>
  </si>
  <si>
    <t>['972542209886']</t>
  </si>
  <si>
    <t>['tan6Vq9_Ar31_1708885637532_0_cv.pdf']</t>
  </si>
  <si>
    <t>https://rec.ethosia.co.il/profile/taqGh7USL9Ts</t>
  </si>
  <si>
    <t>['rbresinger@gmail.com']</t>
  </si>
  <si>
    <t>['972548948993', '0548948993']</t>
  </si>
  <si>
    <t>['taqGh7USL9Ts_1722234202539_0_cv.docx']</t>
  </si>
  <si>
    <t>https://rec.ethosia.co.il/profile/tayPmgQXl1jc</t>
  </si>
  <si>
    <t>['idandaniel87@gmail.com']</t>
  </si>
  <si>
    <t>['972544542639', '0544542639']</t>
  </si>
  <si>
    <t>['tayPmgQXl1jc_1680612364817_0_cv.pdf', 'tayPmgQXl1jc_1676288481161_0_cv.pdf', 'tayPmgQXl1jc_1676379584607_covered_exposed.pdf']</t>
  </si>
  <si>
    <t>https://rec.ethosia.co.il/profile/tabGLd21eHp9</t>
  </si>
  <si>
    <t>['sm@gmail.com', 'sm007sm@gmail.com', '0527141646sm@gmail.com']</t>
  </si>
  <si>
    <t>['972526315874', '972527141646', '0526315874']</t>
  </si>
  <si>
    <t>['tabGLd21eHp9_1702988150837_0_cv.doc']</t>
  </si>
  <si>
    <t>https://rec.ethosia.co.il/profile/taYlOOol610g</t>
  </si>
  <si>
    <t>['davknet1@gmail.com']</t>
  </si>
  <si>
    <t>['972547939322', '0547939322']</t>
  </si>
  <si>
    <t>['taYlOOol610g_1675596921387_0_cv.docx', 'taYlOOol610g_1673543179355_0_cv.docx']</t>
  </si>
  <si>
    <t>https://rec.ethosia.co.il/profile/taviuVyI1P04</t>
  </si>
  <si>
    <t>['jumeyohas@gmail.com']</t>
  </si>
  <si>
    <t>['972544682373', '0544682373']</t>
  </si>
  <si>
    <t>['taviuVyI1P04_1733930679655_0_cv.pdf', 'taviuVyI1P04_1733899404290_0_cv.pdf', 'taviuVyI1P04_1693144812755_0_cv.pdf', 'taviuVyI1P04_1681892908388_0_cv.docx', 'taviuVyI1P04_1691663462841_covered_exposed.docx']</t>
  </si>
  <si>
    <t>https://rec.ethosia.co.il/profile/taZCisVf11n0</t>
  </si>
  <si>
    <t>['nirshash@gmail.com', '0522-729642nirshash@gmail.com']</t>
  </si>
  <si>
    <t>['972522729642', '0522729642']</t>
  </si>
  <si>
    <t>['taZCisVf11n0_1702636849397_0_cv.docx']</t>
  </si>
  <si>
    <t>https://rec.ethosia.co.il/profile/tas18rZM0Tn7</t>
  </si>
  <si>
    <t>['harelcoh@gmail.com']</t>
  </si>
  <si>
    <t>['972545616996', '0545616996']</t>
  </si>
  <si>
    <t>['tas18rZM0Tn7_1700127788536_0_cv.pdf', 'tas18rZM0Tn7_1698833124251_0_cv.pdf']</t>
  </si>
  <si>
    <t>https://rec.ethosia.co.il/profile/taZDCfowUiss</t>
  </si>
  <si>
    <t>['tmcs1113@gmail.com']</t>
  </si>
  <si>
    <t>['972584030079', '972336386784']</t>
  </si>
  <si>
    <t>['taZDCfowUiss_1705931748055_0_cv.pdf']</t>
  </si>
  <si>
    <t>https://rec.ethosia.co.il/profile/taD3FR3vFIxM</t>
  </si>
  <si>
    <t>['liron3ob@gmail.com']</t>
  </si>
  <si>
    <t>['972536562565', '0536562565']</t>
  </si>
  <si>
    <t>['taD3FR3vFIxM_1709128083424_0_cv.docx', 'taD3FR3vFIxM_1708893138248_0_cv.docx', 'taD3FR3vFIxM_1697461879323_0_cv.docx', 'taD3FR3vFIxM_1697456686366_0_cv.docx', 'taD3FR3vFIxM_1697456620467_0_cv.docx', 'taD3FR3vFIxM_1697286891361_0_cv.docx', 'taD3FR3vFIxM_1696069425072_0_cv.docx', 'taD3FR3vFIxM_1696060045661_0_cv.docx', 'taD3FR3vFIxM_1695876959492_0_cv.docx', 'taD3FR3vFIxM_1695395819745_0_cv.docx', 'taD3FR3vFIxM_1694720818179_0_cv.docx', 'taD3FR3vFIxM_1694283572290_0_cv.docx', 'taD3FR3vFIxM_1694209882733_0_cv.docx', 'taD3FR3vFIxM_1693889936053_0_cv.docx', 'taD3FR3vFIxM_1693809765711_0_cv.docx']</t>
  </si>
  <si>
    <t>https://rec.ethosia.co.il/profile/ta4KYi_dmCWO</t>
  </si>
  <si>
    <t>['igorg1997@gmail.com']</t>
  </si>
  <si>
    <t>['972527456442', '0527456442']</t>
  </si>
  <si>
    <t>['ta4KYi_dmCWO_1725180172959_0_cv.pdf']</t>
  </si>
  <si>
    <t>https://rec.ethosia.co.il/profile/taCC0fHdURwH</t>
  </si>
  <si>
    <t>['yoav.cohen92@gmail.com']</t>
  </si>
  <si>
    <t>['972532386221', '0532386221']</t>
  </si>
  <si>
    <t>['taCC0fHdURwH_1735025803778_0_cv.pdf', 'taCC0fHdURwH_1683614830844_0_cv.pdf']</t>
  </si>
  <si>
    <t>https://rec.ethosia.co.il/profile/taf4B9JGaTpR</t>
  </si>
  <si>
    <t>['pnina100724@gmail.com', 'Pnina100724@gmail.com']</t>
  </si>
  <si>
    <t>['972534100724', '0534100724']</t>
  </si>
  <si>
    <t>['taf4B9JGaTpR_1677682122016_0_cv.pdf']</t>
  </si>
  <si>
    <t>https://rec.ethosia.co.il/profile/ta1XSrpUj_6Q</t>
  </si>
  <si>
    <t>['mashi.guslicer@gmail.com']</t>
  </si>
  <si>
    <t>['972504248144', '0504248144']</t>
  </si>
  <si>
    <t>['ta1XSrpUj_6Q_1722169690220_0_cv.pdf']</t>
  </si>
  <si>
    <t>https://rec.ethosia.co.il/profile/ta9gpehSlC_I</t>
  </si>
  <si>
    <t>['tanstoler92@gmail.com']</t>
  </si>
  <si>
    <t>['972548050154', '0548050154']</t>
  </si>
  <si>
    <t>['ta9gpehSlC_I_1690998411461_0_cv.pdf', 'ta9gpehSlC_I_1687548154659_0_cv.pdf']</t>
  </si>
  <si>
    <t>https://rec.ethosia.co.il/profile/ta8cNQHSoyaO</t>
  </si>
  <si>
    <t>['dan.abou8@gmail.com']</t>
  </si>
  <si>
    <t>['972504878021', '0504878021']</t>
  </si>
  <si>
    <t>['ta8cNQHSoyaO_1717324589571_0_cv.pdf', 'ta8cNQHSoyaO_1716868152291_0_cv.pdf']</t>
  </si>
  <si>
    <t>https://rec.ethosia.co.il/profile/ta3aVMYv2Cpn</t>
  </si>
  <si>
    <t>['zeevl1973@gmail.com']</t>
  </si>
  <si>
    <t>['972504014145', '0504014145']</t>
  </si>
  <si>
    <t>['ta3aVMYv2Cpn_1672818027615_0_cv.docx']</t>
  </si>
  <si>
    <t>https://rec.ethosia.co.il/profile/taaWcalSyU4k</t>
  </si>
  <si>
    <t>['benjdani94@gmail.com']</t>
  </si>
  <si>
    <t>['972503720946', '0503720946']</t>
  </si>
  <si>
    <t>['taaWcalSyU4k_1680024736903_0_cv.pdf', 'taaWcalSyU4k_1680071491371_public.pdf', 'taaWcalSyU4k_1680071492986_covered.pdf', 'taaWcalSyU4k_1680071492986_covered_exposed.pdf']</t>
  </si>
  <si>
    <t>https://rec.ethosia.co.il/profile/tarqncjA23PD</t>
  </si>
  <si>
    <t>['pelin.rodikli@post.idc.ac.il']</t>
  </si>
  <si>
    <t>['972543060834', '0543060834']</t>
  </si>
  <si>
    <t>['tarqncjA23PD_1679949049382_0_cv.pdf', 'tarqncjA23PD_1679521607438_0_cv.pdf']</t>
  </si>
  <si>
    <t>https://rec.ethosia.co.il/profile/taT0g6iUl5As</t>
  </si>
  <si>
    <t>['mrik5555@walla.com', 'tolik.der93@gmail.com']</t>
  </si>
  <si>
    <t>['972546904035', '0546904035']</t>
  </si>
  <si>
    <t>['taT0g6iUl5As_1723972114908_0_cv.pdf']</t>
  </si>
  <si>
    <t>https://rec.ethosia.co.il/profile/taQN0uSyybVy</t>
  </si>
  <si>
    <t>['tovtov038@gmail.com']</t>
  </si>
  <si>
    <t>['972509026454', '0509026454']</t>
  </si>
  <si>
    <t>['taQN0uSyybVy_1682954743138_0_cv.doc', 'taQN0uSyybVy_1673371044776_0_cv.doc']</t>
  </si>
  <si>
    <t>https://rec.ethosia.co.il/profile/taSqRIf0mMiK</t>
  </si>
  <si>
    <t>['liranaqua12@gmail.com']</t>
  </si>
  <si>
    <t>['972523894050', '0523894050']</t>
  </si>
  <si>
    <t>['taSqRIf0mMiK_1699918672559_0_cv.docx', 'taSqRIf0mMiK_1699704996768_0_cv.docx', 'taSqRIf0mMiK_1698425332557_0_cv.docx', 'taSqRIf0mMiK_1696322698105_0_cv.docx', 'taSqRIf0mMiK_1690059425645_0_cv.docx', 'taSqRIf0mMiK_1688850277261_0_cv.docx', 'taSqRIf0mMiK_1688839450935_0_cv.docx', 'taSqRIf0mMiK_1684272067049_0_cv.docx', 'taSqRIf0mMiK_1679376519883_0_cv.docx', 'taSqRIf0mMiK_1679376014000_0_cv.docx', 'taSqRIf0mMiK_1679375921100_0_cv.docx', 'taSqRIf0mMiK_1679144100584_0_cv.docx', 'taSqRIf0mMiK_1678622822955_0_cv.docx', 'taSqRIf0mMiK_1677176272167_0_cv.docx', 'taSqRIf0mMiK_1676980519081_0_cv.docx', 'taSqRIf0mMiK_1675169387189_0_cv.docx', 'taSqRIf0mMiK_1675169383822_0_cv.docx', 'taSqRIf0mMiK_1674645109552_0_cv.docx', 'taSqRIf0mMiK_1674377327519_0_cv.docx', 'taSqRIf0mMiK_1672941915759_0_cv.docx']</t>
  </si>
  <si>
    <t>https://rec.ethosia.co.il/profile/tafsKlGWPBgh</t>
  </si>
  <si>
    <t>['050-9500242avigut11@gmail.com']</t>
  </si>
  <si>
    <t>['972509500242', '0509500262']</t>
  </si>
  <si>
    <t>['tafsKlGWPBgh_1698938592996_0_cv.doc', 'tafsKlGWPBgh_1697623784870_0_cv.doc', 'tafsKlGWPBgh_1697475623578_0_cv.doc', 'tafsKlGWPBgh_1696418400650_0_cv.doc', 'tafsKlGWPBgh_1696176671725_0_cv.doc', 'tafsKlGWPBgh_1695400005271_0_cv.doc', 'tafsKlGWPBgh_1691677967562_0_cv.doc', 'tafsKlGWPBgh_1691590621697_0_cv.doc']</t>
  </si>
  <si>
    <t>https://rec.ethosia.co.il/profile/taLVXqzsQiGw</t>
  </si>
  <si>
    <t>['roslanshmidov@gmail.com']</t>
  </si>
  <si>
    <t>['972558872709', '0558872709']</t>
  </si>
  <si>
    <t>['taLVXqzsQiGw_1703425695171_0_cv.doc']</t>
  </si>
  <si>
    <t>https://rec.ethosia.co.il/profile/tah2SO_QH7cZ</t>
  </si>
  <si>
    <t>['matan.h8@gmail.com']</t>
  </si>
  <si>
    <t>['972544320456', '0544320456']</t>
  </si>
  <si>
    <t>['tah2SO_QH7cZ_1723551436191_public.pdf', 'tah2SO_QH7cZ_1723551438234_covered.pdf', 'tah2SO_QH7cZ_1723551438234_covered_exposed.pdf']</t>
  </si>
  <si>
    <t>https://rec.ethosia.co.il/profile/takociLXPYD8</t>
  </si>
  <si>
    <t>['tzipy190@gmail.com']</t>
  </si>
  <si>
    <t>['972548503336', '0548503336']</t>
  </si>
  <si>
    <t>['takociLXPYD8_1675677187882_0_cv.docx']</t>
  </si>
  <si>
    <t>https://rec.ethosia.co.il/profile/ta1Li-oNjlYY</t>
  </si>
  <si>
    <t>['yosso2010@gmail.com']</t>
  </si>
  <si>
    <t>['972527821033', '0527821033']</t>
  </si>
  <si>
    <t>['ta1Li-oNjlYY_1675951131740_covered.docx', 'ta1Li-oNjlYY_1675951131740_covered_exposed.docx']</t>
  </si>
  <si>
    <t>https://rec.ethosia.co.il/profile/taBoHccs_VoY</t>
  </si>
  <si>
    <t>['shechtmanor@gmail.com']</t>
  </si>
  <si>
    <t>['972526455658', '0526455658']</t>
  </si>
  <si>
    <t>['taBoHccs_VoY_1694030789662_0_cv.docx']</t>
  </si>
  <si>
    <t>https://rec.ethosia.co.il/profile/ta97gEtRmJyh</t>
  </si>
  <si>
    <t>['ziva2705@gmail.com']</t>
  </si>
  <si>
    <t>['972507694046', '0507694046']</t>
  </si>
  <si>
    <t>['ta97gEtRmJyh_1704010631208_cv.docx', 'ta97gEtRmJyh_1706691831505_public.docx', 'ta97gEtRmJyh_1706691832054_covered.docx', 'ta97gEtRmJyh_1706691832054_covered_exposed.docx']</t>
  </si>
  <si>
    <t>https://rec.ethosia.co.il/profile/taHdZC4wPEUi</t>
  </si>
  <si>
    <t>['naorattia@gmail.com']</t>
  </si>
  <si>
    <t>['972548183787', '0548183787']</t>
  </si>
  <si>
    <t>['taHdZC4wPEUi_1707821149054_0_cv.doc', 'taHdZC4wPEUi_1683013074931_0_cv.doc']</t>
  </si>
  <si>
    <t>https://rec.ethosia.co.il/profile/taHaN7YDfv3S</t>
  </si>
  <si>
    <t>['itaylevy7@gmail.com']</t>
  </si>
  <si>
    <t>['972506358515', '0506358515']</t>
  </si>
  <si>
    <t>['taHaN7YDfv3S_1677423669875_0_cv.pdf', 'taHaN7YDfv3S_1675498046405_0_cv.pdf', 'taHaN7YDfv3S_1677763306456_public.pdf', 'taHaN7YDfv3S_1677763308052_covered.pdf', 'taHaN7YDfv3S_1677763308052_covered_exposed.pdf']</t>
  </si>
  <si>
    <t>https://rec.ethosia.co.il/profile/taTpNbTzAQlW</t>
  </si>
  <si>
    <t>['gili.levy.tal@gmail.com']</t>
  </si>
  <si>
    <t>['972525000492', '0525000492']</t>
  </si>
  <si>
    <t>['taTpNbTzAQlW_1690288739033_0_cv.docx']</t>
  </si>
  <si>
    <t>https://rec.ethosia.co.il/profile/taa2AQaCiXUL</t>
  </si>
  <si>
    <t>['rinat.utopia@gmail.com']</t>
  </si>
  <si>
    <t>['972507809930', '0507809930']</t>
  </si>
  <si>
    <t>['taa2AQaCiXUL_1697114042355_0_cv.pdf']</t>
  </si>
  <si>
    <t>https://rec.ethosia.co.il/profile/taYMQNq7qGCw</t>
  </si>
  <si>
    <t>['yoro5666@gmail.com']</t>
  </si>
  <si>
    <t>['972525666878', '0525666878', '97252566878']</t>
  </si>
  <si>
    <t>['taYMQNq7qGCw_1711919856613_0_cv.pdf']</t>
  </si>
  <si>
    <t>https://rec.ethosia.co.il/profile/taq3LL2pazSK</t>
  </si>
  <si>
    <t>['batiamun@gmail.com']</t>
  </si>
  <si>
    <t>['972504115902', '972502995104', '0504115902']</t>
  </si>
  <si>
    <t>['taq3LL2pazSK_1724747645453_0_cv.pdf', 'taq3LL2pazSK_1716973015903_0_cv.pdf', 'taq3LL2pazSK_1715500602175_0_cv.pdf', 'taq3LL2pazSK_1712041211320_0_cv.pdf', 'taq3LL2pazSK_1711360372408_0_cv.pdf', 'taq3LL2pazSK_1710330869558_0_cv.pdf', 'taq3LL2pazSK_1707819493536_0_cv.pdf', 'taq3LL2pazSK_1703543461062_0_cv.pdf', 'taq3LL2pazSK_1703147771662_0_cv.pdf', 'taq3LL2pazSK_1701868122664_0_cv.pdf', 'taq3LL2pazSK_1700602153867_0_cv.pdf', 'taq3LL2pazSK_1711364581782_covered_exposed.pdf']</t>
  </si>
  <si>
    <t>https://rec.ethosia.co.il/profile/tadgk4yH7gc9</t>
  </si>
  <si>
    <t>['benbmoshe@gmail.com']</t>
  </si>
  <si>
    <t>['972503693867', '97210503693867', '0503693867']</t>
  </si>
  <si>
    <t>['tadgk4yH7gc9_1678967968528_0_cv.docx', 'tadgk4yH7gc9_1678954888886_0_cv.docx', 'tadgk4yH7gc9_1678007974464_0_cv.docx', 'tadgk4yH7gc9_1673513122764_0_cv.docx', 'tadgk4yH7gc9_1672564036170_0_cv.docx']</t>
  </si>
  <si>
    <t>https://rec.ethosia.co.il/profile/tayUjb33nEue</t>
  </si>
  <si>
    <t>['yanivh207@gmail.com']</t>
  </si>
  <si>
    <t>['972526061977', '0526061977']</t>
  </si>
  <si>
    <t>['tayUjb33nEue_1697541297627_0_cv.doc', 'tayUjb33nEue_1695206738126_0_cv.doc', 'tayUjb33nEue_1692180993460_0_cv.doc']</t>
  </si>
  <si>
    <t>https://rec.ethosia.co.il/profile/tarCaMh043vk</t>
  </si>
  <si>
    <t>['sharlie70@gmail.com', 'deri1@bezeqint.net']</t>
  </si>
  <si>
    <t>['972546710721', '0546710721']</t>
  </si>
  <si>
    <t>['tarCaMh043vk_1712003962532_0_cv.doc', 'tarCaMh043vk_1684295389788_0_cv.doc']</t>
  </si>
  <si>
    <t>https://rec.ethosia.co.il/profile/ta4DcEfXCMaR</t>
  </si>
  <si>
    <t>['gavrilov.evgeni85@gmail.com']</t>
  </si>
  <si>
    <t>['972542050802', '0542050802']</t>
  </si>
  <si>
    <t>['ta4DcEfXCMaR_1674634980107_cv.docx', 'ta4DcEfXCMaR_1674635755413_public.docx', 'ta4DcEfXCMaR_1674635879727_covered.docx', 'ta4DcEfXCMaR_1674635879727_covered_exposed.docx']</t>
  </si>
  <si>
    <t>https://rec.ethosia.co.il/profile/taZ24nJi7QAx</t>
  </si>
  <si>
    <t>['shaimordechai@gmail.com']</t>
  </si>
  <si>
    <t>['972526523911', '0526523911']</t>
  </si>
  <si>
    <t>['taZ24nJi7QAx_1684735266035_cv.pdf', 'taZ24nJi7QAx_1684738472779_public.pdf', 'taZ24nJi7QAx_1684739100388_covered.pdf', 'taZ24nJi7QAx_1684739100388_covered_exposed.pdf']</t>
  </si>
  <si>
    <t>https://rec.ethosia.co.il/profile/taGleh04TtJB</t>
  </si>
  <si>
    <t>['wiltobelaim@gmail.com']</t>
  </si>
  <si>
    <t>['972547654921', '0547654921']</t>
  </si>
  <si>
    <t>['taGleh04TtJB_1675282598198_0_cv.pdf']</t>
  </si>
  <si>
    <t>https://rec.ethosia.co.il/profile/taxHKBlArdBX</t>
  </si>
  <si>
    <t>['yossef2487@gmail.com', 'ayh5806082@gmail.com']</t>
  </si>
  <si>
    <t>['972526583420', '0526583420']</t>
  </si>
  <si>
    <t>['taxHKBlArdBX_1723033555349_0_cv.pdf', 'taxHKBlArdBX_1704610707297_0_cv.pdf']</t>
  </si>
  <si>
    <t>https://rec.ethosia.co.il/profile/ta007-eflq42</t>
  </si>
  <si>
    <t>['gil.bongart@gmail.com']</t>
  </si>
  <si>
    <t>['972532722594', '0532722594']</t>
  </si>
  <si>
    <t>['ta007-eflq42_1691005189204_0_cv.pdf']</t>
  </si>
  <si>
    <t>https://rec.ethosia.co.il/profile/ta-johDc-lk_</t>
  </si>
  <si>
    <t>['bamanu1@gmail.com', 'ba.manu1@gmail.com', 'manu1@gmail.com']</t>
  </si>
  <si>
    <t>['972526396699', '0526396699']</t>
  </si>
  <si>
    <t>['ta-johDc-lk__1679584683558_0_cv.pdf', 'ta-johDc-lk__1678781949241_0_cv.pdf']</t>
  </si>
  <si>
    <t>https://rec.ethosia.co.il/profile/ta3DScM9mJHX</t>
  </si>
  <si>
    <t>['ortalog1@gmail.com']</t>
  </si>
  <si>
    <t>['972506689944', '0506689944']</t>
  </si>
  <si>
    <t>['ta3DScM9mJHX_1674988044332_0_cv.docx', 'ta3DScM9mJHX_1674982798275_0_cv.docx']</t>
  </si>
  <si>
    <t>https://rec.ethosia.co.il/profile/takCV4JTKKvy</t>
  </si>
  <si>
    <t>['ettishka@gmail.com']</t>
  </si>
  <si>
    <t>['972544969078', '0544969078']</t>
  </si>
  <si>
    <t>['takCV4JTKKvy_1732740301538_0_cv.pdf', 'takCV4JTKKvy_1699253627194_0_cv.pdf', 'takCV4JTKKvy_1693419234820_0_cv.pdf']</t>
  </si>
  <si>
    <t>https://rec.ethosia.co.il/profile/taGoxcNyWR2J</t>
  </si>
  <si>
    <t>['orlynaaman@gmail.com']</t>
  </si>
  <si>
    <t>['972525734494', '2525734494']</t>
  </si>
  <si>
    <t>['taGoxcNyWR2J_1683450542833_0_cv.pdf']</t>
  </si>
  <si>
    <t>https://rec.ethosia.co.il/profile/taNcOMXe3o0b</t>
  </si>
  <si>
    <t>['odayazana@gmail.com']</t>
  </si>
  <si>
    <t>['972526135013', '0526135013']</t>
  </si>
  <si>
    <t>['taNcOMXe3o0b_1719422742806_0_cv.docx', 'taNcOMXe3o0b_1703503407271_0_cv.docx', 'taNcOMXe3o0b_1690309712422_0_cv.docx', 'taNcOMXe3o0b_1683047797707_0_cv.docx', 'taNcOMXe3o0b_1719494157507_public.docx', 'taNcOMXe3o0b_1719494158128_covered.docx', 'taNcOMXe3o0b_1719494158128_covered_exposed.docx']</t>
  </si>
  <si>
    <t>https://rec.ethosia.co.il/profile/tanEb31cRjGd</t>
  </si>
  <si>
    <t>['tomiman500@gmail.com', 'tomer.az@outlook.com']</t>
  </si>
  <si>
    <t>['972509202326', '0509202326']</t>
  </si>
  <si>
    <t>['tanEb31cRjGd_1698697654211_0_cv.docx', 'tanEb31cRjGd_1690871691532_0_cv.docx', 'tanEb31cRjGd_1692268566486_cv.docx', 'tanEb31cRjGd_1699270383115_public.docx', 'tanEb31cRjGd_1699270383570_covered.docx', 'tanEb31cRjGd_1699270383570_covered_exposed.docx']</t>
  </si>
  <si>
    <t>https://rec.ethosia.co.il/profile/tavDnDqnHS3t</t>
  </si>
  <si>
    <t>['idowow1@gmail.com', 'idokatzbm@gmail.com']</t>
  </si>
  <si>
    <t>['972546648436', '0546648436']</t>
  </si>
  <si>
    <t>['tavDnDqnHS3t_1704543847854_0_cv.pdf', 'tavDnDqnHS3t_1703695675365_0_cv.pdf']</t>
  </si>
  <si>
    <t>https://rec.ethosia.co.il/profile/ta923jDf43m4</t>
  </si>
  <si>
    <t>['nataliecoh27@gmail.com']</t>
  </si>
  <si>
    <t>['972544219137', '0544219137']</t>
  </si>
  <si>
    <t>['ta923jDf43m4_1691570504363_0_cv.pdf']</t>
  </si>
  <si>
    <t>https://rec.ethosia.co.il/profile/taTJATGzU6gm</t>
  </si>
  <si>
    <t>['asherifrah1@gmail.com']</t>
  </si>
  <si>
    <t>['972546457005', '0546457005']</t>
  </si>
  <si>
    <t>['taTJATGzU6gm_1688844596886_0_cv.pdf']</t>
  </si>
  <si>
    <t>https://rec.ethosia.co.il/profile/ta1bbSvCXw8w</t>
  </si>
  <si>
    <t>['yonati82@gmail.com']</t>
  </si>
  <si>
    <t>['972526699438', '0526699438']</t>
  </si>
  <si>
    <t>['ta1bbSvCXw8w_1678561124877_0_cv.docx']</t>
  </si>
  <si>
    <t>https://rec.ethosia.co.il/profile/taxxv0Ttqheb</t>
  </si>
  <si>
    <t>['yehvdaav@013.net.il']</t>
  </si>
  <si>
    <t>['972522466153', '0522466153']</t>
  </si>
  <si>
    <t>['taxxv0Ttqheb_1720903444250_0_cv.docx']</t>
  </si>
  <si>
    <t>https://rec.ethosia.co.il/profile/taPX3LNMyu1H</t>
  </si>
  <si>
    <t>['yanai@ycpa.co.il', 'yanaiamar@gmail.com']</t>
  </si>
  <si>
    <t>['972525444404', '0525444404']</t>
  </si>
  <si>
    <t>['taPX3LNMyu1H_1686161469805_0_cv.pdf', 'taPX3LNMyu1H_1683554957013_0_cv.pdf', 'taPX3LNMyu1H_1679949425961_0_cv.pdf']</t>
  </si>
  <si>
    <t>https://rec.ethosia.co.il/profile/ta4HewGUxpIV</t>
  </si>
  <si>
    <t>['etai.moreno@gmail.com']</t>
  </si>
  <si>
    <t>['972546930980', '0546930980']</t>
  </si>
  <si>
    <t>['ta4HewGUxpIV_1691604516812_0_cv.doc', 'taUsp-XPHVJ3_1736885192592_0_cv.doc', 'taRwYwfIuJvE_1737224886439_0_cv.doc', 'ta2YasLSZ9Po_1737305435824_0_cv.doc']</t>
  </si>
  <si>
    <t>https://rec.ethosia.co.il/profile/tabcGTiUnGb2</t>
  </si>
  <si>
    <t>['alexfink@gmail.com', 'finkfink@gmail.comelstein']</t>
  </si>
  <si>
    <t>['972546997724', '0546997724']</t>
  </si>
  <si>
    <t>['tabcGTiUnGb2_1721630400644_0_cv.pdf', 'tabcGTiUnGb2_1697357555722_0_cv.pdf', 'tabcGTiUnGb2_1684065753815_0_cv.pdf']</t>
  </si>
  <si>
    <t>https://rec.ethosia.co.il/profile/ta7B1muRAOig</t>
  </si>
  <si>
    <t>['dyatlovalexei35@gmail.com']</t>
  </si>
  <si>
    <t>['972545206872', '0545206872']</t>
  </si>
  <si>
    <t>['ta7B1muRAOig_1672813208488_0_cv.docx']</t>
  </si>
  <si>
    <t>https://rec.ethosia.co.il/profile/taFEft8D_nxy</t>
  </si>
  <si>
    <t>['aliesa05@gmail.com']</t>
  </si>
  <si>
    <t>['972502914387', '0502914387']</t>
  </si>
  <si>
    <t>['taFEft8D_nxy_1706987827182_0_cv.docx']</t>
  </si>
  <si>
    <t>https://rec.ethosia.co.il/profile/tagD2uAQ-5hs</t>
  </si>
  <si>
    <t>['shlomitheli1@gmail.com']</t>
  </si>
  <si>
    <t>['972509302030', '0509302030']</t>
  </si>
  <si>
    <t>['tagD2uAQ-5hs_1693688519734_0_cv.docx', 'tagD2uAQ-5hs_1685402032888_0_cv.docx']</t>
  </si>
  <si>
    <t>https://rec.ethosia.co.il/profile/taMbAU_N7hpe</t>
  </si>
  <si>
    <t>['keretmichal@gmail.com']</t>
  </si>
  <si>
    <t>['972544540931', '0544540931']</t>
  </si>
  <si>
    <t>['taMbAU_N7hpe_1682798725299_0_cv.pdf']</t>
  </si>
  <si>
    <t>https://rec.ethosia.co.il/profile/tacCxlRDkQSA</t>
  </si>
  <si>
    <t>['kmamit13@gmail.com']</t>
  </si>
  <si>
    <t>['972504241005', '0504241005']</t>
  </si>
  <si>
    <t>['tacCxlRDkQSA_1700978075087_cv.docx', 'tacCxlRDkQSA_1701156524446_public.docx', 'tacCxlRDkQSA_1701174017431_covered.docx', 'tacCxlRDkQSA_1701174017431_covered_exposed.docx']</t>
  </si>
  <si>
    <t>https://rec.ethosia.co.il/profile/taj34uRbvh3T</t>
  </si>
  <si>
    <t>['amir335712@gmail.com']</t>
  </si>
  <si>
    <t>['972538830021', '0538830021']</t>
  </si>
  <si>
    <t>['taj34uRbvh3T_1674747415998_0_cv.pdf']</t>
  </si>
  <si>
    <t>https://rec.ethosia.co.il/profile/tahHVzABRYcC</t>
  </si>
  <si>
    <t>['eliran.rdt@gmail.com']</t>
  </si>
  <si>
    <t>['972542300034', '0542300034']</t>
  </si>
  <si>
    <t>['tahHVzABRYcC_1674562337121_0_cv.docx', 'tahHVzABRYcC_1674396227344_0_cv.pdf', 'tahHVzABRYcC_1673525837069_0_cv.pdf', 'tahHVzABRYcC_1673415157667_0_cv.pdf', 'tahHVzABRYcC_1672817891677_0_cv.pdf', 'tahHVzABRYcC_1674563851814_cv.docx']</t>
  </si>
  <si>
    <t>https://rec.ethosia.co.il/profile/taf_Ft-UyvUz</t>
  </si>
  <si>
    <t>['liatl1118@gmail.com', 'liatl118@gmail.com']</t>
  </si>
  <si>
    <t>['972546597177', '0546597177']</t>
  </si>
  <si>
    <t>['taf_Ft-UyvUz_1710668863620_0_cv.pdf']</t>
  </si>
  <si>
    <t>https://rec.ethosia.co.il/profile/taTBhNhnQrjV</t>
  </si>
  <si>
    <t>['iristal1981@gmail.com']</t>
  </si>
  <si>
    <t>['972546765129', '0546765129']</t>
  </si>
  <si>
    <t>['taTBhNhnQrjV_1688468367791_cv.pdf', 'taTBhNhnQrjV_1688468394566_public.pdf', 'taTBhNhnQrjV_1688468396982_covered.pdf', 'taTBhNhnQrjV_1688468396982_covered_exposed.pdf']</t>
  </si>
  <si>
    <t>https://rec.ethosia.co.il/profile/taZgoEx131BE</t>
  </si>
  <si>
    <t>['udalov.sergey1995@yandex.ru']</t>
  </si>
  <si>
    <t>['97279534451955']</t>
  </si>
  <si>
    <t>['taZgoEx131BE_1696323393104_public.doc', 'taZgoEx131BE_1696323454483_covered.docx', 'taZgoEx131BE_1696323454483_covered_exposed.docx']</t>
  </si>
  <si>
    <t>https://rec.ethosia.co.il/profile/ta2Xw7tEuKnd</t>
  </si>
  <si>
    <t>['pinipaz@gmail.com']</t>
  </si>
  <si>
    <t>['972546765797', '0546765797']</t>
  </si>
  <si>
    <t>['ta2Xw7tEuKnd_1697609152644_0_cv.pdf']</t>
  </si>
  <si>
    <t>https://rec.ethosia.co.il/profile/taHpumtb_eld</t>
  </si>
  <si>
    <t>['shimi.ayash@gmail.com']</t>
  </si>
  <si>
    <t>['972301798526']</t>
  </si>
  <si>
    <t>['taHpumtb_eld_1685872888414_cv.pdf', 'taHpumtb_eld_1688666230005_cv.pdf']</t>
  </si>
  <si>
    <t>https://rec.ethosia.co.il/profile/tahuA6Xxzt8K</t>
  </si>
  <si>
    <t>['elimamzoz@gmail.com']</t>
  </si>
  <si>
    <t>['972529534562', '0529534562']</t>
  </si>
  <si>
    <t>['tahuA6Xxzt8K_1730377944911_0_cv.docx', 'tahuA6Xxzt8K_1725019883495_0_cv.docx', 'tahuA6Xxzt8K_1730614133733_public.docx']</t>
  </si>
  <si>
    <t>https://rec.ethosia.co.il/profile/tat7FweLghh8</t>
  </si>
  <si>
    <t>['nomibar3242@gmail.com']</t>
  </si>
  <si>
    <t>['972548494805', '0548494805']</t>
  </si>
  <si>
    <t>['tat7FweLghh8_1727588614557_0_cv.docx', 'tat7FweLghh8_1680179087159_0_cv.docx', 'tat7FweLghh8_1676373900226_0_cv.docx']</t>
  </si>
  <si>
    <t>https://rec.ethosia.co.il/profile/taI9fqETg5ds</t>
  </si>
  <si>
    <t>['litalyaniv2793@gmail.com']</t>
  </si>
  <si>
    <t>['972549019909', '0549019909']</t>
  </si>
  <si>
    <t>['taI9fqETg5ds_1686553307432_0_cv.pdf']</t>
  </si>
  <si>
    <t>https://rec.ethosia.co.il/profile/taMyi9sCOC-I</t>
  </si>
  <si>
    <t>['raziseef@gmail.com', 'razi_lord@hotmail.co.il']</t>
  </si>
  <si>
    <t>['972525211803', '0525211803']</t>
  </si>
  <si>
    <t>['tahtW6ow7U4w_1731842186128_0_cv.pdf']</t>
  </si>
  <si>
    <t>https://rec.ethosia.co.il/profile/taFHryoyPmRZ</t>
  </si>
  <si>
    <t>['njukov2010@gmail.com']</t>
  </si>
  <si>
    <t>['972503322735', '0503322735']</t>
  </si>
  <si>
    <t>['taFHryoyPmRZ_1699781122923_covered.docx', 'taFHryoyPmRZ_1699781122923_covered_exposed.docx']</t>
  </si>
  <si>
    <t>https://rec.ethosia.co.il/profile/taLfd_Wtpher</t>
  </si>
  <si>
    <t>['yona869@gmail.com', 'Yona869@gmail.com']</t>
  </si>
  <si>
    <t>['972508671586', '0508671586']</t>
  </si>
  <si>
    <t>['taLfd_Wtpher_1687676533383_cv.docx']</t>
  </si>
  <si>
    <t>https://rec.ethosia.co.il/profile/taAM55wdNwhp</t>
  </si>
  <si>
    <t>['shlomoalma@gmail.com']</t>
  </si>
  <si>
    <t>['972502397342', '0502397342']</t>
  </si>
  <si>
    <t>['taAM55wdNwhp_1690108128418_0_cv.docx', 'taAM55wdNwhp_1687652485920_0_cv.docx']</t>
  </si>
  <si>
    <t>https://rec.ethosia.co.il/profile/taHBpxNKQcRp</t>
  </si>
  <si>
    <t>['amosbend@gmail.com']</t>
  </si>
  <si>
    <t>['972523779787', '0523779787']</t>
  </si>
  <si>
    <t>['taHBpxNKQcRp_1710975919399_0_cv.pdf']</t>
  </si>
  <si>
    <t>https://rec.ethosia.co.il/profile/taTLCEEzC9w1</t>
  </si>
  <si>
    <t>['sara.ruth1000@gmail.com', 'sara_ruth@walla.co.il', 'sara_ruth@walla.com', 'sara.ruth1000@gmail.com052-3580218', 'sara.ruth1000@gmail.com0523580218']</t>
  </si>
  <si>
    <t>['972523580218', '0523580218']</t>
  </si>
  <si>
    <t>['taTLCEEzC9w1_1703423880326_0_cv.docx']</t>
  </si>
  <si>
    <t>https://rec.ethosia.co.il/profile/taA8OO-ndUQd</t>
  </si>
  <si>
    <t>['el0534190058@gmail.com']</t>
  </si>
  <si>
    <t>['972534190058', '0534190058']</t>
  </si>
  <si>
    <t>['taA8OO-ndUQd_1685375326482_0_cv.docx', 'taA8OO-ndUQd_1679398510435_0_cv.docx', 'taA8OO-ndUQd_1672702725469_0_cv.docx', 'taA8OO-ndUQd_1672702550100_0_cv.docx', 'taA8OO-ndUQd_1672702513468_0_cv.docx']</t>
  </si>
  <si>
    <t>https://rec.ethosia.co.il/profile/taLLNkS1v3Wr</t>
  </si>
  <si>
    <t>['bawukatk@gmail.com']</t>
  </si>
  <si>
    <t>['972504085241', '0504085241']</t>
  </si>
  <si>
    <t>['taLLNkS1v3Wr_1736932985130_0_cv.pdf', 'taLLNkS1v3Wr_1707728745022_0_cv.pdf', 'taLLNkS1v3Wr_1706043293195_0_cv.pdf', 'taLLNkS1v3Wr_1736935067730_public.pdf', 'taLLNkS1v3Wr_1736935166053_covered.pdf', 'taLLNkS1v3Wr_1736935166053_covered_exposed.pdf']</t>
  </si>
  <si>
    <t>https://rec.ethosia.co.il/profile/tab6mnaefbKY</t>
  </si>
  <si>
    <t>['yakoveldan94@gmail.com']</t>
  </si>
  <si>
    <t>['972528609699', '0528609699']</t>
  </si>
  <si>
    <t>['tab6mnaefbKY_1711916057630_0_cv.pdf', 'tab6mnaefbKY_1700484982087_0_cv.pdf', 'tab6mnaefbKY_1698157926627_0_cv.pdf', 'tab6mnaefbKY_1696582017733_0_cv.pdf', 'tab6mnaefbKY_1696072650264_0_cv.pdf', 'tab6mnaefbKY_1686304786243_0_cv.pdf', 'tab6mnaefbKY_1686304714327_0_cv.pdf', 'tab6mnaefbKY_1685001663035_0_cv.pdf', 'tab6mnaefbKY_1675105688511_0_cv.pdf', 'tab6mnaefbKY_1675105653251_0_cv.pdf', 'tab6mnaefbKY_1684909663669_cv.pdf']</t>
  </si>
  <si>
    <t>https://rec.ethosia.co.il/profile/tal9YqPjZk9U</t>
  </si>
  <si>
    <t>['racheelim@gmail.com']</t>
  </si>
  <si>
    <t>['972522941108', '0522941108']</t>
  </si>
  <si>
    <t>['tal9YqPjZk9U_1716970591877_0_cv.pdf', 'tal9YqPjZk9U_1715004033692_covered_exposed.docx']</t>
  </si>
  <si>
    <t>https://rec.ethosia.co.il/profile/ta8FQn6TTPZG</t>
  </si>
  <si>
    <t>['sholy@yahoo.com', 'wisam_sholy@yahoo.com']</t>
  </si>
  <si>
    <t>['972527591398', '0527591398']</t>
  </si>
  <si>
    <t>['ta8FQn6TTPZG_1686244279304_0_cv.doc', 'ta8FQn6TTPZG_1685687705174_0_cv.doc']</t>
  </si>
  <si>
    <t>https://rec.ethosia.co.il/profile/ta8l39-gra07</t>
  </si>
  <si>
    <t>['ben.broide@gmail.com']</t>
  </si>
  <si>
    <t>['972547706422']</t>
  </si>
  <si>
    <t>['ta8l39-gra07_1716222086856_0_cv.pdf', 'ta8l39-gra07_1716288257587_public.pdf', 'ta8l39-gra07_1716288469334_covered.pdf', 'ta8l39-gra07_1716288469334_covered_exposed.pdf']</t>
  </si>
  <si>
    <t>https://rec.ethosia.co.il/profile/ta-mfjhQfNES</t>
  </si>
  <si>
    <t>['eden20102@gmail.com']</t>
  </si>
  <si>
    <t>['972535757016', '0535757016']</t>
  </si>
  <si>
    <t>['ta-mfjhQfNES_1702506029681_0_cv.pdf']</t>
  </si>
  <si>
    <t>https://rec.ethosia.co.il/profile/taNzD1zsKS_H</t>
  </si>
  <si>
    <t>['tamersabek@gmail.com']</t>
  </si>
  <si>
    <t>['972509972241', '0509972241']</t>
  </si>
  <si>
    <t>['taNzD1zsKS_H_1736663920639_0_cv.pdf', 'taNzD1zsKS_H_1735840621447_0_cv.pdf', 'taNzD1zsKS_H_1733339276602_0_cv.pdf', 'taNzD1zsKS_H_1733338348919_0_cv.pdf', 'taNzD1zsKS_H_1732144100817_0_cv.pdf', 'taNzD1zsKS_H_1731607524953_0_cv.pdf', 'taNzD1zsKS_H_1722023639624_0_cv.pdf', 'taNzD1zsKS_H_1721077184888_0_cv.pdf']</t>
  </si>
  <si>
    <t>https://rec.ethosia.co.il/profile/taGpJYStCn4G</t>
  </si>
  <si>
    <t>['or611745@gmail.com']</t>
  </si>
  <si>
    <t>['972546933269', '0546933269']</t>
  </si>
  <si>
    <t>['taGpJYStCn4G_1704099636012_0_cv.docx', 'taGpJYStCn4G_1702838193464_0_cv.docx']</t>
  </si>
  <si>
    <t>https://rec.ethosia.co.il/profile/tabjxHIpiaDE</t>
  </si>
  <si>
    <t>['brachi3949@gmail.com']</t>
  </si>
  <si>
    <t>['972533153949', '0533153949']</t>
  </si>
  <si>
    <t>['tabjxHIpiaDE_1679218849242_0_cv.docx', 'tabjxHIpiaDE_1679218848468_0_cv.docx', 'tabjxHIpiaDE_1679218824804_0_cv.docx', 'tabjxHIpiaDE_1678792891190_0_cv.docx', 'tabjxHIpiaDE_1678792849835_0_cv.docx', 'tabjxHIpiaDE_1677422066182_0_cv.docx', 'tabjxHIpiaDE_1677420636665_0_cv.docx', 'tabjxHIpiaDE_1676756273793_0_cv.docx', 'tabjxHIpiaDE_1676295194877_0_cv.docx', 'tabjxHIpiaDE_1676292877357_0_cv.docx', 'tabjxHIpiaDE_1675626302425_0_cv.docx', 'tabjxHIpiaDE_1673885221971_0_cv.docx', 'tabjxHIpiaDE_1676797309494_covered_exposed.docx']</t>
  </si>
  <si>
    <t>https://rec.ethosia.co.il/profile/taKtHyL5mYC6</t>
  </si>
  <si>
    <t>['idandoma8@gmail.com']</t>
  </si>
  <si>
    <t>['972544835626', '0544835626']</t>
  </si>
  <si>
    <t>['taKtHyL5mYC6_1696169017642_0_cv.docx']</t>
  </si>
  <si>
    <t>https://rec.ethosia.co.il/profile/taPD9E789P3P</t>
  </si>
  <si>
    <t>['almog1913@gmail.com']</t>
  </si>
  <si>
    <t>['972506762129', '0506762129']</t>
  </si>
  <si>
    <t>['taPD9E789P3P_1689621658747_0_cv.pdf', 'taPD9E789P3P_1688911038385_0_cv.pdf', 'taPD9E789P3P_1688910979409_0_cv.pdf']</t>
  </si>
  <si>
    <t>https://rec.ethosia.co.il/profile/ta_RaT8k8Tez</t>
  </si>
  <si>
    <t>['kawazbeh1313@gmail.com']</t>
  </si>
  <si>
    <t>['972595448881', '0595448881']</t>
  </si>
  <si>
    <t>['ta_RaT8k8Tez_1679490826748_0_cv.docx']</t>
  </si>
  <si>
    <t>https://rec.ethosia.co.il/profile/ta5ixca9IMEM</t>
  </si>
  <si>
    <t>['moran.lupo@gmail.com']</t>
  </si>
  <si>
    <t>['972548886818', '0548886818']</t>
  </si>
  <si>
    <t>['ta5ixca9IMEM_1690806073722_0_cv.pdf']</t>
  </si>
  <si>
    <t>https://rec.ethosia.co.il/profile/tahiwTKhy97I</t>
  </si>
  <si>
    <t>['guyyasni@googlemail.com', 'guyyasni@gmail.com']</t>
  </si>
  <si>
    <t>['972523134555', '0523134555']</t>
  </si>
  <si>
    <t>['tahiwTKhy97I_1696161775197_0_cv.docx']</t>
  </si>
  <si>
    <t>https://rec.ethosia.co.il/profile/taRpcMj-SbH1</t>
  </si>
  <si>
    <t>['eyalc121@gmail.com']</t>
  </si>
  <si>
    <t>['972506232012', '0506232012']</t>
  </si>
  <si>
    <t>['taRpcMj-SbH1_1719234795750_0_cv.docx', 'taRpcMj-SbH1_1719207454336_0_cv.docx', 'taRpcMj-SbH1_1716911564460_0_cv.docx', 'taRpcMj-SbH1_1703066254905_0_cv.docx']</t>
  </si>
  <si>
    <t>https://rec.ethosia.co.il/profile/tax6unlkfEtA</t>
  </si>
  <si>
    <t>['ab230705@gmail.com']</t>
  </si>
  <si>
    <t>['972548883130', '0548883130']</t>
  </si>
  <si>
    <t>['tax6unlkfEtA_1678706534330_public.docx', 'tax6unlkfEtA_1678706534813_covered.docx', 'tax6unlkfEtA_1678706534813_covered_exposed.docx']</t>
  </si>
  <si>
    <t>https://rec.ethosia.co.il/profile/taTqxXWXcKDE</t>
  </si>
  <si>
    <t>['vika.tsivin@gmail.com']</t>
  </si>
  <si>
    <t>['972542553642', '0542553642']</t>
  </si>
  <si>
    <t>['taTqxXWXcKDE_1690360008572_covered.docx', 'taTqxXWXcKDE_1690360008572_covered_exposed.docx']</t>
  </si>
  <si>
    <t>https://rec.ethosia.co.il/profile/taSa6sob3ZjP</t>
  </si>
  <si>
    <t>['adina.trabajos@gmail.com']</t>
  </si>
  <si>
    <t>['972534595735', '0534595735']</t>
  </si>
  <si>
    <t>['taSa6sob3ZjP_1681884691029_0_cv.docx']</t>
  </si>
  <si>
    <t>https://rec.ethosia.co.il/profile/taTo3n05iKhq</t>
  </si>
  <si>
    <t>['alizap2207@gmail.com']</t>
  </si>
  <si>
    <t>['972528034513', '0528034513']</t>
  </si>
  <si>
    <t>['taTo3n05iKhq_1706011017951_0_cv.docx', 'taTo3n05iKhq_1704215218977_0_cv.docx', 'taTo3n05iKhq_1706016724680_public.docx', 'taTo3n05iKhq_1706016754027_covered.docx', 'taTo3n05iKhq_1706016754027_covered_exposed.docx']</t>
  </si>
  <si>
    <t>https://rec.ethosia.co.il/profile/ta1lozb2wVfO</t>
  </si>
  <si>
    <t>['lucavittoriovitale@gmail.com', 'lucavittoriovitale@outlook.com']</t>
  </si>
  <si>
    <t>['972535271187', '0535271187']</t>
  </si>
  <si>
    <t>['ta1lozb2wVfO_1690109695849_0_cv.pdf']</t>
  </si>
  <si>
    <t>https://rec.ethosia.co.il/profile/ta1uY9Mq9fgO</t>
  </si>
  <si>
    <t>['saritdan170719@gmail.com', 'dansarit11@gmail.com']</t>
  </si>
  <si>
    <t>['972507346462', '0507346462']</t>
  </si>
  <si>
    <t>['ta1uY9Mq9fgO_1709538020464_0_cv.docx']</t>
  </si>
  <si>
    <t>https://rec.ethosia.co.il/profile/taglCwsle73z</t>
  </si>
  <si>
    <t>['anscob@gmail.com']</t>
  </si>
  <si>
    <t>['972526833334', '0526833334']</t>
  </si>
  <si>
    <t>['taglCwsle73z_1733838666209_0_cv.pdf', 'taglCwsle73z_1725135649968_0_cv.pdf', 'taglCwsle73z_1724655420953_0_cv.pdf']</t>
  </si>
  <si>
    <t>https://rec.ethosia.co.il/profile/ta8iEMpzZe9f</t>
  </si>
  <si>
    <t>['kellymaslaton@gmail.com']</t>
  </si>
  <si>
    <t>['972547740312', '0547740312']</t>
  </si>
  <si>
    <t>['ta8iEMpzZe9f_1684134432028_0_cv.pdf']</t>
  </si>
  <si>
    <t>https://rec.ethosia.co.il/profile/taX7nUP5JtTf</t>
  </si>
  <si>
    <t>['inonsrl@gmail.com', 'inonsrl@gmail.comlinkedin']</t>
  </si>
  <si>
    <t>['972547270126', '0547270126']</t>
  </si>
  <si>
    <t>['taX7nUP5JtTf_1694337155097_cv.pdf', 'taX7nUP5JtTf_1694504226226_public.pdf', 'taX7nUP5JtTf_1694504229294_covered.pdf', 'taX7nUP5JtTf_1694504229294_covered_exposed.pdf']</t>
  </si>
  <si>
    <t>https://rec.ethosia.co.il/profile/taSOmXauka5D</t>
  </si>
  <si>
    <t>['liransim@gmail.com']</t>
  </si>
  <si>
    <t>['972524710523', '0524710523']</t>
  </si>
  <si>
    <t>['taSOmXauka5D_1686704062331_0_cv.pdf', 'taSOmXauka5D_1687348050973_public.pdf', 'taSOmXauka5D_1687348348506_covered.pdf', 'taSOmXauka5D_1687348348506_covered_exposed.pdf']</t>
  </si>
  <si>
    <t>https://rec.ethosia.co.il/profile/taJzHf9FtnzM</t>
  </si>
  <si>
    <t>['michalosh84@gmail.com']</t>
  </si>
  <si>
    <t>['972544249994', '0544249994']</t>
  </si>
  <si>
    <t>['taJzHf9FtnzM_1687766438819_0_cv.pdf', 'taJzHf9FtnzM_1687770374994_public.pdf', 'taJzHf9FtnzM_1687776288957_covered.pdf', 'taJzHf9FtnzM_1687776288957_covered_exposed.pdf']</t>
  </si>
  <si>
    <t>https://rec.ethosia.co.il/profile/tav3cuzcH8rH</t>
  </si>
  <si>
    <t>['magenvadim@gmail.com']</t>
  </si>
  <si>
    <t>['972529370346', '0529370346']</t>
  </si>
  <si>
    <t>['tav3cuzcH8rH_1682254810347_0_cv.pdf', 'tav3cuzcH8rH_1682326140261_cv.pdf']</t>
  </si>
  <si>
    <t>https://rec.ethosia.co.il/profile/taBA5STMoswT</t>
  </si>
  <si>
    <t>['bar281119@gmail.com']</t>
  </si>
  <si>
    <t>['972503449682', '0503449682']</t>
  </si>
  <si>
    <t>['taBA5STMoswT_1718000079636_0_cv.docx']</t>
  </si>
  <si>
    <t>https://rec.ethosia.co.il/profile/taBVw4dRC-x_</t>
  </si>
  <si>
    <t>['maximros@walla.com', 'smm@gmail.com', 'jobgit.com+smm@gmail.com']</t>
  </si>
  <si>
    <t>['972548095850', '0548095850']</t>
  </si>
  <si>
    <t>['taBVw4dRC-x__1700755608603_0_cv.pdf']</t>
  </si>
  <si>
    <t>https://rec.ethosia.co.il/profile/tabuU7avZKlM</t>
  </si>
  <si>
    <t>['saritchen123@gmail.com']</t>
  </si>
  <si>
    <t>['972524709501', '0524709501']</t>
  </si>
  <si>
    <t>['tabuU7avZKlM_1716188198788_0_cv.pdf', 'tabuU7avZKlM_1712169829585_0_cv.pdf', 'tabuU7avZKlM_1690829260493_0_cv.pdf', 'tabuU7avZKlM_1686255522977_0_cv.pdf', 'tabuU7avZKlM_1683093589583_0_cv.pdf', 'tabuU7avZKlM_1683088370341_0_cv.pdf', 'tabuU7avZKlM_1681895817318_0_cv.pdf']</t>
  </si>
  <si>
    <t>https://rec.ethosia.co.il/profile/taICOO4S0qqp</t>
  </si>
  <si>
    <t>['tamar3113@gmail.com']</t>
  </si>
  <si>
    <t>['972544781614', '0544781614']</t>
  </si>
  <si>
    <t>['taICOO4S0qqp_1716669544435_0_cv.pdf', 'taICOO4S0qqp_1716799119995_public.pdf', 'taICOO4S0qqp_1716799132025_covered.pdf', 'taICOO4S0qqp_1716799132025_covered_exposed.pdf']</t>
  </si>
  <si>
    <t>https://rec.ethosia.co.il/profile/ta2xYkueGsYw</t>
  </si>
  <si>
    <t>['talyair908@gmail.com']</t>
  </si>
  <si>
    <t>['972527797481', '0527797481']</t>
  </si>
  <si>
    <t>['ta2xYkueGsYw_1730899469576_0_cv.pdf', 'ta2xYkueGsYw_1699436821761_0_cv.pdf', 'ta2xYkueGsYw_1696259631759_0_cv.pdf']</t>
  </si>
  <si>
    <t>https://rec.ethosia.co.il/profile/taFNUpsF62hq</t>
  </si>
  <si>
    <t>['sivanbenjamin1985@gmail.com']</t>
  </si>
  <si>
    <t>['972542226062', '0542226062']</t>
  </si>
  <si>
    <t>['taFNUpsF62hq_1694670610577_covered.docx', 'taFNUpsF62hq_1694670610577_covered_exposed.docx']</t>
  </si>
  <si>
    <t>https://rec.ethosia.co.il/profile/taTo7wI9UeYp</t>
  </si>
  <si>
    <t>['rancohen1000@gmail.com']</t>
  </si>
  <si>
    <t>['972504671115', '0504671115']</t>
  </si>
  <si>
    <t>['taTo7wI9UeYp_1673180743702_0_cv.docx']</t>
  </si>
  <si>
    <t>https://rec.ethosia.co.il/profile/taEqOgsFEquE</t>
  </si>
  <si>
    <t>['fad021@hotmail.com', 'Fad021@hotmail.com']</t>
  </si>
  <si>
    <t>['972587650190', '0587650190']</t>
  </si>
  <si>
    <t>['taEqOgsFEquE_1683788159598_0_cv.pdf']</t>
  </si>
  <si>
    <t>https://rec.ethosia.co.il/profile/ta4n0Sdh0ChQ</t>
  </si>
  <si>
    <t>['johnyzaatree.cpa@gmail.com']</t>
  </si>
  <si>
    <t>['972524316912', '9724316912']</t>
  </si>
  <si>
    <t>['ta4n0Sdh0ChQ_1685434383912_0_cv.pdf']</t>
  </si>
  <si>
    <t>https://rec.ethosia.co.il/profile/tayFWLMwnKRd</t>
  </si>
  <si>
    <t>['kar.alexey@gmail.com']</t>
  </si>
  <si>
    <t>['972528707992', '0528707992']</t>
  </si>
  <si>
    <t>['tayFWLMwnKRd_1696256463974_0_cv.docx']</t>
  </si>
  <si>
    <t>https://rec.ethosia.co.il/profile/taWEAvkOV_ba</t>
  </si>
  <si>
    <t>['ela-elina@mail.ru']</t>
  </si>
  <si>
    <t>['972506788623', '0506788623']</t>
  </si>
  <si>
    <t>['taWEAvkOV_ba_1684313394937_0_cv.docx']</t>
  </si>
  <si>
    <t>https://rec.ethosia.co.il/profile/taD8vxfIJ2z9</t>
  </si>
  <si>
    <t>['eranperry@gmail.com']</t>
  </si>
  <si>
    <t>['972526090288', '0526090288']</t>
  </si>
  <si>
    <t>['taD8vxfIJ2z9_1673894175196_0_cv.docx', 'taD8vxfIJ2z9_1673894172825_0_cv.docx']</t>
  </si>
  <si>
    <t>https://rec.ethosia.co.il/profile/taKpDq_5HenH</t>
  </si>
  <si>
    <t>['galram33@gmail.com']</t>
  </si>
  <si>
    <t>['972543144916', '0543144916']</t>
  </si>
  <si>
    <t>['taKpDq_5HenH_1682345714782_public.docx', 'taKpDq_5HenH_1682345715499_covered.docx', 'taKpDq_5HenH_1682345715499_covered_exposed.docx']</t>
  </si>
  <si>
    <t>https://rec.ethosia.co.il/profile/takL1FYQfI7G</t>
  </si>
  <si>
    <t>['8172203@gmail.com']</t>
  </si>
  <si>
    <t>['972548172203', '0548172203']</t>
  </si>
  <si>
    <t>['takL1FYQfI7G_1688938154349_0_cv.doc', 'takL1FYQfI7G_1679649534172_0_cv.doc']</t>
  </si>
  <si>
    <t>https://rec.ethosia.co.il/profile/tacF9tdQs1Kh</t>
  </si>
  <si>
    <t>['talamsalemofficial@gmail.com']</t>
  </si>
  <si>
    <t>['972526688341', '0526688341']</t>
  </si>
  <si>
    <t>['tacF9tdQs1Kh_1708154113668_0_cv.pdf', 'tacF9tdQs1Kh_1707921113469_0_cv.pdf', 'tacF9tdQs1Kh_1707923884512_covered_exposed.pdf']</t>
  </si>
  <si>
    <t>https://rec.ethosia.co.il/profile/taPBrjSfkUz2</t>
  </si>
  <si>
    <t>['972546546848', '0546546848']</t>
  </si>
  <si>
    <t>['taPBrjSfkUz2_1721994843115_0_cv.docx']</t>
  </si>
  <si>
    <t>https://rec.ethosia.co.il/profile/tabQ6mVu00Nc</t>
  </si>
  <si>
    <t>['yarom.v@gmail.com']</t>
  </si>
  <si>
    <t>['972542008850', '0542008850']</t>
  </si>
  <si>
    <t>['tabQ6mVu00Nc_1710344063246_0_cv.docx']</t>
  </si>
  <si>
    <t>https://rec.ethosia.co.il/profile/taCjb-b_rQKg</t>
  </si>
  <si>
    <t>['zoomprooffice@gmail.com']</t>
  </si>
  <si>
    <t>['0506449933', '972506449933']</t>
  </si>
  <si>
    <t>['taCjb-b_rQKg_1720092192551_0_cv.pdf']</t>
  </si>
  <si>
    <t>https://rec.ethosia.co.il/profile/taewwyJvaW5v</t>
  </si>
  <si>
    <t>['ca133902@gmail.com', 's4123004@gmail.com']</t>
  </si>
  <si>
    <t>['972504123004', '0504123004']</t>
  </si>
  <si>
    <t>['taewwyJvaW5v_1678573630683_0_cv.docx']</t>
  </si>
  <si>
    <t>https://rec.ethosia.co.il/profile/ta4rVfqHTZhn</t>
  </si>
  <si>
    <t>['mesh.sharon@gmail.com']</t>
  </si>
  <si>
    <t>['972525656542', '0525656542']</t>
  </si>
  <si>
    <t>['ta4rVfqHTZhn_1723370843505_0_cv.docx', 'ta4rVfqHTZhn_1687609470384_0_cv.docx', 'ta4rVfqHTZhn_1734015196846_public.docx', 'ta4rVfqHTZhn_1734015197358_covered.docx', 'ta4rVfqHTZhn_1734015197358_covered_exposed.docx']</t>
  </si>
  <si>
    <t>https://rec.ethosia.co.il/profile/ta3t2ir6YuiO</t>
  </si>
  <si>
    <t>['apasrotem@gmail.com', 'dapasrotem@gmail.com', '050-8501988dapasrotem@gmail.com', 'Dapasrotem@gmail.com']</t>
  </si>
  <si>
    <t>['972508501988', '0508501988']</t>
  </si>
  <si>
    <t>['ta3t2ir6YuiO_1693055495536_0_cv.docx']</t>
  </si>
  <si>
    <t>https://rec.ethosia.co.il/profile/taW8ke8qIGYG</t>
  </si>
  <si>
    <t>['andstark@gmail.com']</t>
  </si>
  <si>
    <t>['972526401363', '0526401363']</t>
  </si>
  <si>
    <t>['taW8ke8qIGYG_1702679387263_0_cv.pdf', 'taW8ke8qIGYG_1699512903424_0_cv.pdf', 'taW8ke8qIGYG_1690699939360_0_cv.pdf']</t>
  </si>
  <si>
    <t>https://rec.ethosia.co.il/profile/taeuTxn50eSg</t>
  </si>
  <si>
    <t>['elado140688@gmail.com']</t>
  </si>
  <si>
    <t>['972542699716', '0542699716']</t>
  </si>
  <si>
    <t>['taeuTxn50eSg_1689176621121_0_cv.docx', 'taeuTxn50eSg_1687785727820_0_cv.docx']</t>
  </si>
  <si>
    <t>https://rec.ethosia.co.il/profile/tapQIbIF2LSM</t>
  </si>
  <si>
    <t>['minb456@gmail.com', 'Minb456@gmail.com']</t>
  </si>
  <si>
    <t>['972527166323', '0527166323']</t>
  </si>
  <si>
    <t>['tapQIbIF2LSM_1710793325593_0_cv.docx']</t>
  </si>
  <si>
    <t>https://rec.ethosia.co.il/profile/tamM-4-hi-2p</t>
  </si>
  <si>
    <t>['semionazt@gmail.com']</t>
  </si>
  <si>
    <t>['972586608888', '0586608888']</t>
  </si>
  <si>
    <t>['tamM-4-hi-2p_1699534546844_0_cv.pdf', 'tamM-4-hi-2p_1699269981814_0_cv.pdf']</t>
  </si>
  <si>
    <t>https://rec.ethosia.co.il/profile/ta6RwIfnGowr</t>
  </si>
  <si>
    <t>['sivansabag12@gmail.com']</t>
  </si>
  <si>
    <t>['972528042333', '0528042333']</t>
  </si>
  <si>
    <t>['ta6RwIfnGowr_1690891160348_0_cv.pdf']</t>
  </si>
  <si>
    <t>https://rec.ethosia.co.il/profile/taERBnCrKl3D</t>
  </si>
  <si>
    <t>['eladc1054@gmail.com', 'eadc1054@gmail.com']</t>
  </si>
  <si>
    <t>['972508941700', '0508941700']</t>
  </si>
  <si>
    <t>['taERBnCrKl3D_1673948194458_0_cv.pdf', 'taERBnCrKl3D_1673261468697_0_cv.pdf', 'taERBnCrKl3D_1678354284599_public.pdf', 'taERBnCrKl3D_1678354286095_covered.pdf', 'taERBnCrKl3D_1678354286095_covered_exposed.pdf']</t>
  </si>
  <si>
    <t>https://rec.ethosia.co.il/profile/tavaiNrOpCGP</t>
  </si>
  <si>
    <t>['moran.lugassys@gmail.com', 'moran@s-eitan.co.il']</t>
  </si>
  <si>
    <t>['972523382341', '3382341052', '972522952409']</t>
  </si>
  <si>
    <t>['tavaiNrOpCGP_1711452835895_cv.docx']</t>
  </si>
  <si>
    <t>https://rec.ethosia.co.il/profile/taGJ1W0HcB4A</t>
  </si>
  <si>
    <t>['rotemb1993@gmail.com']</t>
  </si>
  <si>
    <t>['972542473787', '0542473787']</t>
  </si>
  <si>
    <t>['taGJ1W0HcB4A_1688233700967_0_cv.pdf']</t>
  </si>
  <si>
    <t>https://rec.ethosia.co.il/profile/taITTQMPHbvI</t>
  </si>
  <si>
    <t>['m0548479666@gmail.com', 'M0548479666@gmail.com']</t>
  </si>
  <si>
    <t>['972548479666', '0548479666']</t>
  </si>
  <si>
    <t>['taITTQMPHbvI_1684699607603_0_cv.docx', 'taITTQMPHbvI_1679903458175_0_cv.docx', 'taITTQMPHbvI_1679833502866_0_cv.docx', 'taITTQMPHbvI_1679381585713_0_cv.docx', 'taITTQMPHbvI_1679226570737_0_cv.docx', 'taITTQMPHbvI_1679226520078_0_cv.docx']</t>
  </si>
  <si>
    <t>https://rec.ethosia.co.il/profile/taPTgZHBx9xR</t>
  </si>
  <si>
    <t>['srorhodaya94@gmail.com']</t>
  </si>
  <si>
    <t>['972508195231', '0508195231']</t>
  </si>
  <si>
    <t>['taPTgZHBx9xR_1691700994710_0_cv.pdf']</t>
  </si>
  <si>
    <t>https://rec.ethosia.co.il/profile/tasi036ZcGwK</t>
  </si>
  <si>
    <t>['rotembiton123@gmail.com']</t>
  </si>
  <si>
    <t>['972547433927', '0547433927']</t>
  </si>
  <si>
    <t>['tasi036ZcGwK_1692250598562_0_cv.pdf', 'tasi036ZcGwK_1692261100191_public.pdf', 'tasi036ZcGwK_1692264275482_covered.pdf', 'tasi036ZcGwK_1692264275482_covered_exposed.pdf']</t>
  </si>
  <si>
    <t>https://rec.ethosia.co.il/profile/taacKYpShVVC</t>
  </si>
  <si>
    <t>['denisleibovich@gmail.com', 'leibovich2021@gmail.com']</t>
  </si>
  <si>
    <t>['972533304844', '0533304844']</t>
  </si>
  <si>
    <t>['taacKYpShVVC_1692372204541_0_cv.pdf', 'taacKYpShVVC_1673737251060_0_cv.pdf', 'taacKYpShVVC_1673258632838_0_cv.pdf']</t>
  </si>
  <si>
    <t>https://rec.ethosia.co.il/profile/ta_s4gk-Uu3t</t>
  </si>
  <si>
    <t>['moran15151@gmail.com']</t>
  </si>
  <si>
    <t>['972502243367', '0502243367']</t>
  </si>
  <si>
    <t>['ta_s4gk-Uu3t_1706009735882_0_cv.pdf']</t>
  </si>
  <si>
    <t>https://rec.ethosia.co.il/profile/taqUvjX-A9fi</t>
  </si>
  <si>
    <t>['e0548598180@gmail.com']</t>
  </si>
  <si>
    <t>['972548598180', '972583283068', '0548598180']</t>
  </si>
  <si>
    <t>['taqUvjX-A9fi_1686504271595_0_cv.pdf', 'taqUvjX-A9fi_1683784724560_0_cv.pdf']</t>
  </si>
  <si>
    <t>https://rec.ethosia.co.il/profile/ta7ikMWI6pPw</t>
  </si>
  <si>
    <t>['matanrusooo@gmail.com']</t>
  </si>
  <si>
    <t>['972504081663', '0504081663']</t>
  </si>
  <si>
    <t>['ta7ikMWI6pPw_1704610538319_0_cv.pdf', 'ta7ikMWI6pPw_1704361975749_0_cv.pdf', 'ta7ikMWI6pPw_1703506252992_0_cv.pdf', 'ta7ikMWI6pPw_1695014447035_0_cv.pdf', 'ta7ikMWI6pPw_1693373949736_0_cv.pdf']</t>
  </si>
  <si>
    <t>https://rec.ethosia.co.il/profile/ta39R7vdyaR2</t>
  </si>
  <si>
    <t>['dalya1301@walla.com', 'dalyaneiman@gmail.com']</t>
  </si>
  <si>
    <t>['972525978949', '0525978949']</t>
  </si>
  <si>
    <t>['ta39R7vdyaR2_1726658649306_0_cv.pdf', 'ta39R7vdyaR2_1703081244682_0_cv.pdf', 'ta39R7vdyaR2_1702329169964_0_cv.pdf']</t>
  </si>
  <si>
    <t>https://rec.ethosia.co.il/profile/tazGpSsYEVwh</t>
  </si>
  <si>
    <t>['juanfratesi@gmail.com', 'gfratesi19@gmail.com']</t>
  </si>
  <si>
    <t>['972559318754', '0559318754']</t>
  </si>
  <si>
    <t>['tazGpSsYEVwh_1700084355281_0_cv.pdf', 'tazGpSsYEVwh_1690783399282_0_cv.pdf']</t>
  </si>
  <si>
    <t>https://rec.ethosia.co.il/profile/ta3pQXuf5TBQ</t>
  </si>
  <si>
    <t>['hasidimdaf@gmail.com']</t>
  </si>
  <si>
    <t>['972545429745', '0545429745']</t>
  </si>
  <si>
    <t>['ta3pQXuf5TBQ_1672675778368_public.pdf', 'ta3pQXuf5TBQ_1672675780423_covered.pdf', 'ta3pQXuf5TBQ_1672675780423_covered_exposed.pdf']</t>
  </si>
  <si>
    <t>https://rec.ethosia.co.il/profile/taRJRG2KXWsI</t>
  </si>
  <si>
    <t>['lior7382@gmail.com', 'Lior7382@gmail.com']</t>
  </si>
  <si>
    <t>['972504702630', '0504702630']</t>
  </si>
  <si>
    <t>['taRJRG2KXWsI_1678635724716_0_cv.pdf', 'taRJRG2KXWsI_1676831641474_0_cv.pdf']</t>
  </si>
  <si>
    <t>https://rec.ethosia.co.il/profile/taVz6Xt5RxmA</t>
  </si>
  <si>
    <t>['nahuelutn88@gmail.com']</t>
  </si>
  <si>
    <t>['972538455045', '0538455045']</t>
  </si>
  <si>
    <t>['taVz6Xt5RxmA_1690148395374_0_cv.pdf', 'taVz6Xt5RxmA_1683635565809_0_cv.pdf']</t>
  </si>
  <si>
    <t>https://rec.ethosia.co.il/profile/tau4mdzS8HDP</t>
  </si>
  <si>
    <t>['martinapoplinsky@glmail.com', '6052-4233927martinapoplinsky@gmail.com03', 'martinapoplinsky@gmail.com', '052-4233927martinapoplinsky@gmail.com03']</t>
  </si>
  <si>
    <t>['972524233927', '0524233927']</t>
  </si>
  <si>
    <t>['tau4mdzS8HDP_1691317772925_0_cv.docx', 'tau4mdzS8HDP_1691317649173_0_cv.docx']</t>
  </si>
  <si>
    <t>https://rec.ethosia.co.il/profile/ta05Ry27Rv6g</t>
  </si>
  <si>
    <t>['asafohanax@gmail.com']</t>
  </si>
  <si>
    <t>['972543332065', '0543332065']</t>
  </si>
  <si>
    <t>['ta05Ry27Rv6g_1692606212998_0_cv.docx']</t>
  </si>
  <si>
    <t>https://rec.ethosia.co.il/profile/tar-A3cAEPT-</t>
  </si>
  <si>
    <t>['shaiyosef95@gmail.com']</t>
  </si>
  <si>
    <t>['972546535401', '0546535401']</t>
  </si>
  <si>
    <t>['tar-A3cAEPT-_1729547200693_0_cv.docx', 'tar-A3cAEPT-_1716112289614_0_cv.docx', 'tar-A3cAEPT-_1730118086538_cv.docx', 'tar-A3cAEPT-_1730124728302_cv.docx', 'tar-A3cAEPT-_1730124840734_public.docx', 'tar-A3cAEPT-_1730124841268_covered.docx', 'tar-A3cAEPT-_1730124841268_covered_exposed.docx']</t>
  </si>
  <si>
    <t>https://rec.ethosia.co.il/profile/taw5vVs9_3Hg</t>
  </si>
  <si>
    <t>['natali.dekel@gmail.com']</t>
  </si>
  <si>
    <t>['972506444685', '0506444685']</t>
  </si>
  <si>
    <t>['taw5vVs9_3Hg_1719828003205_0_cv.pdf', 'taw5vVs9_3Hg_1719844822847_public.pdf', 'taw5vVs9_3Hg_1720010087268_covered.pdf', 'taw5vVs9_3Hg_1720010087268_covered_exposed.pdf']</t>
  </si>
  <si>
    <t>https://rec.ethosia.co.il/profile/taOzAgy2F4ld</t>
  </si>
  <si>
    <t>['attiajohanna@gmail.com']</t>
  </si>
  <si>
    <t>['972509061311', '0509061311']</t>
  </si>
  <si>
    <t>['taOzAgy2F4ld_1697984885929_0_cv.doc']</t>
  </si>
  <si>
    <t>https://rec.ethosia.co.il/profile/tarKZsvx_StB</t>
  </si>
  <si>
    <t>['moishikhoch@gmail.com']</t>
  </si>
  <si>
    <t>['972533374431', '0533374431']</t>
  </si>
  <si>
    <t>['tarKZsvx_StB_1719387527605_0_cv.pdf', 'tarKZsvx_StB_1712223928227_0_cv.pdf']</t>
  </si>
  <si>
    <t>https://rec.ethosia.co.il/profile/taSANB0N_3DG</t>
  </si>
  <si>
    <t>['yvaturid@gmail.com']</t>
  </si>
  <si>
    <t>['972512702332', '0512702332']</t>
  </si>
  <si>
    <t>['taSANB0N_3DG_1726488897548_0_cv.pdf', 'taSANB0N_3DG_1726475667906_0_cv.pdf', 'taSANB0N_3DG_1725799925037_0_cv.pdf', 'taSANB0N_3DG_1718616382172_0_cv.pdf', 'taSANB0N_3DG_1701538686228_0_cv.pdf', 'taSANB0N_3DG_1693158894888_0_cv.pdf', 'taSANB0N_3DG_1691865276579_0_cv.pdf', 'taSANB0N_3DG_1690144794132_0_cv.pdf', 'taSANB0N_3DG_1673192429812_0_cv.pdf', 'taSANB0N_3DG_1726564464477_public.pdf', 'taSANB0N_3DG_1726564467294_covered.pdf', 'taSANB0N_3DG_1726564467294_covered_exposed.pdf']</t>
  </si>
  <si>
    <t>https://rec.ethosia.co.il/profile/taKx1tXoUzcg</t>
  </si>
  <si>
    <t>['kobi.ashenazi1983@gmail.com']</t>
  </si>
  <si>
    <t>['972535321355', '0535321355']</t>
  </si>
  <si>
    <t>['taKx1tXoUzcg_1732300729088_0_cv.docx']</t>
  </si>
  <si>
    <t>https://rec.ethosia.co.il/profile/tahTVRWZfb2a</t>
  </si>
  <si>
    <t>['kobybe6@partner.net.il']</t>
  </si>
  <si>
    <t>['972505634671']</t>
  </si>
  <si>
    <t>['tahTVRWZfb2a_1714979552489_0_cv.pdf']</t>
  </si>
  <si>
    <t>https://rec.ethosia.co.il/profile/taiTpxQ2_lqz</t>
  </si>
  <si>
    <t>['eliyahus613@gmail.com', 'Eliyahus613@gmail.com']</t>
  </si>
  <si>
    <t>['972523609994', '0523609994']</t>
  </si>
  <si>
    <t>['taiTpxQ2_lqz_1719240491039_0_cv.pdf']</t>
  </si>
  <si>
    <t>https://rec.ethosia.co.il/profile/ta4KdqRg0cuO</t>
  </si>
  <si>
    <t>['moshe.kars@gmail.com']</t>
  </si>
  <si>
    <t>['972523950846', '0523950846']</t>
  </si>
  <si>
    <t>['ta4KdqRg0cuO_1719295589112_0_cv.docx']</t>
  </si>
  <si>
    <t>https://rec.ethosia.co.il/profile/ta9ZBF7Ps9ko</t>
  </si>
  <si>
    <t>['s1vatirav@gmail.com']</t>
  </si>
  <si>
    <t>['972523318590', '0523318590']</t>
  </si>
  <si>
    <t>['ta9ZBF7Ps9ko_1681979883428_cv.pdf', 'ta9ZBF7Ps9ko_1682248849332_public.pdf', 'ta9ZBF7Ps9ko_1682248850984_covered.pdf', 'ta9ZBF7Ps9ko_1682248850984_covered_exposed.pdf']</t>
  </si>
  <si>
    <t>https://rec.ethosia.co.il/profile/taDkV6LJn9fC</t>
  </si>
  <si>
    <t>['benziv92@gmail.com']</t>
  </si>
  <si>
    <t>['972546323802', '0546323802']</t>
  </si>
  <si>
    <t>['taDkV6LJn9fC_1686739684524_0_cv.pdf']</t>
  </si>
  <si>
    <t>https://rec.ethosia.co.il/profile/ta9xPDH1--K4</t>
  </si>
  <si>
    <t>['yos6969@gmail.com', 'yos6969@walla.co.il', 'yos6969@walla.com']</t>
  </si>
  <si>
    <t>['972542455105', '0542455105']</t>
  </si>
  <si>
    <t>['ta9xPDH1--K4_1676711791835_0_cv.pdf', 'ta9xPDH1--K4_1676802824774_public.pdf', 'ta9xPDH1--K4_1676802826389_covered.pdf', 'ta9xPDH1--K4_1676802826389_covered_exposed.pdf']</t>
  </si>
  <si>
    <t>https://rec.ethosia.co.il/profile/ta89TK_oLOLf</t>
  </si>
  <si>
    <t>['lilyalwe123@gmail.com']</t>
  </si>
  <si>
    <t>['972549284633', '0549284633']</t>
  </si>
  <si>
    <t>['ta89TK_oLOLf_1679308681268_0_cv.docx']</t>
  </si>
  <si>
    <t>https://rec.ethosia.co.il/profile/taC-k6JGagyn</t>
  </si>
  <si>
    <t>['chaimt93@gmail.com']</t>
  </si>
  <si>
    <t>['972547718468', '0547718468']</t>
  </si>
  <si>
    <t>['taC-k6JGagyn_1679837884013_0_cv.pdf']</t>
  </si>
  <si>
    <t>https://rec.ethosia.co.il/profile/tagd3WWWyy77</t>
  </si>
  <si>
    <t>['lidor.ski@gmail.com']</t>
  </si>
  <si>
    <t>['972505607983', '0505607983']</t>
  </si>
  <si>
    <t>['tagd3WWWyy77_1706962281348_0_cv.pdf']</t>
  </si>
  <si>
    <t>https://rec.ethosia.co.il/profile/taP-HnZPcLie</t>
  </si>
  <si>
    <t>['natanisakov4@gmail.com']</t>
  </si>
  <si>
    <t>['972543142456', '0543142456']</t>
  </si>
  <si>
    <t>['taP-HnZPcLie_1710675013069_0_cv.pdf', 'taP-HnZPcLie_1710675308119_public.pdf', 'taP-HnZPcLie_1710675786044_covered.pdf', 'taP-HnZPcLie_1710675786044_covered_exposed.pdf']</t>
  </si>
  <si>
    <t>https://rec.ethosia.co.il/profile/tatlXqVZ3H5M</t>
  </si>
  <si>
    <t>['yishay1000@gmail.com']</t>
  </si>
  <si>
    <t>['972558807422', '0558807422']</t>
  </si>
  <si>
    <t>['tatlXqVZ3H5M_1732260980437_0_cv.pdf', 'tatlXqVZ3H5M_1732539126341_public.pdf', 'tatlXqVZ3H5M_1732539130097_covered.pdf', 'tatlXqVZ3H5M_1732539130097_covered_exposed.pdf']</t>
  </si>
  <si>
    <t>https://rec.ethosia.co.il/profile/tai9U93KpRYC</t>
  </si>
  <si>
    <t>['yrehavi@gmail.com']</t>
  </si>
  <si>
    <t>['972502712128', '0502712128']</t>
  </si>
  <si>
    <t>['tai9U93KpRYC_1697523613790_0_cv.pdf']</t>
  </si>
  <si>
    <t>https://rec.ethosia.co.il/profile/ta4_m5dxWLT2</t>
  </si>
  <si>
    <t>['chentole7@gmail.com', 'Chentole7@gmail.com']</t>
  </si>
  <si>
    <t>['972525334717', '0525334717']</t>
  </si>
  <si>
    <t>['ta4_m5dxWLT2_1686759620639_0_cv.docx']</t>
  </si>
  <si>
    <t>https://rec.ethosia.co.il/profile/tayHuZ1PRFLD</t>
  </si>
  <si>
    <t>['estydahan@gmail.com']</t>
  </si>
  <si>
    <t>['972506472310', '0506472310']</t>
  </si>
  <si>
    <t>['tayHuZ1PRFLD_1693895518243_0_cv.docx', 'tayHuZ1PRFLD_1691313874162_0_cv.docx', 'tayHuZ1PRFLD_1690800010327_0_cv.pdf']</t>
  </si>
  <si>
    <t>https://rec.ethosia.co.il/profile/tab1qOUYHwCb</t>
  </si>
  <si>
    <t>['ysipcom@gmail.com']</t>
  </si>
  <si>
    <t>['972526040141', '0526040141']</t>
  </si>
  <si>
    <t>['tab1qOUYHwCb_1690788604871_0_cv.pdf', 'tab1qOUYHwCb_1687427888104_0_cv.pdf']</t>
  </si>
  <si>
    <t>https://rec.ethosia.co.il/profile/tatjMgLCK3VR</t>
  </si>
  <si>
    <t>['amir.mahamid@mail.huji.ac.il']</t>
  </si>
  <si>
    <t>['972524469949', '0524469949']</t>
  </si>
  <si>
    <t>['tatjMgLCK3VR_1695386107714_0_cv.doc']</t>
  </si>
  <si>
    <t>https://rec.ethosia.co.il/profile/taol30YnXDE7</t>
  </si>
  <si>
    <t>['sagihagbi@gmail.com']</t>
  </si>
  <si>
    <t>['972555591035', '97255591035', '0555591035']</t>
  </si>
  <si>
    <t>['taol30YnXDE7_1716818601224_0_cv.pdf']</t>
  </si>
  <si>
    <t>https://rec.ethosia.co.il/profile/ta_OVH0xlqKF</t>
  </si>
  <si>
    <t>['elin1106@gmail.com']</t>
  </si>
  <si>
    <t>['972526095006', '0526095006']</t>
  </si>
  <si>
    <t>['ta_OVH0xlqKF_1710149985861_0_cv.docx']</t>
  </si>
  <si>
    <t>https://rec.ethosia.co.il/profile/tak0Pmc5jagc</t>
  </si>
  <si>
    <t>['danieltarsh@gmail.com']</t>
  </si>
  <si>
    <t>['972525284171', '0525284171']</t>
  </si>
  <si>
    <t>['tak0Pmc5jagc_1694430652422_0_cv.docx']</t>
  </si>
  <si>
    <t>https://rec.ethosia.co.il/profile/taGWGhFpEjS5</t>
  </si>
  <si>
    <t>['orahmyers@gmail.com', 'orah.gottesman@icloud.com']</t>
  </si>
  <si>
    <t>['972538036361', '0538036361']</t>
  </si>
  <si>
    <t>['taGWGhFpEjS5_1715159821834_0_cv.docx']</t>
  </si>
  <si>
    <t>https://rec.ethosia.co.il/profile/tad7UYACXVgm</t>
  </si>
  <si>
    <t>['d.gavri@gmail.com']</t>
  </si>
  <si>
    <t>['972548882475']</t>
  </si>
  <si>
    <t>['tad7UYACXVgm_1701768826125_0_cv.pdf', 'tad7UYACXVgm_1702977449451_public.pdf', 'tad7UYACXVgm_1702977453807_covered.pdf', 'tad7UYACXVgm_1702977453807_covered_exposed.pdf']</t>
  </si>
  <si>
    <t>https://rec.ethosia.co.il/profile/ta0i_388Tno0</t>
  </si>
  <si>
    <t>['chany5957@gmail.com']</t>
  </si>
  <si>
    <t>['972527105957']</t>
  </si>
  <si>
    <t>['ta0i_388Tno0_1711383129609_0_cv.pdf']</t>
  </si>
  <si>
    <t>https://rec.ethosia.co.il/profile/taZF1lxpNggT</t>
  </si>
  <si>
    <t>['sari.lando2@gmail.com']</t>
  </si>
  <si>
    <t>['972527116195', '0527116195']</t>
  </si>
  <si>
    <t>['taZF1lxpNggT_1678747945411_0_cv.docx']</t>
  </si>
  <si>
    <t>https://rec.ethosia.co.il/profile/ta5O_X6bMyK5</t>
  </si>
  <si>
    <t>['halledaniel10@gmail.com']</t>
  </si>
  <si>
    <t>['972526140992', '0526140992']</t>
  </si>
  <si>
    <t>['ta5O_X6bMyK5_1673351503256_0_cv.pdf']</t>
  </si>
  <si>
    <t>https://rec.ethosia.co.il/profile/taF6Dhd3trs4</t>
  </si>
  <si>
    <t>['deanmor64@gmail.com', 'mordeanmor@gmail.com']</t>
  </si>
  <si>
    <t>['972509828262', '0509828262']</t>
  </si>
  <si>
    <t>['taF6Dhd3trs4_1708521579005_0_cv.pdf', 'taF6Dhd3trs4_1706608371790_0_cv.pdf', 'taF6Dhd3trs4_1706520166257_0_cv.pdf', 'taF6Dhd3trs4_1706181357698_0_cv.pdf', 'taF6Dhd3trs4_1706093172082_0_cv.pdf', 'taF6Dhd3trs4_1704625360318_0_cv.pdf', 'taF6Dhd3trs4_1697963187458_0_cv.pdf', 'taF6Dhd3trs4_1693298288309_0_cv.pdf', 'taF6Dhd3trs4_1706521402271_covered_exposed.pdf']</t>
  </si>
  <si>
    <t>https://rec.ethosia.co.il/profile/taYukdgW3qC2</t>
  </si>
  <si>
    <t>['maorbenami@gmail.com']</t>
  </si>
  <si>
    <t>['972532253247']</t>
  </si>
  <si>
    <t>['taYukdgW3qC2_1724794520296_0_cv.pdf']</t>
  </si>
  <si>
    <t>https://rec.ethosia.co.il/profile/tahf3sIRnnTZ</t>
  </si>
  <si>
    <t>['ycohencpa@gmail.com']</t>
  </si>
  <si>
    <t>['972547719718', '0547719718']</t>
  </si>
  <si>
    <t>['tahf3sIRnnTZ_1691399258143_0_cv.pdf']</t>
  </si>
  <si>
    <t>https://rec.ethosia.co.il/profile/taRuF9EfO-mM</t>
  </si>
  <si>
    <t>['guywin01@gmail.com']</t>
  </si>
  <si>
    <t>['972545547007', '0545547007']</t>
  </si>
  <si>
    <t>['taRuF9EfO-mM_1680017202455_0_cv.pdf']</t>
  </si>
  <si>
    <t>https://rec.ethosia.co.il/profile/taAIJRMoI85b</t>
  </si>
  <si>
    <t>['naamanu@walla.co.il']</t>
  </si>
  <si>
    <t>['972544914030', '0544914030']</t>
  </si>
  <si>
    <t>['taAIJRMoI85b_1728565851412_0_cv.doc']</t>
  </si>
  <si>
    <t>https://rec.ethosia.co.il/profile/taDWToFyKdC-</t>
  </si>
  <si>
    <t>['alkharag.15@gmail.com']</t>
  </si>
  <si>
    <t>['972534646127', '0534646127']</t>
  </si>
  <si>
    <t>['taDWToFyKdC-_1697181918855_0_cv.pdf', 'taDWToFyKdC-_1697181896058_0_cv.pdf', 'taDWToFyKdC-_1682341322108_0_cv.pdf', 'taDWToFyKdC-_1682287371741_0_cv.pdf', 'taDWToFyKdC-_1678007866823_0_cv.pdf', 'taDWToFyKdC-_1674401921651_0_cv.pdf', 'taDWToFyKdC-_1673407876662_0_cv.pdf']</t>
  </si>
  <si>
    <t>https://rec.ethosia.co.il/profile/taC-_K0iI2Mu</t>
  </si>
  <si>
    <t>['atalavichai@gmail.com']</t>
  </si>
  <si>
    <t>['972503023544', '0503023544']</t>
  </si>
  <si>
    <t>['taC-_K0iI2Mu_1691995294832_covered.pdf', 'taC-_K0iI2Mu_1691995294832_covered_exposed.pdf']</t>
  </si>
  <si>
    <t>https://rec.ethosia.co.il/profile/taL3I_-uGDMW</t>
  </si>
  <si>
    <t>['tuxpep@pm.me', 'tatikashvilid@gmail.com']</t>
  </si>
  <si>
    <t>['972523783383', '0523783383']</t>
  </si>
  <si>
    <t>['taL3I_-uGDMW_1723628286446_0_cv.pdf']</t>
  </si>
  <si>
    <t>https://rec.ethosia.co.il/profile/tae_bPk9dez3</t>
  </si>
  <si>
    <t>['noishelisharf@gmail.com', '0523424314noishelisharf@gmail.com']</t>
  </si>
  <si>
    <t>['972523424314', '0523424314']</t>
  </si>
  <si>
    <t>['tae_bPk9dez3_1644277392284_0_cv.pdf']</t>
  </si>
  <si>
    <t>https://rec.ethosia.co.il/profile/tacK_XIgWFCj</t>
  </si>
  <si>
    <t>['avidshmidt@gmail.com', 'davidshmidt@gmail.com']</t>
  </si>
  <si>
    <t>['972547250063', '0547250063']</t>
  </si>
  <si>
    <t>['tacK_XIgWFCj_1675342070640_0_cv.pdf', 'tacK_XIgWFCj_1674977287150_0_cv.pdf', 'tacK_XIgWFCj_1674408408376_0_cv.pdf', 'tacK_XIgWFCj_1674407101101_0_cv.pdf', 'tak4wFvRrJdV_1736372203421_0_cv.pdf']</t>
  </si>
  <si>
    <t>https://rec.ethosia.co.il/profile/tadel-rsEzty</t>
  </si>
  <si>
    <t>['ramiy4321@gmail.com']</t>
  </si>
  <si>
    <t>['972549484472', '0549484472']</t>
  </si>
  <si>
    <t>['tadel-rsEzty_1736323871603_0_cv.pdf', 'tadel-rsEzty_1693833914478_0_cv.pdf', 'tadel-rsEzty_1689140626350_0_cv.pdf', 'tadel-rsEzty_1673247023638_cv.pdf', 'tadel-rsEzty_1688304269493_covered_exposed.pdf']</t>
  </si>
  <si>
    <t>https://rec.ethosia.co.il/profile/taX3Re3_VQgL</t>
  </si>
  <si>
    <t>['0544354125m@gmail.com']</t>
  </si>
  <si>
    <t>['972544354125', '972587784750', '0544354125']</t>
  </si>
  <si>
    <t>['taX3Re3_VQgL_1707255355247_0_cv.docx', 'taX3Re3_VQgL_1703173745174_0_cv.docx', 'taX3Re3_VQgL_1673366275366_0_cv.docx', 'taX3Re3_VQgL_1672818008843_0_cv.docx']</t>
  </si>
  <si>
    <t>https://rec.ethosia.co.il/profile/taXxeE46qx_p</t>
  </si>
  <si>
    <t>['karina_dav@walla.co.il']</t>
  </si>
  <si>
    <t>['972527582519', '0527582519']</t>
  </si>
  <si>
    <t>['taXxeE46qx_p_1689509790694_0_cv.docx']</t>
  </si>
  <si>
    <t>https://rec.ethosia.co.il/profile/taRNJQKhO3X5</t>
  </si>
  <si>
    <t>['chalomfitoussi@gmail.com', 'fitoussi@gmail.com']</t>
  </si>
  <si>
    <t>['972534736929', '0534736929']</t>
  </si>
  <si>
    <t>['taRNJQKhO3X5_1683085805793_0_cv.docx']</t>
  </si>
  <si>
    <t>https://rec.ethosia.co.il/profile/ta4pLSKAVgpO</t>
  </si>
  <si>
    <t>['tzaignofar@gmail.com']</t>
  </si>
  <si>
    <t>['972584000442', '0584000442']</t>
  </si>
  <si>
    <t>['ta4pLSKAVgpO_1678025426847_0_cv.pdf', 'ta4pLSKAVgpO_1678269372112_public.pdf', 'ta4pLSKAVgpO_1678962690600_covered.pdf', 'ta4pLSKAVgpO_1678962690600_covered_exposed.pdf']</t>
  </si>
  <si>
    <t>https://rec.ethosia.co.il/profile/tacNZ-CsPozi</t>
  </si>
  <si>
    <t>['izelkalaora@gmail.com']</t>
  </si>
  <si>
    <t>['972523744737', '0523744737']</t>
  </si>
  <si>
    <t>['tacNZ-CsPozi_1703191080126_0_cv.pdf', 'tacNZ-CsPozi_1699118250741_0_cv.pdf', 'tacNZ-CsPozi_1698424552641_0_cv.pdf', 'tacNZ-CsPozi_1697481333441_0_cv.pdf', 'tacNZ-CsPozi_1688929310991_0_cv.pdf', 'tacNZ-CsPozi_1686411539023_0_cv.pdf']</t>
  </si>
  <si>
    <t>https://rec.ethosia.co.il/profile/taax1Vjg3tjG</t>
  </si>
  <si>
    <t>['ofekamran2799@gmail.com']</t>
  </si>
  <si>
    <t>['972529509985', '0529509985']</t>
  </si>
  <si>
    <t>['taax1Vjg3tjG_1674474958854_0_cv.docx']</t>
  </si>
  <si>
    <t>https://rec.ethosia.co.il/profile/taXoJAs-if6o</t>
  </si>
  <si>
    <t>['ronbeneli@gmail.com']</t>
  </si>
  <si>
    <t>['972508725570', '0508725570']</t>
  </si>
  <si>
    <t>['taXoJAs-if6o_1686127253487_0_cv.pdf']</t>
  </si>
  <si>
    <t>https://rec.ethosia.co.il/profile/taLXLiOsPkP3</t>
  </si>
  <si>
    <t>['irenjob30@gmail.com']</t>
  </si>
  <si>
    <t>['972503233065']</t>
  </si>
  <si>
    <t>['taKkeameu7c6_1733929048260_0_cv.doc']</t>
  </si>
  <si>
    <t>https://rec.ethosia.co.il/profile/tamCkgvIL2gQ</t>
  </si>
  <si>
    <t>['rabab-zu@hotmail.com']</t>
  </si>
  <si>
    <t>['972546681722', '0546681722']</t>
  </si>
  <si>
    <t>['tamCkgvIL2gQ_1672913957917_0_cv.pdf']</t>
  </si>
  <si>
    <t>https://rec.ethosia.co.il/profile/ta-b9D8hrgZD</t>
  </si>
  <si>
    <t>['omer.bentarya@gmail.com']</t>
  </si>
  <si>
    <t>['972542299947', '0542299947']</t>
  </si>
  <si>
    <t>['ta-b9D8hrgZD_1676149364217_0_cv.pdf', 'ta-b9D8hrgZD_1674379595821_covered_exposed.pdf']</t>
  </si>
  <si>
    <t>https://rec.ethosia.co.il/profile/taXJrZ89oG0U</t>
  </si>
  <si>
    <t>['moranavihail@gmail.com']</t>
  </si>
  <si>
    <t>['972543911283', '0543911283']</t>
  </si>
  <si>
    <t>['taXJrZ89oG0U_1691425209322_0_cv.docx', 'taXJrZ89oG0U_1692616381809_public.docx', 'taXJrZ89oG0U_1692616382249_covered.docx', 'taXJrZ89oG0U_1692616382249_covered_exposed.docx']</t>
  </si>
  <si>
    <t>https://rec.ethosia.co.il/profile/tayROavpryBt</t>
  </si>
  <si>
    <t>['hannital@gmail.com']</t>
  </si>
  <si>
    <t>['972523558607', '0523558607']</t>
  </si>
  <si>
    <t>['tayROavpryBt_1696329904397_0_cv.docx']</t>
  </si>
  <si>
    <t>https://rec.ethosia.co.il/profile/ta5HrfKanGwo</t>
  </si>
  <si>
    <t>['alona81080@gmail.com']</t>
  </si>
  <si>
    <t>['972522474187', '0522474187']</t>
  </si>
  <si>
    <t>['ta5HrfKanGwo_1711869711429_0_cv.docx', 'ta5HrfKanGwo_1689837920244_0_cv.docx', 'ta5HrfKanGwo_1676473000209_0_cv.docx']</t>
  </si>
  <si>
    <t>https://rec.ethosia.co.il/profile/tauKXaLnQhmT</t>
  </si>
  <si>
    <t>['cocacohen1@hotmail.com']</t>
  </si>
  <si>
    <t>['972524899197', '4899197052']</t>
  </si>
  <si>
    <t>['tauKXaLnQhmT_1689862282090_0_cv.docx', 'tauKXaLnQhmT_1685441434737_0_cv.docx', 'tauKXaLnQhmT_1681397701569_0_cv.docx']</t>
  </si>
  <si>
    <t>https://rec.ethosia.co.il/profile/taVILS5fusC8</t>
  </si>
  <si>
    <t>['arkadiybdr@gmail.com']</t>
  </si>
  <si>
    <t>['972544775763', '0544775763']</t>
  </si>
  <si>
    <t>['taVILS5fusC8_1694938991046_0_cv.pdf']</t>
  </si>
  <si>
    <t>https://rec.ethosia.co.il/profile/taAQ5zonclIo</t>
  </si>
  <si>
    <t>['eladm85@gmail.com']</t>
  </si>
  <si>
    <t>['972502186224', '0502186224']</t>
  </si>
  <si>
    <t>['taAQ5zonclIo_1678884080546_0_cv.pdf', 'taAQ5zonclIo_1679807304960_public.pdf', 'taAQ5zonclIo_1679807306715_covered.pdf', 'taAQ5zonclIo_1679807306715_covered_exposed.pdf']</t>
  </si>
  <si>
    <t>https://rec.ethosia.co.il/profile/ta-2QEEx2SVz</t>
  </si>
  <si>
    <t>['narlharrl@gmail.com', 'naelharel@gmail.com']</t>
  </si>
  <si>
    <t>['972537510049', '0537510049']</t>
  </si>
  <si>
    <t>['ta-2QEEx2SVz_1697789111662_0_cv.docx']</t>
  </si>
  <si>
    <t>https://rec.ethosia.co.il/profile/ta0_BfXUrgWc</t>
  </si>
  <si>
    <t>['odedvaturi@gmail.com']</t>
  </si>
  <si>
    <t>['972549202126', '0549202126']</t>
  </si>
  <si>
    <t>['ta0_BfXUrgWc_1677108800269_0_cv.pdf', 'ta0_BfXUrgWc_1676996954636_0_cv.pdf']</t>
  </si>
  <si>
    <t>https://rec.ethosia.co.il/profile/tawveUkLQon0</t>
  </si>
  <si>
    <t>['elroi303@gmail.com']</t>
  </si>
  <si>
    <t>['972526789488', '0526789488']</t>
  </si>
  <si>
    <t>['tawveUkLQon0_1724756225752_0_cv.pdf', 'tawveUkLQon0_1719222307936_0_cv.pdf', 'tawveUkLQon0_1718014513948_0_cv.pdf', 'tawveUkLQon0_1676474648847_0_cv.pdf', 'tawveUkLQon0_1678619967689_covered_exposed.pdf']</t>
  </si>
  <si>
    <t>https://rec.ethosia.co.il/profile/tagKKxiMnXm_</t>
  </si>
  <si>
    <t>['maayanb@ies.gov.il', 'reuvenmrv@gmail.com']</t>
  </si>
  <si>
    <t>['972503341922', '972528777248', '0549936231']</t>
  </si>
  <si>
    <t>['tagKKxiMnXm__1680513738346_8_cv.docx']</t>
  </si>
  <si>
    <t>https://rec.ethosia.co.il/profile/taWZHrHvxhfj</t>
  </si>
  <si>
    <t>['igargri@gmail.com']</t>
  </si>
  <si>
    <t>['972542165541', '0542165541']</t>
  </si>
  <si>
    <t>['taWZHrHvxhfj_1717589922983_0_cv.docx', 'taWZHrHvxhfj_1717593400178_cv.pdf', 'taWZHrHvxhfj_1717593411450_public.pdf', 'taWZHrHvxhfj_1717593413756_covered.pdf', 'taWZHrHvxhfj_1717593413756_covered_exposed.pdf']</t>
  </si>
  <si>
    <t>https://rec.ethosia.co.il/profile/taiJm6H1SjeU</t>
  </si>
  <si>
    <t>['ifatlaw@gmail.com']</t>
  </si>
  <si>
    <t>['972546669873', '0546669873']</t>
  </si>
  <si>
    <t>['taiJm6H1SjeU_1673588443289_0_cv.docx']</t>
  </si>
  <si>
    <t>https://rec.ethosia.co.il/profile/taqcX0CkktfQ</t>
  </si>
  <si>
    <t>['mohammad.qazzaz.89@gmail.com']</t>
  </si>
  <si>
    <t>['972544789723', '0097254478']</t>
  </si>
  <si>
    <t>['taqcX0CkktfQ_1674457758863_0_cv.docx']</t>
  </si>
  <si>
    <t>https://rec.ethosia.co.il/profile/taF2_LnxHLUV</t>
  </si>
  <si>
    <t>['emilyamaldini1984@gmail.com', 'Emilyamaldini1984@gmail.com']</t>
  </si>
  <si>
    <t>['972523220687', '0523220687']</t>
  </si>
  <si>
    <t>['taF2_LnxHLUV_1684450937318_0_cv.pdf']</t>
  </si>
  <si>
    <t>https://rec.ethosia.co.il/profile/taTTvn8PlzLD</t>
  </si>
  <si>
    <t>['feigensondaniel@gmail.com']</t>
  </si>
  <si>
    <t>['972546172147', '0546172147']</t>
  </si>
  <si>
    <t>['taTTvn8PlzLD_1684237373813_0_cv.docx', 'taTTvn8PlzLD_1681384837982_0_cv.docx', 'taTTvn8PlzLD_1675241154638_0_cv.docx']</t>
  </si>
  <si>
    <t>https://rec.ethosia.co.il/profile/tanSM8GD-_Ml</t>
  </si>
  <si>
    <t>['kerenk10@gmail.com']</t>
  </si>
  <si>
    <t>['972528776659', '0528776659']</t>
  </si>
  <si>
    <t>['tanSM8GD-_Ml_1689066535574_0_cv.doc']</t>
  </si>
  <si>
    <t>https://rec.ethosia.co.il/profile/taNBYdUmi8LD</t>
  </si>
  <si>
    <t>['talbenishti03@gmail.com']</t>
  </si>
  <si>
    <t>['972548181327', '0548181327']</t>
  </si>
  <si>
    <t>['taNBYdUmi8LD_1689103782209_0_cv.docx']</t>
  </si>
  <si>
    <t>https://rec.ethosia.co.il/profile/taNBPDpahB9z</t>
  </si>
  <si>
    <t>['hadar.sobelman@gmail.com']</t>
  </si>
  <si>
    <t>['972544464127', '0544464127']</t>
  </si>
  <si>
    <t>['taNBPDpahB9z_1732198369916_0_cv.docx', 'taNBPDpahB9z_1730930142912_0_cv.docx', 'taNBPDpahB9z_1722200744855_0_cv.pdf', 'taNBPDpahB9z_1716751649300_0_cv.pdf', 'taNBPDpahB9z_1709301507312_0_cv.pdf']</t>
  </si>
  <si>
    <t>https://rec.ethosia.co.il/profile/taKDxcRvQ7fR</t>
  </si>
  <si>
    <t>['niritbeder@gmail.com']</t>
  </si>
  <si>
    <t>['972523486101', '0523486101']</t>
  </si>
  <si>
    <t>['taKDxcRvQ7fR_1687840327076_0_cv.pdf', 'taKDxcRvQ7fR_1687874547040_public.pdf', 'taKDxcRvQ7fR_1692886211835_covered.pdf', 'taKDxcRvQ7fR_1692886211835_covered_exposed.pdf']</t>
  </si>
  <si>
    <t>https://rec.ethosia.co.il/profile/ta-Su3jre3fy</t>
  </si>
  <si>
    <t>['nurit2224@walla.co.il']</t>
  </si>
  <si>
    <t>['972505600060', '0505600060']</t>
  </si>
  <si>
    <t>['ta-Su3jre3fy_1694477672061_0_cv.docx', 'ta-Su3jre3fy_1694706504102_public.docx', 'ta-Su3jre3fy_1694706504729_covered.docx', 'ta-Su3jre3fy_1694706504729_covered_exposed.docx']</t>
  </si>
  <si>
    <t>https://rec.ethosia.co.il/profile/taqXv0MrpMKD</t>
  </si>
  <si>
    <t>['ronival1@walla.co.il', 'ronival1@walla.com']</t>
  </si>
  <si>
    <t>['972524552619', '0524552619']</t>
  </si>
  <si>
    <t>['taqXv0MrpMKD_1710941544818_0_cv.doc', 'taqXv0MrpMKD_1696759556186_0_cv.doc', 'taqXv0MrpMKD_1695052309960_0_cv.doc', 'taqXv0MrpMKD_1692018006106_0_cv.doc']</t>
  </si>
  <si>
    <t>https://rec.ethosia.co.il/profile/taxX21RgULa2</t>
  </si>
  <si>
    <t>['sheinberg87@gmail.com']</t>
  </si>
  <si>
    <t>['972584051051', '0584051051']</t>
  </si>
  <si>
    <t>['taxX21RgULa2_1689334502992_0_cv.pdf']</t>
  </si>
  <si>
    <t>https://rec.ethosia.co.il/profile/taMFegbd7VTz</t>
  </si>
  <si>
    <t>['shiraw411@gmail.com']</t>
  </si>
  <si>
    <t>['972585771204', '0585771204']</t>
  </si>
  <si>
    <t>['taMFegbd7VTz_1675334885191_0_cv.docx']</t>
  </si>
  <si>
    <t>https://rec.ethosia.co.il/profile/tagEPq2UUvg5</t>
  </si>
  <si>
    <t>['asif.englender@gmail.com']</t>
  </si>
  <si>
    <t>['972523968386', '0523968386']</t>
  </si>
  <si>
    <t>['tagEPq2UUvg5_1704725959212_0_cv.pdf', 'tagEPq2UUvg5_1674457295023_cv.pdf', 'tagEPq2UUvg5_1678016403596_covered_exposed.pdf']</t>
  </si>
  <si>
    <t>https://rec.ethosia.co.il/profile/tayGKD7DZNPI</t>
  </si>
  <si>
    <t>['lipaz.elezra@gmail.com']</t>
  </si>
  <si>
    <t>['972535331063', '0535331063']</t>
  </si>
  <si>
    <t>['tayGKD7DZNPI_1680596312403_0_cv.pdf']</t>
  </si>
  <si>
    <t>https://rec.ethosia.co.il/profile/ta_sU6D6Qrvc</t>
  </si>
  <si>
    <t>['kriksman.israel@gmail.com']</t>
  </si>
  <si>
    <t>['972547250222', '0547250222']</t>
  </si>
  <si>
    <t>['ta_sU6D6Qrvc_1704804579704_0_cv.docx', 'ta_sU6D6Qrvc_1698435564239_0_cv.docx']</t>
  </si>
  <si>
    <t>https://rec.ethosia.co.il/profile/tacnqPsE_lBI</t>
  </si>
  <si>
    <t>['pardilov11@gmail.com']</t>
  </si>
  <si>
    <t>['972543198939', '0543198939']</t>
  </si>
  <si>
    <t>['tacnqPsE_lBI_1705692823890_0_cv.pdf', 'tacnqPsE_lBI_1704647675569_0_cv.pdf', 'tacnqPsE_lBI_1703967037569_0_cv.pdf']</t>
  </si>
  <si>
    <t>https://rec.ethosia.co.il/profile/taT0exqk1OsY</t>
  </si>
  <si>
    <t>['elena0610@gmail.com']</t>
  </si>
  <si>
    <t>['972543052405', '0543052405']</t>
  </si>
  <si>
    <t>['taT0exqk1OsY_1717224014587_0_cv.docx']</t>
  </si>
  <si>
    <t>https://rec.ethosia.co.il/profile/taKDaW4Zb2jk</t>
  </si>
  <si>
    <t>['danielbroide91@gmail.com']</t>
  </si>
  <si>
    <t>['972544952823', '0544952823']</t>
  </si>
  <si>
    <t>['taKDaW4Zb2jk_1720427400993_0_cv.pdf', 'taKDaW4Zb2jk_1683639768594_0_cv.docx']</t>
  </si>
  <si>
    <t>https://rec.ethosia.co.il/profile/taP3aaIgj2HR</t>
  </si>
  <si>
    <t>['ronen113@gmail.com']</t>
  </si>
  <si>
    <t>['972507522607', '0507522607']</t>
  </si>
  <si>
    <t>['taP3aaIgj2HR_1695230100692_0_cv.pdf']</t>
  </si>
  <si>
    <t>https://rec.ethosia.co.il/profile/taWDVkH1blY5</t>
  </si>
  <si>
    <t>['meniortal@walla.com']</t>
  </si>
  <si>
    <t>['972549415030', '972525548551', '0525548551']</t>
  </si>
  <si>
    <t>['taWDVkH1blY5_1707773936944_0_cv.docx', 'taWDVkH1blY5_1678288136152_4_cv.docx', 'taWDVkH1blY5_1677045632117_0_cv.docx']</t>
  </si>
  <si>
    <t>https://rec.ethosia.co.il/profile/tazHNKN-h7Bo</t>
  </si>
  <si>
    <t>['eliat1603@gmail.com']</t>
  </si>
  <si>
    <t>['972506207339', '0506207339']</t>
  </si>
  <si>
    <t>['tazHNKN-h7Bo_1692678084308_0_cv.docx', 'tazHNKN-h7Bo_1694350032832_public.docx', 'tazHNKN-h7Bo_1694350033332_covered.docx', 'tazHNKN-h7Bo_1694350033332_covered_exposed.docx']</t>
  </si>
  <si>
    <t>https://rec.ethosia.co.il/profile/taF8RsVSJdUq</t>
  </si>
  <si>
    <t>['noa.elpern@gmail.com']</t>
  </si>
  <si>
    <t>['972512551923', '0512551923']</t>
  </si>
  <si>
    <t>['taF8RsVSJdUq_1710676701533_0_cv.pdf']</t>
  </si>
  <si>
    <t>https://rec.ethosia.co.il/profile/ta0buF5tWF7Z</t>
  </si>
  <si>
    <t>['lironhassid@gmail.com', 'LironHassid@gmail.com']</t>
  </si>
  <si>
    <t>['972526192258', '0526192258']</t>
  </si>
  <si>
    <t>['ta0buF5tWF7Z_1730882946157_0_cv.pdf']</t>
  </si>
  <si>
    <t>https://rec.ethosia.co.il/profile/taubuLN9Ms3p</t>
  </si>
  <si>
    <t>['ni0583280774@gmail.com']</t>
  </si>
  <si>
    <t>['972583280774', '0583280774']</t>
  </si>
  <si>
    <t>['taubuLN9Ms3p_1733768060349_0_cv.docx']</t>
  </si>
  <si>
    <t>https://rec.ethosia.co.il/profile/taT5ChQhMDXY</t>
  </si>
  <si>
    <t>['rotemda2@gmail.com']</t>
  </si>
  <si>
    <t>['972545494991', '0545494991']</t>
  </si>
  <si>
    <t>['taT5ChQhMDXY_1703066336271_0_cv.pdf']</t>
  </si>
  <si>
    <t>https://rec.ethosia.co.il/profile/taWiwPYw8DvB</t>
  </si>
  <si>
    <t>['arieltz@outlook.com']</t>
  </si>
  <si>
    <t>['972587313081', '0587313081']</t>
  </si>
  <si>
    <t>['taWiwPYw8DvB_1698059353812_0_cv.docx']</t>
  </si>
  <si>
    <t>https://rec.ethosia.co.il/profile/taBtwTBuqvfF</t>
  </si>
  <si>
    <t>['oritbar1608@gmail.com', 'Oritbar1608@gmail.com']</t>
  </si>
  <si>
    <t>['972504044582', '0504044582']</t>
  </si>
  <si>
    <t>['taBtwTBuqvfF_1708457944733_0_cv.docx']</t>
  </si>
  <si>
    <t>https://rec.ethosia.co.il/profile/taaZMXJFwj_F</t>
  </si>
  <si>
    <t>['aharongalb@gmail.com']</t>
  </si>
  <si>
    <t>['972526573826', '0526573826']</t>
  </si>
  <si>
    <t>['taaZMXJFwj_F_1708883489135_0_cv.pdf', 'taaZMXJFwj_F_1674602159037_0_cv.pdf']</t>
  </si>
  <si>
    <t>https://rec.ethosia.co.il/profile/takAh8vtWCyh</t>
  </si>
  <si>
    <t>['adi.yosefi90@gmail.com']</t>
  </si>
  <si>
    <t>['972526542666', '0526542666']</t>
  </si>
  <si>
    <t>['takAh8vtWCyh_1718787661326_0_cv.pdf', 'takAh8vtWCyh_1714982406822_0_cv.pdf']</t>
  </si>
  <si>
    <t>https://rec.ethosia.co.il/profile/taQaqrAnVw5Y</t>
  </si>
  <si>
    <t>['guyfrish76@gmail.com']</t>
  </si>
  <si>
    <t>['972545817977', '972545379905', '0545379905']</t>
  </si>
  <si>
    <t>['taQaqrAnVw5Y_1719321079494_0_cv.pdf', 'taQaqrAnVw5Y_1718790193739_0_cv.docx']</t>
  </si>
  <si>
    <t>https://rec.ethosia.co.il/profile/taUNVxF9vlKv</t>
  </si>
  <si>
    <t>['erezhameiri87@walla.com']</t>
  </si>
  <si>
    <t>['972507606489', '0507606489']</t>
  </si>
  <si>
    <t>['taUNVxF9vlKv_1685276813428_4_cv.docx', 'taUNVxF9vlKv_1684318561843_4_cv.docx', 'taUNVxF9vlKv_1682935195207_4_cv.docx']</t>
  </si>
  <si>
    <t>https://rec.ethosia.co.il/profile/taq8xD-pLMDk</t>
  </si>
  <si>
    <t>['mallkicohen@gmail.com']</t>
  </si>
  <si>
    <t>['972504128048', '972528184158', '0504128048']</t>
  </si>
  <si>
    <t>['taq8xD-pLMDk_1711541283779_0_cv.docx', 'taq8xD-pLMDk_1688296506316_0_cv.docx']</t>
  </si>
  <si>
    <t>https://rec.ethosia.co.il/profile/taPnWnnyhE2A</t>
  </si>
  <si>
    <t>['rivka202120@gmail.com']</t>
  </si>
  <si>
    <t>['972583211112']</t>
  </si>
  <si>
    <t>['taPnWnnyhE2A_1687259078382_0_cv.pdf']</t>
  </si>
  <si>
    <t>https://rec.ethosia.co.il/profile/taPa7dE3dKTI</t>
  </si>
  <si>
    <t>['chaimaltbach@gmail.com']</t>
  </si>
  <si>
    <t>['972546683606', '0546683606']</t>
  </si>
  <si>
    <t>['taPa7dE3dKTI_1710005718937_0_cv.pdf']</t>
  </si>
  <si>
    <t>https://rec.ethosia.co.il/profile/taNQf9zHPCCA</t>
  </si>
  <si>
    <t>['kerenfor1975@gmail.com']</t>
  </si>
  <si>
    <t>['972505495495', '0505495495']</t>
  </si>
  <si>
    <t>['taNQf9zHPCCA_1715547769298_0_cv.doc', 'taNQf9zHPCCA_1709305127816_0_cv.doc', 'taNQf9zHPCCA_1695053313155_0_cv.doc', 'taNQf9zHPCCA_1696520742466_covered_exposed.docx']</t>
  </si>
  <si>
    <t>https://rec.ethosia.co.il/profile/taVEqX3Vzxm-</t>
  </si>
  <si>
    <t>['e-mail-rozan.salhab.rs.rs@gmail.com', 'rozan.salhab.rs.rs@gmail.com']</t>
  </si>
  <si>
    <t>['972525545044', '0525545044']</t>
  </si>
  <si>
    <t>['taVEqX3Vzxm-_1724665490855_0_cv.pdf']</t>
  </si>
  <si>
    <t>https://rec.ethosia.co.il/profile/taQH316UN-HV</t>
  </si>
  <si>
    <t>['saritharpaz26@gmail.com']</t>
  </si>
  <si>
    <t>['972547512572', '0547512572']</t>
  </si>
  <si>
    <t>['taQH316UN-HV_1703787878309_0_cv.pdf', 'taQH316UN-HV_1703784982664_0_cv.pdf', 'taQH316UN-HV_1703031533203_0_cv.pdf', 'taQH316UN-HV_1685987629835_0_cv.pdf', 'taQH316UN-HV_1685517275121_cv.pdf', 'taQH316UN-HV_1685524981578_covered_exposed.pdf']</t>
  </si>
  <si>
    <t>https://rec.ethosia.co.il/profile/ta5NCDbLYelY</t>
  </si>
  <si>
    <t>['sv6@013net.net']</t>
  </si>
  <si>
    <t>['972505252338', '0505252338']</t>
  </si>
  <si>
    <t>['ta5NCDbLYelY_1689610987578_0_cv.docx']</t>
  </si>
  <si>
    <t>https://rec.ethosia.co.il/profile/talOPzCpmGQ5</t>
  </si>
  <si>
    <t>['oshshap@gmail.com']</t>
  </si>
  <si>
    <t>['972523950705', '0523950705']</t>
  </si>
  <si>
    <t>['talOPzCpmGQ5_1687158294030_0_cv.docx']</t>
  </si>
  <si>
    <t>https://rec.ethosia.co.il/profile/taeys8veyXo_</t>
  </si>
  <si>
    <t>['moria6810@gmail.com']</t>
  </si>
  <si>
    <t>['972532853435', '0532853435']</t>
  </si>
  <si>
    <t>['taeys8veyXo__1699784232881_0_cv.docx', 'taeys8veyXo__1675017729545_0_cv.docx']</t>
  </si>
  <si>
    <t>https://rec.ethosia.co.il/profile/taD0ddwbXPCj</t>
  </si>
  <si>
    <t>['eagam99@gmail.com']</t>
  </si>
  <si>
    <t>['972543448478', '0543448478']</t>
  </si>
  <si>
    <t>['taD0ddwbXPCj_1719767871384_0_cv.pdf', 'taD0ddwbXPCj_1705572460569_0_cv.pdf', 'taD0ddwbXPCj_1699999322885_0_cv.pdf', 'taD0ddwbXPCj_1698827339200_0_cv.pdf', 'taD0ddwbXPCj_1698077261808_0_cv.pdf', 'taD0ddwbXPCj_1697734287662_0_cv.pdf', 'taD0ddwbXPCj_1697450172498_0_cv.pdf', 'taD0ddwbXPCj_1697449505163_0_cv.pdf', 'taD0ddwbXPCj_1700034767317_covered_exposed.pdf']</t>
  </si>
  <si>
    <t>https://rec.ethosia.co.il/profile/taMIMPfmGTMK</t>
  </si>
  <si>
    <t>['yuvalbigan555@gmail.com']</t>
  </si>
  <si>
    <t>['972509525989', '0509525989']</t>
  </si>
  <si>
    <t>['taMIMPfmGTMK_1706684036176_0_cv.pdf', 'taMIMPfmGTMK_1704193173386_0_cv.pdf', 'taMIMPfmGTMK_1692888968217_0_cv.pdf']</t>
  </si>
  <si>
    <t>https://rec.ethosia.co.il/profile/tau31RZoXGO_</t>
  </si>
  <si>
    <t>['mirpo82@gmail.com']</t>
  </si>
  <si>
    <t>['972545595361', '0545595361']</t>
  </si>
  <si>
    <t>['tau31RZoXGO__1679852860108_0_cv.docx']</t>
  </si>
  <si>
    <t>https://rec.ethosia.co.il/profile/tayRhppcVRgk</t>
  </si>
  <si>
    <t>['sabagkarin@walla.co.il', 'Sabagkarin@walla.co.il']</t>
  </si>
  <si>
    <t>['972507757501', '972505775501']</t>
  </si>
  <si>
    <t>['tayRhppcVRgk_1711777146436_0_cv.pdf']</t>
  </si>
  <si>
    <t>https://rec.ethosia.co.il/profile/tanBdk1IU6ML</t>
  </si>
  <si>
    <t>['biniamin2gluskin@gmail.com']</t>
  </si>
  <si>
    <t>['972584430269', '0584430269']</t>
  </si>
  <si>
    <t>['tanBdk1IU6ML_1685359732600_0_cv.docx', 'tanBdk1IU6ML_1674629574697_0_cv.pdf']</t>
  </si>
  <si>
    <t>https://rec.ethosia.co.il/profile/ta6C9woGa6u_</t>
  </si>
  <si>
    <t>['fridam1122@gmail.com']</t>
  </si>
  <si>
    <t>['972527137850']</t>
  </si>
  <si>
    <t>['ta6C9woGa6u__1724560887865_0_cv.pdf', 'ta6C9woGa6u__1683091001784_0_cv.pdf', 'ta6C9woGa6u__1682226749173_0_cv.pdf', 'ta6C9woGa6u__1683456725246_covered_exposed.pdf']</t>
  </si>
  <si>
    <t>https://rec.ethosia.co.il/profile/taqUzyuBCzv2</t>
  </si>
  <si>
    <t>['sladkov@hotmail.co.il', 'o_sladkov@hotmail.co.il']</t>
  </si>
  <si>
    <t>['972504970597', '0504970597']</t>
  </si>
  <si>
    <t>['taqUzyuBCzv2_1697527627117_0_cv.docx', 'taqUzyuBCzv2_1690958417868_0_cv.docx', 'taqUzyuBCzv2_1697528555877_public.docx', 'taqUzyuBCzv2_1697528556571_covered.docx', 'taqUzyuBCzv2_1697528556571_covered_exposed.docx']</t>
  </si>
  <si>
    <t>https://rec.ethosia.co.il/profile/taSUHE_egyqW</t>
  </si>
  <si>
    <t>['alonlichtenfeld@icloud.com']</t>
  </si>
  <si>
    <t>['972526512433', '0526512433']</t>
  </si>
  <si>
    <t>['taSUHE_egyqW_1712141789817_0_cv.pdf']</t>
  </si>
  <si>
    <t>https://rec.ethosia.co.il/profile/tarM5QDYwv0H</t>
  </si>
  <si>
    <t>['rchion1@gmail.com']</t>
  </si>
  <si>
    <t>['972546702871', '0546702871']</t>
  </si>
  <si>
    <t>['tarM5QDYwv0H_1683096914971_0_cv.doc', 'tarM5QDYwv0H_1683096843497_0_cv.doc', 'tarM5QDYwv0H_1683099803538_public.doc', 'tarM5QDYwv0H_1683099804016_covered.docx', 'tarM5QDYwv0H_1683099804016_covered_exposed.docx']</t>
  </si>
  <si>
    <t>https://rec.ethosia.co.il/profile/tanSbc7qOMUu</t>
  </si>
  <si>
    <t>['babai81@gmail.com']</t>
  </si>
  <si>
    <t>['972525306179', '0525306179']</t>
  </si>
  <si>
    <t>['tanSbc7qOMUu_1706302787418_0_cv.docx', 'tanSbc7qOMUu_1689102429337_0_cv.docx', 'tanSbc7qOMUu_1687775000361_0_cv.docx', 'tanSbc7qOMUu_1686772337493_0_cv.docx', 'tanSbc7qOMUu_1687791911785_covered_exposed.docx']</t>
  </si>
  <si>
    <t>https://rec.ethosia.co.il/profile/taDXA9mqiGAh</t>
  </si>
  <si>
    <t>['odedsp120@gmail.com']</t>
  </si>
  <si>
    <t>['972545507566', '0545507566']</t>
  </si>
  <si>
    <t>['taDXA9mqiGAh_1690995530045_0_cv.pdf']</t>
  </si>
  <si>
    <t>https://rec.ethosia.co.il/profile/tadCviUFZruz</t>
  </si>
  <si>
    <t>['srlyhwth5@gmail.com', 'sherly.huta@psagot.co.il']</t>
  </si>
  <si>
    <t>['972508433866', '0508433866', '972504338866']</t>
  </si>
  <si>
    <t>['tadCviUFZruz_1695496587044_0_cv.docx']</t>
  </si>
  <si>
    <t>https://rec.ethosia.co.il/profile/ta9tydmsr_tx</t>
  </si>
  <si>
    <t>['mormalka11@gmail.com']</t>
  </si>
  <si>
    <t>['972544731350', '0544731350']</t>
  </si>
  <si>
    <t>['ta9tydmsr_tx_1702208914219_0_cv.pdf', 'ta9tydmsr_tx_1702288643429_public.pdf', 'ta9tydmsr_tx_1702288651299_covered.pdf', 'ta9tydmsr_tx_1702288651299_covered_exposed.pdf']</t>
  </si>
  <si>
    <t>https://rec.ethosia.co.il/profile/ta0zw88VU9ok</t>
  </si>
  <si>
    <t>['iritgo212@gmail.com', 'iritgorno212@gmail.com', '052-4874160▪iritgorno212@gmail.com']</t>
  </si>
  <si>
    <t>['972524874160', '0524874160']</t>
  </si>
  <si>
    <t>['ta0zw88VU9ok_1675247861710_0_cv.docx']</t>
  </si>
  <si>
    <t>https://rec.ethosia.co.il/profile/taN9zXEBHMHF</t>
  </si>
  <si>
    <t>['chenyoseflevari@gmail.com']</t>
  </si>
  <si>
    <t>['972504933691']</t>
  </si>
  <si>
    <t>['taN9zXEBHMHF_1688458895251_cv.pdf', 'taN9zXEBHMHF_1688460628217_public.pdf', 'taN9zXEBHMHF_1688460632129_covered.pdf', 'taN9zXEBHMHF_1688460632129_covered_exposed.pdf']</t>
  </si>
  <si>
    <t>https://rec.ethosia.co.il/profile/tadqLgb0gIZB</t>
  </si>
  <si>
    <t>['lian28886@gmail.com']</t>
  </si>
  <si>
    <t>['972544494078', '0544494078']</t>
  </si>
  <si>
    <t>['tadqLgb0gIZB_1686742542454_cv.pdf', 'tadqLgb0gIZB_1686747174160_public.pdf', 'tadqLgb0gIZB_1686747175947_covered.pdf', 'tadqLgb0gIZB_1686747175947_covered_exposed.pdf']</t>
  </si>
  <si>
    <t>https://rec.ethosia.co.il/profile/taT1Gl6LvOWD</t>
  </si>
  <si>
    <t>['ricardo@caster.com.br']</t>
  </si>
  <si>
    <t>['972587437599', '0587437599']</t>
  </si>
  <si>
    <t>['taT1Gl6LvOWD_1721643591569_0_cv.pdf']</t>
  </si>
  <si>
    <t>https://rec.ethosia.co.il/profile/tagFB0Ouj4LX</t>
  </si>
  <si>
    <t>['joelgoldberg31@gmail.com', 'yoelgoldberg30@gmail.com']</t>
  </si>
  <si>
    <t>['972587976879', '0587976879']</t>
  </si>
  <si>
    <t>['tagFB0Ouj4LX_1693776729491_0_cv.pdf']</t>
  </si>
  <si>
    <t>https://rec.ethosia.co.il/profile/taK-3ykPzYWu</t>
  </si>
  <si>
    <t>['esther3031@gmail.com']</t>
  </si>
  <si>
    <t>['972548437972', '0548437972']</t>
  </si>
  <si>
    <t>['taK-3ykPzYWu_1685602470658_0_cv.docx', 'taK-3ykPzYWu_1684851050353_0_cv.docx', 'taK-3ykPzYWu_1684853500408_covered_exposed.docx']</t>
  </si>
  <si>
    <t>https://rec.ethosia.co.il/profile/taBO-KlHzsgO</t>
  </si>
  <si>
    <t>['naors307@gmail.com']</t>
  </si>
  <si>
    <t>['972522308110', '0522308110']</t>
  </si>
  <si>
    <t>['taBO-KlHzsgO_1714844262153_0_cv.doc', 'taBO-KlHzsgO_1712146345630_0_cv.doc']</t>
  </si>
  <si>
    <t>https://rec.ethosia.co.il/profile/taHT1LW7GehV</t>
  </si>
  <si>
    <t>['mikcohen@gmail.com']</t>
  </si>
  <si>
    <t>['972546780050', '0546780050']</t>
  </si>
  <si>
    <t>['taHT1LW7GehV_1674739102478_covered.pdf', 'taHT1LW7GehV_1674739102478_covered_exposed.pdf']</t>
  </si>
  <si>
    <t>https://rec.ethosia.co.il/profile/taZUdbIYb-BT</t>
  </si>
  <si>
    <t>['dorbeeriii@gmail.com']</t>
  </si>
  <si>
    <t>['972528323051', '0528323051']</t>
  </si>
  <si>
    <t>['taZUdbIYb-BT_1672842673868_cv.docx']</t>
  </si>
  <si>
    <t>https://rec.ethosia.co.il/profile/tab0nvd-egmO</t>
  </si>
  <si>
    <t>['itziknatan22@gmail.com']</t>
  </si>
  <si>
    <t>['972507711057', '0507711057']</t>
  </si>
  <si>
    <t>['tab0nvd-egmO_1714740909602_0_cv.docx']</t>
  </si>
  <si>
    <t>https://rec.ethosia.co.il/profile/taf8ef7VBZET</t>
  </si>
  <si>
    <t>['jonathanron141093@gmail.com']</t>
  </si>
  <si>
    <t>['972526561808', '0526561808']</t>
  </si>
  <si>
    <t>['taf8ef7VBZET_1721723601664_0_cv.docx']</t>
  </si>
  <si>
    <t>https://rec.ethosia.co.il/profile/taAzdqr63CU4</t>
  </si>
  <si>
    <t>['hilaalbary26@gmail.com']</t>
  </si>
  <si>
    <t>['972505255532', '0505255532']</t>
  </si>
  <si>
    <t>['taAzdqr63CU4_1711448538885_0_cv.docx', 'taAzdqr63CU4_1710073284557_0_cv.docx', 'taAzdqr63CU4_1705840780115_0_cv.docx']</t>
  </si>
  <si>
    <t>https://rec.ethosia.co.il/profile/taTEOp7WTbLC</t>
  </si>
  <si>
    <t>['idan0880@gmail.com']</t>
  </si>
  <si>
    <t>['972547475432', '0547475432']</t>
  </si>
  <si>
    <t>['taTEOp7WTbLC_1674391043217_0_cv.docx']</t>
  </si>
  <si>
    <t>https://rec.ethosia.co.il/profile/taBxhRvNAfla</t>
  </si>
  <si>
    <t>['rhanna_111@hotmail.com']</t>
  </si>
  <si>
    <t>['972508169442', '0508169442']</t>
  </si>
  <si>
    <t>['taBxhRvNAfla_1697374596689_0_cv.pdf']</t>
  </si>
  <si>
    <t>https://rec.ethosia.co.il/profile/taGrF6_CdedJ</t>
  </si>
  <si>
    <t>['gal@booton.me']</t>
  </si>
  <si>
    <t>['972543519321', '0543519321']</t>
  </si>
  <si>
    <t>['taGrF6_CdedJ_1683707714203_0_cv.docx']</t>
  </si>
  <si>
    <t>https://rec.ethosia.co.il/profile/ta5ZmTDWpa_L</t>
  </si>
  <si>
    <t>['saar156@gmail.com']</t>
  </si>
  <si>
    <t>['972524546305', '0524546305']</t>
  </si>
  <si>
    <t>['ta5ZmTDWpa_L_1673115720257_0_cv.pdf', 'ta5ZmTDWpa_L_1673256385801_public.pdf', 'ta5ZmTDWpa_L_1673256393186_covered.pdf', 'ta5ZmTDWpa_L_1673256393186_covered_exposed.pdf']</t>
  </si>
  <si>
    <t>https://rec.ethosia.co.il/profile/ta1Fehm03j0j</t>
  </si>
  <si>
    <t>['balonofer@gmail.com', 'balonofer@yahoo.com']</t>
  </si>
  <si>
    <t>['972522853877', '0522853877']</t>
  </si>
  <si>
    <t>['ta1Fehm03j0j_1677656466713_0_cv.pdf']</t>
  </si>
  <si>
    <t>https://rec.ethosia.co.il/profile/ta4tTlO9U2qn</t>
  </si>
  <si>
    <t>['hodaya0548550871@gmail.com']</t>
  </si>
  <si>
    <t>['972548550871', '0548550871']</t>
  </si>
  <si>
    <t>['ta4tTlO9U2qn_1683152893236_0_cv.pdf', 'ta4tTlO9U2qn_1683152891106_0_cv.pdf', 'ta4tTlO9U2qn_1679311201531_0_cv.pdf', 'ta4tTlO9U2qn_1679311196331_0_cv.pdf', 'ta4tTlO9U2qn_1678091532961_0_cv.pdf', 'ta4tTlO9U2qn_1677361391002_0_cv.pdf', 'ta4tTlO9U2qn_1677361126693_0_cv.pdf', 'ta4tTlO9U2qn_1677361117628_0_cv.pdf', 'ta4tTlO9U2qn_1677361112828_0_cv.pdf', 'ta4tTlO9U2qn_1676837049622_0_cv.pdf', 'ta4tTlO9U2qn_1676200306756_0_cv.pdf', 'ta4tTlO9U2qn_1676200208017_0_cv.pdf', 'ta4tTlO9U2qn_1676198915136_0_cv.pdf', 'ta4tTlO9U2qn_1675542694945_0_cv.pdf', 'ta4tTlO9U2qn_1675542689517_0_cv.pdf', 'ta4tTlO9U2qn_1675542686403_0_cv.pdf', 'ta4tTlO9U2qn_1674569492161_0_cv.pdf', 'ta4tTlO9U2qn_1673777490806_0_cv.pdf', 'ta4tTlO9U2qn_1673777477119_0_cv.pdf', 'ta4tTlO9U2qn_1672684762219_0_cv.pdf', 'ta4tTlO9U2qn_1672684690296_0_cv.pdf', 'ta4tTlO9U2qn_1672684668974_0_cv.pdf']</t>
  </si>
  <si>
    <t>https://rec.ethosia.co.il/profile/taS0hbHdpDYy</t>
  </si>
  <si>
    <t>['snir1973@gmail.com']</t>
  </si>
  <si>
    <t>['972542550603', '972542550693', '0542550603']</t>
  </si>
  <si>
    <t>['taS0hbHdpDYy_1719382818801_0_cv.docx']</t>
  </si>
  <si>
    <t>https://rec.ethosia.co.il/profile/talxh0sy7Rdr</t>
  </si>
  <si>
    <t>['eladgr10@gmail.com', 'ladgr10@gmail.com']</t>
  </si>
  <si>
    <t>['972509899290', '0509899290']</t>
  </si>
  <si>
    <t>['talxh0sy7Rdr_1704790206824_0_cv.pdf', 'talxh0sy7Rdr_1686200653858_0_cv.pdf']</t>
  </si>
  <si>
    <t>https://rec.ethosia.co.il/profile/tahvaU42N9f5</t>
  </si>
  <si>
    <t>['katan.nir@gmai.com', 'katan.nir@gmail.com']</t>
  </si>
  <si>
    <t>['972548033161', '0548033161']</t>
  </si>
  <si>
    <t>['tahvaU42N9f5_1713251947428_0_cv.pdf', 'tahvaU42N9f5_1704773135449_0_cv.pdf']</t>
  </si>
  <si>
    <t>https://rec.ethosia.co.il/profile/ta5e-mWusW0U</t>
  </si>
  <si>
    <t>['shimon.amoyal@gmail.com']</t>
  </si>
  <si>
    <t>['972542424867', '0542424867']</t>
  </si>
  <si>
    <t>['ta5e-mWusW0U_1678014161401_public.pdf', 'ta5e-mWusW0U_1678014163131_covered.pdf', 'ta5e-mWusW0U_1678014163131_covered_exposed.pdf']</t>
  </si>
  <si>
    <t>https://rec.ethosia.co.il/profile/tanVAWOnMlhX</t>
  </si>
  <si>
    <t>['uvsegal@gmail.com']</t>
  </si>
  <si>
    <t>['972544499168', '0544499168']</t>
  </si>
  <si>
    <t>['tanVAWOnMlhX_1693924220917_0_cv.pdf']</t>
  </si>
  <si>
    <t>https://rec.ethosia.co.il/profile/tabVp6GYKbTd</t>
  </si>
  <si>
    <t>['idanrofeh@gmail.com']</t>
  </si>
  <si>
    <t>['972509794943', '0509794943']</t>
  </si>
  <si>
    <t>['tabVp6GYKbTd_1691840365712_0_cv.pdf']</t>
  </si>
  <si>
    <t>https://rec.ethosia.co.il/profile/taq_xcExHbFU</t>
  </si>
  <si>
    <t>['alaarizq12@gmail.com', 'Alaarizq12@gmail.com']</t>
  </si>
  <si>
    <t>['972595896523', '970595896523', '0595896523']</t>
  </si>
  <si>
    <t>['taq_xcExHbFU_1718981643571_0_cv.pdf', 'taq_xcExHbFU_1718565579348_0_cv.pdf', 'taq_xcExHbFU_1692825716809_0_cv.pdf', 'taq_xcExHbFU_1692399799136_0_cv.pdf', 'taq_xcExHbFU_1691240239227_0_cv.pdf']</t>
  </si>
  <si>
    <t>https://rec.ethosia.co.il/profile/taYHKpXTw6hJ</t>
  </si>
  <si>
    <t>['7137545@gmail.com']</t>
  </si>
  <si>
    <t>['972527137545']</t>
  </si>
  <si>
    <t>['taYHKpXTw6hJ_1701811159034_0_cv.docx', 'taYHKpXTw6hJ_1697619679010_0_cv.docx', 'taYHKpXTw6hJ_1694018458427_0_cv.docx', 'taYHKpXTw6hJ_1692738446861_0_cv.docx', 'taYHKpXTw6hJ_1691967709536_0_cv.docx', 'taYHKpXTw6hJ_1697630385619_covered_exposed.docx']</t>
  </si>
  <si>
    <t>https://rec.ethosia.co.il/profile/taRKmLwo7tC-</t>
  </si>
  <si>
    <t>['felipetelias@gmail.com']</t>
  </si>
  <si>
    <t>['972533320114', '0533320114', '972533201114']</t>
  </si>
  <si>
    <t>['taRKmLwo7tC-_1713087802527_0_cv.pdf', 'taRKmLwo7tC-_1706534585521_0_cv.pdf', 'taRKmLwo7tC-_1704120645239_0_cv.pdf', 'taRKmLwo7tC-_1698508446167_0_cv.pdf', 'taRKmLwo7tC-_1685456577112_0_cv.pdf']</t>
  </si>
  <si>
    <t>https://rec.ethosia.co.il/profile/ta8QOd7FipXa</t>
  </si>
  <si>
    <t>['micky89m@gmail.com']</t>
  </si>
  <si>
    <t>['972547273110', '0547273110']</t>
  </si>
  <si>
    <t>['ta8QOd7FipXa_1693396842342_0_cv.docx', 'ta8QOd7FipXa_1681605629986_0_cv.pdf']</t>
  </si>
  <si>
    <t>https://rec.ethosia.co.il/profile/taFdeLlz0Tvh</t>
  </si>
  <si>
    <t>['972505634671', '5634671050']</t>
  </si>
  <si>
    <t>['taFdeLlz0Tvh_1705905073677_0_cv.docx']</t>
  </si>
  <si>
    <t>https://rec.ethosia.co.il/profile/ta9bU6g5_mfB</t>
  </si>
  <si>
    <t>['benorradan@gmail.com', 'benorradan@gmail.comben']</t>
  </si>
  <si>
    <t>['972546445437', '0546445437']</t>
  </si>
  <si>
    <t>['ta9bU6g5_mfB_1683290869032_0_cv.docx', 'ta9bU6g5_mfB_1676632381373_0_cv.docx', 'ta9bU6g5_mfB_1674972010228_cv.pdf']</t>
  </si>
  <si>
    <t>https://rec.ethosia.co.il/profile/taZLrw4zZKN5</t>
  </si>
  <si>
    <t>['jacob.mendelowitz4@gmail.com', 'jacillobs.mendelowitz4@gmail.com']</t>
  </si>
  <si>
    <t>['972587848418', '0587848418']</t>
  </si>
  <si>
    <t>['taZLrw4zZKN5_1722775630466_0_cv.pdf', 'taZLrw4zZKN5_1708861569237_0_cv.pdf']</t>
  </si>
  <si>
    <t>https://rec.ethosia.co.il/profile/taAxEs35iG7G</t>
  </si>
  <si>
    <t>['kerengreen24@gmail.com']</t>
  </si>
  <si>
    <t>['972528376045', '0528376045']</t>
  </si>
  <si>
    <t>['taAxEs35iG7G_1699956868707_0_cv.docx']</t>
  </si>
  <si>
    <t>https://rec.ethosia.co.il/profile/taYtpwox2634</t>
  </si>
  <si>
    <t>['jawadsa22@gmail.com']</t>
  </si>
  <si>
    <t>['972522468193', '0522468193']</t>
  </si>
  <si>
    <t>['taYtpwox2634_1678098526353_0_cv.pdf']</t>
  </si>
  <si>
    <t>https://rec.ethosia.co.il/profile/ta-zgM6r0Aci</t>
  </si>
  <si>
    <t>['coralb483@gmail.com']</t>
  </si>
  <si>
    <t>['972502239100', '0502239100']</t>
  </si>
  <si>
    <t>['ta-zgM6r0Aci_1716121779727_0_cv.pdf']</t>
  </si>
  <si>
    <t>https://rec.ethosia.co.il/profile/taETCvDCMV_0</t>
  </si>
  <si>
    <t>['liorsaadia25@gmail.com']</t>
  </si>
  <si>
    <t>['972526266199', '0526266199']</t>
  </si>
  <si>
    <t>['taETCvDCMV_0_1681462531485_0_cv.pdf', 'taETCvDCMV_0_1679402878616_0_cv.pdf', 'taETCvDCMV_0_1678443407045_0_cv.pdf', 'taETCvDCMV_0_1678443402726_0_cv.pdf', 'taETCvDCMV_0_1678093707427_0_cv.pdf']</t>
  </si>
  <si>
    <t>https://rec.ethosia.co.il/profile/taaGYLNDcnQO</t>
  </si>
  <si>
    <t>['potramoses@gmail.com', 'potramoses@gmail.com054-5382542', 'Potramoses@gmail.com']</t>
  </si>
  <si>
    <t>['972545382542', '0545382542']</t>
  </si>
  <si>
    <t>['taaGYLNDcnQO_1696261936227_0_cv.docx']</t>
  </si>
  <si>
    <t>https://rec.ethosia.co.il/profile/taQdFyq6Egqk</t>
  </si>
  <si>
    <t>['barita321@gmail.com']</t>
  </si>
  <si>
    <t>['972509900273', '0509900273']</t>
  </si>
  <si>
    <t>['taQdFyq6Egqk_1678694644641_0_cv.pdf']</t>
  </si>
  <si>
    <t>https://rec.ethosia.co.il/profile/taaLrXyur2Yg</t>
  </si>
  <si>
    <t>['yohann.abitbol@gmail.com']</t>
  </si>
  <si>
    <t>['972535403215', '0535403215']</t>
  </si>
  <si>
    <t>['taaLrXyur2Yg_1704360779112_0_cv.pdf', 'taaLrXyur2Yg_1697538632673_0_cv.pdf']</t>
  </si>
  <si>
    <t>https://rec.ethosia.co.il/profile/ta6JIKPkarBE</t>
  </si>
  <si>
    <t>['oleg@oleg-kh.com']</t>
  </si>
  <si>
    <t>['972507343381', '0507343381']</t>
  </si>
  <si>
    <t>['ta6JIKPkarBE_1735216041326_0_cv.pdf', 'ta6JIKPkarBE_1734797690065_0_cv.pdf']</t>
  </si>
  <si>
    <t>https://rec.ethosia.co.il/profile/tad57GZSwdyE</t>
  </si>
  <si>
    <t>['tomelchenko003@gmail.com']</t>
  </si>
  <si>
    <t>['972533026584', '0533026584']</t>
  </si>
  <si>
    <t>['tad57GZSwdyE_1675261696235_0_cv.docx']</t>
  </si>
  <si>
    <t>https://rec.ethosia.co.il/profile/tamHUkUsQmdT</t>
  </si>
  <si>
    <t>['benlaichtman1@gmail.com', 'Benlaichtman1@gmail.com']</t>
  </si>
  <si>
    <t>['972509530001', '0509530001']</t>
  </si>
  <si>
    <t>['tamHUkUsQmdT_1724838604138_0_cv.pdf']</t>
  </si>
  <si>
    <t>https://rec.ethosia.co.il/profile/tam0nmQ1blyw</t>
  </si>
  <si>
    <t>['jebner90@gmail.com']</t>
  </si>
  <si>
    <t>['972544356944', '0544356944']</t>
  </si>
  <si>
    <t>['tam0nmQ1blyw_1718613431768_0_cv.pdf']</t>
  </si>
  <si>
    <t>https://rec.ethosia.co.il/profile/taFt0qyhD73q</t>
  </si>
  <si>
    <t>['relly_be@yahoo.com']</t>
  </si>
  <si>
    <t>['972526964352', '0526964352']</t>
  </si>
  <si>
    <t>['taFt0qyhD73q_1718518666662_0_cv.pdf']</t>
  </si>
  <si>
    <t>https://rec.ethosia.co.il/profile/taiAAEnpvKXO</t>
  </si>
  <si>
    <t>['henamir3@gmail.com']</t>
  </si>
  <si>
    <t>['972547478823', '0547478823']</t>
  </si>
  <si>
    <t>['taiAAEnpvKXO_1678822787462_0_cv.pdf']</t>
  </si>
  <si>
    <t>https://rec.ethosia.co.il/profile/tadA0yrTMMfM</t>
  </si>
  <si>
    <t>['x56786@gmail.com']</t>
  </si>
  <si>
    <t>['972525663892', '0525663892']</t>
  </si>
  <si>
    <t>['tadA0yrTMMfM_1698257763535_0_cv.pdf']</t>
  </si>
  <si>
    <t>https://rec.ethosia.co.il/profile/taVZpQDD4T54</t>
  </si>
  <si>
    <t>['yafitarab@gmail.com']</t>
  </si>
  <si>
    <t>['972548188347', '0548188347']</t>
  </si>
  <si>
    <t>['taVZpQDD4T54_1709653813147_0_cv.pdf', 'taVZpQDD4T54_1684132741029_0_cv.pdf']</t>
  </si>
  <si>
    <t>https://rec.ethosia.co.il/profile/taZxK5gFOxlR</t>
  </si>
  <si>
    <t>['tamar.mayzel@gmail.com']</t>
  </si>
  <si>
    <t>['972544653657', '0544653657']</t>
  </si>
  <si>
    <t>['taZxK5gFOxlR_1711026033382_0_cv.pdf', 'taZxK5gFOxlR_1711037762983_public.pdf', 'taZxK5gFOxlR_1711038022877_covered.pdf', 'taZxK5gFOxlR_1711038022877_covered_exposed.pdf']</t>
  </si>
  <si>
    <t>https://rec.ethosia.co.il/profile/taM2G3d2QCpX</t>
  </si>
  <si>
    <t>['arielitush1@gmail.com', 'arielastern8@gmail.com']</t>
  </si>
  <si>
    <t>['972552237624', '0552237624']</t>
  </si>
  <si>
    <t>['taM2G3d2QCpX_1684342309379_0_cv.pdf']</t>
  </si>
  <si>
    <t>https://rec.ethosia.co.il/profile/tar7fxc6aD9k</t>
  </si>
  <si>
    <t>['libibarak@gmail.com']</t>
  </si>
  <si>
    <t>['972523321478', '0523321478']</t>
  </si>
  <si>
    <t>['tar7fxc6aD9k_1695284016837_0_cv.pdf']</t>
  </si>
  <si>
    <t>https://rec.ethosia.co.il/profile/taSJdbVDcVGV</t>
  </si>
  <si>
    <t>['monishaer3@gmail.com']</t>
  </si>
  <si>
    <t>['972527363552', '0527363552']</t>
  </si>
  <si>
    <t>['taSJdbVDcVGV_1692770638264_0_cv.docx']</t>
  </si>
  <si>
    <t>https://rec.ethosia.co.il/profile/ta5iqg8JfxgE</t>
  </si>
  <si>
    <t>['tamirg7@gmail.com']</t>
  </si>
  <si>
    <t>['972548835445', '0548835445']</t>
  </si>
  <si>
    <t>['ta5iqg8JfxgE_1687703440113_0_cv.pdf', 'ta5iqg8JfxgE_1685371089299_0_cv.pdf', 'ta5iqg8JfxgE_1681830967556_0_cv.pdf', 'ta5iqg8JfxgE_1681831758884_covered_exposed.pdf']</t>
  </si>
  <si>
    <t>https://rec.ethosia.co.il/profile/ta_ExyrmgWbr</t>
  </si>
  <si>
    <t>['yairor2007@gmail.com']</t>
  </si>
  <si>
    <t>['972528921488', '0528921488']</t>
  </si>
  <si>
    <t>['ta_ExyrmgWbr_1733953127868_0_cv.pdf', 'ta_ExyrmgWbr_1721284398065_0_cv.pdf', 'ta_ExyrmgWbr_1715785512908_0_cv.pdf', 'ta_ExyrmgWbr_1706210196101_0_cv.docx', 'ta_ExyrmgWbr_1734000414372_public.pdf', 'ta_ExyrmgWbr_1734000416668_covered.pdf', 'ta_ExyrmgWbr_1734000416668_covered_exposed.pdf']</t>
  </si>
  <si>
    <t>https://rec.ethosia.co.il/profile/tayNQm0gAWxI</t>
  </si>
  <si>
    <t>['dudy2744@gmail.com']</t>
  </si>
  <si>
    <t>['972523966763', '0523966763']</t>
  </si>
  <si>
    <t>['tayNQm0gAWxI_1737385273699_0_cv.docx', 'tayNQm0gAWxI_1710868186816_0_cv.docx', 'tayNQm0gAWxI_1710456372952_0_cv.docx', 'tayNQm0gAWxI_1679332649992_0_cv.docx', 'tayNQm0gAWxI_1711470456787_covered_exposed.docx']</t>
  </si>
  <si>
    <t>https://rec.ethosia.co.il/profile/taaQuKxETIDG</t>
  </si>
  <si>
    <t>['khon.iren@gmail.com']</t>
  </si>
  <si>
    <t>['972523305334', '0523305334']</t>
  </si>
  <si>
    <t>['taaQuKxETIDG_1731556099045_0_cv.pdf']</t>
  </si>
  <si>
    <t>https://rec.ethosia.co.il/profile/taLzok52NcDa</t>
  </si>
  <si>
    <t>['hezik4554@gmail.com']</t>
  </si>
  <si>
    <t>['972526148954', '0526148954']</t>
  </si>
  <si>
    <t>['taLzok52NcDa_1682950733171_0_cv.docx']</t>
  </si>
  <si>
    <t>https://rec.ethosia.co.il/profile/tamRY1T_kgPw</t>
  </si>
  <si>
    <t>['vaisehanan@gmail.com']</t>
  </si>
  <si>
    <t>['972544679834', '0544679834']</t>
  </si>
  <si>
    <t>['tamRY1T_kgPw_1688223075916_0_cv.docx']</t>
  </si>
  <si>
    <t>https://rec.ethosia.co.il/profile/taRi5IBB8KX0</t>
  </si>
  <si>
    <t>['guy.wilamo@gmail.com']</t>
  </si>
  <si>
    <t>['972546219192', '0546219192']</t>
  </si>
  <si>
    <t>['taRi5IBB8KX0_1695058300353_0_cv.docx', 'taRi5IBB8KX0_1685680808893_0_cv.docx', 'taRi5IBB8KX0_1695098979496_public.docx', 'taRi5IBB8KX0_1695098980145_covered.docx', 'taRi5IBB8KX0_1695098980145_covered_exposed.docx']</t>
  </si>
  <si>
    <t>https://rec.ethosia.co.il/profile/tamWnWxCxZhv</t>
  </si>
  <si>
    <t>['moadkashoa@gmail.com']</t>
  </si>
  <si>
    <t>['972502481225', '0502481225']</t>
  </si>
  <si>
    <t>['tamWnWxCxZhv_1718515494036_0_cv.pdf', 'tamWnWxCxZhv_1708862317001_0_cv.pdf', 'tamWnWxCxZhv_1702790446279_0_cv.pdf', 'tamWnWxCxZhv_1697535803803_0_cv.pdf', 'tamWnWxCxZhv_1697035208929_0_cv.pdf']</t>
  </si>
  <si>
    <t>https://rec.ethosia.co.il/profile/taCNcUO0SB58</t>
  </si>
  <si>
    <t>['winwebmob@gmail.com']</t>
  </si>
  <si>
    <t>['972546910083', '0546910083']</t>
  </si>
  <si>
    <t>['taCNcUO0SB58_1677162368273_0_cv.docx', 'taCNcUO0SB58_1676184838072_0_cv.docx', 'taCNcUO0SB58_1676184812577_0_cv.docx', 'taCNcUO0SB58_1676184787437_0_cv.docx', 'taCNcUO0SB58_1677164235985_public.docx', 'taCNcUO0SB58_1677164236490_covered.docx', 'taCNcUO0SB58_1677164236490_covered_exposed.docx']</t>
  </si>
  <si>
    <t>https://rec.ethosia.co.il/profile/taLnOOK6KvRg</t>
  </si>
  <si>
    <t>['rinatagam@gmail.com']</t>
  </si>
  <si>
    <t>['972507166055', '0507166055']</t>
  </si>
  <si>
    <t>['taLnOOK6KvRg_1690883072176_0_cv.docx', 'taLnOOK6KvRg_1690884510423_public.docx', 'taLnOOK6KvRg_1702792224997_covered.docx', 'taLnOOK6KvRg_1702792224997_covered_exposed.docx']</t>
  </si>
  <si>
    <t>https://rec.ethosia.co.il/profile/ta3bwp0-ZKXk</t>
  </si>
  <si>
    <t>['markbarla15@gmail.com']</t>
  </si>
  <si>
    <t>['972526048633', '0526048633']</t>
  </si>
  <si>
    <t>['ta3bwp0-ZKXk_1678091013982_0_cv.pdf']</t>
  </si>
  <si>
    <t>https://rec.ethosia.co.il/profile/tadSHrkXzk3G</t>
  </si>
  <si>
    <t>['yehudaibar@gmail.com', 'Yehudaibar@gmail.com']</t>
  </si>
  <si>
    <t>['972527873873']</t>
  </si>
  <si>
    <t>['tadSHrkXzk3G_1709289573535_0_cv.pdf']</t>
  </si>
  <si>
    <t>https://rec.ethosia.co.il/profile/tax0Plm-MmmY</t>
  </si>
  <si>
    <t>['muriel.muhlethaler@gmail.com']</t>
  </si>
  <si>
    <t>['972522468423', '0522468423']</t>
  </si>
  <si>
    <t>['tax0Plm-MmmY_1734245772721_cv.pdf']</t>
  </si>
  <si>
    <t>https://rec.ethosia.co.il/profile/ta62x5y-_ozH</t>
  </si>
  <si>
    <t>['nahamias@gmail.com']</t>
  </si>
  <si>
    <t>['972549405088', '0549405088']</t>
  </si>
  <si>
    <t>['ta62x5y-_ozH_1677670686825_cv.pdf', 'ta62x5y-_ozH_1677670712409_public.pdf', 'ta62x5y-_ozH_1677670713945_covered.pdf', 'ta62x5y-_ozH_1677670713945_covered_exposed.pdf']</t>
  </si>
  <si>
    <t>https://rec.ethosia.co.il/profile/taHdNcUU5zf5</t>
  </si>
  <si>
    <t>['mrkovakova@gmail.com']</t>
  </si>
  <si>
    <t>['972546200010', '0546200010']</t>
  </si>
  <si>
    <t>['taHdNcUU5zf5_1673721339305_0_cv.pdf', 'taHdNcUU5zf5_1673721237517_0_cv.pdf']</t>
  </si>
  <si>
    <t>https://rec.ethosia.co.il/profile/ta4-nmOHu-4D</t>
  </si>
  <si>
    <t>['juliland1@gmail.com']</t>
  </si>
  <si>
    <t>['972547660695', '0547660695']</t>
  </si>
  <si>
    <t>['ta4-nmOHu-4D_1711220077843_0_cv.pdf', 'ta4-nmOHu-4D_1710345742560_0_cv.pdf', 'ta4-nmOHu-4D_1690210318894_0_cv.pdf', 'ta4-nmOHu-4D_1711268011039_public.pdf', 'ta4-nmOHu-4D_1711268013226_covered.pdf', 'ta4-nmOHu-4D_1711268013226_covered_exposed.pdf']</t>
  </si>
  <si>
    <t>https://rec.ethosia.co.il/profile/ta-y3kVN-5Yd</t>
  </si>
  <si>
    <t>['office@a6896225.com']</t>
  </si>
  <si>
    <t>['972527656420', '0527656420']</t>
  </si>
  <si>
    <t>['ta-y3kVN-5Yd_1726558871857_0_cv.pdf', 'ta-y3kVN-5Yd_1693739985957_0_cv.pdf', 'ta-y3kVN-5Yd_1691330443420_0_cv.pdf', 'ta-y3kVN-5Yd_1685342545456_0_cv.pdf', 'ta-y3kVN-5Yd_1679826765112_0_cv.pdf', 'ta-y3kVN-5Yd_1679442510312_0_cv.pdf', 'ta-y3kVN-5Yd_1675550818353_0_cv.pdf', 'ta-y3kVN-5Yd_1673437137846_0_cv.pdf']</t>
  </si>
  <si>
    <t>https://rec.ethosia.co.il/profile/taruETh8TPT2</t>
  </si>
  <si>
    <t>['darianeboga@gmail.com']</t>
  </si>
  <si>
    <t>['972545769277']</t>
  </si>
  <si>
    <t>['taruETh8TPT2_1722149599733_0_cv.pdf', 'taruETh8TPT2_1672579489969_0_cv.pdf']</t>
  </si>
  <si>
    <t>https://rec.ethosia.co.il/profile/tav_wJChIx48</t>
  </si>
  <si>
    <t>['hillav4@gmail.com']</t>
  </si>
  <si>
    <t>['972508681300', '0508681300']</t>
  </si>
  <si>
    <t>['tav_wJChIx48_1686132360721_0_cv.docx']</t>
  </si>
  <si>
    <t>https://rec.ethosia.co.il/profile/taibDj47pU3s</t>
  </si>
  <si>
    <t>['eva123leb@gmail.com']</t>
  </si>
  <si>
    <t>['972526981624', '0526981624']</t>
  </si>
  <si>
    <t>['taibDj47pU3s_1724941214449_0_cv.pdf', 'taibDj47pU3s_1715081264431_0_cv.pdf']</t>
  </si>
  <si>
    <t>https://rec.ethosia.co.il/profile/tawVL9GPxeoW</t>
  </si>
  <si>
    <t>['e0548472498@gmai.com', 'e0548472498@gmail.com', 'E0548472498@gmail.com']</t>
  </si>
  <si>
    <t>['972548472498', '0556733459', '972556733459']</t>
  </si>
  <si>
    <t>['tawVL9GPxeoW_1695899981349_0_cv.pdf']</t>
  </si>
  <si>
    <t>https://rec.ethosia.co.il/profile/tax6nLppKxUs</t>
  </si>
  <si>
    <t>['nastya.klinov@gmail.com']</t>
  </si>
  <si>
    <t>['972546861664', '0546861664']</t>
  </si>
  <si>
    <t>['tax6nLppKxUs_1686552511738_0_cv.pdf', 'tax6nLppKxUs_1682935539608_0_cv.pdf', 'tax6nLppKxUs_1681722778532_0_cv.pdf']</t>
  </si>
  <si>
    <t>https://rec.ethosia.co.il/profile/taqzyuW-ygMb</t>
  </si>
  <si>
    <t>['elikap7777@gmail.com']</t>
  </si>
  <si>
    <t>['972547884533', '0547884533']</t>
  </si>
  <si>
    <t>['taqzyuW-ygMb_1712516170549_0_cv.docx', 'taqzyuW-ygMb_1689366880151_0_cv.pdf', 'taqzyuW-ygMb_1685388845909_0_cv.pdf', 'taqzyuW-ygMb_1678675025012_0_cv.pdf', 'taqzyuW-ygMb_1712639528145_public.docx']</t>
  </si>
  <si>
    <t>https://rec.ethosia.co.il/profile/tauRYtSVV6Wi</t>
  </si>
  <si>
    <t>['mikhelson@gmail.com']</t>
  </si>
  <si>
    <t>['972546241260', '0546241260']</t>
  </si>
  <si>
    <t>['tauRYtSVV6Wi_1673773572555_0_cv.docx']</t>
  </si>
  <si>
    <t>https://rec.ethosia.co.il/profile/taGSuDsZ07_g</t>
  </si>
  <si>
    <t>['m7md.96@gmail.com', 'mohammad.ashhab1212@gmail.com']</t>
  </si>
  <si>
    <t>['972548859050', '0548859050']</t>
  </si>
  <si>
    <t>['taGSuDsZ07_g_1710673944552_0_cv.pdf']</t>
  </si>
  <si>
    <t>https://rec.ethosia.co.il/profile/tahn-rR202MN</t>
  </si>
  <si>
    <t>['tanya.mlodinov@gmail.com']</t>
  </si>
  <si>
    <t>['972526222722', '0526222722']</t>
  </si>
  <si>
    <t>['tahn-rR202MN_1700064553853_covered.docx', 'tahn-rR202MN_1700064553853_covered_exposed.docx']</t>
  </si>
  <si>
    <t>https://rec.ethosia.co.il/profile/ta4doVr0iGjG</t>
  </si>
  <si>
    <t>['slavikheifets@gmail.com']</t>
  </si>
  <si>
    <t>['972548084341', '0548084341']</t>
  </si>
  <si>
    <t>['ta4doVr0iGjG_1687104785109_0_cv.pdf']</t>
  </si>
  <si>
    <t>https://rec.ethosia.co.il/profile/talCVeUmbkH1</t>
  </si>
  <si>
    <t>['roikia148@gmail.com']</t>
  </si>
  <si>
    <t>['972508611439', '0508611439']</t>
  </si>
  <si>
    <t>['talCVeUmbkH1_1727263414655_0_cv.pdf', 'talCVeUmbkH1_1716971740995_0_cv.pdf']</t>
  </si>
  <si>
    <t>https://rec.ethosia.co.il/profile/taxhMBXpyOwo</t>
  </si>
  <si>
    <t>['abdulrhman.1505@gmail.com']</t>
  </si>
  <si>
    <t>['972522799547', '0522799547']</t>
  </si>
  <si>
    <t>['taxhMBXpyOwo_1690882286716_covered.pdf', 'taxhMBXpyOwo_1690882286716_covered_exposed.pdf']</t>
  </si>
  <si>
    <t>https://rec.ethosia.co.il/profile/taTBROTynXbm</t>
  </si>
  <si>
    <t>['avia1445@gmail.com']</t>
  </si>
  <si>
    <t>['972528785780', '0528785780']</t>
  </si>
  <si>
    <t>['taTBROTynXbm_1697036861378_0_cv.docx']</t>
  </si>
  <si>
    <t>https://rec.ethosia.co.il/profile/taVEqujuWawy</t>
  </si>
  <si>
    <t>['amitlevi@campus.technion.ac.il']</t>
  </si>
  <si>
    <t>['972543952551', '0543952551']</t>
  </si>
  <si>
    <t>['taVEqujuWawy_1677509749115_0_cv.pdf']</t>
  </si>
  <si>
    <t>https://rec.ethosia.co.il/profile/taCsmZj57bug</t>
  </si>
  <si>
    <t>['liornoylevy@gmail.com', 'LiorNoyLevy@gmail.com']</t>
  </si>
  <si>
    <t>['972542922323']</t>
  </si>
  <si>
    <t>['taCsmZj57bug_1711815546203_cv.pdf']</t>
  </si>
  <si>
    <t>https://rec.ethosia.co.il/profile/taAO5N5en8wY</t>
  </si>
  <si>
    <t>['sinnoramas@gmail.com']</t>
  </si>
  <si>
    <t>['972509948790', '0509948790']</t>
  </si>
  <si>
    <t>['taAO5N5en8wY_1717580625672_0_cv.pdf', 'taAO5N5en8wY_1715033608483_0_cv.pdf']</t>
  </si>
  <si>
    <t>https://rec.ethosia.co.il/profile/taPurDDCQ5ra</t>
  </si>
  <si>
    <t>['contact@jessicabachar.co']</t>
  </si>
  <si>
    <t>['972559805441', '0559805441']</t>
  </si>
  <si>
    <t>['taPurDDCQ5ra_1719991534994_0_cv.pdf', 'taPurDDCQ5ra_1719328312492_0_cv.pdf', 'taPurDDCQ5ra_1719224129693_0_cv.pdf', 'taPurDDCQ5ra_1718787207810_0_cv.pdf', 'taPurDDCQ5ra_1717572556428_0_cv.pdf', 'taPurDDCQ5ra_1717323953597_0_cv.pdf', 'taPurDDCQ5ra_1717393240341_covered_exposed.pdf']</t>
  </si>
  <si>
    <t>https://rec.ethosia.co.il/profile/taTESgYzyTic</t>
  </si>
  <si>
    <t>['yanivhana@gmail.com']</t>
  </si>
  <si>
    <t>['972546368188', '0546368188']</t>
  </si>
  <si>
    <t>['taTESgYzyTic_1676307866533_cv.docx', 'taTESgYzyTic_1676309602479_public.docx', 'taTESgYzyTic_1676309602945_covered.docx', 'taTESgYzyTic_1676309602945_covered_exposed.docx']</t>
  </si>
  <si>
    <t>https://rec.ethosia.co.il/profile/tap4FDhRMmju</t>
  </si>
  <si>
    <t>['vtsaar@gmail.com']</t>
  </si>
  <si>
    <t>['972509008853', '0509008853']</t>
  </si>
  <si>
    <t>['tap4FDhRMmju_1690017482749_0_cv.docx']</t>
  </si>
  <si>
    <t>https://rec.ethosia.co.il/profile/taJjJZSoXpYp</t>
  </si>
  <si>
    <t>['sabisamarya@gmail.com']</t>
  </si>
  <si>
    <t>['972523726062', '0523726062']</t>
  </si>
  <si>
    <t>['taJjJZSoXpYp_1694518508475_covered.pdf', 'taJjJZSoXpYp_1694518508475_covered_exposed.pdf']</t>
  </si>
  <si>
    <t>https://rec.ethosia.co.il/profile/taUTY4-hmXUj</t>
  </si>
  <si>
    <t>['eyal@fantasticframing.com.au']</t>
  </si>
  <si>
    <t>['972523853106']</t>
  </si>
  <si>
    <t>['taUTY4-hmXUj_1707056518487_0_cv.doc']</t>
  </si>
  <si>
    <t>https://rec.ethosia.co.il/profile/tahxaWXTKVXg</t>
  </si>
  <si>
    <t>['idoarman@windowslive.com']</t>
  </si>
  <si>
    <t>['972543145755']</t>
  </si>
  <si>
    <t>['tahxaWXTKVXg_1677080006360_0_cv.pdf', 'tahxaWXTKVXg_1676389129767_0_cv.pdf', 'tahxaWXTKVXg_1676456270500_covered_exposed.pdf']</t>
  </si>
  <si>
    <t>https://rec.ethosia.co.il/profile/taVxqup42tBw</t>
  </si>
  <si>
    <t>['netalie11@gmail.com']</t>
  </si>
  <si>
    <t>['972544557086', '0544557086']</t>
  </si>
  <si>
    <t>['taVxqup42tBw_1735568887205_cv.pdf', 'taVxqup42tBw_1735572021620_public.pdf', 'taVxqup42tBw_1735572023820_covered.pdf', 'taVxqup42tBw_1735572023820_covered_exposed.pdf']</t>
  </si>
  <si>
    <t>https://rec.ethosia.co.il/profile/taA5OvktZrvx</t>
  </si>
  <si>
    <t>['yonatancohenr@gmail.com']</t>
  </si>
  <si>
    <t>['972506784763', '0506784763']</t>
  </si>
  <si>
    <t>['taA5OvktZrvx_1676264595306_cv.pdf']</t>
  </si>
  <si>
    <t>https://rec.ethosia.co.il/profile/tatlNiGR5_cI</t>
  </si>
  <si>
    <t>['karinza29@gmail.com']</t>
  </si>
  <si>
    <t>['972546660040', '0546660040']</t>
  </si>
  <si>
    <t>['tatlNiGR5_cI_1701934877147_cv.pdf', 'tatlNiGR5_cI_1701942911799_public.pdf', 'tatlNiGR5_cI_1701942973014_covered.pdf', 'tatlNiGR5_cI_1701942973014_covered_exposed.pdf']</t>
  </si>
  <si>
    <t>https://rec.ethosia.co.il/profile/tayZbUTFh9OA</t>
  </si>
  <si>
    <t>['shanelbodek1@gmail.com']</t>
  </si>
  <si>
    <t>['972559911436', '0559911436']</t>
  </si>
  <si>
    <t>['tayZbUTFh9OA_1694520966726_0_cv.docx']</t>
  </si>
  <si>
    <t>https://rec.ethosia.co.il/profile/ta0PKJc4hcxW</t>
  </si>
  <si>
    <t>['bahdasarova.valentina@gmail.com']</t>
  </si>
  <si>
    <t>['972523916925', '0523916925']</t>
  </si>
  <si>
    <t>['ta0PKJc4hcxW_1682625325256_0_cv.pdf']</t>
  </si>
  <si>
    <t>https://rec.ethosia.co.il/profile/ta6P1yG8Fha7</t>
  </si>
  <si>
    <t>['sivansharon56@gmail.com']</t>
  </si>
  <si>
    <t>['972586424270', '0586424270']</t>
  </si>
  <si>
    <t>['ta6P1yG8Fha7_1689066096016_cv.pdf']</t>
  </si>
  <si>
    <t>https://rec.ethosia.co.il/profile/taP3lBvSUKP9</t>
  </si>
  <si>
    <t>['carla.hammer.o@gmail.com']</t>
  </si>
  <si>
    <t>['972538074332', '0538074332']</t>
  </si>
  <si>
    <t>['taP3lBvSUKP9_1690791353415_0_cv.pdf']</t>
  </si>
  <si>
    <t>https://rec.ethosia.co.il/profile/taMoxheliTfo</t>
  </si>
  <si>
    <t>['nagyrjozso@hotmail.com']</t>
  </si>
  <si>
    <t>['972504453357', '0504453357']</t>
  </si>
  <si>
    <t>['taMoxheliTfo_1705902670972_0_cv.pdf', 'taMoxheliTfo_1712749255328_cv.pdf']</t>
  </si>
  <si>
    <t>https://rec.ethosia.co.il/profile/taAZUE1Hx6mF</t>
  </si>
  <si>
    <t>['oylavi@gmail.com']</t>
  </si>
  <si>
    <t>['972585050590', '0585050590']</t>
  </si>
  <si>
    <t>['taAZUE1Hx6mF_1730726365058_0_cv.pdf', 'taAZUE1Hx6mF_1726647234336_0_cv.pdf', 'taAZUE1Hx6mF_1724182439832_0_cv.pdf']</t>
  </si>
  <si>
    <t>https://rec.ethosia.co.il/profile/taLUwwolVJ_W</t>
  </si>
  <si>
    <t>['tikva260@gmail.com']</t>
  </si>
  <si>
    <t>['972526020589', '0526020589']</t>
  </si>
  <si>
    <t>['taLUwwolVJ_W_1673258251214_0_cv.docx']</t>
  </si>
  <si>
    <t>https://rec.ethosia.co.il/profile/ta8_KHGhmPh_</t>
  </si>
  <si>
    <t>['shirazoar1@gmail.com']</t>
  </si>
  <si>
    <t>['972584133536', '0584133536']</t>
  </si>
  <si>
    <t>['ta8_KHGhmPh__1683104224186_public.pdf', 'ta8_KHGhmPh__1683104428548_covered.pdf', 'ta8_KHGhmPh__1683104428548_covered_exposed.pdf']</t>
  </si>
  <si>
    <t>https://rec.ethosia.co.il/profile/taVpUFNgVLik</t>
  </si>
  <si>
    <t>['fadimoghrabi994@gmail.com']</t>
  </si>
  <si>
    <t>['972547898186', '0547898186']</t>
  </si>
  <si>
    <t>['taVpUFNgVLik_1714769581742_0_cv.pdf']</t>
  </si>
  <si>
    <t>https://rec.ethosia.co.il/profile/ta49iJgCpDB4</t>
  </si>
  <si>
    <t>['penina.martinez19@gmail.com']</t>
  </si>
  <si>
    <t>['972586371634', '0586371634']</t>
  </si>
  <si>
    <t>['ta49iJgCpDB4_1689080174024_0_cv.pdf']</t>
  </si>
  <si>
    <t>https://rec.ethosia.co.il/profile/taUiQIfxKBKJ</t>
  </si>
  <si>
    <t>['adital2355@gmail.com']</t>
  </si>
  <si>
    <t>['972507388070', '0507388070']</t>
  </si>
  <si>
    <t>['taUiQIfxKBKJ_1673796097455_0_cv.docx']</t>
  </si>
  <si>
    <t>https://rec.ethosia.co.il/profile/taS-KoIi1EFZ</t>
  </si>
  <si>
    <t>['tamarravits@gmail.com']</t>
  </si>
  <si>
    <t>['972527102148', '0527102148']</t>
  </si>
  <si>
    <t>['taS-KoIi1EFZ_1687422793815_0_cv.pdf']</t>
  </si>
  <si>
    <t>https://rec.ethosia.co.il/profile/tawbmrUSqWWB</t>
  </si>
  <si>
    <t>['dassa454@gmail.com', '0508896322dassa454@gmail.com']</t>
  </si>
  <si>
    <t>['972508896322', '0508896322']</t>
  </si>
  <si>
    <t>['tawbmrUSqWWB_1683705993214_0_cv.pdf', 'tawbmrUSqWWB_1675865451455_0_cv.pdf', 'tawbmrUSqWWB_1675949205596_cv.docx', 'tawbmrUSqWWB_1675949214440_covered_exposed.docx']</t>
  </si>
  <si>
    <t>https://rec.ethosia.co.il/profile/taCnBUwld3B_</t>
  </si>
  <si>
    <t>['smsigalit82@gmail.com']</t>
  </si>
  <si>
    <t>['972542103464', '0542103464']</t>
  </si>
  <si>
    <t>['taCnBUwld3B__1678788769784_0_cv.docx']</t>
  </si>
  <si>
    <t>https://rec.ethosia.co.il/profile/taVXhWUJemuE</t>
  </si>
  <si>
    <t>['assaf.gov@gmail.com']</t>
  </si>
  <si>
    <t>['972528535313', '60528535313']</t>
  </si>
  <si>
    <t>['taVXhWUJemuE_1679209641534_0_cv.docx', 'taVXhWUJemuE_1679209617161_0_cv.docx', 'taVXhWUJemuE_1678601656703_0_cv.docx', 'taVXhWUJemuE_1677409664820_0_cv.docx', 'taVXhWUJemuE_1676749917644_0_cv.docx', 'taVXhWUJemuE_1676445963295_0_cv.docx', 'taVXhWUJemuE_1681369469007_public.docx', 'taVXhWUJemuE_1681370432098_covered.docx', 'taVXhWUJemuE_1681370432098_covered_exposed.docx']</t>
  </si>
  <si>
    <t>https://rec.ethosia.co.il/profile/taLCkWWL_c6d</t>
  </si>
  <si>
    <t>['tehilaeitan5@gmail.com']</t>
  </si>
  <si>
    <t>['972537772804', '0537772804']</t>
  </si>
  <si>
    <t>['taLCkWWL_c6d_1721892267527_0_cv.pdf', 'taLCkWWL_c6d_1680428934680_0_cv.docx', 'taLCkWWL_c6d_1680079823529_0_cv.docx', 'taLCkWWL_c6d_1677424146246_0_cv.docx', 'taLCkWWL_c6d_1721918356143_public.pdf', 'taLCkWWL_c6d_1721918359070_covered.pdf', 'taLCkWWL_c6d_1721918359070_covered_exposed.pdf']</t>
  </si>
  <si>
    <t>https://rec.ethosia.co.il/profile/taK_BKLoX2G3</t>
  </si>
  <si>
    <t>['evyatar.halachmi@gmail.com']</t>
  </si>
  <si>
    <t>['972524288634', '0524288634']</t>
  </si>
  <si>
    <t>['taK_BKLoX2G3_1672573105777_0_cv.pdf']</t>
  </si>
  <si>
    <t>https://rec.ethosia.co.il/profile/taUPUS-BW7n2</t>
  </si>
  <si>
    <t>['liat.greidi10@gmail.com']</t>
  </si>
  <si>
    <t>['972546735811']</t>
  </si>
  <si>
    <t>['taUPUS-BW7n2_1712687550736_0_cv.pdf']</t>
  </si>
  <si>
    <t>https://rec.ethosia.co.il/profile/ta8gCMUVrIib</t>
  </si>
  <si>
    <t>['c.geliran@gmail.com']</t>
  </si>
  <si>
    <t>['972508513952', '0508513952']</t>
  </si>
  <si>
    <t>['ta8gCMUVrIib_1680181408034_cv.pdf', 'ta8gCMUVrIib_1683460955659_public.pdf', 'ta8gCMUVrIib_1683460957342_covered.pdf', 'ta8gCMUVrIib_1683460957342_covered_exposed.pdf']</t>
  </si>
  <si>
    <t>https://rec.ethosia.co.il/profile/taMyo3ejoC6w</t>
  </si>
  <si>
    <t>['ivanova.valeriiaa@gmail.com']</t>
  </si>
  <si>
    <t>['972587996397', '0587996397']</t>
  </si>
  <si>
    <t>['taMyo3ejoC6w_1685277538084_0_cv.pdf', 'taMyo3ejoC6w_1685001828536_0_cv.pdf', 'taMyo3ejoC6w_1685001774500_0_cv.pdf']</t>
  </si>
  <si>
    <t>https://rec.ethosia.co.il/profile/tanW9Cby4BQk</t>
  </si>
  <si>
    <t>['uribroner@gmail.com']</t>
  </si>
  <si>
    <t>['972508750737', '0508750737']</t>
  </si>
  <si>
    <t>['tanW9Cby4BQk_1677488182853_0_cv.pdf']</t>
  </si>
  <si>
    <t>https://rec.ethosia.co.il/profile/taNMpNRFZwMB</t>
  </si>
  <si>
    <t>['alexabukhait@gmail.com']</t>
  </si>
  <si>
    <t>['972532858291', '0532858291']</t>
  </si>
  <si>
    <t>['taNMpNRFZwMB_1673433175818_0_cv.pdf']</t>
  </si>
  <si>
    <t>https://rec.ethosia.co.il/profile/taLoHQRzCia2</t>
  </si>
  <si>
    <t>['yaelshocht@gmail.com']</t>
  </si>
  <si>
    <t>['972527149419', '972527149410', '0527149410']</t>
  </si>
  <si>
    <t>['taLoHQRzCia2_1676493260096_0_cv.pdf']</t>
  </si>
  <si>
    <t>https://rec.ethosia.co.il/profile/ta6pbCrtQAWH</t>
  </si>
  <si>
    <t>['allappsdata97@gmail.com']</t>
  </si>
  <si>
    <t>['972524366637', '972526637436']</t>
  </si>
  <si>
    <t>['ta6pbCrtQAWH_1677272717068_0_cv.pdf']</t>
  </si>
  <si>
    <t>https://rec.ethosia.co.il/profile/tanskYdFRo54</t>
  </si>
  <si>
    <t>['moriyang19@gmail.com']</t>
  </si>
  <si>
    <t>['972504184114', '0504184114']</t>
  </si>
  <si>
    <t>['tanskYdFRo54_1701781036695_0_cv.docx', 'tanskYdFRo54_1675635125072_0_cv.docx', 'tanskYdFRo54_1673731739283_0_cv.docx']</t>
  </si>
  <si>
    <t>https://rec.ethosia.co.il/profile/tasAi65Hg-zQ</t>
  </si>
  <si>
    <t>['daliyas@gmail.com']</t>
  </si>
  <si>
    <t>['972523826313']</t>
  </si>
  <si>
    <t>['tasAi65Hg-zQ_1679567706329_4_cv.pdf']</t>
  </si>
  <si>
    <t>https://rec.ethosia.co.il/profile/tawBKni4cPbb</t>
  </si>
  <si>
    <t>['borzga19@gmail.com']</t>
  </si>
  <si>
    <t>['972549714418', '0549714418']</t>
  </si>
  <si>
    <t>['tawBKni4cPbb_1673965059188_0_cv.pdf']</t>
  </si>
  <si>
    <t>https://rec.ethosia.co.il/profile/tagJp7jY5USl</t>
  </si>
  <si>
    <t>['mohamad.kadan27@gmail.com']</t>
  </si>
  <si>
    <t>['972504554486', '0504554486']</t>
  </si>
  <si>
    <t>['tagJp7jY5USl_1728813864507_0_cv.pdf', 'tagJp7jY5USl_1725264653617_0_cv.pdf', 'tagJp7jY5USl_1725363466083_covered_exposed.pdf']</t>
  </si>
  <si>
    <t>https://rec.ethosia.co.il/profile/taQUQS852bZ-</t>
  </si>
  <si>
    <t>['shukishpigel@gmail.com']</t>
  </si>
  <si>
    <t>['972526051019', '0526051019']</t>
  </si>
  <si>
    <t>['taQUQS852bZ-_1680590753103_0_cv.pdf', 'taQUQS852bZ-_1676195456312_0_cv.pdf']</t>
  </si>
  <si>
    <t>https://rec.ethosia.co.il/profile/taHTCKWY3LCv</t>
  </si>
  <si>
    <t>['sherisraelski@gmail.com']</t>
  </si>
  <si>
    <t>['972507379602', '0507379602']</t>
  </si>
  <si>
    <t>['taHTCKWY3LCv_1674391673465_0_cv.pdf']</t>
  </si>
  <si>
    <t>https://rec.ethosia.co.il/profile/taNQ4DT9GhlZ</t>
  </si>
  <si>
    <t>['anastasia.lib7@gmail.com']</t>
  </si>
  <si>
    <t>['972527455925', '0527455925']</t>
  </si>
  <si>
    <t>['taNQ4DT9GhlZ_1674992537118_0_cv.pdf']</t>
  </si>
  <si>
    <t>https://rec.ethosia.co.il/profile/talXLys0FJPD</t>
  </si>
  <si>
    <t>['amiridror@gmail.com']</t>
  </si>
  <si>
    <t>['972523467774', '0523467774']</t>
  </si>
  <si>
    <t>['talXLys0FJPD_1728303592682_0_cv.docx', 'talXLys0FJPD_1687248698149_0_cv.docx']</t>
  </si>
  <si>
    <t>https://rec.ethosia.co.il/profile/taPiTDtOA4rg</t>
  </si>
  <si>
    <t>['js.natalie@gmail.com']</t>
  </si>
  <si>
    <t>['972509599002', '0509599002']</t>
  </si>
  <si>
    <t>['taPiTDtOA4rg_1714906087916_0_cv.docx']</t>
  </si>
  <si>
    <t>https://rec.ethosia.co.il/profile/taQHLI9a_9QY</t>
  </si>
  <si>
    <t>['hagog.mo7@gmail.com', 'Hagog.mo7@gmail.com']</t>
  </si>
  <si>
    <t>['972528871521', '0528871521']</t>
  </si>
  <si>
    <t>['taQHLI9a_9QY_1678881598100_0_cv.docx']</t>
  </si>
  <si>
    <t>https://rec.ethosia.co.il/profile/tamXZznnj5DY</t>
  </si>
  <si>
    <t>['hanuka523@gmail.com']</t>
  </si>
  <si>
    <t>['972547656709', '0547656709']</t>
  </si>
  <si>
    <t>['tamXZznnj5DY_1734257828431_0_cv.pdf']</t>
  </si>
  <si>
    <t>https://rec.ethosia.co.il/profile/tau3m2lJ_3dZ</t>
  </si>
  <si>
    <t>['gcohen192@gmail.com']</t>
  </si>
  <si>
    <t>['972506689800', '0506689800']</t>
  </si>
  <si>
    <t>['tau3m2lJ_3dZ_1694604664453_cv.pdf']</t>
  </si>
  <si>
    <t>https://rec.ethosia.co.il/profile/tapRB3F1Quyn</t>
  </si>
  <si>
    <t>['nadav.swartz@gmail.com']</t>
  </si>
  <si>
    <t>['972546668180', '0546668180']</t>
  </si>
  <si>
    <t>['tapRB3F1Quyn_1674384869718_0_cv.pdf']</t>
  </si>
  <si>
    <t>https://rec.ethosia.co.il/profile/ta8LopaDY7-X</t>
  </si>
  <si>
    <t>['robi.ginat@gmail.com']</t>
  </si>
  <si>
    <t>['972528075333', '0528075333']</t>
  </si>
  <si>
    <t>['ta8LopaDY7-X_1732261114722_0_cv.pdf', 'ta8LopaDY7-X_1716704801158_0_cv.pdf']</t>
  </si>
  <si>
    <t>https://rec.ethosia.co.il/profile/tah90DK_Ejws</t>
  </si>
  <si>
    <t>['yossico4@gmail.com']</t>
  </si>
  <si>
    <t>['972526646242', '0526646242']</t>
  </si>
  <si>
    <t>['tah90DK_Ejws_1679500124852_0_cv.pdf', 'tah90DK_Ejws_1679500046547_0_cv.pdf', 'tah90DK_Ejws_1679585568380_public.pdf', 'tah90DK_Ejws_1679585639365_covered.pdf', 'tah90DK_Ejws_1679585639365_covered_exposed.pdf']</t>
  </si>
  <si>
    <t>https://rec.ethosia.co.il/profile/taGpqME8fvcT</t>
  </si>
  <si>
    <t>['gvirsh@gmail.com']</t>
  </si>
  <si>
    <t>['972546765069', '0546765069']</t>
  </si>
  <si>
    <t>['taGpqME8fvcT_1673113423126_0_cv.pdf']</t>
  </si>
  <si>
    <t>https://rec.ethosia.co.il/profile/taP_5CY54nnI</t>
  </si>
  <si>
    <t>['orncom@zahav.net.il']</t>
  </si>
  <si>
    <t>['0543034163']</t>
  </si>
  <si>
    <t>['taP_5CY54nnI_1698819270833_cv.doc']</t>
  </si>
  <si>
    <t>https://rec.ethosia.co.il/profile/taAhreyUSc34</t>
  </si>
  <si>
    <t>['ramonakaufman@yahoo.com']</t>
  </si>
  <si>
    <t>['972543104360', '0543104360']</t>
  </si>
  <si>
    <t>['taAhreyUSc34_1690795702044_0_cv.pdf']</t>
  </si>
  <si>
    <t>https://rec.ethosia.co.il/profile/tao-ZSbi0MQY</t>
  </si>
  <si>
    <t>['nechama130@gmail.com']</t>
  </si>
  <si>
    <t>['972527124795', '0527124795']</t>
  </si>
  <si>
    <t>['tao-ZSbi0MQY_1703001978237_0_cv.doc', 'tao-ZSbi0MQY_1702997524633_0_cv.doc', 'tao-ZSbi0MQY_1688019978010_0_cv.doc', 'tao-ZSbi0MQY_1688019691651_0_cv.doc', 'tao-ZSbi0MQY_1683061576038_0_cv.doc']</t>
  </si>
  <si>
    <t>https://rec.ethosia.co.il/profile/tavDF6ORa_ZC</t>
  </si>
  <si>
    <t>['karin_aber@yahoo.com']</t>
  </si>
  <si>
    <t>['972507473040', '0507473040']</t>
  </si>
  <si>
    <t>['tavDF6ORa_ZC_1679978957440_0_cv.docx']</t>
  </si>
  <si>
    <t>https://rec.ethosia.co.il/profile/taRIXkbMa3dt</t>
  </si>
  <si>
    <t>['batelvainer@gmail.com']</t>
  </si>
  <si>
    <t>['972549257808', '0549257808']</t>
  </si>
  <si>
    <t>['taRIXkbMa3dt_1673536446525_0_cv.pdf', 'taRIXkbMa3dt_1673601891941_public.pdf', 'taRIXkbMa3dt_1673601893531_covered.pdf', 'taRIXkbMa3dt_1673601893531_covered_exposed.pdf']</t>
  </si>
  <si>
    <t>https://rec.ethosia.co.il/profile/ta7uTaEQ8NMN</t>
  </si>
  <si>
    <t>['hilaglam@gmail.com']</t>
  </si>
  <si>
    <t>['972526134227', '0526134227']</t>
  </si>
  <si>
    <t>['ta7uTaEQ8NMN_1704113032228_0_cv.pdf']</t>
  </si>
  <si>
    <t>https://rec.ethosia.co.il/profile/taRJZ76JAdPC</t>
  </si>
  <si>
    <t>['hagai.golibrozky@gmail.com']</t>
  </si>
  <si>
    <t>['972523259023', '0523259023']</t>
  </si>
  <si>
    <t>['taRJZ76JAdPC_1678962786606_0_cv.pdf']</t>
  </si>
  <si>
    <t>https://rec.ethosia.co.il/profile/taL4cQEnJ3q6</t>
  </si>
  <si>
    <t>['avihusiso@walla.com', 'sisoavihu@gmail.com']</t>
  </si>
  <si>
    <t>['972525270213', '0525270213']</t>
  </si>
  <si>
    <t>['taL4cQEnJ3q6_1672746726012_0_cv.docx', 'taL4cQEnJ3q6_1672746463093_0_cv.docx', 'taL4cQEnJ3q6_1672746286223_0_cv.docx']</t>
  </si>
  <si>
    <t>https://rec.ethosia.co.il/profile/taPZg5aV0ado</t>
  </si>
  <si>
    <t>['sasgur@gmail.com']</t>
  </si>
  <si>
    <t>['972529257032']</t>
  </si>
  <si>
    <t>['taPZg5aV0ado_1690014254049_0_cv.pdf']</t>
  </si>
  <si>
    <t>https://rec.ethosia.co.il/profile/taiuOJRmUWwM</t>
  </si>
  <si>
    <t>['sivan2204@hotmail.com']</t>
  </si>
  <si>
    <t>['972507774652', '972503344825', '0503344825']</t>
  </si>
  <si>
    <t>['taiuOJRmUWwM_1683789551236_0_cv.docx']</t>
  </si>
  <si>
    <t>https://rec.ethosia.co.il/profile/taU5VJ6HzE4k</t>
  </si>
  <si>
    <t>['avia137@gmail.com']</t>
  </si>
  <si>
    <t>['972526071987', '0526071987']</t>
  </si>
  <si>
    <t>['taU5VJ6HzE4k_1672604439435_0_cv.docx']</t>
  </si>
  <si>
    <t>https://rec.ethosia.co.il/profile/taPPOzlpaqCd</t>
  </si>
  <si>
    <t>['tehilacohen@edu.hac.ac.il']</t>
  </si>
  <si>
    <t>['972584958117', '0584958117']</t>
  </si>
  <si>
    <t>['taPPOzlpaqCd_1715752250080_0_cv.pdf']</t>
  </si>
  <si>
    <t>https://rec.ethosia.co.il/profile/tafSJv-P0r8x</t>
  </si>
  <si>
    <t>['mohammedabulsoud4@gmail.com']</t>
  </si>
  <si>
    <t>['972595416033', '970595416033']</t>
  </si>
  <si>
    <t>['tafSJv-P0r8x_1691836035692_0_cv.pdf']</t>
  </si>
  <si>
    <t>https://rec.ethosia.co.il/profile/tavNueMWXwrq</t>
  </si>
  <si>
    <t>['lilachge5@gmail.com']</t>
  </si>
  <si>
    <t>['972546275717', '0546275717']</t>
  </si>
  <si>
    <t>['tavNueMWXwrq_1683634037733_0_cv.pdf', 'tavNueMWXwrq_1683095526585_0_cv.docx']</t>
  </si>
  <si>
    <t>https://rec.ethosia.co.il/profile/taKmiqy17d0f</t>
  </si>
  <si>
    <t>['taldu993@gmail.com']</t>
  </si>
  <si>
    <t>['972523010432', '0523010432']</t>
  </si>
  <si>
    <t>['taKmiqy17d0f_1681923594151_0_cv.docx']</t>
  </si>
  <si>
    <t>https://rec.ethosia.co.il/profile/taLp9vOfpbLu</t>
  </si>
  <si>
    <t>['hmark0992@gmail.com']</t>
  </si>
  <si>
    <t>['972536121853']</t>
  </si>
  <si>
    <t>['taLp9vOfpbLu_1725828008462_0_cv.pdf', 'taLp9vOfpbLu_1716812437932_0_cv.pdf', 'taLp9vOfpbLu_1725977070626_public.pdf', 'taLp9vOfpbLu_1725977182440_covered.pdf', 'taLp9vOfpbLu_1725977182440_covered_exposed.pdf']</t>
  </si>
  <si>
    <t>https://rec.ethosia.co.il/profile/taSkHfbO5tgW</t>
  </si>
  <si>
    <t>['rivkacohen16@gmail.com']</t>
  </si>
  <si>
    <t>['972527172171', '0527172171']</t>
  </si>
  <si>
    <t>['taSkHfbO5tgW_1683399762002_0_cv.pdf', 'taSkHfbO5tgW_1683399715172_0_cv.pdf', 'taSkHfbO5tgW_1683399457230_0_cv.pdf', 'taSkHfbO5tgW_1683399450491_0_cv.pdf', 'taSkHfbO5tgW_1681591130394_0_cv.pdf', 'taSkHfbO5tgW_1681591120090_0_cv.pdf', 'taSkHfbO5tgW_1681591080201_0_cv.pdf', 'taSkHfbO5tgW_1680382790518_0_cv.pdf', 'taSkHfbO5tgW_1680382783226_0_cv.pdf', 'taSkHfbO5tgW_1680382775471_0_cv.pdf', 'taSkHfbO5tgW_1679780046700_0_cv.pdf', 'taSkHfbO5tgW_1679428141056_0_cv.pdf', 'taSkHfbO5tgW_1679257832749_0_cv.pdf', 'taSkHfbO5tgW_1679257688008_0_cv.pdf', 'taSkHfbO5tgW_1679257675630_0_cv.pdf', 'taSkHfbO5tgW_1679257653722_0_cv.pdf', 'taSkHfbO5tgW_1678832581706_0_cv.pdf', 'taSkHfbO5tgW_1678820664146_0_cv.pdf', 'taSkHfbO5tgW_1678820583082_0_cv.pdf', 'taSkHfbO5tgW_1678568267003_0_cv.pdf', 'taSkHfbO5tgW_1678393817827_0_cv.pdf', 'taSkHfbO5tgW_1678280778427_0_cv.pdf']</t>
  </si>
  <si>
    <t>https://rec.ethosia.co.il/profile/taIq5u5MTjPU</t>
  </si>
  <si>
    <t>['yakubov.inna2@gmail.com']</t>
  </si>
  <si>
    <t>['972549732419', '0549732419']</t>
  </si>
  <si>
    <t>['taIq5u5MTjPU_1683553263881_cv.pdf', 'taIq5u5MTjPU_1683553350314_cv.pdf', 'taIq5u5MTjPU_1683553435066_public.pdf', 'taIq5u5MTjPU_1683553436493_covered.pdf', 'taIq5u5MTjPU_1683553436493_covered_exposed.pdf']</t>
  </si>
  <si>
    <t>https://rec.ethosia.co.il/profile/taOq7Yuyb7Ln</t>
  </si>
  <si>
    <t>['artemiyrzm@gmail.com']</t>
  </si>
  <si>
    <t>['972559635955', '0559635955']</t>
  </si>
  <si>
    <t>['taOq7Yuyb7Ln_1684347301363_0_cv.pdf', 'taOq7Yuyb7Ln_1684345444743_0_cv.pdf']</t>
  </si>
  <si>
    <t>https://rec.ethosia.co.il/profile/taM3HKYkJ-CT</t>
  </si>
  <si>
    <t>['tamar35357@gmail.com', 'Tamar35357@gmail.com']</t>
  </si>
  <si>
    <t>['972526428303', '0526428303']</t>
  </si>
  <si>
    <t>['taM3HKYkJ-CT_1726322350385_0_cv.pdf', 'taM3HKYkJ-CT_1720873504614_0_cv.pdf']</t>
  </si>
  <si>
    <t>https://rec.ethosia.co.il/profile/taMRybRR5xVS</t>
  </si>
  <si>
    <t>['maayan.galil@gmail.com']</t>
  </si>
  <si>
    <t>['972586625398', '0586625398']</t>
  </si>
  <si>
    <t>['taMRybRR5xVS_1675075501564_4_cv.docx']</t>
  </si>
  <si>
    <t>https://rec.ethosia.co.il/profile/taeGqajlwSFP</t>
  </si>
  <si>
    <t>['yanivharon@gmail.com']</t>
  </si>
  <si>
    <t>['972544962406', '0544962406']</t>
  </si>
  <si>
    <t>['taeGqajlwSFP_1701164823722_0_cv.pdf']</t>
  </si>
  <si>
    <t>https://rec.ethosia.co.il/profile/tahAA1HfLUex</t>
  </si>
  <si>
    <t>['anat.pinhassi@gmail.com']</t>
  </si>
  <si>
    <t>['972544403166', '0544403166']</t>
  </si>
  <si>
    <t>['tahAA1HfLUex_1678295720949_0_cv.pdf', 'tahAA1HfLUex_1676902610466_0_cv.pdf', 'tahAA1HfLUex_1675586042946_0_cv.pdf', 'tahAA1HfLUex_1673164786313_0_cv.pdf', 'tahAA1HfLUex_1673163918306_0_cv.pdf']</t>
  </si>
  <si>
    <t>https://rec.ethosia.co.il/profile/tad4wQnjs_ID</t>
  </si>
  <si>
    <t>['doritw@zahav.net.il']</t>
  </si>
  <si>
    <t>['0522235275', '97252235275']</t>
  </si>
  <si>
    <t>['tad4wQnjs_ID_1685876468537_0_cv.pdf']</t>
  </si>
  <si>
    <t>https://rec.ethosia.co.il/profile/ta_X3CNzrVYy</t>
  </si>
  <si>
    <t>['tohar1993@gmail.com', 'Tohar1993@gmail.com']</t>
  </si>
  <si>
    <t>['972546751678', '0546751678']</t>
  </si>
  <si>
    <t>['ta_X3CNzrVYy_1695405515013_0_cv.pdf']</t>
  </si>
  <si>
    <t>https://rec.ethosia.co.il/profile/ta9WJ2J2f9Ya</t>
  </si>
  <si>
    <t>['shira.nirenberg@gmail.com']</t>
  </si>
  <si>
    <t>['972547451283', '0547451283']</t>
  </si>
  <si>
    <t>['ta9WJ2J2f9Ya_1703860743299_0_cv.pdf']</t>
  </si>
  <si>
    <t>https://rec.ethosia.co.il/profile/ta02mfqC-mrf</t>
  </si>
  <si>
    <t>['maina0706@gmail.com']</t>
  </si>
  <si>
    <t>['972549466990', '0549466990']</t>
  </si>
  <si>
    <t>['ta02mfqC-mrf_1673779033945_0_cv.docx', 'ta02mfqC-mrf_1673511276515_0_cv.docx']</t>
  </si>
  <si>
    <t>https://rec.ethosia.co.il/profile/talerAWQsIR7</t>
  </si>
  <si>
    <t>['tamar6099@gmail.com']</t>
  </si>
  <si>
    <t>['972527646099', '0527646099']</t>
  </si>
  <si>
    <t>['talerAWQsIR7_1676209443937_0_cv.docx', 'talerAWQsIR7_1676209436661_0_cv.docx']</t>
  </si>
  <si>
    <t>https://rec.ethosia.co.il/profile/taNQuO2iYbWP</t>
  </si>
  <si>
    <t>['danielcohen2108@gmail.com']</t>
  </si>
  <si>
    <t>['972546400179', '0546400179']</t>
  </si>
  <si>
    <t>['taNQuO2iYbWP_1687278513303_0_cv.docx']</t>
  </si>
  <si>
    <t>https://rec.ethosia.co.il/profile/tarrtdbVGVVx</t>
  </si>
  <si>
    <t>['mimick.stern@gmail.com']</t>
  </si>
  <si>
    <t>['972506846037', '0506846037']</t>
  </si>
  <si>
    <t>['tarrtdbVGVVx_1683743662012_0_cv.pdf', 'tarrtdbVGVVx_1683624545020_0_cv.pdf', 'tarrtdbVGVVx_1683621913895_0_cv.pdf', 'tarrtdbVGVVx_1680424162894_0_cv.pdf', 'tarrtdbVGVVx_1680074490241_0_cv.pdf']</t>
  </si>
  <si>
    <t>https://rec.ethosia.co.il/profile/ta47gpXT3oBi</t>
  </si>
  <si>
    <t>['ruchami409@gmail.com']</t>
  </si>
  <si>
    <t>['972556780409', '0556780409', '97255780409']</t>
  </si>
  <si>
    <t>['ta47gpXT3oBi_1673978503099_0_cv.pdf']</t>
  </si>
  <si>
    <t>https://rec.ethosia.co.il/profile/taD1rI6nO-nx</t>
  </si>
  <si>
    <t>['amanyaiashy.97@gmail.com']</t>
  </si>
  <si>
    <t>['972505787292', '0505787292']</t>
  </si>
  <si>
    <t>['taD1rI6nO-nx_1689537036049_0_cv.pdf', 'taD1rI6nO-nx_1686665693045_0_cv.pdf']</t>
  </si>
  <si>
    <t>https://rec.ethosia.co.il/profile/taZXnkDBDTCD</t>
  </si>
  <si>
    <t>['irisrahav7@gmail.com']</t>
  </si>
  <si>
    <t>['972506367667', '972549643469', '0549643469']</t>
  </si>
  <si>
    <t>['taZXnkDBDTCD_1704004288040_0_cv.pdf']</t>
  </si>
  <si>
    <t>https://rec.ethosia.co.il/profile/taPd8t5qISFt</t>
  </si>
  <si>
    <t>['davidshakury10@gmail.com']</t>
  </si>
  <si>
    <t>['972506599334', '0506599334']</t>
  </si>
  <si>
    <t>['taPd8t5qISFt_1697556916719_0_cv.pdf']</t>
  </si>
  <si>
    <t>https://rec.ethosia.co.il/profile/taL6-zMz-nTL</t>
  </si>
  <si>
    <t>['barak062@gmail.com', 'Barak062@gmail.com']</t>
  </si>
  <si>
    <t>['972543133814', '0543133814']</t>
  </si>
  <si>
    <t>['taL6-zMz-nTL_1675105552233_0_cv.pdf']</t>
  </si>
  <si>
    <t>https://rec.ethosia.co.il/profile/taGUWcLX_5M0</t>
  </si>
  <si>
    <t>['nahal148@gmail.com']</t>
  </si>
  <si>
    <t>['972555580280', '972526969941', '0555580280']</t>
  </si>
  <si>
    <t>['taGUWcLX_5M0_1696945547712_0_cv.docx', 'taGUWcLX_5M0_1695288387101_0_cv.docx', 'taGUWcLX_5M0_1690988591802_0_cv.docx', 'taGUWcLX_5M0_1678031409769_0_cv.docx', 'taGUWcLX_5M0_1673546897233_0_cv.docx']</t>
  </si>
  <si>
    <t>https://rec.ethosia.co.il/profile/taksGtwwEZTs</t>
  </si>
  <si>
    <t>['tarekhusein@gmail.com']</t>
  </si>
  <si>
    <t>['972524685312', '0505166805', '972505166805']</t>
  </si>
  <si>
    <t>['taksGtwwEZTs_1673111350306_0_cv.pdf', 'taksGtwwEZTs_1672759733737_0_cv.pdf']</t>
  </si>
  <si>
    <t>https://rec.ethosia.co.il/profile/taz2S7d4JhEj</t>
  </si>
  <si>
    <t>['hodayah2001@gmail.com', 'Hodayah2001@gmail.com']</t>
  </si>
  <si>
    <t>['972548517222', '0548517222']</t>
  </si>
  <si>
    <t>['taz2S7d4JhEj_1673850717761_0_cv.docx']</t>
  </si>
  <si>
    <t>https://rec.ethosia.co.il/profile/talx051i8HFk</t>
  </si>
  <si>
    <t>['korenomer@gmail.com']</t>
  </si>
  <si>
    <t>['972509420025', '0509420025']</t>
  </si>
  <si>
    <t>['talx051i8HFk_1689143793760_0_cv.pdf', 'talx051i8HFk_1686484406627_0_cv.pdf', 'talx051i8HFk_1675020993824_0_cv.pdf', 'talx051i8HFk_1675329639887_covered_exposed.pdf']</t>
  </si>
  <si>
    <t>https://rec.ethosia.co.il/profile/taLF-5g_i_Df</t>
  </si>
  <si>
    <t>['ofekmar12@gmail.com', 'Ofekmar12@gmail.com']</t>
  </si>
  <si>
    <t>['972546196735', '0546196735']</t>
  </si>
  <si>
    <t>['taLF-5g_i_Df_1719485919478_0_cv.pdf']</t>
  </si>
  <si>
    <t>https://rec.ethosia.co.il/profile/ta_H6MksqrzX</t>
  </si>
  <si>
    <t>['bentzipli@hotmail.com']</t>
  </si>
  <si>
    <t>['972547955711', '0547955711']</t>
  </si>
  <si>
    <t>['ta_H6MksqrzX_1672650467167_public.pdf', 'ta_H6MksqrzX_1672650469969_covered.pdf', 'ta_H6MksqrzX_1672650469969_covered_exposed.pdf']</t>
  </si>
  <si>
    <t>https://rec.ethosia.co.il/profile/tadvIIE8Lknv</t>
  </si>
  <si>
    <t>['shiriyona35@gmail.com', 'shiriyona@gmail.com', 'shiriyona60@gmail.com']</t>
  </si>
  <si>
    <t>['972545760504', '0545760504']</t>
  </si>
  <si>
    <t>['tadvIIE8Lknv_1702501087708_0_cv.docx', 'tadvIIE8Lknv_1694012759938_0_cv.docx', 'taj9fDqEaEXD_1732208731266_0_cv.pdf']</t>
  </si>
  <si>
    <t>https://rec.ethosia.co.il/profile/tapXagUYB1cE</t>
  </si>
  <si>
    <t>['asherjobs1@gmail.com']</t>
  </si>
  <si>
    <t>['972507897858', '0507897858']</t>
  </si>
  <si>
    <t>['tapXagUYB1cE_1736405052351_0_cv.docx', 'tapXagUYB1cE_1736073089558_0_cv.docx']</t>
  </si>
  <si>
    <t>https://rec.ethosia.co.il/profile/ta_Vjx2vey2f</t>
  </si>
  <si>
    <t>['meitalmlka@gmail.com']</t>
  </si>
  <si>
    <t>['972543019017', '0543019017']</t>
  </si>
  <si>
    <t>['ta_Vjx2vey2f_1683449109822_0_cv.pdf', 'ta_Vjx2vey2f_1675149484896_0_cv.pdf', 'ta_Vjx2vey2f_1675149470982_0_cv.pdf']</t>
  </si>
  <si>
    <t>https://rec.ethosia.co.il/profile/tauIcZbmWXi3</t>
  </si>
  <si>
    <t>['isaacom16@gmail.com', 'isaacmar1606@gmail.com']</t>
  </si>
  <si>
    <t>['972506524430', '0506524430']</t>
  </si>
  <si>
    <t>['taEOQP_469UL_1689255580814_0_cv.docx']</t>
  </si>
  <si>
    <t>https://rec.ethosia.co.il/profile/ta5XjbcqKi8Q</t>
  </si>
  <si>
    <t>['natan.eichen1@gmail.com']</t>
  </si>
  <si>
    <t>['972522494800', '0522494800']</t>
  </si>
  <si>
    <t>['ta5XjbcqKi8Q_1733588335659_0_cv.pdf', 'ta5XjbcqKi8Q_1727307104669_0_cv.pdf', 'ta5XjbcqKi8Q_1726942021187_0_cv.pdf', 'ta5XjbcqKi8Q_1723715473935_0_cv.pdf', 'ta5XjbcqKi8Q_1710709142634_0_cv.pdf', 'ta5XjbcqKi8Q_1710329875247_0_cv.pdf', 'ta5XjbcqKi8Q_1708866411861_0_cv.pdf', 'ta5XjbcqKi8Q_1707931496491_0_cv.pdf', 'ta5XjbcqKi8Q_1689442924546_0_cv.pdf', 'ta5XjbcqKi8Q_1688488501832_0_cv.pdf', 'ta5XjbcqKi8Q_1688488224481_0_cv.pdf', 'ta5XjbcqKi8Q_1687884744486_0_cv.pdf', 'ta5XjbcqKi8Q_1686227412009_0_cv.pdf', 'ta5XjbcqKi8Q_1683626992769_0_cv.pdf', 'ta5XjbcqKi8Q_1675037268019_0_cv.pdf', 'ta5XjbcqKi8Q_1673187710979_0_cv.pdf', 'ta5XjbcqKi8Q_1689493345762_covered_exposed.pdf']</t>
  </si>
  <si>
    <t>https://rec.ethosia.co.il/profile/taximl4X9Ne5</t>
  </si>
  <si>
    <t>['nassar.tarek98@gmail.com']</t>
  </si>
  <si>
    <t>['972546199662', '0546199662']</t>
  </si>
  <si>
    <t>['taximl4X9Ne5_1690398875162_0_cv.pdf', 'taximl4X9Ne5_1682621086599_0_cv.pdf']</t>
  </si>
  <si>
    <t>https://rec.ethosia.co.il/profile/ta7kBsSdNywP</t>
  </si>
  <si>
    <t>['nurik31@gmail.com']</t>
  </si>
  <si>
    <t>['972506988759', '0506988759']</t>
  </si>
  <si>
    <t>['ta7kBsSdNywP_1679392666105_0_cv.docx']</t>
  </si>
  <si>
    <t>https://rec.ethosia.co.il/profile/ta2fBzjcosEJ</t>
  </si>
  <si>
    <t>['haginer@gmail.com']</t>
  </si>
  <si>
    <t>['972522440128', '97252244012']</t>
  </si>
  <si>
    <t>['ta2fBzjcosEJ_1692709285119_0_cv.pdf']</t>
  </si>
  <si>
    <t>https://rec.ethosia.co.il/profile/ta39DKkW7ATX</t>
  </si>
  <si>
    <t>['emilbiadci@gmail.com']</t>
  </si>
  <si>
    <t>['972543173513', '0543173513']</t>
  </si>
  <si>
    <t>['ta39DKkW7ATX_1724849833711_0_cv.pdf', 'ta39DKkW7ATX_1707148973534_0_cv.pdf', 'ta39DKkW7ATX_1701264718134_0_cv.pdf', 'ta39DKkW7ATX_1701264693613_0_cv.pdf']</t>
  </si>
  <si>
    <t>https://rec.ethosia.co.il/profile/taPqDhcKojbl</t>
  </si>
  <si>
    <t>['sapirarviv11@gmail.com']</t>
  </si>
  <si>
    <t>['972506570576', '0506570576']</t>
  </si>
  <si>
    <t>['taPqDhcKojbl_1696446672943_0_cv.pdf']</t>
  </si>
  <si>
    <t>https://rec.ethosia.co.il/profile/taklAGhGmbuJ</t>
  </si>
  <si>
    <t>['gal360@gmail.com']</t>
  </si>
  <si>
    <t>['972547245814', '0547245814']</t>
  </si>
  <si>
    <t>['taklAGhGmbuJ_1736708952014_0_cv.pdf', 'taklAGhGmbuJ_1724622103506_0_cv.pdf']</t>
  </si>
  <si>
    <t>https://rec.ethosia.co.il/profile/taD_De0myqqF</t>
  </si>
  <si>
    <t>['slavamotin@gmail.com']</t>
  </si>
  <si>
    <t>['972584269013', '0584269013']</t>
  </si>
  <si>
    <t>['taD_De0myqqF_1732615578503_0_cv.docx']</t>
  </si>
  <si>
    <t>https://rec.ethosia.co.il/profile/ta5C-TNhTjYl</t>
  </si>
  <si>
    <t>['jl8439246@gmail.com']</t>
  </si>
  <si>
    <t>['972548439246', '0548439246']</t>
  </si>
  <si>
    <t>['ta5C-TNhTjYl_1726339413797_0_cv.pdf']</t>
  </si>
  <si>
    <t>https://rec.ethosia.co.il/profile/taPslrLz3XcG</t>
  </si>
  <si>
    <t>['reemalinasser96@gmail.com']</t>
  </si>
  <si>
    <t>['972527808746', '0527808746']</t>
  </si>
  <si>
    <t>['taPslrLz3XcG_1677507514356_0_cv.pdf']</t>
  </si>
  <si>
    <t>https://rec.ethosia.co.il/profile/takzlYFfIvmO</t>
  </si>
  <si>
    <t>['avigailkfir@gmail.com']</t>
  </si>
  <si>
    <t>['972526390036', '0526390036']</t>
  </si>
  <si>
    <t>['takzlYFfIvmO_1672644778894_0_cv.docx']</t>
  </si>
  <si>
    <t>https://rec.ethosia.co.il/profile/taFYkxzG8DnR</t>
  </si>
  <si>
    <t>['danielkobe8@gmail.com']</t>
  </si>
  <si>
    <t>['972524567117', '0524567117']</t>
  </si>
  <si>
    <t>['taFYkxzG8DnR_1724748711581_0_cv.pdf']</t>
  </si>
  <si>
    <t>https://rec.ethosia.co.il/profile/tazmSndPrrUP</t>
  </si>
  <si>
    <t>['mallimar42@gmail.com']</t>
  </si>
  <si>
    <t>['972546527122', '0546527122']</t>
  </si>
  <si>
    <t>['tazmSndPrrUP_1687782072922_covered.pdf', 'tazmSndPrrUP_1687782072922_covered_exposed.pdf']</t>
  </si>
  <si>
    <t>https://rec.ethosia.co.il/profile/tadg7_FLcZZP</t>
  </si>
  <si>
    <t>['hanounit@gmail.com']</t>
  </si>
  <si>
    <t>['972549861068', '0549861068']</t>
  </si>
  <si>
    <t>['tadg7_FLcZZP_1727683771002_0_cv.pdf', 'tadg7_FLcZZP_1720675845520_0_cv.pdf', 'tadg7_FLcZZP_1720442264225_0_cv.pdf', 'tadg7_FLcZZP_1698826248134_0_cv.pdf']</t>
  </si>
  <si>
    <t>https://rec.ethosia.co.il/profile/taYWscJgN7br</t>
  </si>
  <si>
    <t>['iritkedem90@gmail.com', 'irit.kedem90@gmail.com']</t>
  </si>
  <si>
    <t>['972528396841', '0528396841']</t>
  </si>
  <si>
    <t>['taYWscJgN7br_1704195398603_0_cv.docx', 'taYWscJgN7br_1700566185768_0_cv.docx']</t>
  </si>
  <si>
    <t>https://rec.ethosia.co.il/profile/ta_DCGIbIoUX</t>
  </si>
  <si>
    <t>['bruchyi@psagot.ort.org.il', 'barucheremeev@gmail.com']</t>
  </si>
  <si>
    <t>['972535212859', '0535212859']</t>
  </si>
  <si>
    <t>['ta_DCGIbIoUX_1672660639756_4_cv.pdf']</t>
  </si>
  <si>
    <t>https://rec.ethosia.co.il/profile/ta0Rjy6319OY</t>
  </si>
  <si>
    <t>['noffarlevi@gmail.com']</t>
  </si>
  <si>
    <t>['972535330944', '0535330944']</t>
  </si>
  <si>
    <t>['ta0Rjy6319OY_1680094245016_0_cv.docx', 'ta0Rjy6319OY_1677855600688_0_cv.docx', 'ta0Rjy6319OY_1673818667944_0_cv.pdf']</t>
  </si>
  <si>
    <t>https://rec.ethosia.co.il/profile/tafuWd-vYoMm</t>
  </si>
  <si>
    <t>['asifzeraviv@gmail.com']</t>
  </si>
  <si>
    <t>['972525477743', '0525477743']</t>
  </si>
  <si>
    <t>['tafuWd-vYoMm_1718088247348_0_cv.docx']</t>
  </si>
  <si>
    <t>https://rec.ethosia.co.il/profile/ta-S9TfizzvZ</t>
  </si>
  <si>
    <t>['tomer8644@gmail.com']</t>
  </si>
  <si>
    <t>['972507466262', '0507466262']</t>
  </si>
  <si>
    <t>['ta-S9TfizzvZ_1705847844931_0_cv.docx', 'ta-S9TfizzvZ_1703067591127_0_cv.docx']</t>
  </si>
  <si>
    <t>https://rec.ethosia.co.il/profile/taT5AsSPn1f4</t>
  </si>
  <si>
    <t>['sendeke.netanel@gmail.com']</t>
  </si>
  <si>
    <t>['972533357210', '97253357210', '0533357210']</t>
  </si>
  <si>
    <t>['taT5AsSPn1f4_1687165984666_0_cv.pdf']</t>
  </si>
  <si>
    <t>https://rec.ethosia.co.il/profile/tajtDt9dS6Ww</t>
  </si>
  <si>
    <t>['tsurnofar@gmail.com']</t>
  </si>
  <si>
    <t>['972533655526', '0533655526']</t>
  </si>
  <si>
    <t>['tajtDt9dS6Ww_1704191103653_0_cv.pdf']</t>
  </si>
  <si>
    <t>https://rec.ethosia.co.il/profile/taMx8p9iyWbm</t>
  </si>
  <si>
    <t>['richerster@gmail.com']</t>
  </si>
  <si>
    <t>['972525844497', '0525844497']</t>
  </si>
  <si>
    <t>['taMx8p9iyWbm_1689625000643_0_cv.pdf', 'taMx8p9iyWbm_1689679996762_public.pdf', 'taMx8p9iyWbm_1689681251316_covered.pdf', 'taMx8p9iyWbm_1689681251316_covered_exposed.pdf']</t>
  </si>
  <si>
    <t>https://rec.ethosia.co.il/profile/tasYPBiqP9rP</t>
  </si>
  <si>
    <t>['shaharavitan0@gmail.com']</t>
  </si>
  <si>
    <t>['972505950688', '0505950688']</t>
  </si>
  <si>
    <t>['tasYPBiqP9rP_1698731555826_0_cv.docx', 'tasYPBiqP9rP_1698829164410_public.docx', 'tasYPBiqP9rP_1698829184431_covered.docx', 'tasYPBiqP9rP_1698829184431_covered_exposed.docx']</t>
  </si>
  <si>
    <t>https://rec.ethosia.co.il/profile/taovqYABlqKe</t>
  </si>
  <si>
    <t>['amitcohenr1@gmail.com']</t>
  </si>
  <si>
    <t>['972537246877', '0537246877']</t>
  </si>
  <si>
    <t>['taovqYABlqKe_1692702187011_0_cv.pdf', 'taovqYABlqKe_1686235233436_0_cv.docx', 'taovqYABlqKe_1678077554128_0_cv.docx', 'taovqYABlqKe_1677573554459_0_cv.docx', 'taovqYABlqKe_1677531314983_0_cv.docx', 'taovqYABlqKe_1678012988076_covered_exposed.docx']</t>
  </si>
  <si>
    <t>https://rec.ethosia.co.il/profile/ta19OsmKCUFC</t>
  </si>
  <si>
    <t>['omatzker@gmail.com']</t>
  </si>
  <si>
    <t>['972528208887', '0528208887']</t>
  </si>
  <si>
    <t>['ta19OsmKCUFC_1695176329398_0_cv.pdf']</t>
  </si>
  <si>
    <t>https://rec.ethosia.co.il/profile/taKSk75l55Hu</t>
  </si>
  <si>
    <t>['chayafr55@gmail.com']</t>
  </si>
  <si>
    <t>['972587144429', '0587144429']</t>
  </si>
  <si>
    <t>['taKSk75l55Hu_1700063170783_covered.pdf', 'taKSk75l55Hu_1700063170783_covered_exposed.pdf']</t>
  </si>
  <si>
    <t>https://rec.ethosia.co.il/profile/taU_4i4y8O9X</t>
  </si>
  <si>
    <t>['ittailavi.ftw@gmail.com']</t>
  </si>
  <si>
    <t>['972545854037', '0545854037']</t>
  </si>
  <si>
    <t>['taU_4i4y8O9X_1710835070813_0_cv.docx']</t>
  </si>
  <si>
    <t>https://rec.ethosia.co.il/profile/tak3mLFOewd-</t>
  </si>
  <si>
    <t>['lironziser82@gmail.com']</t>
  </si>
  <si>
    <t>['972542066114', '0542066114']</t>
  </si>
  <si>
    <t>['tak3mLFOewd-_1697561020395_0_cv.pdf']</t>
  </si>
  <si>
    <t>https://rec.ethosia.co.il/profile/taVLByr0QI8z</t>
  </si>
  <si>
    <t>['dulman@yahoo.com', 'michael_dulman@yahoo.com']</t>
  </si>
  <si>
    <t>['972506221115', '0506221115']</t>
  </si>
  <si>
    <t>['taVLByr0QI8z_1725089986018_0_cv.docx', 'taVLByr0QI8z_1724574358632_0_cv.docx', 'taVLByr0QI8z_1723047153205_0_cv.docx', 'taVLByr0QI8z_1719409086262_0_cv.docx', 'taVLByr0QI8z_1716816300395_0_cv.docx', 'taVLByr0QI8z_1685539390104_0_cv.docx', 'taVLByr0QI8z_1683025684404_0_cv.docx', 'taVLByr0QI8z_1675517913245_0_cv.docx']</t>
  </si>
  <si>
    <t>https://rec.ethosia.co.il/profile/tazAViSKCdBL</t>
  </si>
  <si>
    <t>['chanis200@gmail.com']</t>
  </si>
  <si>
    <t>['972548479734', '0548479734']</t>
  </si>
  <si>
    <t>['tazAViSKCdBL_1677666193187_covered.pdf', 'tazAViSKCdBL_1677666193187_covered_exposed.pdf']</t>
  </si>
  <si>
    <t>https://rec.ethosia.co.il/profile/tanALhW3E_ju</t>
  </si>
  <si>
    <t>['ihssan_aiashy@hotmail.com', 'Ihssan_aiashy@hotmail.com']</t>
  </si>
  <si>
    <t>['972528231191', '0528231191']</t>
  </si>
  <si>
    <t>['tanALhW3E_ju_1724179344388_0_cv.pdf', 'tanALhW3E_ju_1723646781663_0_cv.pdf', 'tanALhW3E_ju_1698404669296_0_cv.pdf', 'tanALhW3E_ju_1695067469285_0_cv.pdf', 'tanALhW3E_ju_1673807090559_0_cv.pdf', 'tanALhW3E_ju_1673807057709_0_cv.pdf']</t>
  </si>
  <si>
    <t>https://rec.ethosia.co.il/profile/taMSdw6OFfHL</t>
  </si>
  <si>
    <t>['veredm85@gmail.com']</t>
  </si>
  <si>
    <t>['972522304875', '0522304875']</t>
  </si>
  <si>
    <t>['taMSdw6OFfHL_1677748080272_0_cv.docx']</t>
  </si>
  <si>
    <t>https://rec.ethosia.co.il/profile/taBKfzIzwzqa</t>
  </si>
  <si>
    <t>['ishaihubel@gmail.com']</t>
  </si>
  <si>
    <t>['972527799628', '0527799628']</t>
  </si>
  <si>
    <t>['taBKfzIzwzqa_1702745802485_0_cv.pdf']</t>
  </si>
  <si>
    <t>https://rec.ethosia.co.il/profile/ta7scWQMIF6C</t>
  </si>
  <si>
    <t>['erezamsalem@bezeqint.net']</t>
  </si>
  <si>
    <t>['972544758969', '9725458969']</t>
  </si>
  <si>
    <t>['ta7scWQMIF6C_1717666950907_0_cv.pdf']</t>
  </si>
  <si>
    <t>https://rec.ethosia.co.il/profile/ta0IbrEB6lRl</t>
  </si>
  <si>
    <t>['ofir.ovadya@gmail.com']</t>
  </si>
  <si>
    <t>['972523699808', '972526399808', '0526399808']</t>
  </si>
  <si>
    <t>['ta0IbrEB6lRl_1676800991140_0_cv.docx']</t>
  </si>
  <si>
    <t>https://rec.ethosia.co.il/profile/tapqrgat4aO8</t>
  </si>
  <si>
    <t>['zahi.sapir@gmail.com']</t>
  </si>
  <si>
    <t>['972506795244', '0506795244']</t>
  </si>
  <si>
    <t>['tapqrgat4aO8_1697615268470_0_cv.pdf']</t>
  </si>
  <si>
    <t>https://rec.ethosia.co.il/profile/tattIcht6rQB</t>
  </si>
  <si>
    <t>['klassbenjamin@gmail.com']</t>
  </si>
  <si>
    <t>['972534268433', '0534268433']</t>
  </si>
  <si>
    <t>['tattIcht6rQB_1675075748330_0_cv.docx']</t>
  </si>
  <si>
    <t>https://rec.ethosia.co.il/profile/taTsEdbjumQV</t>
  </si>
  <si>
    <t>['natalie.rechtiger@gmail.com']</t>
  </si>
  <si>
    <t>['972542837487', '0542837487']</t>
  </si>
  <si>
    <t>['taTsEdbjumQV_1682055377243_0_cv.doc', 'taTsEdbjumQV_1682338616729_public.doc', 'taTsEdbjumQV_1682342333880_covered.docx', 'taTsEdbjumQV_1682342333880_covered_exposed.docx']</t>
  </si>
  <si>
    <t>https://rec.ethosia.co.il/profile/ta0kAGqkWUZB</t>
  </si>
  <si>
    <t>['haimelkayam23@gmail.com', 'haimelkayam25@gmail.com']</t>
  </si>
  <si>
    <t>['972527375312', '052737531219']</t>
  </si>
  <si>
    <t>['ta0kAGqkWUZB_1705332558048_0_cv.docx', 'ta0kAGqkWUZB_1704356752310_0_cv.docx']</t>
  </si>
  <si>
    <t>https://rec.ethosia.co.il/profile/tasTSa4oKMw4</t>
  </si>
  <si>
    <t>['knafoelad529@gmail.com']</t>
  </si>
  <si>
    <t>['972525760244', '0525760244']</t>
  </si>
  <si>
    <t>['tasTSa4oKMw4_1724999472266_0_cv.pdf', 'tasTSa4oKMw4_1695218029050_covered_exposed.pdf']</t>
  </si>
  <si>
    <t>https://rec.ethosia.co.il/profile/tawJc8UmkM5x</t>
  </si>
  <si>
    <t>['orischaffer@gmail.com']</t>
  </si>
  <si>
    <t>['972524560789', '0524560789']</t>
  </si>
  <si>
    <t>['tawJc8UmkM5x_1677739181836_0_cv.pdf']</t>
  </si>
  <si>
    <t>https://rec.ethosia.co.il/profile/tang74jNx8GG</t>
  </si>
  <si>
    <t>['almogbar71997@gmail.com']</t>
  </si>
  <si>
    <t>['972526331240', '0526331240']</t>
  </si>
  <si>
    <t>['tang74jNx8GG_1716821072303_0_cv.pdf', 'tang74jNx8GG_1704625159517_0_cv.pdf', 'tang74jNx8GG_1695731356838_0_cv.docx', 'tang74jNx8GG_1695721734599_0_cv.docx']</t>
  </si>
  <si>
    <t>https://rec.ethosia.co.il/profile/taXNqOuQkdo1</t>
  </si>
  <si>
    <t>['pninabarak5@gmail.com', 'Pninabarak5@gmail.com']</t>
  </si>
  <si>
    <t>['972505880828', '0505880828']</t>
  </si>
  <si>
    <t>['taXNqOuQkdo1_1683038596710_0_cv.docx', 'taXNqOuQkdo1_1682182212971_0_cv.docx']</t>
  </si>
  <si>
    <t>https://rec.ethosia.co.il/profile/takBiM8C8DP5</t>
  </si>
  <si>
    <t>['noambyne@gmail.com']</t>
  </si>
  <si>
    <t>['972515334461', '0515334461']</t>
  </si>
  <si>
    <t>['takBiM8C8DP5_1682681785326_0_cv.docx']</t>
  </si>
  <si>
    <t>https://rec.ethosia.co.il/profile/tacWWu4qquf5</t>
  </si>
  <si>
    <t>['maornle1@gmail.com', 'maornle@gmail.com']</t>
  </si>
  <si>
    <t>['972525897853', '0525897853']</t>
  </si>
  <si>
    <t>['tacWWu4qquf5_1686229606709_cv.docx']</t>
  </si>
  <si>
    <t>https://rec.ethosia.co.il/profile/taGqYxdb611N</t>
  </si>
  <si>
    <t>['dor18051805@gmail.com']</t>
  </si>
  <si>
    <t>['972545966380', '0545966380']</t>
  </si>
  <si>
    <t>['taGqYxdb611N_1686472432966_0_cv.docx']</t>
  </si>
  <si>
    <t>https://rec.ethosia.co.il/profile/taTHz1Hp4Y_m</t>
  </si>
  <si>
    <t>['eliadsap5@gmail.com']</t>
  </si>
  <si>
    <t>['972549250113', '0549250113']</t>
  </si>
  <si>
    <t>['taTHz1Hp4Y_m_1727617923080_0_cv.pdf', 'taTHz1Hp4Y_m_1695214814115_0_cv.pdf']</t>
  </si>
  <si>
    <t>https://rec.ethosia.co.il/profile/taGh9sVNnsrE</t>
  </si>
  <si>
    <t>['avi.aviyak@gmail.com']</t>
  </si>
  <si>
    <t>['972542873276', '0542873276']</t>
  </si>
  <si>
    <t>['taGh9sVNnsrE_1707907946978_0_cv.pdf', 'taGh9sVNnsrE_1705570747696_0_cv.pdf', 'taGh9sVNnsrE_1704738928047_0_cv.pdf', 'taGh9sVNnsrE_1706089069573_covered_exposed.pdf']</t>
  </si>
  <si>
    <t>https://rec.ethosia.co.il/profile/taiEfqk_PhXZ</t>
  </si>
  <si>
    <t>['tamarbitton52@gmail.com']</t>
  </si>
  <si>
    <t>['972583247841', '0583247841']</t>
  </si>
  <si>
    <t>['taiEfqk_PhXZ_1708023588720_0_cv.pdf']</t>
  </si>
  <si>
    <t>https://rec.ethosia.co.il/profile/taYWxhWJBv7l</t>
  </si>
  <si>
    <t>['raphaelbettan.pro@gmail.com']</t>
  </si>
  <si>
    <t>['972537080194', '0537080194']</t>
  </si>
  <si>
    <t>['taYWxhWJBv7l_1706517977748_0_cv.pdf', 'taYWxhWJBv7l_1678347843909_cv.pdf', 'taYWxhWJBv7l_1706695275552_public.pdf', 'taYWxhWJBv7l_1708509486364_covered.pdf', 'taYWxhWJBv7l_1708509486364_covered_exposed.pdf']</t>
  </si>
  <si>
    <t>https://rec.ethosia.co.il/profile/ta1Xz26dCTCo</t>
  </si>
  <si>
    <t>['mohhawwash10@gmail.com']</t>
  </si>
  <si>
    <t>['972548705319', '0548705319']</t>
  </si>
  <si>
    <t>['ta1Xz26dCTCo_1717516042819_0_cv.pdf', 'ta1Xz26dCTCo_1672862747724_0_cv.pdf', 'ta1Xz26dCTCo_1717584786809_public.pdf', 'ta1Xz26dCTCo_1717584789339_covered.pdf', 'ta1Xz26dCTCo_1717584789339_covered_exposed.pdf']</t>
  </si>
  <si>
    <t>https://rec.ethosia.co.il/profile/taHOdPB9FNm8</t>
  </si>
  <si>
    <t>['moygal@yahoo.com', 'gal.moises@gmail.com']</t>
  </si>
  <si>
    <t>['972537117143', '0537117143']</t>
  </si>
  <si>
    <t>['taHOdPB9FNm8_1719910714878_0_cv.pdf', 'taHOdPB9FNm8_1717323743140_0_cv.pdf']</t>
  </si>
  <si>
    <t>https://rec.ethosia.co.il/profile/taEa_YzVtnDD</t>
  </si>
  <si>
    <t>['baron070@gmail.com']</t>
  </si>
  <si>
    <t>['972543369007', '0543369007']</t>
  </si>
  <si>
    <t>['taEa_YzVtnDD_1677346834084_0_cv.pdf']</t>
  </si>
  <si>
    <t>https://rec.ethosia.co.il/profile/takYOrwzMD84</t>
  </si>
  <si>
    <t>['dantal695@gmail.com']</t>
  </si>
  <si>
    <t>['972547470950', '0547470950']</t>
  </si>
  <si>
    <t>['takYOrwzMD84_1698340647163_0_cv.docx', 'takYOrwzMD84_1686134068487_0_cv.docx']</t>
  </si>
  <si>
    <t>https://rec.ethosia.co.il/profile/tabvszahLKL5</t>
  </si>
  <si>
    <t>['23tmurot24@gmail.com', 'malki148148@gmail.com']</t>
  </si>
  <si>
    <t>['972548482433', '0548482433']</t>
  </si>
  <si>
    <t>['tabvszahLKL5_1685311074699_0_cv.docx', 'tabvszahLKL5_1680110459816_0_cv.pdf', 'tabvszahLKL5_1680110457132_0_cv.pdf', 'tabvszahLKL5_1679431541783_0_cv.pdf', 'tabvszahLKL5_1679431537671_0_cv.pdf']</t>
  </si>
  <si>
    <t>https://rec.ethosia.co.il/profile/taQI-die6Hoc</t>
  </si>
  <si>
    <t>['ntiorn@gmail.com']</t>
  </si>
  <si>
    <t>['972506725553', '0506725553']</t>
  </si>
  <si>
    <t>['taQI-die6Hoc_1695713744587_0_cv.pdf']</t>
  </si>
  <si>
    <t>https://rec.ethosia.co.il/profile/taBcbRgWxQ6K</t>
  </si>
  <si>
    <t>['tali.rubin2505@gmail.com']</t>
  </si>
  <si>
    <t>['972526448303', '0526448303']</t>
  </si>
  <si>
    <t>['taBcbRgWxQ6K_1672769262078_0_cv.docx']</t>
  </si>
  <si>
    <t>https://rec.ethosia.co.il/profile/ta7GdICwpP84</t>
  </si>
  <si>
    <t>['estgby@windowslive.com']</t>
  </si>
  <si>
    <t>['972536373002', '0536373002']</t>
  </si>
  <si>
    <t>['ta7GdICwpP84_1728829960593_0_cv.pdf', 'ta7GdICwpP84_1724331140195_0_cv.pdf', 'ta7GdICwpP84_1690374217774_0_cv.pdf', 'ta7GdICwpP84_1679995863831_covered_exposed.pdf']</t>
  </si>
  <si>
    <t>https://rec.ethosia.co.il/profile/talBySm91s4A</t>
  </si>
  <si>
    <t>['gamliel.avi@gmail.com']</t>
  </si>
  <si>
    <t>['972585924444']</t>
  </si>
  <si>
    <t>['talBySm91s4A_1733756195310_0_cv.docx', 'talBySm91s4A_1721295049298_cv.pdf', 'talBySm91s4A_1733757774001_public.docx', 'talBySm91s4A_1733757775077_covered.docx', 'talBySm91s4A_1733757775077_covered_exposed.docx']</t>
  </si>
  <si>
    <t>https://rec.ethosia.co.il/profile/tayNE-9MWa_P</t>
  </si>
  <si>
    <t>['shhyair@gmail.com']</t>
  </si>
  <si>
    <t>['972507861141', '0507861141']</t>
  </si>
  <si>
    <t>['tayNE-9MWa_P_1724535484428_0_cv.docx']</t>
  </si>
  <si>
    <t>https://rec.ethosia.co.il/profile/ta1BNmjz0TiM</t>
  </si>
  <si>
    <t>['harel@sigron.me']</t>
  </si>
  <si>
    <t>['972585921852', '0585921852']</t>
  </si>
  <si>
    <t>['ta1BNmjz0TiM_1685902419268_0_cv.pdf']</t>
  </si>
  <si>
    <t>https://rec.ethosia.co.il/profile/ta56O7Ur5DQ3</t>
  </si>
  <si>
    <t>['sofia.brakin@gmail.com']</t>
  </si>
  <si>
    <t>['972532222635', '0532222635']</t>
  </si>
  <si>
    <t>['ta56O7Ur5DQ3_1698256557701_0_cv.pdf', 'ta56O7Ur5DQ3_1693908030491_0_cv.pdf', 'ta56O7Ur5DQ3_1688310581345_0_cv.pdf', 'ta56O7Ur5DQ3_1682239788288_0_cv.pdf', 'ta56O7Ur5DQ3_1677573108983_0_cv.pdf', 'ta56O7Ur5DQ3_1677502886402_0_cv.pdf', 'ta56O7Ur5DQ3_1675163039766_0_cv.pdf', 'ta56O7Ur5DQ3_1673424458457_0_cv.pdf', 'ta56O7Ur5DQ3_1693908100116_covered_exposed.pdf']</t>
  </si>
  <si>
    <t>https://rec.ethosia.co.il/profile/takT-UfN3nsD</t>
  </si>
  <si>
    <t>['bati740@gmail.com']</t>
  </si>
  <si>
    <t>['972587134228', '0587134228']</t>
  </si>
  <si>
    <t>['takT-UfN3nsD_1687714198068_public.pdf', 'takT-UfN3nsD_1687714201302_covered.pdf', 'takT-UfN3nsD_1687714201302_covered_exposed.pdf']</t>
  </si>
  <si>
    <t>https://rec.ethosia.co.il/profile/taiNlMOPTbGv</t>
  </si>
  <si>
    <t>['idanav8524@gmail.com']</t>
  </si>
  <si>
    <t>['972532245910']</t>
  </si>
  <si>
    <t>['taiNlMOPTbGv_1701869163450_0_cv.pdf']</t>
  </si>
  <si>
    <t>https://rec.ethosia.co.il/profile/tac10FcJ84yI</t>
  </si>
  <si>
    <t>['nir.amsel@gmail.com']</t>
  </si>
  <si>
    <t>['972506208533', '0506208533']</t>
  </si>
  <si>
    <t>['tac10FcJ84yI_1673344784497_0_cv.docx']</t>
  </si>
  <si>
    <t>https://rec.ethosia.co.il/profile/taVLOy-uCuRn</t>
  </si>
  <si>
    <t>['avi.access4u@gmail.com']</t>
  </si>
  <si>
    <t>['972547213178', '0547213178']</t>
  </si>
  <si>
    <t>['taVLOy-uCuRn_1696515447544_0_cv.pdf']</t>
  </si>
  <si>
    <t>https://rec.ethosia.co.il/profile/tadvqCiKvjaY</t>
  </si>
  <si>
    <t>['zeevwolf@live.com']</t>
  </si>
  <si>
    <t>['972515887756', '972552666303', '0515887756']</t>
  </si>
  <si>
    <t>['tadvqCiKvjaY_1701162834352_covered.pdf', 'tadvqCiKvjaY_1701162834352_covered_exposed.pdf']</t>
  </si>
  <si>
    <t>https://rec.ethosia.co.il/profile/taau6SWzyN9U</t>
  </si>
  <si>
    <t>['smadari2611@gmail.com', '1@gmail.com']</t>
  </si>
  <si>
    <t>['972526344475', '0526344475']</t>
  </si>
  <si>
    <t>['taau6SWzyN9U_1732083574206_0_cv.pdf', 'taau6SWzyN9U_1732091063878_public.pdf', 'taau6SWzyN9U_1732091066091_covered.pdf', 'taau6SWzyN9U_1732091066091_covered_exposed.pdf']</t>
  </si>
  <si>
    <t>https://rec.ethosia.co.il/profile/ta7XFsNk5ufe</t>
  </si>
  <si>
    <t>['mbloj@hotmail.com']</t>
  </si>
  <si>
    <t>['972544840047', '0544840047']</t>
  </si>
  <si>
    <t>['ta7XFsNk5ufe_1678627047762_cv.pdf', 'ta7XFsNk5ufe_1678627062308_public.pdf', 'ta7XFsNk5ufe_1678628173975_covered.pdf', 'ta7XFsNk5ufe_1678628173975_covered_exposed.pdf']</t>
  </si>
  <si>
    <t>https://rec.ethosia.co.il/profile/taVpuwK8v9jE</t>
  </si>
  <si>
    <t>['tm3123644@gmail.com']</t>
  </si>
  <si>
    <t>['972533123644', '0533123644']</t>
  </si>
  <si>
    <t>['taVpuwK8v9jE_1700560418414_covered.docx', 'taVpuwK8v9jE_1700560418414_covered_exposed.docx']</t>
  </si>
  <si>
    <t>https://rec.ethosia.co.il/profile/taKwKAGMEIR3</t>
  </si>
  <si>
    <t>['urik94@hotmail.com']</t>
  </si>
  <si>
    <t>['972552555396', '0587961338']</t>
  </si>
  <si>
    <t>['taKwKAGMEIR3_1721681467277_0_cv.pdf', 'taKwKAGMEIR3_1688498492731_0_cv.pdf', 'taKwKAGMEIR3_1679855430930_0_cv.pdf']</t>
  </si>
  <si>
    <t>https://rec.ethosia.co.il/profile/taYDbbQBe7I6</t>
  </si>
  <si>
    <t>['aviv.epstein@gmail.com']</t>
  </si>
  <si>
    <t>['972543977735', '0543977735']</t>
  </si>
  <si>
    <t>['taYDbbQBe7I6_1695208653060_0_cv.docx']</t>
  </si>
  <si>
    <t>https://rec.ethosia.co.il/profile/taglV2msHMPn</t>
  </si>
  <si>
    <t>['la_notte@netvision.net.il']</t>
  </si>
  <si>
    <t>['972505760154', '9725095760154', '0505760154']</t>
  </si>
  <si>
    <t>['taglV2msHMPn_1737366810918_5_cv.pdf', 'taglV2msHMPn_1733640272034_1_cv.pdf', 'taglV2msHMPn_1725785771342_5_cv.pdf', 'taglV2msHMPn_1724647271873_5_cv.pdf', 'taglV2msHMPn_1723353859878_9_cv.pdf', 'taglV2msHMPn_1721561983386_5_cv.pdf', 'taglV2msHMPn_1711430491502_2_cv.pdf', 'taglV2msHMPn_1704007644894_1_cv.pdf', 'taglV2msHMPn_1703418551783_1_cv.pdf', 'taglV2msHMPn_1703398496299_1_cv.pdf', 'taglV2msHMPn_1702789214787_1_cv.pdf', 'taglV2msHMPn_1700999108735_1_cv.pdf', 'taglV2msHMPn_1699949218369_1_cv.pdf', 'taglV2msHMPn_1693128541873_4_cv.pdf', 'taglV2msHMPn_1692617702753_4_cv.pdf', 'taglV2msHMPn_1690345109822_4_cv.pdf', 'taglV2msHMPn_1689504129431_5_cv.pdf', 'taglV2msHMPn_1678251376859_4_cv.pdf', 'taglV2msHMPn_1676179140933_1_cv.pdf', 'taglV2msHMPn_1673512914791_3_cv.pdf', 'taglV2msHMPn_1672815278348_1_cv.pdf']</t>
  </si>
  <si>
    <t>https://rec.ethosia.co.il/profile/taltnGOmnrgg</t>
  </si>
  <si>
    <t>['kamal@mplus.co.il']</t>
  </si>
  <si>
    <t>['972522277755', '0522277755']</t>
  </si>
  <si>
    <t>['taltnGOmnrgg_1677400749782_0_cv.pdf']</t>
  </si>
  <si>
    <t>https://rec.ethosia.co.il/profile/taI6_vk8qHjc</t>
  </si>
  <si>
    <t>['id66666@gmail.com']</t>
  </si>
  <si>
    <t>['972508807066', '0508807066']</t>
  </si>
  <si>
    <t>['taI6_vk8qHjc_1698159220865_0_cv.pdf']</t>
  </si>
  <si>
    <t>https://rec.ethosia.co.il/profile/taVDhU7vVZpH</t>
  </si>
  <si>
    <t>['daniel.bourdetski@gmail.com', 'Daniel.Bourdetski@gmail.com']</t>
  </si>
  <si>
    <t>['972545777736', '0545477736']</t>
  </si>
  <si>
    <t>['taVDhU7vVZpH_1676802565363_0_cv.pdf', 'taVDhU7vVZpH_1674585552500_0_cv.pdf', 'taVDhU7vVZpH_1673187701447_0_cv.pdf']</t>
  </si>
  <si>
    <t>https://rec.ethosia.co.il/profile/taecI1c02nos</t>
  </si>
  <si>
    <t>['yafitbas1@gmail.com']</t>
  </si>
  <si>
    <t>['972528217004', '0528217004']</t>
  </si>
  <si>
    <t>['taecI1c02nos_1694534744956_covered.docx', 'taecI1c02nos_1694534744956_covered_exposed.docx']</t>
  </si>
  <si>
    <t>https://rec.ethosia.co.il/profile/takM_TK7Rmsb</t>
  </si>
  <si>
    <t>['tamircgood2000@walla.co.il', 'cowen@yahoo.com', 'tamir_cowen@yahoo.com', 'tamir1909co@yahoo.com']</t>
  </si>
  <si>
    <t>['972502209189', '0502209189']</t>
  </si>
  <si>
    <t>['takM_TK7Rmsb_1699977156547_0_cv.docx']</t>
  </si>
  <si>
    <t>https://rec.ethosia.co.il/profile/taH7Npqdo0hs</t>
  </si>
  <si>
    <t>['jacki.dan93@gmail.com', 'yakirdan93@gmail.com']</t>
  </si>
  <si>
    <t>['972509007974', '0509007974']</t>
  </si>
  <si>
    <t>['taH7Npqdo0hs_1713614124994_0_cv.pdf']</t>
  </si>
  <si>
    <t>https://rec.ethosia.co.il/profile/taIsj4gUy_IM</t>
  </si>
  <si>
    <t>['nilifrancke@gmail.com']</t>
  </si>
  <si>
    <t>['972527950901', '0527950901']</t>
  </si>
  <si>
    <t>['taIsj4gUy_IM_1727196443251_0_cv.docx']</t>
  </si>
  <si>
    <t>https://rec.ethosia.co.il/profile/tac_PTNo-eIh</t>
  </si>
  <si>
    <t>['oleksandr.zatsarnyi@gmail.com']</t>
  </si>
  <si>
    <t>['972525367154', '0525367154']</t>
  </si>
  <si>
    <t>['tac_PTNo-eIh_1683965655368_0_cv.pdf']</t>
  </si>
  <si>
    <t>https://rec.ethosia.co.il/profile/tap59f129Umv</t>
  </si>
  <si>
    <t>['eylonlina@gmail.com']</t>
  </si>
  <si>
    <t>['972552898061', '0552898061']</t>
  </si>
  <si>
    <t>['tap59f129Umv_1722856058661_0_cv.pdf']</t>
  </si>
  <si>
    <t>https://rec.ethosia.co.il/profile/taPD8A5emKAH</t>
  </si>
  <si>
    <t>['idanyosef42@gmail.com']</t>
  </si>
  <si>
    <t>['972542493008', '0542493008']</t>
  </si>
  <si>
    <t>['taPD8A5emKAH_1697101078915_0_cv.docx']</t>
  </si>
  <si>
    <t>https://rec.ethosia.co.il/profile/tahwjmRPGs6M</t>
  </si>
  <si>
    <t>['naharmajor@gmail.com']</t>
  </si>
  <si>
    <t>['972542438889', '0542438889']</t>
  </si>
  <si>
    <t>['tahwjmRPGs6M_1693680400033_0_cv.pdf', 'tahwjmRPGs6M_1695052887436_cv.pdf', 'tahwjmRPGs6M_1695052926351_public.pdf', 'tahwjmRPGs6M_1695052928347_covered.pdf', 'tahwjmRPGs6M_1695052928347_covered_exposed.pdf']</t>
  </si>
  <si>
    <t>https://rec.ethosia.co.il/profile/tadR9gCNcTYG</t>
  </si>
  <si>
    <t>['joesarfaty@gmail.com']</t>
  </si>
  <si>
    <t>['972543530421', '0543530421']</t>
  </si>
  <si>
    <t>['tadR9gCNcTYG_1689579796342_0_cv.pdf']</t>
  </si>
  <si>
    <t>https://rec.ethosia.co.il/profile/tacyRnb9Bj_U</t>
  </si>
  <si>
    <t>['alinabukiya.17@gmail.com', 'AlinaBukiya.17@gmail.com']</t>
  </si>
  <si>
    <t>['972546885772', '972546665772']</t>
  </si>
  <si>
    <t>['tacyRnb9Bj_U_1710318447055_0_cv.pdf', 'tacyRnb9Bj_U_1709718397556_0_cv.pdf', 'tacyRnb9Bj_U_1709537042848_0_cv.pdf', 'tacyRnb9Bj_U_1707660363506_0_cv.pdf', 'tacyRnb9Bj_U_1705472587221_0_cv.pdf', 'tacyRnb9Bj_U_1705299563677_0_cv.pdf', 'tacyRnb9Bj_U_1704793677520_0_cv.pdf', 'tacyRnb9Bj_U_1704065021362_0_cv.pdf', 'tacyRnb9Bj_U_1701600110967_0_cv.pdf', 'tacyRnb9Bj_U_1699445056423_0_cv.pdf', 'tacyRnb9Bj_U_1697697229551_0_cv.pdf', 'tacyRnb9Bj_U_1695799077493_0_cv.pdf', 'tacyRnb9Bj_U_1685369355431_0_cv.pdf']</t>
  </si>
  <si>
    <t>https://rec.ethosia.co.il/profile/taobyP32gSvb</t>
  </si>
  <si>
    <t>['ofir07234@gmail.com']</t>
  </si>
  <si>
    <t>['972546411441', '0546411441']</t>
  </si>
  <si>
    <t>['taobyP32gSvb_1735113458403_0_cv.pdf', 'taobyP32gSvb_1705419441509_0_cv.pdf']</t>
  </si>
  <si>
    <t>https://rec.ethosia.co.il/profile/tauYLyWNAkr2</t>
  </si>
  <si>
    <t>['yuvnoy@gmail.com']</t>
  </si>
  <si>
    <t>['972505707474', '0505707474']</t>
  </si>
  <si>
    <t>['tauYLyWNAkr2_1693393935041_covered.pdf', 'tauYLyWNAkr2_1693393935041_covered_exposed.pdf']</t>
  </si>
  <si>
    <t>https://rec.ethosia.co.il/profile/taCfdmOxFOXG</t>
  </si>
  <si>
    <t>['raz305144@gmail.com']</t>
  </si>
  <si>
    <t>['972527820241', '0527820241']</t>
  </si>
  <si>
    <t>['taCfdmOxFOXG_1699899379235_0_cv.pdf', 'taCfdmOxFOXG_1697524309775_0_cv.pdf', 'taCfdmOxFOXG_1686486954578_0_cv.pdf']</t>
  </si>
  <si>
    <t>https://rec.ethosia.co.il/profile/taFJdUvj0_v-</t>
  </si>
  <si>
    <t>['nadavpam@gmail.com']</t>
  </si>
  <si>
    <t>['972544498497', '972509494305', '0544498497']</t>
  </si>
  <si>
    <t>['taFJdUvj0_v-_1674485428359_public.pdf', 'taFJdUvj0_v-_1674485430083_covered.pdf', 'taFJdUvj0_v-_1674485430083_covered_exposed.pdf']</t>
  </si>
  <si>
    <t>https://rec.ethosia.co.il/profile/tafHzIWZyNXg</t>
  </si>
  <si>
    <t>['edenlasri5@gmail.com']</t>
  </si>
  <si>
    <t>['972527259970']</t>
  </si>
  <si>
    <t>['tafHzIWZyNXg_1733679780471_0_cv.pdf', 'tafHzIWZyNXg_1733828706031_cv.pdf', 'tafHzIWZyNXg_1733828775017_public.pdf', 'tafHzIWZyNXg_1733828778202_covered.pdf', 'tafHzIWZyNXg_1733828778202_covered_exposed.pdf']</t>
  </si>
  <si>
    <t>https://rec.ethosia.co.il/profile/taRl98SD_ol1</t>
  </si>
  <si>
    <t>['jaboalhija@gmail.com']</t>
  </si>
  <si>
    <t>['972549746300', '0549746300']</t>
  </si>
  <si>
    <t>['taRl98SD_ol1_1679400715591_0_cv.pdf']</t>
  </si>
  <si>
    <t>https://rec.ethosia.co.il/profile/ta6GBOQw_ELK</t>
  </si>
  <si>
    <t>['lior.rosenberg01@gmail.com']</t>
  </si>
  <si>
    <t>['972542292311', '0542292311']</t>
  </si>
  <si>
    <t>['ta6GBOQw_ELK_1708676215132_0_cv.pdf']</t>
  </si>
  <si>
    <t>https://rec.ethosia.co.il/profile/tamEofkAFz_V</t>
  </si>
  <si>
    <t>['havimail15@gmail.com']</t>
  </si>
  <si>
    <t>['972506805034', '0506805034']</t>
  </si>
  <si>
    <t>['tamEofkAFz_V_1703575366907_0_cv.docx']</t>
  </si>
  <si>
    <t>https://rec.ethosia.co.il/profile/taG3X6AJgY7O</t>
  </si>
  <si>
    <t>['19yas69@gmail.com']</t>
  </si>
  <si>
    <t>['972587912133', '0587912133']</t>
  </si>
  <si>
    <t>['taG3X6AJgY7O_1694682194516_covered.docx', 'taG3X6AJgY7O_1694682194516_covered_exposed.docx']</t>
  </si>
  <si>
    <t>https://rec.ethosia.co.il/profile/ta0ulYyZJt3u</t>
  </si>
  <si>
    <t>['efrateliyahu@gmail.com']</t>
  </si>
  <si>
    <t>['972527670898', '0527670898']</t>
  </si>
  <si>
    <t>['ta0ulYyZJt3u_1735722603366_0_cv.doc']</t>
  </si>
  <si>
    <t>https://rec.ethosia.co.il/profile/ta-t4uMsk_PN</t>
  </si>
  <si>
    <t>['eladshri@gmail.com']</t>
  </si>
  <si>
    <t>['972504776672', '0504776672']</t>
  </si>
  <si>
    <t>['ta-t4uMsk_PN_1737043815816_0_cv.pdf', 'ta-t4uMsk_PN_1673955733145_0_cv.pdf', 'ta-t4uMsk_PN_1673880156047_0_cv.pdf']</t>
  </si>
  <si>
    <t>https://rec.ethosia.co.il/profile/taym0-01tFNN</t>
  </si>
  <si>
    <t>['shlomibachar2@gmail.com']</t>
  </si>
  <si>
    <t>['972527378989', '0527378989']</t>
  </si>
  <si>
    <t>['taym0-01tFNN_1706475330307_0_cv.pdf', 'taym0-01tFNN_1704377705049_0_cv.pdf', 'taym0-01tFNN_1693923113183_0_cv.pdf', 'taym0-01tFNN_1690119448428_0_cv.pdf', 'taym0-01tFNN_1706511496403_public.pdf', 'taym0-01tFNN_1706511498445_covered.pdf', 'taym0-01tFNN_1706511498445_covered_exposed.pdf']</t>
  </si>
  <si>
    <t>https://rec.ethosia.co.il/profile/ta4NgfkDsgZu</t>
  </si>
  <si>
    <t>['semion.greiserman@gmail.com']</t>
  </si>
  <si>
    <t>['972504872101', '9728801872181']</t>
  </si>
  <si>
    <t>['ta4NgfkDsgZu_1680332862443_0_cv.pdf']</t>
  </si>
  <si>
    <t>https://rec.ethosia.co.il/profile/taVn4ftk8tNU</t>
  </si>
  <si>
    <t>['vera.metzner2@gmail.com']</t>
  </si>
  <si>
    <t>['972503565453', '0503565453']</t>
  </si>
  <si>
    <t>['taVn4ftk8tNU_1681810483663_0_cv.pdf']</t>
  </si>
  <si>
    <t>https://rec.ethosia.co.il/profile/taDzaid8xqeD</t>
  </si>
  <si>
    <t>['yaelch9100@gmail.com']</t>
  </si>
  <si>
    <t>['972504109100', '0504109100']</t>
  </si>
  <si>
    <t>['taDzaid8xqeD_1721895914487_0_cv.pdf']</t>
  </si>
  <si>
    <t>https://rec.ethosia.co.il/profile/ta9YnKpQVZXc</t>
  </si>
  <si>
    <t>['roasomer3@gmail.com']</t>
  </si>
  <si>
    <t>['972502335002', '0502335002']</t>
  </si>
  <si>
    <t>['ta9YnKpQVZXc_1711621604502_public.docx', 'ta9YnKpQVZXc_1711621604975_covered.docx', 'ta9YnKpQVZXc_1711621604975_covered_exposed.docx']</t>
  </si>
  <si>
    <t>https://rec.ethosia.co.il/profile/taIMZJ-LcznK</t>
  </si>
  <si>
    <t>['ofermenachem9@gmail.com']</t>
  </si>
  <si>
    <t>['972505222110', '0505222110']</t>
  </si>
  <si>
    <t>['taIMZJ-LcznK_1676577482756_0_cv.docx', 'taIMZJ-LcznK_1672923248558_0_cv.docx', 'taIMZJ-LcznK_1672776532553_0_cv.docx']</t>
  </si>
  <si>
    <t>https://rec.ethosia.co.il/profile/tawJfQN8wft5</t>
  </si>
  <si>
    <t>['emmanuellespeaker@gmail.com']</t>
  </si>
  <si>
    <t>['972533397351', '0533397351']</t>
  </si>
  <si>
    <t>['tawJfQN8wft5_1706001448266_0_cv.pdf', 'tawJfQN8wft5_1702834450245_0_cv.docx']</t>
  </si>
  <si>
    <t>https://rec.ethosia.co.il/profile/ta9L-xrT8nO0</t>
  </si>
  <si>
    <t>['jackpev@yahoo.com']</t>
  </si>
  <si>
    <t>['972527247949', '0537247949']</t>
  </si>
  <si>
    <t>['ta9L-xrT8nO0_1677054636624_cv.pdf', 'ta9L-xrT8nO0_1677055008815_public.pdf', 'ta9L-xrT8nO0_1677055010268_covered.pdf', 'ta9L-xrT8nO0_1677055010268_covered_exposed.pdf']</t>
  </si>
  <si>
    <t>https://rec.ethosia.co.il/profile/ta1EoXzEv588</t>
  </si>
  <si>
    <t>['kata.biology@gmail.com']</t>
  </si>
  <si>
    <t>['972542627472', '0542627472']</t>
  </si>
  <si>
    <t>['ta1EoXzEv588_1678798105943_public.pdf', 'ta1EoXzEv588_1678798108920_covered.pdf', 'ta1EoXzEv588_1678798108920_covered_exposed.pdf']</t>
  </si>
  <si>
    <t>https://rec.ethosia.co.il/profile/tagRLsb-r6oB</t>
  </si>
  <si>
    <t>['veronica25.b.i@gmail.com']</t>
  </si>
  <si>
    <t>['972544395777', '0544395777']</t>
  </si>
  <si>
    <t>['tagRLsb-r6oB_1691305975070_0_cv.docx', 'tagRLsb-r6oB_1690786269287_0_cv.docx', 'tagRLsb-r6oB_1683101788288_0_cv.docx', 'tagRLsb-r6oB_1681724927589_0_cv.docx', 'tagRLsb-r6oB_1691065522587_covered_exposed.docx']</t>
  </si>
  <si>
    <t>https://rec.ethosia.co.il/profile/taPwEFGCE1O9</t>
  </si>
  <si>
    <t>['zukonki@gmail.com', 'tsourielkonki@gmail.com']</t>
  </si>
  <si>
    <t>['972533393338', '972533933338', '0533393338']</t>
  </si>
  <si>
    <t>['taPwEFGCE1O9_1724061991736_0_cv.pdf']</t>
  </si>
  <si>
    <t>https://rec.ethosia.co.il/profile/taReaeO95uLY</t>
  </si>
  <si>
    <t>['dafnal72@gmail.com']</t>
  </si>
  <si>
    <t>['972523145335', '0523145335']</t>
  </si>
  <si>
    <t>['taReaeO95uLY_1708439459396_0_cv.doc']</t>
  </si>
  <si>
    <t>https://rec.ethosia.co.il/profile/taCxvBPil1Za</t>
  </si>
  <si>
    <t>['sergey.greenberg@gmail.com']</t>
  </si>
  <si>
    <t>['972542020716', '0542020716']</t>
  </si>
  <si>
    <t>['taCxvBPil1Za_1702238299702_0_cv.pdf', 'taCxvBPil1Za_1700410154796_0_cv.docx', 'taCxvBPil1Za_1700411324835_covered_exposed.docx']</t>
  </si>
  <si>
    <t>https://rec.ethosia.co.il/profile/ta212Hg1SCTp</t>
  </si>
  <si>
    <t>['gili.hitech.2022@gmail.com']</t>
  </si>
  <si>
    <t>['972556782682', '0556782682', '97255782682']</t>
  </si>
  <si>
    <t>['ta212Hg1SCTp_1676260710756_0_cv.docx']</t>
  </si>
  <si>
    <t>https://rec.ethosia.co.il/profile/ta-miIngAHzr</t>
  </si>
  <si>
    <t>['rahelisab@gmail.com']</t>
  </si>
  <si>
    <t>['972587416264', '97258416264']</t>
  </si>
  <si>
    <t>['ta-miIngAHzr_1714124321326_0_cv.pdf']</t>
  </si>
  <si>
    <t>https://rec.ethosia.co.il/profile/tacU4LiwMKlT</t>
  </si>
  <si>
    <t>['lekatya@gmail.com']</t>
  </si>
  <si>
    <t>['972505740320', '0505740320']</t>
  </si>
  <si>
    <t>['tacU4LiwMKlT_1673357818821_public.pdf', 'tacU4LiwMKlT_1673357821619_covered.pdf', 'tacU4LiwMKlT_1673357821619_covered_exposed.pdf']</t>
  </si>
  <si>
    <t>https://rec.ethosia.co.il/profile/taciOaVFz_Sr</t>
  </si>
  <si>
    <t>['tamarsh2118@gmail.com']</t>
  </si>
  <si>
    <t>['972583213180', '0583213180']</t>
  </si>
  <si>
    <t>['taciOaVFz_Sr_1732558189615_0_cv.pdf', 'taciOaVFz_Sr_1732145354648_0_cv.pdf', 'taciOaVFz_Sr_1718046025066_0_cv.pdf', 'taciOaVFz_Sr_1693465620540_0_cv.pdf']</t>
  </si>
  <si>
    <t>https://rec.ethosia.co.il/profile/tae1L3saZ0Sk</t>
  </si>
  <si>
    <t>['elyashivgal33@gmail.com']</t>
  </si>
  <si>
    <t>['972547518666', '0547518666']</t>
  </si>
  <si>
    <t>['tae1L3saZ0Sk_1692796209053_0_cv.pdf', 'tae1L3saZ0Sk_1674459077390_0_cv.pdf']</t>
  </si>
  <si>
    <t>https://rec.ethosia.co.il/profile/taRRBCQgnh7t</t>
  </si>
  <si>
    <t>['faiyna@gmail.com']</t>
  </si>
  <si>
    <t>['972544620036', '0544620036']</t>
  </si>
  <si>
    <t>['taRRBCQgnh7t_1697367363705_0_cv.pdf', 'taRRBCQgnh7t_1696920325781_0_cv.pdf', 'taRRBCQgnh7t_1696920110025_0_cv.pdf', 'taRRBCQgnh7t_1696920152140_cv.pdf', 'taRRBCQgnh7t_1701072445243_public.pdf', 'taRRBCQgnh7t_1701072447130_covered.pdf', 'taRRBCQgnh7t_1701072447130_covered_exposed.pdf']</t>
  </si>
  <si>
    <t>https://rec.ethosia.co.il/profile/tadQTIGKTxYn</t>
  </si>
  <si>
    <t>['jenny.weinstein@gmail.com']</t>
  </si>
  <si>
    <t>['972545309183', '0545309183']</t>
  </si>
  <si>
    <t>['tadQTIGKTxYn_1706113580459_0_cv.pdf']</t>
  </si>
  <si>
    <t>https://rec.ethosia.co.il/profile/taezgP9ZEo4I</t>
  </si>
  <si>
    <t>['shira.waron@gmail.com']</t>
  </si>
  <si>
    <t>['972502909560', '0502909560']</t>
  </si>
  <si>
    <t>['taezgP9ZEo4I_1734267657020_0_cv.pdf']</t>
  </si>
  <si>
    <t>https://rec.ethosia.co.il/profile/taXCREVhR4sB</t>
  </si>
  <si>
    <t>['zivketner1@gmail.com', 'Zivketner1@gmail.com']</t>
  </si>
  <si>
    <t>['972538782248', '0538782248']</t>
  </si>
  <si>
    <t>['taXCREVhR4sB_1684585603727_0_cv.pdf']</t>
  </si>
  <si>
    <t>https://rec.ethosia.co.il/profile/tabLKMca8aQi</t>
  </si>
  <si>
    <t>['malisemerjian@gmail.com']</t>
  </si>
  <si>
    <t>['972522465640', '0522465640']</t>
  </si>
  <si>
    <t>['tabLKMca8aQi_1717602902398_0_cv.docx']</t>
  </si>
  <si>
    <t>https://rec.ethosia.co.il/profile/taGjv-azg6Om</t>
  </si>
  <si>
    <t>['smadar010866@gmail.com', 'smadarshemtov1@gmail.com']</t>
  </si>
  <si>
    <t>['972523753288', '0523753288']</t>
  </si>
  <si>
    <t>['taGjv-azg6Om_1691053806942_0_cv.docx', 'taGjv-azg6Om_1690887448436_0_cv.docx', 'taGjv-azg6Om_1688141291845_0_cv.docx', 'taGjv-azg6Om_1688289077929_covered_exposed.docx']</t>
  </si>
  <si>
    <t>https://rec.ethosia.co.il/profile/ta2y5BrmPNpl</t>
  </si>
  <si>
    <t>['yzekel@gmail.com', 'Yzekel@gmail.com']</t>
  </si>
  <si>
    <t>['972547226473', '0547226473']</t>
  </si>
  <si>
    <t>['ta2y5BrmPNpl_1690387625908_0_cv.docx']</t>
  </si>
  <si>
    <t>https://rec.ethosia.co.il/profile/taMr7O8GcONa</t>
  </si>
  <si>
    <t>['ester.melamed24@gmail.com']</t>
  </si>
  <si>
    <t>['972522363659', '0522363659']</t>
  </si>
  <si>
    <t>['taMr7O8GcONa_1725179931019_0_cv.docx', 'taMr7O8GcONa_1725176707100_0_cv.docx']</t>
  </si>
  <si>
    <t>https://rec.ethosia.co.il/profile/taIePWQZ-dLA</t>
  </si>
  <si>
    <t>['immirogray@gmail.com']</t>
  </si>
  <si>
    <t>['972539231739', '0539231739']</t>
  </si>
  <si>
    <t>['taIePWQZ-dLA_1702904182754_0_cv.docx', 'taIePWQZ-dLA_1675698033878_covered_exposed.pdf']</t>
  </si>
  <si>
    <t>https://rec.ethosia.co.il/profile/taYzjHMYMgp3</t>
  </si>
  <si>
    <t>['waseem-azaizah@hotmail.com', 'waseem.azaizah@hotmail.com']</t>
  </si>
  <si>
    <t>['972509275213', '0509275213']</t>
  </si>
  <si>
    <t>['taYzjHMYMgp3_1678751333332_0_cv.docx']</t>
  </si>
  <si>
    <t>https://rec.ethosia.co.il/profile/taAcJh9_aCOL</t>
  </si>
  <si>
    <t>['shmaor9@gmail.com']</t>
  </si>
  <si>
    <t>['972542582523', '0542582523']</t>
  </si>
  <si>
    <t>['taAcJh9_aCOL_1695241692724_0_cv.doc', 'taAcJh9_aCOL_1675943688033_covered_exposed.docx']</t>
  </si>
  <si>
    <t>https://rec.ethosia.co.il/profile/tauq8tb7k3J3</t>
  </si>
  <si>
    <t>['tamirgrama11@gmail.com']</t>
  </si>
  <si>
    <t>['972524502821', '0524502821']</t>
  </si>
  <si>
    <t>['tauq8tb7k3J3_1677669951356_covered.docx', 'tauq8tb7k3J3_1677669951356_covered_exposed.docx']</t>
  </si>
  <si>
    <t>https://rec.ethosia.co.il/profile/ta7qTWWwJi5U</t>
  </si>
  <si>
    <t>['haithamabueid1994@gmail.com']</t>
  </si>
  <si>
    <t>['972543568894', '0543568894']</t>
  </si>
  <si>
    <t>['ta7qTWWwJi5U_1736445940647_0_cv.pdf', 'ta7qTWWwJi5U_1736759166835_public.pdf', 'ta7qTWWwJi5U_1736759169132_covered.pdf', 'ta7qTWWwJi5U_1736759169132_covered_exposed.pdf']</t>
  </si>
  <si>
    <t>https://rec.ethosia.co.il/profile/taM2vDQcXvGm</t>
  </si>
  <si>
    <t>['alongold.ag@gmail.com']</t>
  </si>
  <si>
    <t>['972547830808', '0547830808']</t>
  </si>
  <si>
    <t>['taM2vDQcXvGm_1687351036764_0_cv.docx']</t>
  </si>
  <si>
    <t>https://rec.ethosia.co.il/profile/taeqpHCuZB6I</t>
  </si>
  <si>
    <t>['efratgadrich@gmail.com']</t>
  </si>
  <si>
    <t>['972543362850', '0543362850']</t>
  </si>
  <si>
    <t>['taeqpHCuZB6I_1687348711417_0_cv.docx']</t>
  </si>
  <si>
    <t>https://rec.ethosia.co.il/profile/tanaS8bqDbNn</t>
  </si>
  <si>
    <t>['elchbar96@gmail.com']</t>
  </si>
  <si>
    <t>['972524205688', '0524205688']</t>
  </si>
  <si>
    <t>['tanaS8bqDbNn_1686419770400_0_cv.pdf']</t>
  </si>
  <si>
    <t>https://rec.ethosia.co.il/profile/ta9UdGpxXa_4</t>
  </si>
  <si>
    <t>['daniel2014250@gmail.com', 'Daniel2014250@gmail.com']</t>
  </si>
  <si>
    <t>['972525124449', '0525124449']</t>
  </si>
  <si>
    <t>['ta9UdGpxXa_4_1694634131478_0_cv.pdf']</t>
  </si>
  <si>
    <t>https://rec.ethosia.co.il/profile/tabgS1qCcqF_</t>
  </si>
  <si>
    <t>['eliezeranat@gmail.com']</t>
  </si>
  <si>
    <t>['972509892580', '0509892580']</t>
  </si>
  <si>
    <t>['tabgS1qCcqF__1677787325985_0_cv.pdf', 'tabgS1qCcqF__1677530055117_0_cv.pdf', 'tabgS1qCcqF__1676465131888_covered_exposed.docx']</t>
  </si>
  <si>
    <t>https://rec.ethosia.co.il/profile/ta2QyvwUGJlh</t>
  </si>
  <si>
    <t>['rightoward9999@gmail.com', 'aviv.c.rubens@gmail.com']</t>
  </si>
  <si>
    <t>['972503856999', '0503856999']</t>
  </si>
  <si>
    <t>['ta2QyvwUGJlh_1697446394646_0_cv.pdf', 'ta2QyvwUGJlh_1677182449140_0_cv.docx', 'ta2QyvwUGJlh_1677182240504_0_cv.docx', 'ta2QyvwUGJlh_1672602196266_0_cv.docx', 'ta2QyvwUGJlh_1672602165073_0_cv.docx']</t>
  </si>
  <si>
    <t>https://rec.ethosia.co.il/profile/ta5VcOXgtCuP</t>
  </si>
  <si>
    <t>['shukryabusaan@gmail.com']</t>
  </si>
  <si>
    <t>['972526757771', '0526757771']</t>
  </si>
  <si>
    <t>['ta5VcOXgtCuP_1673723814653_0_cv.pdf', 'ta5VcOXgtCuP_1672770853937_0_cv.pdf']</t>
  </si>
  <si>
    <t>https://rec.ethosia.co.il/profile/ta7Rcez8rFLv</t>
  </si>
  <si>
    <t>['stasea5621@gmail.com']</t>
  </si>
  <si>
    <t>['972542285211', '0542285211']</t>
  </si>
  <si>
    <t>['ta7Rcez8rFLv_1717937589434_0_cv.docx', 'ta7Rcez8rFLv_1710255406980_0_cv.docx', 'ta7Rcez8rFLv_1702891381259_0_cv.docx', 'ta7Rcez8rFLv_1702291819700_0_cv.docx', 'ta7Rcez8rFLv_1673247492508_covered_exposed.docx']</t>
  </si>
  <si>
    <t>https://rec.ethosia.co.il/profile/taQ9lX_hbvyP</t>
  </si>
  <si>
    <t>['nickystrumtza@gmail.com']</t>
  </si>
  <si>
    <t>['972547885696', '0547885696']</t>
  </si>
  <si>
    <t>['taQ9lX_hbvyP_1675750650195_0_cv.pdf']</t>
  </si>
  <si>
    <t>https://rec.ethosia.co.il/profile/tafb2N3sfU_6</t>
  </si>
  <si>
    <t>['meitalda@yahoo.com']</t>
  </si>
  <si>
    <t>['972525340158', '0525340158']</t>
  </si>
  <si>
    <t>['tafb2N3sfU_6_1710365635182_0_cv.pdf', 'tafb2N3sfU_6_1703549600761_0_cv.pdf']</t>
  </si>
  <si>
    <t>https://rec.ethosia.co.il/profile/tauay4BO9Rpb</t>
  </si>
  <si>
    <t>['irislotatti@gmail.com']</t>
  </si>
  <si>
    <t>['972523250248', '0523250248']</t>
  </si>
  <si>
    <t>['tauay4BO9Rpb_1696020275506_0_cv.docx']</t>
  </si>
  <si>
    <t>https://rec.ethosia.co.il/profile/ta9eJR_LF5cu</t>
  </si>
  <si>
    <t>['miri0504112535@gmail.com']</t>
  </si>
  <si>
    <t>['972504112535']</t>
  </si>
  <si>
    <t>['ta9eJR_LF5cu_1677168423009_0_cv.pdf', 'ta9eJR_LF5cu_1677168382134_0_cv.pdf', 'ta9eJR_LF5cu_1676224746252_0_cv.pdf', 'ta9eJR_LF5cu_1676224742758_0_cv.pdf', 'ta9eJR_LF5cu_1676224740105_0_cv.pdf', 'ta9eJR_LF5cu_1674581272994_0_cv.pdf', 'ta9eJR_LF5cu_1674581268641_0_cv.pdf', 'ta9eJR_LF5cu_1673547250241_0_cv.pdf', 'ta9eJR_LF5cu_1672785518544_0_cv.pdf']</t>
  </si>
  <si>
    <t>https://rec.ethosia.co.il/profile/taYrwUIC1lmt</t>
  </si>
  <si>
    <t>['yisraelyanover@gmail.com']</t>
  </si>
  <si>
    <t>['972522573918', '0522573918']</t>
  </si>
  <si>
    <t>['taYrwUIC1lmt_1698658591813_0_cv.pdf', 'taYrwUIC1lmt_1698829761963_public.pdf', 'taYrwUIC1lmt_1698829967263_covered.pdf', 'taYrwUIC1lmt_1698829967263_covered_exposed.pdf']</t>
  </si>
  <si>
    <t>https://rec.ethosia.co.il/profile/ta5q1K3HXHrF</t>
  </si>
  <si>
    <t>['lironb990@gmail.com', 'Lironb990@gmail.com']</t>
  </si>
  <si>
    <t>['972544535859', '0544535859']</t>
  </si>
  <si>
    <t>['ta5q1K3HXHrF_1700300595881_0_cv.pdf']</t>
  </si>
  <si>
    <t>https://rec.ethosia.co.il/profile/tajVa7B9f7Dx</t>
  </si>
  <si>
    <t>['rabeiach88@gmail.com']</t>
  </si>
  <si>
    <t>['972527742312', '0527742312']</t>
  </si>
  <si>
    <t>['tajVa7B9f7Dx_1692165255724_0_cv.docx']</t>
  </si>
  <si>
    <t>https://rec.ethosia.co.il/profile/taUYKldC_eUY</t>
  </si>
  <si>
    <t>['aviad13x@gmail.com']</t>
  </si>
  <si>
    <t>['972529529580', '0529529580']</t>
  </si>
  <si>
    <t>['taUYKldC_eUY_1676478698759_0_cv.pdf', 'taUYKldC_eUY_1674146010731_0_cv.pdf']</t>
  </si>
  <si>
    <t>https://rec.ethosia.co.il/profile/ta3a8O2jNSPU</t>
  </si>
  <si>
    <t>['danathekraimer@gmail.com', 'danakreimer@gmail.com']</t>
  </si>
  <si>
    <t>['972546228959', '0546228959']</t>
  </si>
  <si>
    <t>['ta3a8O2jNSPU_1676391721279_0_cv.pdf', 'ta3a8O2jNSPU_1674489243673_0_cv.pdf', 'ta3a8O2jNSPU_1676464145868_public.pdf', 'ta3a8O2jNSPU_1676464147143_covered.pdf', 'ta3a8O2jNSPU_1676464147143_covered_exposed.pdf']</t>
  </si>
  <si>
    <t>https://rec.ethosia.co.il/profile/taxQ70GxOVsA</t>
  </si>
  <si>
    <t>['bokobza2001@gmail.com', 'amitbokodev@gmail.com']</t>
  </si>
  <si>
    <t>['972523907956', '0523907956']</t>
  </si>
  <si>
    <t>['taxQ70GxOVsA_1674387120374_0_cv.pdf']</t>
  </si>
  <si>
    <t>https://rec.ethosia.co.il/profile/ta_9l2xN1gNq</t>
  </si>
  <si>
    <t>['netapollack@gmail.com', 'neta.pollack.adler@gmail.com']</t>
  </si>
  <si>
    <t>['972524811999', '0524811999']</t>
  </si>
  <si>
    <t>['ta_9l2xN1gNq_1726939195266_0_cv.pdf']</t>
  </si>
  <si>
    <t>https://rec.ethosia.co.il/profile/taQzTx021iMu</t>
  </si>
  <si>
    <t>['7111oren@gmail.com', 'oren7111@gmail.com']</t>
  </si>
  <si>
    <t>['972546555812', '0546555812']</t>
  </si>
  <si>
    <t>['taQzTx021iMu_1672741794426_covered.pdf', 'taQzTx021iMu_1672741794426_covered_exposed.pdf']</t>
  </si>
  <si>
    <t>https://rec.ethosia.co.il/profile/tadq3iLS-xyN</t>
  </si>
  <si>
    <t>['manuelelb54@gmail.com']</t>
  </si>
  <si>
    <t>['972528024195', '0528024195']</t>
  </si>
  <si>
    <t>['tadq3iLS-xyN_1696134873681_0_cv.docx']</t>
  </si>
  <si>
    <t>https://rec.ethosia.co.il/profile/ta6C9u_lXiyt</t>
  </si>
  <si>
    <t>['1965reuven@gmail.com']</t>
  </si>
  <si>
    <t>['972548883715', '0548883715']</t>
  </si>
  <si>
    <t>['ta6C9u_lXiyt_1688623268855_0_cv.pdf', 'ta6C9u_lXiyt_1688987482635_cv.pdf', 'ta6C9u_lXiyt_1693468243359_public.pdf', 'ta6C9u_lXiyt_1693468245433_covered.pdf', 'ta6C9u_lXiyt_1693468245433_covered_exposed.pdf']</t>
  </si>
  <si>
    <t>https://rec.ethosia.co.il/profile/tatzkW5D23_4</t>
  </si>
  <si>
    <t>['m7emad_1998@windowslive.com']</t>
  </si>
  <si>
    <t>['972545527273', '0545527273']</t>
  </si>
  <si>
    <t>['tatzkW5D23_4_1695902166449_0_cv.pdf']</t>
  </si>
  <si>
    <t>https://rec.ethosia.co.il/profile/taZYaupyLcH9</t>
  </si>
  <si>
    <t>['rotemmorhaim17@gmail.com']</t>
  </si>
  <si>
    <t>['972523223355', '0523223355']</t>
  </si>
  <si>
    <t>['taZYaupyLcH9_1699980569705_0_cv.pdf']</t>
  </si>
  <si>
    <t>https://rec.ethosia.co.il/profile/taDM_beQnWya</t>
  </si>
  <si>
    <t>['shlomiofen@gmail.com']</t>
  </si>
  <si>
    <t>['972527031556', '0527031556']</t>
  </si>
  <si>
    <t>['taDM_beQnWya_1686129128123_0_cv.docx']</t>
  </si>
  <si>
    <t>https://rec.ethosia.co.il/profile/tayGN8NePE5-</t>
  </si>
  <si>
    <t>['sagie.shimko@gmail.com', 'touch!emailsagie.shimko@gmail.comphone']</t>
  </si>
  <si>
    <t>['972533400936', '0533400936']</t>
  </si>
  <si>
    <t>['tayGN8NePE5-_1701193116450_0_cv.pdf']</t>
  </si>
  <si>
    <t>https://rec.ethosia.co.il/profile/taM2kGimF_vR</t>
  </si>
  <si>
    <t>['yuvalg744@gmail.com']</t>
  </si>
  <si>
    <t>['972549547522', '0549547522']</t>
  </si>
  <si>
    <t>['taM2kGimF_vR_1696311747026_0_cv.docx', 'taM2kGimF_vR_1693987765543_0_cv.docx', 'taM2kGimF_vR_1692861268094_0_cv.docx']</t>
  </si>
  <si>
    <t>https://rec.ethosia.co.il/profile/taaNs44o1uFo</t>
  </si>
  <si>
    <t>['ranhoresh504@gmail.com']</t>
  </si>
  <si>
    <t>['972503323107', '0503323107']</t>
  </si>
  <si>
    <t>['taaNs44o1uFo_1693813802365_0_cv.pdf']</t>
  </si>
  <si>
    <t>https://rec.ethosia.co.il/profile/taS9A4gQc4jE</t>
  </si>
  <si>
    <t>['sharonharel0101@gmail.com', 'sharonharel0101@gmail.co']</t>
  </si>
  <si>
    <t>['972526493492', '0526493492']</t>
  </si>
  <si>
    <t>['taS9A4gQc4jE_1717581980941_0_cv.pdf', 'taS9A4gQc4jE_1712730018614_0_cv.pdf']</t>
  </si>
  <si>
    <t>https://rec.ethosia.co.il/profile/taWE_mx_0qXZ</t>
  </si>
  <si>
    <t>['johnatan.n@gmail.com']</t>
  </si>
  <si>
    <t>['972546788064', '0546788064']</t>
  </si>
  <si>
    <t>['taWE_mx_0qXZ_1677533400941_0_cv.pdf']</t>
  </si>
  <si>
    <t>https://rec.ethosia.co.il/profile/tanSF_QEtlHB</t>
  </si>
  <si>
    <t>['natan.michal@gmail.com']</t>
  </si>
  <si>
    <t>['972547673454', '0547673454']</t>
  </si>
  <si>
    <t>['tanSF_QEtlHB_1674567183688_covered.pdf', 'tanSF_QEtlHB_1674567183688_covered_exposed.pdf']</t>
  </si>
  <si>
    <t>https://rec.ethosia.co.il/profile/tamvt8-Pbsgn</t>
  </si>
  <si>
    <t>['kapi1001@walla.com']</t>
  </si>
  <si>
    <t>['972546998169', '0546998169']</t>
  </si>
  <si>
    <t>['tamvt8-Pbsgn_1673788517256_0_cv.docx', 'tamvt8-Pbsgn_1673503789770_0_cv.docx']</t>
  </si>
  <si>
    <t>https://rec.ethosia.co.il/profile/taGTjCWNNV3S</t>
  </si>
  <si>
    <t>['adamosovsky@gmail.com']</t>
  </si>
  <si>
    <t>['97216619649961', '16619649961']</t>
  </si>
  <si>
    <t>['taGTjCWNNV3S_1680229563895_0_cv.pdf']</t>
  </si>
  <si>
    <t>https://rec.ethosia.co.il/profile/taJwZ3PbqQc0</t>
  </si>
  <si>
    <t>['gurskytanya@gmail.com']</t>
  </si>
  <si>
    <t>['972549777625', '0549777625']</t>
  </si>
  <si>
    <t>['taJwZ3PbqQc0_1683968580942_0_cv.pdf', 'taJwZ3PbqQc0_1683116976095_0_cv.pdf', 'taJwZ3PbqQc0_1681452313205_0_cv.pdf', 'taJwZ3PbqQc0_1681143948415_0_cv.pdf', 'taJwZ3PbqQc0_1678175338958_0_cv.pdf', 'taJwZ3PbqQc0_1678137445402_0_cv.pdf', 'taJwZ3PbqQc0_1676537318828_0_cv.pdf', 'taJwZ3PbqQc0_1676094653665_0_cv.pdf', 'taJwZ3PbqQc0_1674485721496_0_cv.pdf', 'taJwZ3PbqQc0_1681144786525_covered_exposed.pdf']</t>
  </si>
  <si>
    <t>https://rec.ethosia.co.il/profile/tag_pujFe6Nr</t>
  </si>
  <si>
    <t>['klolas@walla.com']</t>
  </si>
  <si>
    <t>['972542028959', '0542028959']</t>
  </si>
  <si>
    <t>['tag_pujFe6Nr_1718635146980_0_cv.pdf']</t>
  </si>
  <si>
    <t>https://rec.ethosia.co.il/profile/taRrt4cAyWQv</t>
  </si>
  <si>
    <t>['a7la.odaitrab.2000@hotmail.com']</t>
  </si>
  <si>
    <t>['972547048380', '0547048380']</t>
  </si>
  <si>
    <t>['taRrt4cAyWQv_1672745232776_0_cv.docx']</t>
  </si>
  <si>
    <t>https://rec.ethosia.co.il/profile/taTJZJlwc2rR</t>
  </si>
  <si>
    <t>['ruthygo19@gmail.com']</t>
  </si>
  <si>
    <t>['972549374077', '0549374077']</t>
  </si>
  <si>
    <t>['taTJZJlwc2rR_1713179422145_public.docx', 'taTJZJlwc2rR_1713179422605_covered.docx', 'taTJZJlwc2rR_1713179422605_covered_exposed.docx']</t>
  </si>
  <si>
    <t>https://rec.ethosia.co.il/profile/tac1EuVSBbsR</t>
  </si>
  <si>
    <t>['tzahirozen2204@gmail.com']</t>
  </si>
  <si>
    <t>['972542117772', '0542117772']</t>
  </si>
  <si>
    <t>['tac1EuVSBbsR_1725890624957_0_cv.docx']</t>
  </si>
  <si>
    <t>https://rec.ethosia.co.il/profile/taFOjYD4c6VC</t>
  </si>
  <si>
    <t>['zamir81@walla.co.il', 'Zamir81@walla.co.il']</t>
  </si>
  <si>
    <t>['972543456544', '0543456544']</t>
  </si>
  <si>
    <t>['taFOjYD4c6VC_1722780494447_0_cv.docx', 'taFOjYD4c6VC_1703572104926_0_cv.docx', 'taFOjYD4c6VC_1684649275252_0_cv.docx', 'taFOjYD4c6VC_1676183464562_0_cv.docx']</t>
  </si>
  <si>
    <t>https://rec.ethosia.co.il/profile/tau8BDFV215o</t>
  </si>
  <si>
    <t>['shaimich@gmail.com']</t>
  </si>
  <si>
    <t>['972526159150', '0526159150']</t>
  </si>
  <si>
    <t>['tau8BDFV215o_1690728051600_0_cv.pdf']</t>
  </si>
  <si>
    <t>https://rec.ethosia.co.il/profile/tava9h_NallP</t>
  </si>
  <si>
    <t>['jackgros82@gmail.com']</t>
  </si>
  <si>
    <t>['972509123105', '0509123105']</t>
  </si>
  <si>
    <t>['tava9h_NallP_1678690644730_0_cv.doc']</t>
  </si>
  <si>
    <t>https://rec.ethosia.co.il/profile/ta962NwMBYIP</t>
  </si>
  <si>
    <t>['taliabiton@gmail.com']</t>
  </si>
  <si>
    <t>['972547657777', '0547657777']</t>
  </si>
  <si>
    <t>['ta962NwMBYIP_1709212213607_0_cv.pdf']</t>
  </si>
  <si>
    <t>https://rec.ethosia.co.il/profile/tafR6XrPbhQu</t>
  </si>
  <si>
    <t>['ortalhayay@gmail.com']</t>
  </si>
  <si>
    <t>['972502256666', '0502256666']</t>
  </si>
  <si>
    <t>['tafR6XrPbhQu_1676384783515_0_cv.pdf', 'tafR6XrPbhQu_1673356977125_cv.pdf', 'tafR6XrPbhQu_1676458307777_public.pdf', 'tafR6XrPbhQu_1676458309207_covered.pdf', 'tafR6XrPbhQu_1676458309207_covered_exposed.pdf']</t>
  </si>
  <si>
    <t>https://rec.ethosia.co.il/profile/tabTpbiTH6Gg</t>
  </si>
  <si>
    <t>['mughrabinameer@gmail.com']</t>
  </si>
  <si>
    <t>['972528055458', '0528055458']</t>
  </si>
  <si>
    <t>['tabTpbiTH6Gg_1680077196291_0_cv.pdf']</t>
  </si>
  <si>
    <t>https://rec.ethosia.co.il/profile/taM6EAcQMMZT</t>
  </si>
  <si>
    <t>['tibisari50@gmail.com', 'Tibisari50@gmail.com']</t>
  </si>
  <si>
    <t>['972509020292', '0509020292']</t>
  </si>
  <si>
    <t>['taM6EAcQMMZT_1678460443296_0_cv.docx']</t>
  </si>
  <si>
    <t>https://rec.ethosia.co.il/profile/tapfj6FldO2n</t>
  </si>
  <si>
    <t>['maya1979h@gmail.com']</t>
  </si>
  <si>
    <t>['972522941693', '972508151639']</t>
  </si>
  <si>
    <t>['tapfj6FldO2n_1716110716463_0_cv.doc', 'tapfj6FldO2n_1716137661299_public.doc', 'tapfj6FldO2n_1716137661958_covered.docx', 'tapfj6FldO2n_1716137661958_covered_exposed.docx']</t>
  </si>
  <si>
    <t>https://rec.ethosia.co.il/profile/tanV2TSLwaxE</t>
  </si>
  <si>
    <t>['naama_argov@yahoo.com']</t>
  </si>
  <si>
    <t>['972537230613', '0537230613']</t>
  </si>
  <si>
    <t>['tanV2TSLwaxE_1700334418118_0_cv.docx', 'tanV2TSLwaxE_1697110075998_0_cv.docx', 'tanV2TSLwaxE_1692617894122_0_cv.docx', 'tanV2TSLwaxE_1690723065927_0_cv.docx', 'tanV2TSLwaxE_1690291002116_0_cv.docx']</t>
  </si>
  <si>
    <t>https://rec.ethosia.co.il/profile/taShCVbG0CRz</t>
  </si>
  <si>
    <t>['danlimor16@gmail.com']</t>
  </si>
  <si>
    <t>['972524209699', '0524209699']</t>
  </si>
  <si>
    <t>['taShCVbG0CRz_1680982673121_0_cv.docx']</t>
  </si>
  <si>
    <t>https://rec.ethosia.co.il/profile/tayJZcB7JUY6</t>
  </si>
  <si>
    <t>['tamar.binyamin@gmail.com']</t>
  </si>
  <si>
    <t>['972527217555']</t>
  </si>
  <si>
    <t>['tayJZcB7JUY6_1712392875133_0_cv.pdf', 'tayJZcB7JUY6_1708446661498_0_cv.pdf', 'tayJZcB7JUY6_1707112774919_0_cv.pdf', 'tayJZcB7JUY6_1706126196305_0_cv.pdf', 'tayJZcB7JUY6_1698559506478_0_cv.pdf']</t>
  </si>
  <si>
    <t>https://rec.ethosia.co.il/profile/taOMzQlqajOx</t>
  </si>
  <si>
    <t>['ajzco87@gmail.com']</t>
  </si>
  <si>
    <t>['972526793915', '0526793915']</t>
  </si>
  <si>
    <t>['taOMzQlqajOx_1695016278020_0_cv.docx', 'taOMzQlqajOx_1695044127499_public.docx', 'taOMzQlqajOx_1695044127988_covered.docx', 'taOMzQlqajOx_1695044127988_covered_exposed.docx']</t>
  </si>
  <si>
    <t>https://rec.ethosia.co.il/profile/taHNOPGB3Ybs</t>
  </si>
  <si>
    <t>['inbalthea@gmail.com']</t>
  </si>
  <si>
    <t>['972504808498', '0504808498']</t>
  </si>
  <si>
    <t>['taHNOPGB3Ybs_1681893916481_0_cv.docx', 'taHNOPGB3Ybs_1681899087626_public.docx', 'taHNOPGB3Ybs_1681899088056_covered.docx', 'taHNOPGB3Ybs_1681899088056_covered_exposed.docx']</t>
  </si>
  <si>
    <t>https://rec.ethosia.co.il/profile/ta1K76UZF9It</t>
  </si>
  <si>
    <t>['ovadya1ozan@gmail.com', 'Ovadya1ozan@gmail.com']</t>
  </si>
  <si>
    <t>['972545792303', '0545792303']</t>
  </si>
  <si>
    <t>['ta1K76UZF9It_1677749131640_0_cv.docx']</t>
  </si>
  <si>
    <t>https://rec.ethosia.co.il/profile/tajRCBKN2cRA</t>
  </si>
  <si>
    <t>['azomerav@gmail.com']</t>
  </si>
  <si>
    <t>['972546981424', '0546981424']</t>
  </si>
  <si>
    <t>['tajRCBKN2cRA_1732340644349_0_cv.docx', 'tajRCBKN2cRA_1699888135337_cv.docx', 'tajRCBKN2cRA_1734519199767_public.docx', 'tajRCBKN2cRA_1736675511355_covered.docx', 'tajRCBKN2cRA_1736675511355_covered_exposed.docx']</t>
  </si>
  <si>
    <t>https://rec.ethosia.co.il/profile/tadCmBGGES2w</t>
  </si>
  <si>
    <t>['alinavaserman@gmail.com']</t>
  </si>
  <si>
    <t>['972549982512', '0549982512']</t>
  </si>
  <si>
    <t>['tadCmBGGES2w_1699213544705_0_cv.docx']</t>
  </si>
  <si>
    <t>https://rec.ethosia.co.il/profile/ta6J4OHR-X9K</t>
  </si>
  <si>
    <t>['khweis1@gmail.com']</t>
  </si>
  <si>
    <t>['972547855517', '0547855517']</t>
  </si>
  <si>
    <t>['ta6J4OHR-X9K_1682159163122_0_cv.pdf']</t>
  </si>
  <si>
    <t>https://rec.ethosia.co.il/profile/taNs7_Usn2hr</t>
  </si>
  <si>
    <t>['rana.ideis@gmail.com']</t>
  </si>
  <si>
    <t>['972527099322', '0527099322']</t>
  </si>
  <si>
    <t>['taNs7_Usn2hr_1689846383245_0_cv.pdf', 'taNs7_Usn2hr_1685873726406_0_cv.pdf', 'taNs7_Usn2hr_1683951412563_0_cv.pdf', 'taNs7_Usn2hr_1675848356536_0_cv.docx', 'taNs7_Usn2hr_1674390528438_0_cv.docx', 'taNs7_Usn2hr_1673764365705_0_cv.docx', 'taNs7_Usn2hr_1673338516542_0_cv.docx', 'taNs7_Usn2hr_1672741718662_0_cv.docx']</t>
  </si>
  <si>
    <t>https://rec.ethosia.co.il/profile/taFTMt86QOoj</t>
  </si>
  <si>
    <t>['gilmor76@gmail.com']</t>
  </si>
  <si>
    <t>['972523355887', '0523355887']</t>
  </si>
  <si>
    <t>['taFTMt86QOoj_1706536688115_0_cv.docx', 'taFTMt86QOoj_1689180526649_0_cv.docx']</t>
  </si>
  <si>
    <t>https://rec.ethosia.co.il/profile/taOLFPC75mrC</t>
  </si>
  <si>
    <t>['shalhevet1977@gmail.com', '▪shalhevet1977@gmail.com']</t>
  </si>
  <si>
    <t>['972525558067', '0525558067']</t>
  </si>
  <si>
    <t>['taOLFPC75mrC_1708590330468_cv.pdf', 'taOLFPC75mrC_1708602082064_public.pdf', 'taOLFPC75mrC_1708602086826_covered.pdf', 'taOLFPC75mrC_1708602086826_covered_exposed.pdf']</t>
  </si>
  <si>
    <t>https://rec.ethosia.co.il/profile/tavrhhFfqJNX</t>
  </si>
  <si>
    <t>['tamihe288@gmail.com']</t>
  </si>
  <si>
    <t>['972527651288', '0527651288']</t>
  </si>
  <si>
    <t>['tavrhhFfqJNX_1683197631901_0_cv.docx', 'tavrhhFfqJNX_1683197626275_0_cv.docx', 'tavrhhFfqJNX_1683018325492_0_cv.docx']</t>
  </si>
  <si>
    <t>https://rec.ethosia.co.il/profile/taM7Vhmer3TP</t>
  </si>
  <si>
    <t>['yossefhilleltapiero@gmail.com']</t>
  </si>
  <si>
    <t>['972587950204', '0587950204']</t>
  </si>
  <si>
    <t>['taM7Vhmer3TP_1676793088796_0_cv.pdf', 'taM7Vhmer3TP_1676793032139_0_cv.pdf', 'taM7Vhmer3TP_1676449718754_0_cv.pdf', 'taM7Vhmer3TP_1676287201928_0_cv.pdf', 'taM7Vhmer3TP_1676287185732_0_cv.pdf', 'taM7Vhmer3TP_1675671983498_0_cv.pdf', 'taM7Vhmer3TP_1674547740551_0_cv.pdf', 'taM7Vhmer3TP_1673768348864_0_cv.pdf', 'taM7Vhmer3TP_1672746349273_0_cv.pdf', 'taM7Vhmer3TP_1672746039075_0_cv.pdf']</t>
  </si>
  <si>
    <t>https://rec.ethosia.co.il/profile/taD5tN23AuQD</t>
  </si>
  <si>
    <t>['noadayanziv@gmail.com']</t>
  </si>
  <si>
    <t>['972526839851', '0526839851']</t>
  </si>
  <si>
    <t>['taD5tN23AuQD_1674378905847_covered.docx', 'taD5tN23AuQD_1674378905847_covered_exposed.docx']</t>
  </si>
  <si>
    <t>https://rec.ethosia.co.il/profile/taDE7WRZAdXT</t>
  </si>
  <si>
    <t>['lidorvit@gmal.com', 'lidorvit@gmail.com']</t>
  </si>
  <si>
    <t>['972504081670']</t>
  </si>
  <si>
    <t>['taDE7WRZAdXT_1714160128111_0_cv.pdf']</t>
  </si>
  <si>
    <t>https://rec.ethosia.co.il/profile/ta20KIQ-HGnZ</t>
  </si>
  <si>
    <t>['moradadamofficial@gmail.com']</t>
  </si>
  <si>
    <t>['972509355585', '0509355585']</t>
  </si>
  <si>
    <t>['ta20KIQ-HGnZ_1695818868547_0_cv.pdf', 'ta20KIQ-HGnZ_1692701447867_0_cv.pdf']</t>
  </si>
  <si>
    <t>https://rec.ethosia.co.il/profile/taQObZbBe6ul</t>
  </si>
  <si>
    <t>['enrivolinski@gmail.com']</t>
  </si>
  <si>
    <t>['972528741827', '0528741827']</t>
  </si>
  <si>
    <t>['taQObZbBe6ul_1715197606065_0_cv.pdf']</t>
  </si>
  <si>
    <t>https://rec.ethosia.co.il/profile/tajb_jnHLCF_</t>
  </si>
  <si>
    <t>['fanisher6@gmail.com']</t>
  </si>
  <si>
    <t>['972546408580', '0546408580']</t>
  </si>
  <si>
    <t>['tajb_jnHLCF__1724340051197_0_cv.pdf']</t>
  </si>
  <si>
    <t>https://rec.ethosia.co.il/profile/taCN2JlAAzeU</t>
  </si>
  <si>
    <t>['omerdahan25@gmail.com', 'Omerdahan25@gmail.com']</t>
  </si>
  <si>
    <t>['972545661640', '0545661640']</t>
  </si>
  <si>
    <t>['taCN2JlAAzeU_1673942536173_0_cv.pdf']</t>
  </si>
  <si>
    <t>https://rec.ethosia.co.il/profile/tavN-YPgx0AB</t>
  </si>
  <si>
    <t>['maysoonbakri111@gmail.com']</t>
  </si>
  <si>
    <t>['972545273585', '0545273585']</t>
  </si>
  <si>
    <t>['tavN-YPgx0AB_1693492139859_0_cv.docx', 'tavN-YPgx0AB_1678102487340_0_cv.docx', 'tavN-YPgx0AB_1676905132496_0_cv.docx', 'tavN-YPgx0AB_1675827215770_0_cv.docx', 'tavN-YPgx0AB_1675745394854_0_cv.docx', 'tavN-YPgx0AB_1675173543633_0_cv.docx', 'tavN-YPgx0AB_1674463518985_0_cv.docx', 'tavN-YPgx0AB_1673289075853_0_cv.docx', 'tavN-YPgx0AB_1686730820635_cv.pdf', 'tavN-YPgx0AB_1686730847160_covered_exposed.pdf']</t>
  </si>
  <si>
    <t>https://rec.ethosia.co.il/profile/ta1cQnhUsl1M</t>
  </si>
  <si>
    <t>['krichely@yahoo.com', 'erikkrichely@gmail.com']</t>
  </si>
  <si>
    <t>['972526067740', '972542160069', '0526067740']</t>
  </si>
  <si>
    <t>['ta1cQnhUsl1M_1673864703814_0_cv.doc']</t>
  </si>
  <si>
    <t>https://rec.ethosia.co.il/profile/taLy_ccMA1ba</t>
  </si>
  <si>
    <t>['peretz.einav@gmail.com']</t>
  </si>
  <si>
    <t>['972542126910', '0542126910']</t>
  </si>
  <si>
    <t>['taLy_ccMA1ba_1689254908264_0_cv.docx', 'taLy_ccMA1ba_1677660697087_0_cv.docx', 'taLy_ccMA1ba_1673429939349_0_cv.docx']</t>
  </si>
  <si>
    <t>https://rec.ethosia.co.il/profile/taDnFVN6SK-F</t>
  </si>
  <si>
    <t>['brendacuello@gmail.com']</t>
  </si>
  <si>
    <t>['9725731656107', '5731656107', '573165610797']</t>
  </si>
  <si>
    <t>['taDnFVN6SK-F_1731078841319_0_cv.pdf', 'taDnFVN6SK-F_1702302007007_0_cv.pdf']</t>
  </si>
  <si>
    <t>https://rec.ethosia.co.il/profile/tavFj-M-gAjD</t>
  </si>
  <si>
    <t>['idelevichlaw@gmail.com', 'hasamotandhr@gmail.com']</t>
  </si>
  <si>
    <t>['972545747824', '0545747824']</t>
  </si>
  <si>
    <t>['tavFj-M-gAjD_1713172326072_0_cv.pdf', 'tavFj-M-gAjD_1712207952261_0_cv.pdf', 'tavFj-M-gAjD_1710332643987_0_cv.pdf', 'tavFj-M-gAjD_1708780121922_0_cv.pdf']</t>
  </si>
  <si>
    <t>https://rec.ethosia.co.il/profile/taGUAX1ehjFf</t>
  </si>
  <si>
    <t>['chuchukabk@gmail.com']</t>
  </si>
  <si>
    <t>['972549572827', '0549572827']</t>
  </si>
  <si>
    <t>['taGUAX1ehjFf_1710673028360_0_cv.pdf', 'taGUAX1ehjFf_1704707437386_0_cv.pdf', 'taGUAX1ehjFf_1698919398218_0_cv.pdf', 'taGUAX1ehjFf_1674498157999_0_cv.docx', 'taGUAX1ehjFf_1710675902179_public.pdf', 'taGUAX1ehjFf_1710675904630_covered.pdf', 'taGUAX1ehjFf_1710675904630_covered_exposed.pdf']</t>
  </si>
  <si>
    <t>https://rec.ethosia.co.il/profile/ta4VlLF62m8J</t>
  </si>
  <si>
    <t>['972584715527', '0584715527']</t>
  </si>
  <si>
    <t>['ta4VlLF62m8J_1680551761436_0_cv.docx']</t>
  </si>
  <si>
    <t>https://rec.ethosia.co.il/profile/taUXuN15HGQK</t>
  </si>
  <si>
    <t>['hezi203@walla.com']</t>
  </si>
  <si>
    <t>['972508344685', '0508344685']</t>
  </si>
  <si>
    <t>['taUXuN15HGQK_1679210798345_0_cv.doc', 'taUXuN15HGQK_1677424668770_0_cv.doc']</t>
  </si>
  <si>
    <t>https://rec.ethosia.co.il/profile/tatntFnwSZ0r</t>
  </si>
  <si>
    <t>['eliorasis@gmail.com']</t>
  </si>
  <si>
    <t>['972549983162', '0549983162']</t>
  </si>
  <si>
    <t>['tatntFnwSZ0r_1688278494528_0_cv.pdf']</t>
  </si>
  <si>
    <t>https://rec.ethosia.co.il/profile/ta1BZTENi8yP</t>
  </si>
  <si>
    <t>['chana4060@gmail.com']</t>
  </si>
  <si>
    <t>['972527171504', '0527171504']</t>
  </si>
  <si>
    <t>['ta1BZTENi8yP_1679001299434_0_cv.docx', 'ta1BZTENi8yP_1679001276003_0_cv.docx', 'ta1BZTENi8yP_1679001241320_0_cv.docx', 'ta1BZTENi8yP_1675764099955_0_cv.docx', 'ta1BZTENi8yP_1674133978553_0_cv.docx']</t>
  </si>
  <si>
    <t>https://rec.ethosia.co.il/profile/ta7NBtq7zGPL</t>
  </si>
  <si>
    <t>['assafadato0415@gmail.com']</t>
  </si>
  <si>
    <t>['972546500196', '0546500196']</t>
  </si>
  <si>
    <t>['ta7NBtq7zGPL_1687691205652_0_cv.pdf']</t>
  </si>
  <si>
    <t>https://rec.ethosia.co.il/profile/ta16Sui122ZL</t>
  </si>
  <si>
    <t>['podemskiariel@gmail.com']</t>
  </si>
  <si>
    <t>['972584085611', '0584085611']</t>
  </si>
  <si>
    <t>['ta16Sui122ZL_1701378201801_0_cv.docx']</t>
  </si>
  <si>
    <t>https://rec.ethosia.co.il/profile/tad1dqN-ChxP</t>
  </si>
  <si>
    <t>['hailugasi94@gmail.com']</t>
  </si>
  <si>
    <t>['972525789818', '0525789818']</t>
  </si>
  <si>
    <t>['tad1dqN-ChxP_1674468246628_0_cv.docx']</t>
  </si>
  <si>
    <t>https://rec.ethosia.co.il/profile/taI6mszqQL0i</t>
  </si>
  <si>
    <t>['doronk679@gmail.com']</t>
  </si>
  <si>
    <t>['972523144590', '0523144590']</t>
  </si>
  <si>
    <t>['taI6mszqQL0i_1730970277231_0_cv.docx', 'taI6mszqQL0i_1730976205081_public.docx', 'taI6mszqQL0i_1730976205884_covered.docx', 'taI6mszqQL0i_1730976205884_covered_exposed.docx']</t>
  </si>
  <si>
    <t>https://rec.ethosia.co.il/profile/taV5oE01UIMO</t>
  </si>
  <si>
    <t>['achvav@gmail.com']</t>
  </si>
  <si>
    <t>['972503062182', '0503062182']</t>
  </si>
  <si>
    <t>['taV5oE01UIMO_1679873443800_0_cv.docx']</t>
  </si>
  <si>
    <t>https://rec.ethosia.co.il/profile/taUj5v16QpG9</t>
  </si>
  <si>
    <t>['rkokia@gmail.com']</t>
  </si>
  <si>
    <t>['972547563366', '0547563366']</t>
  </si>
  <si>
    <t>['taUj5v16QpG9_1676889731694_0_cv.pdf']</t>
  </si>
  <si>
    <t>https://rec.ethosia.co.il/profile/tadJy1j8W_Ct</t>
  </si>
  <si>
    <t>['yafarr08@gmail.com']</t>
  </si>
  <si>
    <t>['972542577960', '0542577960']</t>
  </si>
  <si>
    <t>['tadJy1j8W_Ct_1703673704332_1_cv.docx']</t>
  </si>
  <si>
    <t>https://rec.ethosia.co.il/profile/ta80s7OLz1Ys</t>
  </si>
  <si>
    <t>['balasianoroy@gmail.com']</t>
  </si>
  <si>
    <t>['972537216094', '0537216094']</t>
  </si>
  <si>
    <t>['ta80s7OLz1Ys_1677005164332_0_cv.pdf']</t>
  </si>
  <si>
    <t>https://rec.ethosia.co.il/profile/tafPkS8eijIY</t>
  </si>
  <si>
    <t>['mosconal@netvision.net.il']</t>
  </si>
  <si>
    <t>['972503833813', '0503833813']</t>
  </si>
  <si>
    <t>['tafPkS8eijIY_1675712115495_cv.pdf', 'tafPkS8eijIY_1675712127187_public.pdf', 'tafPkS8eijIY_1675712128682_covered.pdf', 'tafPkS8eijIY_1675712128682_covered_exposed.pdf']</t>
  </si>
  <si>
    <t>https://rec.ethosia.co.il/profile/tacZwQKbfufJ</t>
  </si>
  <si>
    <t>['hb05331875890@gmail.com']</t>
  </si>
  <si>
    <t>['972533187589', '0533187589']</t>
  </si>
  <si>
    <t>['tacZwQKbfufJ_1673202545554_0_cv.docx', 'tacZwQKbfufJ_1673202536592_0_cv.docx']</t>
  </si>
  <si>
    <t>https://rec.ethosia.co.il/profile/tae3u99Bjjb6</t>
  </si>
  <si>
    <t>['haim17701@gmail.com']</t>
  </si>
  <si>
    <t>['972509703202', '0509703202']</t>
  </si>
  <si>
    <t>['tae3u99Bjjb6_1677765909823_0_cv.pdf']</t>
  </si>
  <si>
    <t>https://rec.ethosia.co.il/profile/tatA1UMw7kxd</t>
  </si>
  <si>
    <t>['rhymerider@gmail.com']</t>
  </si>
  <si>
    <t>['972546943647', '0546943647']</t>
  </si>
  <si>
    <t>['tatA1UMw7kxd_1672580619105_public.pdf', 'tatA1UMw7kxd_1672580620528_covered.pdf', 'tatA1UMw7kxd_1672580620528_covered_exposed.pdf']</t>
  </si>
  <si>
    <t>https://rec.ethosia.co.il/profile/ta-cpMP--J3a</t>
  </si>
  <si>
    <t>['eng@gmail.com', 'oritkoreng@gmail.com']</t>
  </si>
  <si>
    <t>['972533152963', '0533152963']</t>
  </si>
  <si>
    <t>['ta-cpMP--J3a_1688568887458_0_cv.docx', 'ta-cpMP--J3a_1676194586906_0_cv.docx', 'ta-cpMP--J3a_1676194263491_0_cv.docx']</t>
  </si>
  <si>
    <t>https://rec.ethosia.co.il/profile/taqmcB3O8-51</t>
  </si>
  <si>
    <t>['mustafadogan038@yahoo.com']</t>
  </si>
  <si>
    <t>['905438008975', '05412888199']</t>
  </si>
  <si>
    <t>['taqmcB3O8-51_1689501314076_0_cv.pdf']</t>
  </si>
  <si>
    <t>https://rec.ethosia.co.il/profile/tar-2PAiqQ4E</t>
  </si>
  <si>
    <t>['shlomiaflalo88@gmail.com']</t>
  </si>
  <si>
    <t>['972545594088', '0545594088']</t>
  </si>
  <si>
    <t>['tar-2PAiqQ4E_1699736832933_0_cv.pdf']</t>
  </si>
  <si>
    <t>https://rec.ethosia.co.il/profile/taIgZBbkpQaG</t>
  </si>
  <si>
    <t>['dolev9195@gmail.com']</t>
  </si>
  <si>
    <t>['972546682807', '0546682807']</t>
  </si>
  <si>
    <t>['taIgZBbkpQaG_1676529942433_0_cv.pdf']</t>
  </si>
  <si>
    <t>https://rec.ethosia.co.il/profile/tat6hgkm2O2Y</t>
  </si>
  <si>
    <t>['davsal@zahav.net.il']</t>
  </si>
  <si>
    <t>['972524535365', '0524535365']</t>
  </si>
  <si>
    <t>['tat6hgkm2O2Y_1687640718218_0_cv.doc', 'tat6hgkm2O2Y_1687674671903_public.doc', 'tat6hgkm2O2Y_1687674796177_covered.docx', 'tat6hgkm2O2Y_1687674796177_covered_exposed.docx']</t>
  </si>
  <si>
    <t>https://rec.ethosia.co.il/profile/ta5irI2bEg_g</t>
  </si>
  <si>
    <t>['dolevt21@gmail.com']</t>
  </si>
  <si>
    <t>['972587555123', '0587555123']</t>
  </si>
  <si>
    <t>['ta5irI2bEg_g_1734987169445_0_cv.docx', 'ta5irI2bEg_g_1733064063781_0_cv.docx', 'ta5irI2bEg_g_1716810435857_0_cv.docx', 'ta5irI2bEg_g_1698353381469_0_cv.docx', 'ta5irI2bEg_g_1695809104319_0_cv.docx', 'ta5irI2bEg_g_1695284963116_0_cv.docx', 'ta5irI2bEg_g_1686638845967_0_cv.docx', 'ta5irI2bEg_g_1686158596944_0_cv.docx']</t>
  </si>
  <si>
    <t>https://rec.ethosia.co.il/profile/tad7TPCwo5jC</t>
  </si>
  <si>
    <t>['matan.reiman@outlook.com']</t>
  </si>
  <si>
    <t>['972526100027', '0526100027']</t>
  </si>
  <si>
    <t>['tad7TPCwo5jC_1721836810230_0_cv.docx', 'tad7TPCwo5jC_1689854316706_0_cv.docx', 'tad7TPCwo5jC_1688977325990_0_cv.docx']</t>
  </si>
  <si>
    <t>https://rec.ethosia.co.il/profile/ta1yA8S7JtLc</t>
  </si>
  <si>
    <t>['sharbel.safy@gmail.com']</t>
  </si>
  <si>
    <t>['972527859876', '72527859876']</t>
  </si>
  <si>
    <t>['ta1yA8S7JtLc_1716922016275_0_cv.pdf']</t>
  </si>
  <si>
    <t>https://rec.ethosia.co.il/profile/tamA1jpHUtfO</t>
  </si>
  <si>
    <t>['hershkorly@gmail.com']</t>
  </si>
  <si>
    <t>['972533355048', '0533355048']</t>
  </si>
  <si>
    <t>['tamA1jpHUtfO_1706611365909_0_cv.docx']</t>
  </si>
  <si>
    <t>https://rec.ethosia.co.il/profile/tasZFpi-GpPa</t>
  </si>
  <si>
    <t>['sapir101@gmail.com']</t>
  </si>
  <si>
    <t>['972537775707', '0537775707']</t>
  </si>
  <si>
    <t>['tasZFpi-GpPa_1674716225154_covered.docx', 'tasZFpi-GpPa_1674716225154_covered_exposed.docx']</t>
  </si>
  <si>
    <t>https://rec.ethosia.co.il/profile/taTkO5DLQv2A</t>
  </si>
  <si>
    <t>['krotemkakon@gmail.com', 'rotemkakon@gmail.com', 'krotmkakon@gmail.com']</t>
  </si>
  <si>
    <t>['972524666829', '0527777357', '972527777357']</t>
  </si>
  <si>
    <t>['taTkO5DLQv2A_1698415613630_0_cv.pdf', 'taTkO5DLQv2A_1696363557287_0_cv.pdf', 'taTkO5DLQv2A_1696363552436_0_cv.pdf']</t>
  </si>
  <si>
    <t>https://rec.ethosia.co.il/profile/taysRDqj3TEb</t>
  </si>
  <si>
    <t>['972503733004', '0503733004']</t>
  </si>
  <si>
    <t>['taysRDqj3TEb_1703583307497_0_cv.docx']</t>
  </si>
  <si>
    <t>https://rec.ethosia.co.il/profile/tayI_RQP2npB</t>
  </si>
  <si>
    <t>['moshelhilel@gmail.com']</t>
  </si>
  <si>
    <t>['972547461316', '0547461316']</t>
  </si>
  <si>
    <t>['tayI_RQP2npB_1685436301636_0_cv.pdf', 'tayI_RQP2npB_1677688064429_0_cv.pdf']</t>
  </si>
  <si>
    <t>https://rec.ethosia.co.il/profile/taP8QaLBLhuM</t>
  </si>
  <si>
    <t>['behailuavi@gmail.com']</t>
  </si>
  <si>
    <t>['972543537093', '0543537093']</t>
  </si>
  <si>
    <t>['taP8QaLBLhuM_1688213238408_0_cv.docx', 'taP8QaLBLhuM_1687180070596_0_cv.docx', 'taP8QaLBLhuM_1686201464434_0_cv.docx', 'taP8QaLBLhuM_1686136107926_0_cv.docx', 'taP8QaLBLhuM_1684178935458_0_cv.docx', 'taP8QaLBLhuM_1679439616693_0_cv.docx', 'taP8QaLBLhuM_1678214859404_0_cv.docx', 'taP8QaLBLhuM_1677977405780_0_cv.docx', 'taP8QaLBLhuM_1674136338483_0_cv.docx', 'taP8QaLBLhuM_1674136334587_0_cv.docx']</t>
  </si>
  <si>
    <t>https://rec.ethosia.co.il/profile/tao21tMWLi3n</t>
  </si>
  <si>
    <t>['avihakim320@gmail.com']</t>
  </si>
  <si>
    <t>['972546648803', '0546648803']</t>
  </si>
  <si>
    <t>['tao21tMWLi3n_1696253734223_0_cv.docx', 'tao21tMWLi3n_1697463245787_public.docx', 'tao21tMWLi3n_1697463246297_covered.docx', 'tao21tMWLi3n_1697463246297_covered_exposed.docx']</t>
  </si>
  <si>
    <t>https://rec.ethosia.co.il/profile/taja6iFRgYNJ</t>
  </si>
  <si>
    <t>['jinan.elayyan@mail.huji.ac.il']</t>
  </si>
  <si>
    <t>['972586551013', '0586551013']</t>
  </si>
  <si>
    <t>['taja6iFRgYNJ_1675144975148_0_cv.pdf', 'taja6iFRgYNJ_1675114813471_0_cv.pdf', 'taja6iFRgYNJ_1674382953357_0_cv.pdf']</t>
  </si>
  <si>
    <t>https://rec.ethosia.co.il/profile/ta8kVgSeXYq4</t>
  </si>
  <si>
    <t>['ori54321ori@gmail.com']</t>
  </si>
  <si>
    <t>['972546868353', '0546868353']</t>
  </si>
  <si>
    <t>['ta8kVgSeXYq4_1672752599051_0_cv.pdf']</t>
  </si>
  <si>
    <t>https://rec.ethosia.co.il/profile/ta4JeSoa2VGZ</t>
  </si>
  <si>
    <t>['ddarky@gmail.com']</t>
  </si>
  <si>
    <t>['972545910764', '0545910764']</t>
  </si>
  <si>
    <t>['ta4JeSoa2VGZ_1716223525256_0_cv.pdf']</t>
  </si>
  <si>
    <t>https://rec.ethosia.co.il/profile/taZJqVY0HN6D</t>
  </si>
  <si>
    <t>['josephasfour93@gmail.com']</t>
  </si>
  <si>
    <t>['972532327303', '0532327303', '972526604917']</t>
  </si>
  <si>
    <t>['taZJqVY0HN6D_1686575256105_0_cv.pdf']</t>
  </si>
  <si>
    <t>https://rec.ethosia.co.il/profile/taQs_wUSSoNS</t>
  </si>
  <si>
    <t>['jeremie.aboohi@gmail.com']</t>
  </si>
  <si>
    <t>['972503388311', '0503388311']</t>
  </si>
  <si>
    <t>['taQs_wUSSoNS_1676915532479_0_cv.pdf']</t>
  </si>
  <si>
    <t>https://rec.ethosia.co.il/profile/taQJmK7kTzcE</t>
  </si>
  <si>
    <t>['adamkolishi@gmail.com']</t>
  </si>
  <si>
    <t>['972547480059', '0547480059']</t>
  </si>
  <si>
    <t>['taQJmK7kTzcE_1728985333488_0_cv.pdf']</t>
  </si>
  <si>
    <t>https://rec.ethosia.co.il/profile/tamAH1Gd1vaI</t>
  </si>
  <si>
    <t>['cohensimcha8645@gmail.com']</t>
  </si>
  <si>
    <t>['972533188645', '9723053188645']</t>
  </si>
  <si>
    <t>['tamAH1Gd1vaI_1673777701738_0_cv.pdf']</t>
  </si>
  <si>
    <t>https://rec.ethosia.co.il/profile/tae-lllHFQd0</t>
  </si>
  <si>
    <t>['ateret98@gmail.com']</t>
  </si>
  <si>
    <t>['972546676170', '0546676170']</t>
  </si>
  <si>
    <t>['tae-lllHFQd0_1672731797684_0_cv.pdf']</t>
  </si>
  <si>
    <t>https://rec.ethosia.co.il/profile/taxM7WUal_Va</t>
  </si>
  <si>
    <t>['oday-nasrawi@hotmail.com']</t>
  </si>
  <si>
    <t>['0526789463']</t>
  </si>
  <si>
    <t>['taxM7WUal_Va_1672922116982_0_cv.doc']</t>
  </si>
  <si>
    <t>https://rec.ethosia.co.il/profile/taEqiK6-SipY</t>
  </si>
  <si>
    <t>['david.levitan1@mail.huji.ac.il']</t>
  </si>
  <si>
    <t>['972549790078', '0549790078']</t>
  </si>
  <si>
    <t>['taEqiK6-SipY_1680272541824_0_cv.pdf', 'taEqiK6-SipY_1673121397111_0_cv.pdf']</t>
  </si>
  <si>
    <t>https://rec.ethosia.co.il/profile/taRTmpiOaxct</t>
  </si>
  <si>
    <t>['mic613@gmail.com']</t>
  </si>
  <si>
    <t>['972547225519', '0547225519']</t>
  </si>
  <si>
    <t>['taRTmpiOaxct_1684247625728_0_cv.docx', 'taRTmpiOaxct_1684831536366_public.docx', 'taRTmpiOaxct_1684831537088_covered.docx', 'taRTmpiOaxct_1684831537088_covered_exposed.docx']</t>
  </si>
  <si>
    <t>https://rec.ethosia.co.il/profile/taP3WQW4qtgZ</t>
  </si>
  <si>
    <t>['karinu568@gmail.com']</t>
  </si>
  <si>
    <t>['972509709680', '0509709680']</t>
  </si>
  <si>
    <t>['taP3WQW4qtgZ_1716670109512_0_cv.docx']</t>
  </si>
  <si>
    <t>https://rec.ethosia.co.il/profile/ta6836hvll2I</t>
  </si>
  <si>
    <t>['sandrasamuilov@gmail.com']</t>
  </si>
  <si>
    <t>['972547000997', '0547000997']</t>
  </si>
  <si>
    <t>['ta6836hvll2I_1675082194050_0_cv.docx']</t>
  </si>
  <si>
    <t>https://rec.ethosia.co.il/profile/takU3fyhpfup</t>
  </si>
  <si>
    <t>['asulin756@gmail.com']</t>
  </si>
  <si>
    <t>['972546384704', '0546384704']</t>
  </si>
  <si>
    <t>['takU3fyhpfup_1686259688119_0_cv.docx', 'takU3fyhpfup_1686259633449_0_cv.docx', 'takU3fyhpfup_1685368169660_0_cv.docx', 'takU3fyhpfup_1683041407053_0_cv.docx', 'takU3fyhpfup_1678822136269_0_cv.docx']</t>
  </si>
  <si>
    <t>https://rec.ethosia.co.il/profile/taGrIcGupV63</t>
  </si>
  <si>
    <t>['avigail.p1408@gmail.com']</t>
  </si>
  <si>
    <t>['972548527669', '0548527669']</t>
  </si>
  <si>
    <t>['taGrIcGupV63_1705499742223_0_cv.pdf']</t>
  </si>
  <si>
    <t>https://rec.ethosia.co.il/profile/taVKBp5sOlEX</t>
  </si>
  <si>
    <t>['shoham58821@gmail.com']</t>
  </si>
  <si>
    <t>['972522379669', '0522379669']</t>
  </si>
  <si>
    <t>['taVKBp5sOlEX_1692676976320_0_cv.docx', 'taVKBp5sOlEX_1692259335870_0_cv.docx', 'taVKBp5sOlEX_1693228465615_public.docx', 'taVKBp5sOlEX_1693228466104_covered.docx', 'taVKBp5sOlEX_1693228466104_covered_exposed.docx']</t>
  </si>
  <si>
    <t>https://rec.ethosia.co.il/profile/taDt4N8bE7yz</t>
  </si>
  <si>
    <t>['talesnikovm024@gmail.com']</t>
  </si>
  <si>
    <t>['972549667220', '0549667220']</t>
  </si>
  <si>
    <t>['taDt4N8bE7yz_1673716235173_0_cv.pdf']</t>
  </si>
  <si>
    <t>https://rec.ethosia.co.il/profile/tazc9ccr-yTP</t>
  </si>
  <si>
    <t>['leesolsabagib1@gmail.com', 'leesolsabagi23@gmail.com']</t>
  </si>
  <si>
    <t>['972524600153', '0524600153']</t>
  </si>
  <si>
    <t>['tazc9ccr-yTP_1723315330623_0_cv.pdf', 'tazc9ccr-yTP_1696517980524_0_cv.pdf', 'tazc9ccr-yTP_1691054595795_0_cv.pdf', 'tazc9ccr-yTP_1690362310151_0_cv.pdf', 'tazc9ccr-yTP_1689616873853_0_cv.pdf', 'tazc9ccr-yTP_1681857918180_0_cv.pdf']</t>
  </si>
  <si>
    <t>https://rec.ethosia.co.il/profile/tawGbOr5IEra</t>
  </si>
  <si>
    <t>['vlady98ish@gmail.com']</t>
  </si>
  <si>
    <t>['972585266174', '0585266174']</t>
  </si>
  <si>
    <t>['tawGbOr5IEra_1681581061148_0_cv.pdf']</t>
  </si>
  <si>
    <t>https://rec.ethosia.co.il/profile/tamDCUjdsN2n</t>
  </si>
  <si>
    <t>['sapirri0@gmail.com']</t>
  </si>
  <si>
    <t>['972549148204', '0549148204']</t>
  </si>
  <si>
    <t>['tamDCUjdsN2n_1676820442975_0_cv.docx']</t>
  </si>
  <si>
    <t>https://rec.ethosia.co.il/profile/tas7XUrfuOQz</t>
  </si>
  <si>
    <t>['mdaragmeh1990@gmail.com']</t>
  </si>
  <si>
    <t>['972508199912', '962782710309', '0508199912']</t>
  </si>
  <si>
    <t>['tas7XUrfuOQz_1729515799023_0_cv.pdf', 'tas7XUrfuOQz_1720075971433_0_cv.pdf', 'tas7XUrfuOQz_1719998556822_0_cv.pdf', 'tas7XUrfuOQz_1719998252107_0_cv.pdf', 'tas7XUrfuOQz_1719766280074_0_cv.pdf']</t>
  </si>
  <si>
    <t>https://rec.ethosia.co.il/profile/taqd5M0fhwGb</t>
  </si>
  <si>
    <t>['avshielbaz@gmail.com']</t>
  </si>
  <si>
    <t>['972503210497', '0503210497']</t>
  </si>
  <si>
    <t>['taqd5M0fhwGb_1681043855798_4_cv.docx']</t>
  </si>
  <si>
    <t>https://rec.ethosia.co.il/profile/tagJMhzoKOsG</t>
  </si>
  <si>
    <t>['ilyakochub@gmail.com']</t>
  </si>
  <si>
    <t>['972542178282', '0542178282']</t>
  </si>
  <si>
    <t>['tagJMhzoKOsG_1727466070067_0_cv.doc', 'tagJMhzoKOsG_1705923247445_0_cv.doc', 'tagJMhzoKOsG_1705921856575_0_cv.doc', 'tagJMhzoKOsG_1706014155530_covered_exposed.docx']</t>
  </si>
  <si>
    <t>https://rec.ethosia.co.il/profile/ta1UCqRSTawo</t>
  </si>
  <si>
    <t>['yazanbar51@gmail.com', 'yazanba2237@gmail.com', 'Yazanba2237@gmail.com']</t>
  </si>
  <si>
    <t>['972502846039', '0502846039']</t>
  </si>
  <si>
    <t>['ta1UCqRSTawo_1710082717059_0_cv.docx', 'ta1UCqRSTawo_1708594112274_0_cv.docx', 'ta1UCqRSTawo_1706184625899_0_cv.docx', 'ta1UCqRSTawo_1704195525115_0_cv.docx', 'ta1UCqRSTawo_1702200354083_0_cv.docx', 'ta1UCqRSTawo_1699265441356_0_cv.docx', 'ta1UCqRSTawo_1690802564161_0_cv.docx', 'ta1UCqRSTawo_1689681368373_0_cv.docx']</t>
  </si>
  <si>
    <t>https://rec.ethosia.co.il/profile/tabYLnjTreqf</t>
  </si>
  <si>
    <t>['shahar90@gmail.com']</t>
  </si>
  <si>
    <t>['972523851222', '0523851222']</t>
  </si>
  <si>
    <t>['tabYLnjTreqf_1672724929754_0_cv.pdf', 'tabYLnjTreqf_1674656888828_cv.pdf', 'tabYLnjTreqf_1674656894934_public.pdf', 'tabYLnjTreqf_1674656896810_covered.pdf', 'tabYLnjTreqf_1674656896810_covered_exposed.pdf']</t>
  </si>
  <si>
    <t>https://rec.ethosia.co.il/profile/taZjggXa6XUt</t>
  </si>
  <si>
    <t>['liatbengigi87@gmail.com']</t>
  </si>
  <si>
    <t>['972522270789', '0522270789']</t>
  </si>
  <si>
    <t>['taZjggXa6XUt_1691343234456_0_cv.pdf', 'taZjggXa6XUt_1689765038812_0_cv.pdf', 'taZjggXa6XUt_1689058860850_0_cv.pdf', 'taZjggXa6XUt_1681757823250_0_cv.pdf', 'taZjggXa6XUt_1678885423202_0_cv.pdf', 'taZjggXa6XUt_1691343598413_public.pdf', 'taZjggXa6XUt_1691343600612_covered.pdf', 'taZjggXa6XUt_1691343600612_covered_exposed.pdf']</t>
  </si>
  <si>
    <t>https://rec.ethosia.co.il/profile/taRkCfyQW8iF</t>
  </si>
  <si>
    <t>['david.arnon10@gmail.com']</t>
  </si>
  <si>
    <t>['972548016922', '0548016922']</t>
  </si>
  <si>
    <t>['taRkCfyQW8iF_1683702742230_0_cv.pdf']</t>
  </si>
  <si>
    <t>https://rec.ethosia.co.il/profile/taq1fe7ESboC</t>
  </si>
  <si>
    <t>['mayacarassotlv@gmail.com']</t>
  </si>
  <si>
    <t>['972586051422', '0586051422']</t>
  </si>
  <si>
    <t>['taq1fe7ESboC_1691303792258_0_cv.pdf']</t>
  </si>
  <si>
    <t>https://rec.ethosia.co.il/profile/tahrz4NK-XBO</t>
  </si>
  <si>
    <t>['michaeltra12@gmail.com']</t>
  </si>
  <si>
    <t>['972525074306', '0525074306']</t>
  </si>
  <si>
    <t>['tahrz4NK-XBO_1679260827818_0_cv.docx']</t>
  </si>
  <si>
    <t>https://rec.ethosia.co.il/profile/ta8faTg9fr7v</t>
  </si>
  <si>
    <t>['safwanbutto@outlook.com']</t>
  </si>
  <si>
    <t>['972542500657', '0542500657']</t>
  </si>
  <si>
    <t>['ta8faTg9fr7v_1701756743949_0_cv.pdf', 'ta8faTg9fr7v_1700652370735_0_cv.pdf', 'ta8faTg9fr7v_1682255747117_0_cv.pdf', 'ta8faTg9fr7v_1681844490621_0_cv.pdf']</t>
  </si>
  <si>
    <t>https://rec.ethosia.co.il/profile/taqVvjhbX-sw</t>
  </si>
  <si>
    <t>['miryamgolds@gmail.com']</t>
  </si>
  <si>
    <t>['972583201273', '0583201273']</t>
  </si>
  <si>
    <t>['taqVvjhbX-sw_1679057527995_0_cv.docx', 'taqVvjhbX-sw_1673560455542_0_cv.docx', 'taqVvjhbX-sw_1672734057907_0_cv.docx']</t>
  </si>
  <si>
    <t>https://rec.ethosia.co.il/profile/tapA0uM-3Y-v</t>
  </si>
  <si>
    <t>['gup4414@gmail.com']</t>
  </si>
  <si>
    <t>['972505395796', '0505395796']</t>
  </si>
  <si>
    <t>['tapA0uM-3Y-v_1722239842776_0_cv.docx']</t>
  </si>
  <si>
    <t>https://rec.ethosia.co.il/profile/ta8SJfF3TSl1</t>
  </si>
  <si>
    <t>['yanivman94@gmail.com']</t>
  </si>
  <si>
    <t>['972526662682', '0526662682']</t>
  </si>
  <si>
    <t>['ta8SJfF3TSl1_1673420399946_0_cv.docx']</t>
  </si>
  <si>
    <t>https://rec.ethosia.co.il/profile/takNuRPWDGvo</t>
  </si>
  <si>
    <t>['shahar.ben.shmuel@gmail.com']</t>
  </si>
  <si>
    <t>['972509038330', '0509038330']</t>
  </si>
  <si>
    <t>['takNuRPWDGvo_1688304572958_0_cv.pdf']</t>
  </si>
  <si>
    <t>https://rec.ethosia.co.il/profile/ta32_XIdEPJJ</t>
  </si>
  <si>
    <t>['estir5822@gmail.com', 'ester.kastelanits@gmail.com']</t>
  </si>
  <si>
    <t>['972527625822', '0527625822']</t>
  </si>
  <si>
    <t>['ta32_XIdEPJJ_1672654173894_0_cv.docx', 'ta32_XIdEPJJ_1672654164535_0_cv.docx', 'ta32_XIdEPJJ_1672654162927_0_cv.docx', 'ta32_XIdEPJJ_1672656119177_public.docx', 'ta32_XIdEPJJ_1672656176959_covered.docx', 'ta32_XIdEPJJ_1672656176959_covered_exposed.docx']</t>
  </si>
  <si>
    <t>https://rec.ethosia.co.il/profile/taV4EkRvDuo6</t>
  </si>
  <si>
    <t>['mayap.poolat@gmail.com', 'Mayap.poolat@gmail.com']</t>
  </si>
  <si>
    <t>['972548192124', '0548192124']</t>
  </si>
  <si>
    <t>['taV4EkRvDuo6_1687945981043_0_cv.docx']</t>
  </si>
  <si>
    <t>https://rec.ethosia.co.il/profile/tasdwOV7dJks</t>
  </si>
  <si>
    <t>['y.reshko90@gmail.com']</t>
  </si>
  <si>
    <t>['972549400173']</t>
  </si>
  <si>
    <t>['tasdwOV7dJks_1708207973113_0_cv.pdf']</t>
  </si>
  <si>
    <t>https://rec.ethosia.co.il/profile/taE6cDT_-kEE</t>
  </si>
  <si>
    <t>['m.keren4693@gmail.com']</t>
  </si>
  <si>
    <t>['972583204693', '0583204693']</t>
  </si>
  <si>
    <t>['taE6cDT_-kEE_1678791066548_0_cv.pdf', 'taE6cDT_-kEE_1677082089904_0_cv.pdf', 'taE6cDT_-kEE_1673367136479_0_cv.pdf']</t>
  </si>
  <si>
    <t>https://rec.ethosia.co.il/profile/taVURhm1YEaA</t>
  </si>
  <si>
    <t>['karbondust@gmail.com']</t>
  </si>
  <si>
    <t>['972549805888', '0549805888']</t>
  </si>
  <si>
    <t>['taVURhm1YEaA_1728896278135_0_cv.pdf']</t>
  </si>
  <si>
    <t>https://rec.ethosia.co.il/profile/taLnmj6IO7Uh</t>
  </si>
  <si>
    <t>['algazi32@hotmail.com', 'eyal31228@gmail.com']</t>
  </si>
  <si>
    <t>['972523066727', '0523066727']</t>
  </si>
  <si>
    <t>['taLnmj6IO7Uh_1711632208858_0_cv.pdf']</t>
  </si>
  <si>
    <t>https://rec.ethosia.co.il/profile/taiQGbUHHtKg</t>
  </si>
  <si>
    <t>['itsguydahan@gmail.com', 'guydahan1996@gmail.com', 'GuyDahan1996@gmail.com']</t>
  </si>
  <si>
    <t>['972526844377', '0526844377']</t>
  </si>
  <si>
    <t>['taiQGbUHHtKg_1682336053289_0_cv.pdf', 'taiQGbUHHtKg_1682333000547_0_cv.pdf']</t>
  </si>
  <si>
    <t>https://rec.ethosia.co.il/profile/talRXzp2Ip4R</t>
  </si>
  <si>
    <t>['galfunk@gmail.com']</t>
  </si>
  <si>
    <t>['972507636751', '0507636751']</t>
  </si>
  <si>
    <t>['talRXzp2Ip4R_1736081125628_0_cv.pdf']</t>
  </si>
  <si>
    <t>https://rec.ethosia.co.il/profile/taYvzMjySpzx</t>
  </si>
  <si>
    <t>['0533414324il@gmail.com', 'il@gmail.com']</t>
  </si>
  <si>
    <t>['972533414324', '0533414324']</t>
  </si>
  <si>
    <t>['taYvzMjySpzx_1734353748722_0_cv.pdf', 'taYvzMjySpzx_1717050582471_0_cv.pdf', 'taYvzMjySpzx_1684489213270_0_cv.docx']</t>
  </si>
  <si>
    <t>https://rec.ethosia.co.il/profile/taoJquFQFk1i</t>
  </si>
  <si>
    <t>['cselesnik@gmail.com']</t>
  </si>
  <si>
    <t>['972538023629', '0538023629']</t>
  </si>
  <si>
    <t>['taoJquFQFk1i_1719864778647_0_cv.pdf']</t>
  </si>
  <si>
    <t>https://rec.ethosia.co.il/profile/tat1sL_DLgqR</t>
  </si>
  <si>
    <t>['dvori8458@gmail.com']</t>
  </si>
  <si>
    <t>['972548458324', '0548458324']</t>
  </si>
  <si>
    <t>['tat1sL_DLgqR_1682842732925_4_cv.docx', 'tat1sL_DLgqR_1672728002149_0_cv.pdf']</t>
  </si>
  <si>
    <t>https://rec.ethosia.co.il/profile/taQ0mYAn4SYU</t>
  </si>
  <si>
    <t>['ibraheemzidan31@gmail.com', 'Ibraheemzidan31@gmail.com']</t>
  </si>
  <si>
    <t>['972585919542', '0585919542']</t>
  </si>
  <si>
    <t>['taQ0mYAn4SYU_1673872743412_0_cv.docx']</t>
  </si>
  <si>
    <t>https://rec.ethosia.co.il/profile/taq0Goa26FEn</t>
  </si>
  <si>
    <t>['elior0534@gmail.com']</t>
  </si>
  <si>
    <t>['972523440364', '0523440364']</t>
  </si>
  <si>
    <t>['taq0Goa26FEn_1687622496891_0_cv.pdf', 'taq0Goa26FEn_1675163213624_0_cv.pdf']</t>
  </si>
  <si>
    <t>https://rec.ethosia.co.il/profile/taI3UNuXk3gr</t>
  </si>
  <si>
    <t>['nitzan.binyamin@gmail.com']</t>
  </si>
  <si>
    <t>['972546685827', '0546685827']</t>
  </si>
  <si>
    <t>['taI3UNuXk3gr_1717655082051_0_cv.docx', 'taI3UNuXk3gr_1707684438780_0_cv.docx', 'taI3UNuXk3gr_1717663146610_public.docx', 'taI3UNuXk3gr_1717663231296_covered.docx', 'taI3UNuXk3gr_1717663231296_covered_exposed.docx']</t>
  </si>
  <si>
    <t>https://rec.ethosia.co.il/profile/tazto6s8Ya8E</t>
  </si>
  <si>
    <t>['hezi0303@gmail.com']</t>
  </si>
  <si>
    <t>['0507727731', '972507727731']</t>
  </si>
  <si>
    <t>['tazto6s8Ya8E_1693119467183_0_cv.pdf', 'tazto6s8Ya8E_1687341682449_0_cv.pdf']</t>
  </si>
  <si>
    <t>https://rec.ethosia.co.il/profile/taV-fPUJOvc9</t>
  </si>
  <si>
    <t>['yosi.hes@gmail.com']</t>
  </si>
  <si>
    <t>['972544376386', '0544376386']</t>
  </si>
  <si>
    <t>['taV-fPUJOvc9_1712579739811_0_cv.docx', 'taV-fPUJOvc9_1706703863050_0_cv.docx']</t>
  </si>
  <si>
    <t>https://rec.ethosia.co.il/profile/ta6xCqRVttRF</t>
  </si>
  <si>
    <t>['elinotz511@gmail.com']</t>
  </si>
  <si>
    <t>['972525634742', '0525634742']</t>
  </si>
  <si>
    <t>['ta6xCqRVttRF_1679519356057_0_cv.docx']</t>
  </si>
  <si>
    <t>https://rec.ethosia.co.il/profile/taMDGPjljjX0</t>
  </si>
  <si>
    <t>['itay.a525@gmail.com']</t>
  </si>
  <si>
    <t>['972543812226', '972547919433', '0547919433']</t>
  </si>
  <si>
    <t>['taMDGPjljjX0_1731162001134_0_cv.doc']</t>
  </si>
  <si>
    <t>https://rec.ethosia.co.il/profile/taDlJvUjVqJV</t>
  </si>
  <si>
    <t>['meital.hayun@gmail.com']</t>
  </si>
  <si>
    <t>['972522585275', '0522585275']</t>
  </si>
  <si>
    <t>['taDlJvUjVqJV_1714989041580_0_cv.pdf', 'taDlJvUjVqJV_1714839861847_0_cv.pdf', 'taDlJvUjVqJV_1707138068671_0_cv.pdf', 'taDlJvUjVqJV_1702476507934_0_cv.pdf', 'taDlJvUjVqJV_1694759483525_0_cv.pdf', 'taDlJvUjVqJV_1714988922088_covered_exposed.pdf']</t>
  </si>
  <si>
    <t>https://rec.ethosia.co.il/profile/taSbQ93SG1_B</t>
  </si>
  <si>
    <t>['diklab871@gmail.com']</t>
  </si>
  <si>
    <t>['972502556554', '0502556554']</t>
  </si>
  <si>
    <t>['taSbQ93SG1_B_1687080982018_0_cv.docx', 'taSbQ93SG1_B_1679056496462_0_cv.docx', 'taSbQ93SG1_B_1679130374092_covered_exposed.docx']</t>
  </si>
  <si>
    <t>https://rec.ethosia.co.il/profile/tafex6wLkTd4</t>
  </si>
  <si>
    <t>['yarden.gold88@gmail.com']</t>
  </si>
  <si>
    <t>['972522441996', '9725222441996', '0522441996']</t>
  </si>
  <si>
    <t>['tafex6wLkTd4_1682190375292_0_cv.docx']</t>
  </si>
  <si>
    <t>https://rec.ethosia.co.il/profile/taKQLMTDK4b3</t>
  </si>
  <si>
    <t>['orly@meshumar.co.il']</t>
  </si>
  <si>
    <t>['972502228415', '0502228415']</t>
  </si>
  <si>
    <t>['taKQLMTDK4b3_1731565703452_0_cv.pdf', 'taKQLMTDK4b3_1727711140966_0_cv.pdf', 'taKQLMTDK4b3_1725219628409_0_cv.pdf', 'taKQLMTDK4b3_1731578078718_public.pdf', 'taKQLMTDK4b3_1731578081541_covered.pdf', 'taKQLMTDK4b3_1731578081541_covered_exposed.pdf']</t>
  </si>
  <si>
    <t>https://rec.ethosia.co.il/profile/ta0bA5VRSlUk</t>
  </si>
  <si>
    <t>['efrat200112@gmail.com', 'efrat.work22@gmail.com']</t>
  </si>
  <si>
    <t>['972548435240', '0548435240']</t>
  </si>
  <si>
    <t>['ta0bA5VRSlUk_1675006224981_0_cv.pdf']</t>
  </si>
  <si>
    <t>https://rec.ethosia.co.il/profile/taJJkRON6xbR</t>
  </si>
  <si>
    <t>['christina.osp@gmail.com']</t>
  </si>
  <si>
    <t>['972546393249', '0546393249']</t>
  </si>
  <si>
    <t>['taJJkRON6xbR_1701549402915_0_cv.pdf']</t>
  </si>
  <si>
    <t>https://rec.ethosia.co.il/profile/taYC8jgOuTqr</t>
  </si>
  <si>
    <t>['isaacattie2016@gmail.com']</t>
  </si>
  <si>
    <t>['50764809696']</t>
  </si>
  <si>
    <t>['taYC8jgOuTqr_1676461171465_0_cv.pdf']</t>
  </si>
  <si>
    <t>https://rec.ethosia.co.il/profile/ta-ZFAPeo6gK</t>
  </si>
  <si>
    <t>['ofekbs630@gmail.com', 'Ofekbs630@gmail.com']</t>
  </si>
  <si>
    <t>['972545744373', '0545744373']</t>
  </si>
  <si>
    <t>['ta-ZFAPeo6gK_1673798578427_0_cv.pdf']</t>
  </si>
  <si>
    <t>https://rec.ethosia.co.il/profile/ta2apQv0yZf4</t>
  </si>
  <si>
    <t>['alex.golden20@gmail.com']</t>
  </si>
  <si>
    <t>['972545351570', '0545351570']</t>
  </si>
  <si>
    <t>['ta2apQv0yZf4_1675183105805_0_cv.pdf']</t>
  </si>
  <si>
    <t>https://rec.ethosia.co.il/profile/taQ2QS5aueWo</t>
  </si>
  <si>
    <t>['yakoveli2420@gmail.com']</t>
  </si>
  <si>
    <t>['972542023168', '0542023168']</t>
  </si>
  <si>
    <t>['taQ2QS5aueWo_1678112655069_4_cv.docx']</t>
  </si>
  <si>
    <t>https://rec.ethosia.co.il/profile/taRx1DAjwWVU</t>
  </si>
  <si>
    <t>['tamirnava@gmail.com']</t>
  </si>
  <si>
    <t>['972545503901', '0545503901']</t>
  </si>
  <si>
    <t>['taRx1DAjwWVU_1673442543613_public.pdf', 'taRx1DAjwWVU_1673442545231_covered.pdf', 'taRx1DAjwWVU_1673442545231_covered_exposed.pdf']</t>
  </si>
  <si>
    <t>https://rec.ethosia.co.il/profile/taqvHJo33k18</t>
  </si>
  <si>
    <t>['alonmsh@hotmail.com']</t>
  </si>
  <si>
    <t>['972543977690', '0543977690']</t>
  </si>
  <si>
    <t>['taqvHJo33k18_1673896603362_0_cv.docx']</t>
  </si>
  <si>
    <t>https://rec.ethosia.co.il/profile/tan4r8upOK6v</t>
  </si>
  <si>
    <t>['ronel96xx@gmail.com']</t>
  </si>
  <si>
    <t>['972545631905', '0545631905']</t>
  </si>
  <si>
    <t>['tan4r8upOK6v_1721679625340_0_cv.pdf']</t>
  </si>
  <si>
    <t>https://rec.ethosia.co.il/profile/ta3qcrUP0436</t>
  </si>
  <si>
    <t>['ibarhom185@gmail.com']</t>
  </si>
  <si>
    <t>['972547778665', '0547778665']</t>
  </si>
  <si>
    <t>['ta3qcrUP0436_1695806833698_cv.pdf', 'ta3qcrUP0436_1695806852572_public.pdf', 'ta3qcrUP0436_1700726852617_covered.pdf', 'ta3qcrUP0436_1700726852617_covered_exposed.pdf']</t>
  </si>
  <si>
    <t>https://rec.ethosia.co.il/profile/taO8VCSJgc0V</t>
  </si>
  <si>
    <t>['kerenash@campus.technion', 'kerenash207@gmail.com', 'Kerenash207@gmail.com']</t>
  </si>
  <si>
    <t>['972504884003', '0504884003']</t>
  </si>
  <si>
    <t>['taO8VCSJgc0V_1675147537736_0_cv.pdf']</t>
  </si>
  <si>
    <t>https://rec.ethosia.co.il/profile/taZ4cmHPm0aB</t>
  </si>
  <si>
    <t>['dolevnahum@gmail.com']</t>
  </si>
  <si>
    <t>['972542101087', '0542101087']</t>
  </si>
  <si>
    <t>['taZ4cmHPm0aB_1672733256076_0_cv.docx']</t>
  </si>
  <si>
    <t>https://rec.ethosia.co.il/profile/taN8ylTe4e8r</t>
  </si>
  <si>
    <t>['jacq4976@gmail.com']</t>
  </si>
  <si>
    <t>['972544814976', '0544814976']</t>
  </si>
  <si>
    <t>['taN8ylTe4e8r_1699525510409_0_cv.pdf', 'taN8ylTe4e8r_1699540982794_public.pdf', 'taN8ylTe4e8r_1700552643295_covered.pdf', 'taN8ylTe4e8r_1700552643295_covered_exposed.pdf']</t>
  </si>
  <si>
    <t>https://rec.ethosia.co.il/profile/ta7mgMpguQp-</t>
  </si>
  <si>
    <t>['dannyzastenker@gmail.com']</t>
  </si>
  <si>
    <t>['972542332634', '0542332634']</t>
  </si>
  <si>
    <t>['ta7mgMpguQp-_1727552678911_0_cv.pdf', 'ta7mgMpguQp-_1710744282695_0_cv.pdf', 'ta7mgMpguQp-_1694440084611_0_cv.pdf']</t>
  </si>
  <si>
    <t>https://rec.ethosia.co.il/profile/tafLvN2VQN-F</t>
  </si>
  <si>
    <t>['ainronit@gmail.com']</t>
  </si>
  <si>
    <t>['972544432057', '0544432057']</t>
  </si>
  <si>
    <t>['tafLvN2VQN-F_1694175985939_0_cv.pdf', 'tafLvN2VQN-F_1689064922336_0_cv.pdf']</t>
  </si>
  <si>
    <t>https://rec.ethosia.co.il/profile/ta9pySyXxkkT</t>
  </si>
  <si>
    <t>['ron.weizner17@gmail.com']</t>
  </si>
  <si>
    <t>['972523863661', '0523863661']</t>
  </si>
  <si>
    <t>['ta9pySyXxkkT_1685001893339_0_cv.pdf', 'ta9pySyXxkkT_1685001805677_0_cv.pdf', 'ta9pySyXxkkT_1685001660570_0_cv.pdf', 'ta9pySyXxkkT_1681626999151_0_cv.pdf']</t>
  </si>
  <si>
    <t>https://rec.ethosia.co.il/profile/taCA1-Bv-Wd8</t>
  </si>
  <si>
    <t>['eldadkas@gmail.com']</t>
  </si>
  <si>
    <t>['972526959985', '0526959985']</t>
  </si>
  <si>
    <t>['taCA1-Bv-Wd8_1679813924288_0_cv.pdf']</t>
  </si>
  <si>
    <t>https://rec.ethosia.co.il/profile/ta-sXZ_vt1yb</t>
  </si>
  <si>
    <t>['sabren143@gmail.com']</t>
  </si>
  <si>
    <t>['972504971954', '0504971954']</t>
  </si>
  <si>
    <t>['ta-sXZ_vt1yb_1675069076916_0_cv.pdf']</t>
  </si>
  <si>
    <t>https://rec.ethosia.co.il/profile/taeIggVso4q9</t>
  </si>
  <si>
    <t>['eitanmikey@gmail.com', 'eitan.mikey@icl-group.com']</t>
  </si>
  <si>
    <t>['972527929767', '0527929767']</t>
  </si>
  <si>
    <t>['taeIggVso4q9_1681375361708_0_cv.pdf', 'taeIggVso4q9_1681378217916_public.pdf', 'taeIggVso4q9_1681378221537_covered.pdf', 'taeIggVso4q9_1681378221537_covered_exposed.pdf']</t>
  </si>
  <si>
    <t>https://rec.ethosia.co.il/profile/taEEYQrvTTNl</t>
  </si>
  <si>
    <t>['yurishimonov@gmail.com']</t>
  </si>
  <si>
    <t>['972524616429', '0524616429']</t>
  </si>
  <si>
    <t>['taEEYQrvTTNl_1683553471314_0_cv.pdf']</t>
  </si>
  <si>
    <t>https://rec.ethosia.co.il/profile/taIzaTCAGyan</t>
  </si>
  <si>
    <t>['giladlev2000@gmail.com']</t>
  </si>
  <si>
    <t>['972524311815', '0524311815']</t>
  </si>
  <si>
    <t>['taIzaTCAGyan_1681050509481_0_cv.pdf']</t>
  </si>
  <si>
    <t>https://rec.ethosia.co.il/profile/taxi81qyzZg1</t>
  </si>
  <si>
    <t>['kshepitz@hotmail.com', 'sherry_kshepitz@hotmail.com', 'sherry_kshepitiz@hotmail.com']</t>
  </si>
  <si>
    <t>['972523428484', '0523428484']</t>
  </si>
  <si>
    <t>['taxi81qyzZg1_1726394561464_0_cv.docx', 'taxi81qyzZg1_1690751170385_0_cv.docx', 'taxi81qyzZg1_1681636391009_0_cv.docx', 'taxi81qyzZg1_1678872611732_0_cv.docx', 'taxi81qyzZg1_1678379417945_0_cv.docx']</t>
  </si>
  <si>
    <t>https://rec.ethosia.co.il/profile/tacaBWWlfe3e</t>
  </si>
  <si>
    <t>['roey216@gmail.com']</t>
  </si>
  <si>
    <t>['972545657252', '0545657252']</t>
  </si>
  <si>
    <t>['tacaBWWlfe3e_1690068757088_0_cv.pdf']</t>
  </si>
  <si>
    <t>https://rec.ethosia.co.il/profile/taaabuCNFM14</t>
  </si>
  <si>
    <t>['yaaraagasi@gmail.com']</t>
  </si>
  <si>
    <t>['972509011959', '0509011959']</t>
  </si>
  <si>
    <t>['taaabuCNFM14_1672751165247_0_cv.pdf']</t>
  </si>
  <si>
    <t>https://rec.ethosia.co.il/profile/ta-xvhtavUFh</t>
  </si>
  <si>
    <t>['yonatan.bit@gmail.com', 'yonatan.bit@gmail.commarital']</t>
  </si>
  <si>
    <t>['972506400338', '0506400338']</t>
  </si>
  <si>
    <t>['ta-xvhtavUFh_1691560871463_0_cv.docx']</t>
  </si>
  <si>
    <t>https://rec.ethosia.co.il/profile/taSmZbd3mBtm</t>
  </si>
  <si>
    <t>['wesalabusiam5@gmail.com']</t>
  </si>
  <si>
    <t>['972506464354', '0506464354']</t>
  </si>
  <si>
    <t>['taSmZbd3mBtm_1681308520837_0_cv.docx']</t>
  </si>
  <si>
    <t>https://rec.ethosia.co.il/profile/taW1srah-gpB</t>
  </si>
  <si>
    <t>['naama.lemberg@gmail.com']</t>
  </si>
  <si>
    <t>['972525594606', '0525594606']</t>
  </si>
  <si>
    <t>['taW1srah-gpB_1675103242426_0_cv.pdf', 'taW1srah-gpB_1674660516366_0_cv.pdf', 'taW1srah-gpB_1674660439340_0_cv.pdf', 'taW1srah-gpB_1674393121445_0_cv.pdf', 'taW1srah-gpB_1673434971247_0_cv.pdf', 'taW1srah-gpB_1673434923279_0_cv.pdf']</t>
  </si>
  <si>
    <t>https://rec.ethosia.co.il/profile/taa1wt1j-ofq</t>
  </si>
  <si>
    <t>['danielbbarel@gmail.com']</t>
  </si>
  <si>
    <t>['972525258833', '0525258833']</t>
  </si>
  <si>
    <t>['taa1wt1j-ofq_1731954076172_0_cv.docx']</t>
  </si>
  <si>
    <t>https://rec.ethosia.co.il/profile/ta4JmawiEjvO</t>
  </si>
  <si>
    <t>['ayman_1993_k@hotmail.com']</t>
  </si>
  <si>
    <t>['972523082356', '0523082356']</t>
  </si>
  <si>
    <t>['ta4JmawiEjvO_1701960667623_0_cv.pdf']</t>
  </si>
  <si>
    <t>https://rec.ethosia.co.il/profile/taonWn5huGjD</t>
  </si>
  <si>
    <t>['sharonazar21@gmail.com', 'sharonazar21@gmail.co.il']</t>
  </si>
  <si>
    <t>['0523218967', '972523218967']</t>
  </si>
  <si>
    <t>['taonWn5huGjD_1674831282481_0_cv.docx']</t>
  </si>
  <si>
    <t>https://rec.ethosia.co.il/profile/taLSPEc5ANNj</t>
  </si>
  <si>
    <t>['talrubin23@gmail.com']</t>
  </si>
  <si>
    <t>['972526254496', '0526254496']</t>
  </si>
  <si>
    <t>['taLSPEc5ANNj_1735115166658_0_cv.pdf', 'taLSPEc5ANNj_1679231906036_covered_exposed.pdf']</t>
  </si>
  <si>
    <t>https://rec.ethosia.co.il/profile/taNkfvVM35Gi</t>
  </si>
  <si>
    <t>['danisoma95@gmail.com', 'Danisoma95@gmail.com']</t>
  </si>
  <si>
    <t>['972509721667', '9729721667', '0509721667']</t>
  </si>
  <si>
    <t>['taNkfvVM35Gi_1716827164552_0_cv.pdf']</t>
  </si>
  <si>
    <t>https://rec.ethosia.co.il/profile/tajnDT7YhsyU</t>
  </si>
  <si>
    <t>['galitzkii@gmail.com']</t>
  </si>
  <si>
    <t>['972527040306', '972525204052']</t>
  </si>
  <si>
    <t>['tajnDT7YhsyU_1674551995211_0_cv.pdf']</t>
  </si>
  <si>
    <t>https://rec.ethosia.co.il/profile/taWcjOIjwag6</t>
  </si>
  <si>
    <t>['kahalon123@gmail.com']</t>
  </si>
  <si>
    <t>['972542335088']</t>
  </si>
  <si>
    <t>['taWcjOIjwag6_1737361863392_0_cv.pdf', 'taWcjOIjwag6_1737453612408_public.pdf', 'taWcjOIjwag6_1737453724553_covered.pdf', 'taWcjOIjwag6_1737453724553_covered_exposed.pdf']</t>
  </si>
  <si>
    <t>https://rec.ethosia.co.il/profile/taXPPk9apDLl</t>
  </si>
  <si>
    <t>['lion.b4@gmail.com']</t>
  </si>
  <si>
    <t>['972546489933', '0546489933']</t>
  </si>
  <si>
    <t>['taXPPk9apDLl_1729590017176_0_cv.pdf']</t>
  </si>
  <si>
    <t>https://rec.ethosia.co.il/profile/tauYQP5FVs_C</t>
  </si>
  <si>
    <t>['soulsymphony5@gmail.com']</t>
  </si>
  <si>
    <t>['972504718125', '0504718125']</t>
  </si>
  <si>
    <t>['tauYQP5FVs_C_1674989607526_public.pdf', 'tauYQP5FVs_C_1674989609009_covered.pdf', 'tauYQP5FVs_C_1674989609009_covered_exposed.pdf']</t>
  </si>
  <si>
    <t>https://rec.ethosia.co.il/profile/taJ6iJz24s7Q</t>
  </si>
  <si>
    <t>['chayimy10@gmail.com']</t>
  </si>
  <si>
    <t>['972504545882', '0504545882']</t>
  </si>
  <si>
    <t>['taJ6iJz24s7Q_1681113075944_0_cv.pdf', 'taJ6iJz24s7Q_1673274450994_0_cv.pdf', 'taJ6iJz24s7Q_1681126234381_public.pdf', 'taJ6iJz24s7Q_1681126236273_covered.pdf', 'taJ6iJz24s7Q_1681126236273_covered_exposed.pdf']</t>
  </si>
  <si>
    <t>https://rec.ethosia.co.il/profile/tau-Nf1uNJ6n</t>
  </si>
  <si>
    <t>['itaizilberman@walla.com']</t>
  </si>
  <si>
    <t>['972525674720', '0525674720']</t>
  </si>
  <si>
    <t>['tau-Nf1uNJ6n_1695806767629_cv.docx', 'tau-Nf1uNJ6n_1695806778953_public.docx', 'tau-Nf1uNJ6n_1695806779439_covered.docx', 'tau-Nf1uNJ6n_1695806779439_covered_exposed.docx']</t>
  </si>
  <si>
    <t>https://rec.ethosia.co.il/profile/talU5AEJDQbX</t>
  </si>
  <si>
    <t>['evgenybri@walla.com']</t>
  </si>
  <si>
    <t>['972509820880', '0509820880']</t>
  </si>
  <si>
    <t>['talU5AEJDQbX_1705858856712_0_cv.docx', 'talU5AEJDQbX_1688123895169_0_cv.docx', 'talU5AEJDQbX_1675787149820_0_cv.docx']</t>
  </si>
  <si>
    <t>https://rec.ethosia.co.il/profile/tarlg5ZgnBs4</t>
  </si>
  <si>
    <t>['tal20121997@gmail.com']</t>
  </si>
  <si>
    <t>['972556620873', '0556620873']</t>
  </si>
  <si>
    <t>['tarlg5ZgnBs4_1696845800759_0_cv.pdf', 'tarlg5ZgnBs4_1696416217804_0_cv.pdf', 'tarlg5ZgnBs4_1688303177511_0_cv.pdf']</t>
  </si>
  <si>
    <t>https://rec.ethosia.co.il/profile/tapeaN8uuDXQ</t>
  </si>
  <si>
    <t>['raztaler@gmail.com']</t>
  </si>
  <si>
    <t>['972523641647', '0523641647']</t>
  </si>
  <si>
    <t>['tapeaN8uuDXQ_1720450007514_0_cv.pdf', 'tapeaN8uuDXQ_1699285249241_0_cv.pdf', 'tapeaN8uuDXQ_1699199495621_0_cv.pdf', 'tapeaN8uuDXQ_1683812210123_0_cv.pdf', 'tapeaN8uuDXQ_1683542906231_0_cv.pdf', 'tapeaN8uuDXQ_1683207001485_0_cv.pdf', 'tapeaN8uuDXQ_1682670226697_0_cv.pdf', 'tapeaN8uuDXQ_1679073046084_0_cv.pdf', 'tapeaN8uuDXQ_1674988138149_0_cv.pdf', 'tapeaN8uuDXQ_1674982953112_0_cv.pdf', 'tapeaN8uuDXQ_1674982760955_0_cv.pdf', 'tapeaN8uuDXQ_1674939468182_0_cv.pdf', 'tapeaN8uuDXQ_1674598772142_0_cv.pdf', 'tapeaN8uuDXQ_1674469156826_0_cv.pdf', 'tapeaN8uuDXQ_1674385777147_0_cv.pdf', 'tapeaN8uuDXQ_1673711007018_0_cv.pdf']</t>
  </si>
  <si>
    <t>https://rec.ethosia.co.il/profile/taBymzK8ltOM</t>
  </si>
  <si>
    <t>['ronibni654@gmail.com']</t>
  </si>
  <si>
    <t>['972534865494', '0534865494']</t>
  </si>
  <si>
    <t>['taBymzK8ltOM_1686212999141_0_cv.pdf', 'taBymzK8ltOM_1685001667272_0_cv.pdf', 'taBymzK8ltOM_1683024208057_0_cv.pdf', 'taBymzK8ltOM_1682671447617_0_cv.pdf', 'taBymzK8ltOM_1682671049367_0_cv.pdf', 'taBymzK8ltOM_1682067963875_0_cv.pdf', 'taBymzK8ltOM_1681888703500_0_cv.pdf', 'taBymzK8ltOM_1680607862725_0_cv.pdf']</t>
  </si>
  <si>
    <t>https://rec.ethosia.co.il/profile/taARB0IfEcFe</t>
  </si>
  <si>
    <t>['anton.cs.engineering@gmail.com']</t>
  </si>
  <si>
    <t>['972524293399', '0524293399']</t>
  </si>
  <si>
    <t>['taARB0IfEcFe_1695278386338_0_cv.pdf', 'taARB0IfEcFe_1692357489481_0_cv.pdf']</t>
  </si>
  <si>
    <t>https://rec.ethosia.co.il/profile/taoFov_3TiZE</t>
  </si>
  <si>
    <t>['c64966@gmail.com']</t>
  </si>
  <si>
    <t>['972548419666', '0548419666']</t>
  </si>
  <si>
    <t>['taoFov_3TiZE_1679420413210_0_cv.pdf', 'taoFov_3TiZE_1678568911810_0_cv.pdf']</t>
  </si>
  <si>
    <t>https://rec.ethosia.co.il/profile/taruMQ3l40Nj</t>
  </si>
  <si>
    <t>['alia6@bezeqint.net']</t>
  </si>
  <si>
    <t>['972526309363', '0526309363']</t>
  </si>
  <si>
    <t>['taruMQ3l40Nj_1687434408257_covered.docx', 'taruMQ3l40Nj_1687434408257_covered_exposed.docx']</t>
  </si>
  <si>
    <t>https://rec.ethosia.co.il/profile/tawRqdII2ieG</t>
  </si>
  <si>
    <t>['matanel.zakay@mail.huji.ac.il']</t>
  </si>
  <si>
    <t>['972509879011', '0509879011']</t>
  </si>
  <si>
    <t>['tawRqdII2ieG_1677053643248_0_cv.pdf']</t>
  </si>
  <si>
    <t>https://rec.ethosia.co.il/profile/ta48fF6hIJxl</t>
  </si>
  <si>
    <t>['yk6775118@gmail.com']</t>
  </si>
  <si>
    <t>['972556775118', '0556775118']</t>
  </si>
  <si>
    <t>['ta48fF6hIJxl_1675590487112_0_cv.docx', 'ta48fF6hIJxl_1675590218748_0_cv.docx', 'ta48fF6hIJxl_1675549494120_0_cv.docx', 'ta48fF6hIJxl_1674543571376_0_cv.docx', 'ta48fF6hIJxl_1674543414464_0_cv.docx', 'ta48fF6hIJxl_1673798055509_0_cv.docx', 'ta48fF6hIJxl_1673796991325_0_cv.docx', 'ta48fF6hIJxl_1672669336109_0_cv.docx']</t>
  </si>
  <si>
    <t>https://rec.ethosia.co.il/profile/ta-9vEQBK2Ql</t>
  </si>
  <si>
    <t>['nadyateves@gmail.com']</t>
  </si>
  <si>
    <t>['972505824726']</t>
  </si>
  <si>
    <t>['ta-9vEQBK2Ql_1680443810363_0_cv.pdf']</t>
  </si>
  <si>
    <t>https://rec.ethosia.co.il/profile/taH31YgHMRM2</t>
  </si>
  <si>
    <t>['gedalyahreback@gmail.com']</t>
  </si>
  <si>
    <t>['972543934712']</t>
  </si>
  <si>
    <t>['taH31YgHMRM2_1693490771832_0_cv.pdf', 'taH31YgHMRM2_1691741173793_0_cv.pdf', 'taH31YgHMRM2_1688481930117_0_cv.pdf', 'taH31YgHMRM2_1680170078744_0_cv.pdf', 'taH31YgHMRM2_1673267675012_0_cv.pdf', 'taH31YgHMRM2_1695730896956_public.pdf', 'taH31YgHMRM2_1695730899152_covered.pdf', 'taH31YgHMRM2_1695730899152_covered_exposed.pdf']</t>
  </si>
  <si>
    <t>https://rec.ethosia.co.il/profile/tapKJhWfGC-M</t>
  </si>
  <si>
    <t>['barelonst1@gmail.com']</t>
  </si>
  <si>
    <t>['972525834336', '0525834336']</t>
  </si>
  <si>
    <t>['tapKJhWfGC-M_1721744101309_0_cv.pdf']</t>
  </si>
  <si>
    <t>https://rec.ethosia.co.il/profile/taHlH59fc3Ec</t>
  </si>
  <si>
    <t>['tamara@magentamed.com', 'goelmanraz@gmail.com']</t>
  </si>
  <si>
    <t>['972505551941']</t>
  </si>
  <si>
    <t>['taHlH59fc3Ec_1734268477401_1_cv.pdf', 'taHlH59fc3Ec_1673779179673_1_cv.doc']</t>
  </si>
  <si>
    <t>https://rec.ethosia.co.il/profile/ta_xAs60yZY1</t>
  </si>
  <si>
    <t>['artyom.kur@gmail.com']</t>
  </si>
  <si>
    <t>['972547658054', '0547658054']</t>
  </si>
  <si>
    <t>['ta_xAs60yZY1_1688451266357_0_cv.docx', 'ta_xAs60yZY1_1686693592130_0_cv.docx', 'ta_xAs60yZY1_1679316334227_0_cv.docx']</t>
  </si>
  <si>
    <t>https://rec.ethosia.co.il/profile/taswz6voZdO5</t>
  </si>
  <si>
    <t>['raneliass@gmail.com', 'Raneliass@gmail.com']</t>
  </si>
  <si>
    <t>['972525221365', '0504166971']</t>
  </si>
  <si>
    <t>['taswz6voZdO5_1675851244905_0_cv.pdf', 'taswz6voZdO5_1668509338767_0_cv.pdf']</t>
  </si>
  <si>
    <t>https://rec.ethosia.co.il/profile/taNpOuObIqUX</t>
  </si>
  <si>
    <t>['davidbehartje@gmail.com']</t>
  </si>
  <si>
    <t>['972584273177', '0584273177']</t>
  </si>
  <si>
    <t>['taNpOuObIqUX_1735740161366_0_cv.pdf']</t>
  </si>
  <si>
    <t>https://rec.ethosia.co.il/profile/taw8PV6iJYWR</t>
  </si>
  <si>
    <t>['benlulubarak@gmail.com']</t>
  </si>
  <si>
    <t>['972504446072']</t>
  </si>
  <si>
    <t>['taw8PV6iJYWR_1714493070841_0_cv.pdf']</t>
  </si>
  <si>
    <t>https://rec.ethosia.co.il/profile/ta93Crca0yYj</t>
  </si>
  <si>
    <t>['4vitek@gmail.com']</t>
  </si>
  <si>
    <t>['972547353166', '0547353166']</t>
  </si>
  <si>
    <t>['taenoTPuutxT_1674977950875_cv.doc', 'taenoTPuutxT_1674980206468_public.doc', 'taenoTPuutxT_1674980207151_covered.docx', 'taenoTPuutxT_1674980207151_covered_exposed.docx']</t>
  </si>
  <si>
    <t>https://rec.ethosia.co.il/profile/tabuePQnQAYe</t>
  </si>
  <si>
    <t>['nathalieabitbol2503@gmail.com']</t>
  </si>
  <si>
    <t>['972526080318', '0526080318']</t>
  </si>
  <si>
    <t>['tabuePQnQAYe_1708021423542_0_cv.pdf']</t>
  </si>
  <si>
    <t>https://rec.ethosia.co.il/profile/taJLPsaMNcpU</t>
  </si>
  <si>
    <t>['meltzer.matan@gmail.com']</t>
  </si>
  <si>
    <t>['972526911204', '0526911204']</t>
  </si>
  <si>
    <t>['taJLPsaMNcpU_1717529723077_0_cv.pdf']</t>
  </si>
  <si>
    <t>https://rec.ethosia.co.il/profile/tax9fh5V4D-g</t>
  </si>
  <si>
    <t>['lielcompac@gmail.com']</t>
  </si>
  <si>
    <t>['972539623964', '972556724576', '0539623964']</t>
  </si>
  <si>
    <t>['tax9fh5V4D-g_1674462333665_0_cv.docx']</t>
  </si>
  <si>
    <t>https://rec.ethosia.co.il/profile/taNBJP2z7gxX</t>
  </si>
  <si>
    <t>['nidal.as2810@gmail.com', 'nidal@nidalas.com']</t>
  </si>
  <si>
    <t>['972542254951', '0542254951']</t>
  </si>
  <si>
    <t>['taNBJP2z7gxX_1675630215252_0_cv.docx', 'taNBJP2z7gxX_1674651567389_0_cv.docx', 'taNBJP2z7gxX_1673422910389_0_cv.docx']</t>
  </si>
  <si>
    <t>https://rec.ethosia.co.il/profile/tawxpsX-INYQ</t>
  </si>
  <si>
    <t>['idannezer@gmail.com']</t>
  </si>
  <si>
    <t>['972546673136', '0546673136']</t>
  </si>
  <si>
    <t>['tawxpsX-INYQ_1716990548346_0_cv.doc', 'tawxpsX-INYQ_1688047685629_0_cv.doc', 'tawxpsX-INYQ_1686738273942_0_cv.doc', 'tawxpsX-INYQ_1677397830363_0_cv.doc']</t>
  </si>
  <si>
    <t>https://rec.ethosia.co.il/profile/ta58Jn3P4Mkr</t>
  </si>
  <si>
    <t>['ronigabay63@gmail.com']</t>
  </si>
  <si>
    <t>['972509568528', '972568528']</t>
  </si>
  <si>
    <t>['ta58Jn3P4Mkr_1676532551035_0_cv.pdf']</t>
  </si>
  <si>
    <t>https://rec.ethosia.co.il/profile/tadrt9jAc8QS</t>
  </si>
  <si>
    <t>['zinishiran@gmail.com']</t>
  </si>
  <si>
    <t>['972506855374']</t>
  </si>
  <si>
    <t>['tadrt9jAc8QS_1687341654009_0_cv.pdf']</t>
  </si>
  <si>
    <t>https://rec.ethosia.co.il/profile/taMmFYAXib71</t>
  </si>
  <si>
    <t>['eli777654@gmail.com']</t>
  </si>
  <si>
    <t>['972527179350', '0527179350']</t>
  </si>
  <si>
    <t>['taMmFYAXib71_1683139987862_0_cv.pdf', 'taMmFYAXib71_1675548030109_0_cv.pdf']</t>
  </si>
  <si>
    <t>https://rec.ethosia.co.il/profile/taSiDpbQWdog</t>
  </si>
  <si>
    <t>['mor25halili@gmail.com', 'mor25halili@gmail.co']</t>
  </si>
  <si>
    <t>['972545684163']</t>
  </si>
  <si>
    <t>['taSiDpbQWdog_1724448013872_0_cv.pdf', 'taSiDpbQWdog_1704244552995_0_cv.pdf', 'taSiDpbQWdog_1704067587382_0_cv.pdf', 'taSiDpbQWdog_1704021260713_0_cv.pdf', 'taSiDpbQWdog_1701531439436_0_cv.pdf', 'taSiDpbQWdog_1693266965722_0_cv.pdf', 'taSiDpbQWdog_1689638211989_0_cv.pdf']</t>
  </si>
  <si>
    <t>https://rec.ethosia.co.il/profile/tanWqqzLqnAU</t>
  </si>
  <si>
    <t>['bracha070@gmail.com']</t>
  </si>
  <si>
    <t>['972556742842', '0556742842']</t>
  </si>
  <si>
    <t>['tanWqqzLqnAU_1679234620631_0_cv.pdf', 'tanWqqzLqnAU_1679234616387_0_cv.pdf', 'tanWqqzLqnAU_1679234612138_0_cv.pdf', 'tanWqqzLqnAU_1678569392179_0_cv.pdf', 'tanWqqzLqnAU_1678569234147_0_cv.pdf', 'tanWqqzLqnAU_1677504271431_0_cv.pdf', 'tanWqqzLqnAU_1677164878212_0_cv.pdf', 'tanWqqzLqnAU_1677164782084_0_cv.pdf', 'tanWqqzLqnAU_1675603407497_0_cv.pdf', 'tanWqqzLqnAU_1675256029347_0_cv.pdf', 'tanWqqzLqnAU_1675255947083_0_cv.pdf']</t>
  </si>
  <si>
    <t>https://rec.ethosia.co.il/profile/taeAO0c2wamP</t>
  </si>
  <si>
    <t>['rachel.adler07@gmail.com']</t>
  </si>
  <si>
    <t>['972525169169', '0525169169']</t>
  </si>
  <si>
    <t>['taeAO0c2wamP_1694458933419_0_cv.pdf']</t>
  </si>
  <si>
    <t>https://rec.ethosia.co.il/profile/taXe50X_JyEB</t>
  </si>
  <si>
    <t>['ilanyahav64@walla.co.il']</t>
  </si>
  <si>
    <t>['972525506013', '0525506013']</t>
  </si>
  <si>
    <t>['taXe50X_JyEB_1703370582315_0_cv.docx', 'taXe50X_JyEB_1686738846901_0_cv.docx', 'taXe50X_JyEB_1677070557401_0_cv.docx']</t>
  </si>
  <si>
    <t>https://rec.ethosia.co.il/profile/ta2983pR6g0X</t>
  </si>
  <si>
    <t>['p.guterman.design@gmail.com']</t>
  </si>
  <si>
    <t>['972538390731', '0538390731']</t>
  </si>
  <si>
    <t>['ta2983pR6g0X_1679427293210_0_cv.pdf']</t>
  </si>
  <si>
    <t>https://rec.ethosia.co.il/profile/tacmRP3hXLL1</t>
  </si>
  <si>
    <t>['borisaltclass@gmail.com']</t>
  </si>
  <si>
    <t>['972505865132', '0505865132']</t>
  </si>
  <si>
    <t>['tacmRP3hXLL1_1708852038111_0_cv.doc']</t>
  </si>
  <si>
    <t>https://rec.ethosia.co.il/profile/taaFzVIYSS43</t>
  </si>
  <si>
    <t>['nadav2588@gmail.com']</t>
  </si>
  <si>
    <t>['972524682874', '0524682874']</t>
  </si>
  <si>
    <t>['taaFzVIYSS43_1716754056859_0_cv.pdf']</t>
  </si>
  <si>
    <t>https://rec.ethosia.co.il/profile/tab7BopxHbiw</t>
  </si>
  <si>
    <t>['maor100maor@gmail.com']</t>
  </si>
  <si>
    <t>['972526211881', '0526211881']</t>
  </si>
  <si>
    <t>['tab7BopxHbiw_1681906743280_0_cv.docx', 'tab7BopxHbiw_1674726113258_0_cv.docx', 'tab7BopxHbiw_1674724807653_0_cv.docx']</t>
  </si>
  <si>
    <t>https://rec.ethosia.co.il/profile/taoJ1B2Sj59i</t>
  </si>
  <si>
    <t>['irian_1975@walla.com', 'irina_1975@walla.com']</t>
  </si>
  <si>
    <t>['972548859127', '0548859127']</t>
  </si>
  <si>
    <t>['taoJ1B2Sj59i_1699435039070_cv.docx', 'taoJ1B2Sj59i_1699435262449_public.docx', 'taoJ1B2Sj59i_1699435262941_covered.docx', 'taoJ1B2Sj59i_1699435262941_covered_exposed.docx']</t>
  </si>
  <si>
    <t>https://rec.ethosia.co.il/profile/tawOAM9cl_wd</t>
  </si>
  <si>
    <t>['s0556737338@gmail.com', 'S0556737338@gmail.com']</t>
  </si>
  <si>
    <t>['972556737338', '0556737338']</t>
  </si>
  <si>
    <t>['tawOAM9cl_wd_1727278749042_0_cv.docx', 'tawOAM9cl_wd_1700593357803_0_cv.docx']</t>
  </si>
  <si>
    <t>https://rec.ethosia.co.il/profile/taQ1fz8dEH_D</t>
  </si>
  <si>
    <t>['ben.meguira@gmail.com', 'ben.meguir@gmail.com']</t>
  </si>
  <si>
    <t>['972584402033', '0584402033']</t>
  </si>
  <si>
    <t>['taQ1fz8dEH_D_1672752014139_0_cv.docx']</t>
  </si>
  <si>
    <t>https://rec.ethosia.co.il/profile/taZluqs1hNlh</t>
  </si>
  <si>
    <t>['judith.adar@gmail.com']</t>
  </si>
  <si>
    <t>['972548820532', '0548820532']</t>
  </si>
  <si>
    <t>['taZluqs1hNlh_1676576560775_0_cv.pdf', 'taZluqs1hNlh_1673893383373_0_cv.pdf', 'taZluqs1hNlh_1673014836277_0_cv.pdf']</t>
  </si>
  <si>
    <t>https://rec.ethosia.co.il/profile/taN_TAqvab87</t>
  </si>
  <si>
    <t>['sbensidi@gmail.com']</t>
  </si>
  <si>
    <t>['0528316713', '972528316713']</t>
  </si>
  <si>
    <t>['taN_TAqvab87_1672559762043_0_cv.pdf']</t>
  </si>
  <si>
    <t>https://rec.ethosia.co.il/profile/tatrT_6nUGXw</t>
  </si>
  <si>
    <t>['davidadi2007@gmail.com']</t>
  </si>
  <si>
    <t>['972549464596', '0549464596']</t>
  </si>
  <si>
    <t>['tatrT_6nUGXw_1693300059356_0_cv.docx']</t>
  </si>
  <si>
    <t>https://rec.ethosia.co.il/profile/tadSy8_buue8</t>
  </si>
  <si>
    <t>['georgesuperii@gmail.com', 'kagan.georgy@gmail.comtelephone', 'kagan.georgy@gmail.com']</t>
  </si>
  <si>
    <t>['972534378392', '0534378392']</t>
  </si>
  <si>
    <t>['tadSy8_buue8_1714897055159_0_cv.docx']</t>
  </si>
  <si>
    <t>https://rec.ethosia.co.il/profile/ta2ywUzBLLev</t>
  </si>
  <si>
    <t>['murad.maharramov@mail.ru']</t>
  </si>
  <si>
    <t>['994552654533']</t>
  </si>
  <si>
    <t>['ta2ywUzBLLev_1717313369202_0_cv.pdf']</t>
  </si>
  <si>
    <t>https://rec.ethosia.co.il/profile/taRVtxZGHIRm</t>
  </si>
  <si>
    <t>['bl2910@walla.com']</t>
  </si>
  <si>
    <t>['972585433499', '0585433499']</t>
  </si>
  <si>
    <t>['taRVtxZGHIRm_1698400847517_0_cv.docx']</t>
  </si>
  <si>
    <t>https://rec.ethosia.co.il/profile/tauN55Zw96ZL</t>
  </si>
  <si>
    <t>['peleg2719@gmail.com', 'Peleg2719@gmail.com']</t>
  </si>
  <si>
    <t>['972523656014', '0523656014']</t>
  </si>
  <si>
    <t>['tauN55Zw96ZL_1683025716941_0_cv.pdf', 'tauN55Zw96ZL_1677660704242_0_cv.pdf']</t>
  </si>
  <si>
    <t>https://rec.ethosia.co.il/profile/ta5ridneDxb_</t>
  </si>
  <si>
    <t>['yudit91@gmail.com', 'Yudit91@gmail.com']</t>
  </si>
  <si>
    <t>['972584199113', '0584199113']</t>
  </si>
  <si>
    <t>['ta5ridneDxb__1688557563010_0_cv.pdf', 'ta5ridneDxb__1678183842554_0_cv.pdf', 'ta5ridneDxb__1676920198424_0_cv.pdf']</t>
  </si>
  <si>
    <t>https://rec.ethosia.co.il/profile/tanzdeG-zTJq</t>
  </si>
  <si>
    <t>['shirelzipori@gmail.com']</t>
  </si>
  <si>
    <t>['972525901212', '0525901212']</t>
  </si>
  <si>
    <t>['tanzdeG-zTJq_1731578270450_0_cv.docx', 'tanzdeG-zTJq_1731490625481_0_cv.docx', 'tanzdeG-zTJq_1731593297519_public.docx', 'tanzdeG-zTJq_1731593298345_covered.docx', 'tanzdeG-zTJq_1731593298345_covered_exposed.docx']</t>
  </si>
  <si>
    <t>https://rec.ethosia.co.il/profile/tayrVF9i3NL7</t>
  </si>
  <si>
    <t>['lipskiyartur@gmail.com']</t>
  </si>
  <si>
    <t>['972552876906', '0552876906']</t>
  </si>
  <si>
    <t>['tayrVF9i3NL7_1677578527329_0_cv.docx', 'tayrVF9i3NL7_1678860883164_public.docx', 'tayrVF9i3NL7_1678860883462_covered.docx', 'tayrVF9i3NL7_1678860883462_covered_exposed.docx']</t>
  </si>
  <si>
    <t>https://rec.ethosia.co.il/profile/taBZF9I4dHe9</t>
  </si>
  <si>
    <t>['zhenyakras@gmail.com']</t>
  </si>
  <si>
    <t>['972547554586', '0547554586']</t>
  </si>
  <si>
    <t>['taBZF9I4dHe9_1720848335696_0_cv.docx', 'taBZF9I4dHe9_1714023019393_0_cv.docx', 'taBZF9I4dHe9_1711080713850_0_cv.docx']</t>
  </si>
  <si>
    <t>https://rec.ethosia.co.il/profile/ta_UXFuhlRQI</t>
  </si>
  <si>
    <t>['avivyefet3@gmail.com']</t>
  </si>
  <si>
    <t>['972504573338', '0504573338']</t>
  </si>
  <si>
    <t>['ta_UXFuhlRQI_1706720019557_0_cv.pdf']</t>
  </si>
  <si>
    <t>https://rec.ethosia.co.il/profile/tak3vUFmDLP_</t>
  </si>
  <si>
    <t>['shaden.jarjoura132@gmail.com']</t>
  </si>
  <si>
    <t>['972543104239', '0543104239']</t>
  </si>
  <si>
    <t>['tak3vUFmDLP__1673940138227_0_cv.pdf']</t>
  </si>
  <si>
    <t>https://rec.ethosia.co.il/profile/taKTzF0aHPG1</t>
  </si>
  <si>
    <t>['ystoler@gmail.com']</t>
  </si>
  <si>
    <t>['972545699997']</t>
  </si>
  <si>
    <t>['taKTzF0aHPG1_1677589194944_0_cv.pdf']</t>
  </si>
  <si>
    <t>https://rec.ethosia.co.il/profile/tarYoH0sNume</t>
  </si>
  <si>
    <t>['dubi.avigeni@gmail.com']</t>
  </si>
  <si>
    <t>['972586474138', '0586474138']</t>
  </si>
  <si>
    <t>['tarYoH0sNume_1685976635749_0_cv.pdf', 'tarYoH0sNume_1685001732470_0_cv.pdf', 'tarYoH0sNume_1683015837699_0_cv.pdf', 'tarYoH0sNume_1682324246989_0_cv.pdf', 'tarYoH0sNume_1681794265941_0_cv.pdf', 'tarYoH0sNume_1681748519909_0_cv.pdf', 'tarYoH0sNume_1681747272582_0_cv.pdf', 'tarYoH0sNume_1681746995891_0_cv.pdf', 'tarYoH0sNume_1681746305563_0_cv.pdf', 'tarYoH0sNume_1681746271342_0_cv.pdf', 'tarYoH0sNume_1681746226630_0_cv.pdf', 'tarYoH0sNume_1681039423524_0_cv.pdf', 'tarYoH0sNume_1681039257031_0_cv.pdf', 'tarYoH0sNume_1679304928789_0_cv.pdf', 'tarYoH0sNume_1678952002713_0_cv.pdf']</t>
  </si>
  <si>
    <t>https://rec.ethosia.co.il/profile/tao135cL-Rcz</t>
  </si>
  <si>
    <t>['sarabm2@gmail.com']</t>
  </si>
  <si>
    <t>['972544712382', '0544712382']</t>
  </si>
  <si>
    <t>['tao135cL-Rcz_1694412323691_0_cv.pdf', 'tao135cL-Rcz_1681634178445_0_cv.pdf']</t>
  </si>
  <si>
    <t>https://rec.ethosia.co.il/profile/taqOw6aQhuGn</t>
  </si>
  <si>
    <t>['meitar211@walla.co.il']</t>
  </si>
  <si>
    <t>['972543408340']</t>
  </si>
  <si>
    <t>['taqOw6aQhuGn_1692468714522_0_cv.pdf', 'taqOw6aQhuGn_1692468659997_0_cv.pdf', 'taqOw6aQhuGn_1690809703182_0_cv.pdf', 'taqOw6aQhuGn_1684492924366_0_cv.pdf', 'taqOw6aQhuGn_1681582509894_0_cv.pdf', 'taqOw6aQhuGn_1680068510460_0_cv.pdf', 'taqOw6aQhuGn_1673465270065_0_cv.pdf']</t>
  </si>
  <si>
    <t>https://rec.ethosia.co.il/profile/taVE_fQDwWzu</t>
  </si>
  <si>
    <t>['maram.bayatra@gmail.com']</t>
  </si>
  <si>
    <t>['972532406782']</t>
  </si>
  <si>
    <t>['taVE_fQDwWzu_1680048454632_0_cv.pdf']</t>
  </si>
  <si>
    <t>https://rec.ethosia.co.il/profile/taj_wpf2ytvy</t>
  </si>
  <si>
    <t>['dana.magal94@gmail.com']</t>
  </si>
  <si>
    <t>['972508113438', '0508113438']</t>
  </si>
  <si>
    <t>['taj_wpf2ytvy_1674036426871_public.pdf', 'taj_wpf2ytvy_1674036792153_covered.pdf', 'taj_wpf2ytvy_1674036792153_covered_exposed.pdf']</t>
  </si>
  <si>
    <t>https://rec.ethosia.co.il/profile/taRBCLsg8ag-</t>
  </si>
  <si>
    <t>['rozaleen.199823@gmail.com']</t>
  </si>
  <si>
    <t>['972549208452', '0549208452']</t>
  </si>
  <si>
    <t>['taRBCLsg8ag-_1676147557542_0_cv.pdf', 'taRBCLsg8ag-_1674475081042_0_cv.pdf', 'taRBCLsg8ag-_1672838226615_0_cv.pdf', 'taRBCLsg8ag-_1672602197683_0_cv.pdf', 'taRBCLsg8ag-_1673247349250_covered_exposed.pdf']</t>
  </si>
  <si>
    <t>https://rec.ethosia.co.il/profile/taSVsuKUcY5I</t>
  </si>
  <si>
    <t>['alderven@gmail.com']</t>
  </si>
  <si>
    <t>['972533516077', '0533516077']</t>
  </si>
  <si>
    <t>['taSVsuKUcY5I_1683969133614_0_cv.pdf', 'taSVsuKUcY5I_1683547396745_0_cv.pdf', 'taSVsuKUcY5I_1683315534628_0_cv.pdf', 'taSVsuKUcY5I_1680674220133_0_cv.pdf', 'taSVsuKUcY5I_1674387250664_0_cv.pdf', 'taSVsuKUcY5I_1674386717450_0_cv.pdf', 'taSVsuKUcY5I_1673433056382_0_cv.pdf', 'taSVsuKUcY5I_1673431813438_0_cv.pdf']</t>
  </si>
  <si>
    <t>https://rec.ethosia.co.il/profile/tatIwksvxRu5</t>
  </si>
  <si>
    <t>['tamirhalely2020@gmail.com']</t>
  </si>
  <si>
    <t>['972507921279', '0507921279']</t>
  </si>
  <si>
    <t>['tatIwksvxRu5_1682771092281_0_cv.pdf', 'tatIwksvxRu5_1682613856460_0_cv.pdf', 'tatIwksvxRu5_1677866909497_0_cv.pdf', 'tatIwksvxRu5_1677674091798_0_cv.pdf']</t>
  </si>
  <si>
    <t>https://rec.ethosia.co.il/profile/taaXFoGYns_m</t>
  </si>
  <si>
    <t>['tsufityaakov@gmail.com']</t>
  </si>
  <si>
    <t>['972523224951', '0523224951']</t>
  </si>
  <si>
    <t>['taaXFoGYns_m_1674424930886_0_cv.docx']</t>
  </si>
  <si>
    <t>https://rec.ethosia.co.il/profile/taO0bSXycY_x</t>
  </si>
  <si>
    <t>['972523535920', '0523535920']</t>
  </si>
  <si>
    <t>['taO0bSXycY_x_1707490942962_0_cv.doc', 'taO0bSXycY_x_1701805875584_0_cv.doc', 'taO0bSXycY_x_1707645800195_public.doc', 'taO0bSXycY_x_1707645945390_covered.docx', 'taO0bSXycY_x_1707645945390_covered_exposed.docx']</t>
  </si>
  <si>
    <t>https://rec.ethosia.co.il/profile/taU6jAaydvpx</t>
  </si>
  <si>
    <t>['madleen05.8@gmail.com']</t>
  </si>
  <si>
    <t>['972548763545']</t>
  </si>
  <si>
    <t>['taU6jAaydvpx_1673950104963_0_cv.pdf', 'taU6jAaydvpx_1673949880798_0_cv.pdf']</t>
  </si>
  <si>
    <t>https://rec.ethosia.co.il/profile/ta4biZuw4xgM</t>
  </si>
  <si>
    <t>['eliasherov@gmail.com']</t>
  </si>
  <si>
    <t>['972548016642', '0548016642']</t>
  </si>
  <si>
    <t>['ta4biZuw4xgM_1674763587806_0_cv.docx']</t>
  </si>
  <si>
    <t>https://rec.ethosia.co.il/profile/taU4WufQIHNb</t>
  </si>
  <si>
    <t>['posh1@inter.net']</t>
  </si>
  <si>
    <t>['972524605584']</t>
  </si>
  <si>
    <t>['taU4WufQIHNb_1737379403138_0_cv.docx', 'taU4WufQIHNb_1697880937407_0_cv.docx', 'taU4WufQIHNb_1737389445629_public.docx', 'taU4WufQIHNb_1737389446495_covered.docx', 'taU4WufQIHNb_1737389446495_covered_exposed.docx']</t>
  </si>
  <si>
    <t>https://rec.ethosia.co.il/profile/taYAGF5-Sn2e</t>
  </si>
  <si>
    <t>['chaimcha18@gmail.com']</t>
  </si>
  <si>
    <t>['972535303305', '972548000161', '0548000161']</t>
  </si>
  <si>
    <t>['taYAGF5-Sn2e_1690814208364_0_cv.docx', 'taYAGF5-Sn2e_1689597622376_0_cv.docx']</t>
  </si>
  <si>
    <t>https://rec.ethosia.co.il/profile/ta77BYaudcMp</t>
  </si>
  <si>
    <t>['tanyareilinger@gmail.com']</t>
  </si>
  <si>
    <t>['972523990531', '0523990531']</t>
  </si>
  <si>
    <t>['ta77BYaudcMp_1682565032855_0_cv.docx']</t>
  </si>
  <si>
    <t>https://rec.ethosia.co.il/profile/tao73oDp3REO</t>
  </si>
  <si>
    <t>['arielganz11@gmail.com']</t>
  </si>
  <si>
    <t>['972523271348', '0523271348']</t>
  </si>
  <si>
    <t>['tao73oDp3REO_1697435056692_0_cv.doc', 'tao73oDp3REO_1697454414660_public.doc', 'tao73oDp3REO_1697454415233_covered.docx', 'tao73oDp3REO_1697454415233_covered_exposed.docx']</t>
  </si>
  <si>
    <t>https://rec.ethosia.co.il/profile/taGpXhKikkrX</t>
  </si>
  <si>
    <t>['eladbyo@gmail.com']</t>
  </si>
  <si>
    <t>['972585353503', '0585353503']</t>
  </si>
  <si>
    <t>['taGpXhKikkrX_1682627784431_0_cv.pdf', 'taGpXhKikkrX_1677426283049_0_cv.pdf', 'taGpXhKikkrX_1683018083170_public.pdf', 'taGpXhKikkrX_1683018123436_covered.pdf', 'taGpXhKikkrX_1683018123436_covered_exposed.pdf']</t>
  </si>
  <si>
    <t>https://rec.ethosia.co.il/profile/taZiBirklJyU</t>
  </si>
  <si>
    <t>['olga.sosedov@gmail.com']</t>
  </si>
  <si>
    <t>['972529591513', '0529591513']</t>
  </si>
  <si>
    <t>['taZiBirklJyU_1711636903507_0_cv.pdf', 'taZiBirklJyU_1711545159520_0_cv.pdf', 'taZiBirklJyU_1710795353555_0_cv.pdf']</t>
  </si>
  <si>
    <t>https://rec.ethosia.co.il/profile/taE54Vp4eYri</t>
  </si>
  <si>
    <t>['yairsh1976@gmail.com']</t>
  </si>
  <si>
    <t>['972535243475', '0535243475']</t>
  </si>
  <si>
    <t>['taE54Vp4eYri_1709252034302_0_cv.docx', 'taE54Vp4eYri_1710849220133_public.docx', 'taE54Vp4eYri_1710849220785_covered.docx', 'taE54Vp4eYri_1710849220785_covered_exposed.docx']</t>
  </si>
  <si>
    <t>https://rec.ethosia.co.il/profile/taXXUP-vDtGB</t>
  </si>
  <si>
    <t>['jess.friedland101@gmail.com']</t>
  </si>
  <si>
    <t>['972538037856', '0538037856']</t>
  </si>
  <si>
    <t>['taXXUP-vDtGB_1732612299727_0_cv.pdf', 'taXXUP-vDtGB_1721851949086_0_cv.pdf']</t>
  </si>
  <si>
    <t>https://rec.ethosia.co.il/profile/talupgqfAzSg</t>
  </si>
  <si>
    <t>['ymyakovlev@gmail.com', 'brick.yaroslav@gmail.com']</t>
  </si>
  <si>
    <t>['972532787581', '0532787581']</t>
  </si>
  <si>
    <t>['talupgqfAzSg_1688948597855_0_cv.pdf']</t>
  </si>
  <si>
    <t>https://rec.ethosia.co.il/profile/taLD0bv3LzTu</t>
  </si>
  <si>
    <t>['lizetday@gmail.com']</t>
  </si>
  <si>
    <t>['972546667533', '0546667533']</t>
  </si>
  <si>
    <t>['taLD0bv3LzTu_1699879794994_0_cv.pdf', 'taLD0bv3LzTu_1699881116874_cv.pdf', 'taLD0bv3LzTu_1699881170107_public.pdf', 'taLD0bv3LzTu_1699881172031_covered.pdf', 'taLD0bv3LzTu_1699881172031_covered_exposed.pdf']</t>
  </si>
  <si>
    <t>https://rec.ethosia.co.il/profile/taWCBnjSTWWS</t>
  </si>
  <si>
    <t>['roeehamuy@gmail.com', '9334┃roeehamuy@gmail.com']</t>
  </si>
  <si>
    <t>['972556609334', '0556609334']</t>
  </si>
  <si>
    <t>['taWCBnjSTWWS_1676318927251_0_cv.docx']</t>
  </si>
  <si>
    <t>https://rec.ethosia.co.il/profile/taq_O4jdboyT</t>
  </si>
  <si>
    <t>['tomer.hagag1@gmail.com']</t>
  </si>
  <si>
    <t>['972523849076', '0523849076']</t>
  </si>
  <si>
    <t>['taq_O4jdboyT_1673187709806_0_cv.docx', 'taq_O4jdboyT_1673171781771_0_cv.docx']</t>
  </si>
  <si>
    <t>https://rec.ethosia.co.il/profile/taVRG1oAB94U</t>
  </si>
  <si>
    <t>['hisagiv@gmail.com']</t>
  </si>
  <si>
    <t>['972549876502']</t>
  </si>
  <si>
    <t>['taVRG1oAB94U_1684056557443_0_cv.pdf', 'taVRG1oAB94U_1684074061058_public.pdf', 'taVRG1oAB94U_1684074062780_covered.pdf', 'taVRG1oAB94U_1684074062780_covered_exposed.pdf']</t>
  </si>
  <si>
    <t>https://rec.ethosia.co.il/profile/taF9RxRd1hME</t>
  </si>
  <si>
    <t>['hilawork20@gmail.com', 'mailhilawork20@gmail.com']</t>
  </si>
  <si>
    <t>['972544517079', '9725417079']</t>
  </si>
  <si>
    <t>['taF9RxRd1hME_1689269778200_0_cv.pdf', 'taF9RxRd1hME_1688939437042_0_cv.pdf', 'taF9RxRd1hME_1688385428327_0_cv.pdf', 'taF9RxRd1hME_1673276935407_0_cv.pdf']</t>
  </si>
  <si>
    <t>https://rec.ethosia.co.il/profile/taVAgf_Qgica</t>
  </si>
  <si>
    <t>['inbal.f3@gmail.com']</t>
  </si>
  <si>
    <t>['972528821004', '0528821004']</t>
  </si>
  <si>
    <t>['taVAgf_Qgica_1675070389164_0_cv.pdf', 'taVAgf_Qgica_1675071044342_public.pdf', 'taVAgf_Qgica_1675071745651_covered.pdf', 'taVAgf_Qgica_1675071745651_covered_exposed.pdf']</t>
  </si>
  <si>
    <t>https://rec.ethosia.co.il/profile/ta7AyUNKBw06</t>
  </si>
  <si>
    <t>['roylevy84@gmail.com']</t>
  </si>
  <si>
    <t>['972502447446', '0502447446']</t>
  </si>
  <si>
    <t>['ta7AyUNKBw06_1696838296896_0_cv.pdf', 'ta7AyUNKBw06_1696838373266_cv.pdf', 'ta7AyUNKBw06_1696838391047_public.pdf', 'ta7AyUNKBw06_1696838392693_covered.pdf', 'ta7AyUNKBw06_1696838392693_covered_exposed.pdf']</t>
  </si>
  <si>
    <t>https://rec.ethosia.co.il/profile/taHhVKiJyZCd</t>
  </si>
  <si>
    <t>['inbalshani7777@gmail.com']</t>
  </si>
  <si>
    <t>['972546548831', '972533626727', '9725326727']</t>
  </si>
  <si>
    <t>['taHhVKiJyZCd_1725336590424_0_cv.pdf']</t>
  </si>
  <si>
    <t>https://rec.ethosia.co.il/profile/ta7KF8IdiGUI</t>
  </si>
  <si>
    <t>['lev.149289@gmail.com']</t>
  </si>
  <si>
    <t>['972504748305', '0504748305']</t>
  </si>
  <si>
    <t>['ta7KF8IdiGUI_1673845315758_0_cv.docx']</t>
  </si>
  <si>
    <t>https://rec.ethosia.co.il/profile/taf87SH7_a_V</t>
  </si>
  <si>
    <t>['emmgreszes@gmail.com']</t>
  </si>
  <si>
    <t>['972553320875', '0553320875']</t>
  </si>
  <si>
    <t>['taf87SH7_a_V_1673776625884_0_cv.pdf']</t>
  </si>
  <si>
    <t>https://rec.ethosia.co.il/profile/taHdzJixdxD5</t>
  </si>
  <si>
    <t>['katz_benny@hotmail.com']</t>
  </si>
  <si>
    <t>['972526285121', '0526285121']</t>
  </si>
  <si>
    <t>['taHdzJixdxD5_1697101851351_0_cv.pdf', 'taHdzJixdxD5_1695099225749_0_cv.doc', 'taHdzJixdxD5_1677144119044_0_cv.docx', 'taHdzJixdxD5_1687872471607_covered_exposed.docx']</t>
  </si>
  <si>
    <t>https://rec.ethosia.co.il/profile/ta3bx2L6vrwn</t>
  </si>
  <si>
    <t>['dfeldman846@gmail.com']</t>
  </si>
  <si>
    <t>['972535285429', '0535285429']</t>
  </si>
  <si>
    <t>['ta3bx2L6vrwn_1713965767299_0_cv.pdf', 'ta3bx2L6vrwn_1680734746344_0_cv.docx', 'ta5joyqn3U6Z_1729804827076_0_cv.pdf']</t>
  </si>
  <si>
    <t>https://rec.ethosia.co.il/profile/ta74UOcecRso</t>
  </si>
  <si>
    <t>['talyahu211@gmail.com']</t>
  </si>
  <si>
    <t>['972524882224', '0524882224']</t>
  </si>
  <si>
    <t>['ta74UOcecRso_1672828302384_0_cv.docx', 'ta74UOcecRso_1672741766167_0_cv.docx']</t>
  </si>
  <si>
    <t>https://rec.ethosia.co.il/profile/taqZup_eo6nn</t>
  </si>
  <si>
    <t>['shovalkomem@gmail.com']</t>
  </si>
  <si>
    <t>['972509621322', '0509621322']</t>
  </si>
  <si>
    <t>['taqZup_eo6nn_1676894054934_0_cv.pdf', 'taqZup_eo6nn_1674487880997_0_cv.pdf']</t>
  </si>
  <si>
    <t>https://rec.ethosia.co.il/profile/tarfemupnzt_</t>
  </si>
  <si>
    <t>['arielroit@gmail.com']</t>
  </si>
  <si>
    <t>['972526863171', '0526863171']</t>
  </si>
  <si>
    <t>['tarfemupnzt__1673544964748_0_cv.pdf', 'tarfemupnzt__1677494061319_public.pdf', 'tarfemupnzt__1677494063994_covered.pdf', 'tarfemupnzt__1677494063994_covered_exposed.pdf']</t>
  </si>
  <si>
    <t>https://rec.ethosia.co.il/profile/taOVRApNC69k</t>
  </si>
  <si>
    <t>['noamhassid22@gmail.com', 'NoamHassid22@gmail.com']</t>
  </si>
  <si>
    <t>['972545524280', '0545524280']</t>
  </si>
  <si>
    <t>['taOVRApNC69k_1676288414911_0_cv.pdf']</t>
  </si>
  <si>
    <t>https://rec.ethosia.co.il/profile/taz7HJ60qgDv</t>
  </si>
  <si>
    <t>['marselef13@gmail.com']</t>
  </si>
  <si>
    <t>['972546850024', '0546850024']</t>
  </si>
  <si>
    <t>['taz7HJ60qgDv_1672753875083_0_cv.pdf', 'taz7HJ60qgDv_1672753792237_0_cv.pdf']</t>
  </si>
  <si>
    <t>https://rec.ethosia.co.il/profile/ta3hcHdMdwWx</t>
  </si>
  <si>
    <t>['ranbashary@gmail.com']</t>
  </si>
  <si>
    <t>['0526540751', '972526540751']</t>
  </si>
  <si>
    <t>['ta3hcHdMdwWx_1685434889507_0_cv.pdf', 'ta3hcHdMdwWx_1677660432646_0_cv.pdf', 'ta3hcHdMdwWx_1676449159258_0_cv.pdf', 'ta3hcHdMdwWx_1678017944760_covered_exposed.pdf']</t>
  </si>
  <si>
    <t>https://rec.ethosia.co.il/profile/tauYYGV3Uu53</t>
  </si>
  <si>
    <t>['yevgenia7777@gmail.com']</t>
  </si>
  <si>
    <t>['972502356025', '0502356025']</t>
  </si>
  <si>
    <t>['tauYYGV3Uu53_1724614423696_0_cv.pdf', 'tauYYGV3Uu53_1713029246699_0_cv.pdf']</t>
  </si>
  <si>
    <t>https://rec.ethosia.co.il/profile/tai6vEoPecHV</t>
  </si>
  <si>
    <t>['nvyaniv1976@gmail.com']</t>
  </si>
  <si>
    <t>['972523133302', '0523133302']</t>
  </si>
  <si>
    <t>['tai6vEoPecHV_1675841190627_0_cv.docx']</t>
  </si>
  <si>
    <t>https://rec.ethosia.co.il/profile/tabgmm-e04tl</t>
  </si>
  <si>
    <t>['sashush244@gmail.com', 'Sashush244@gmail.com']</t>
  </si>
  <si>
    <t>['972528470507', '0528470507']</t>
  </si>
  <si>
    <t>['tabgmm-e04tl_1675781933760_0_cv.pdf', 'tabgmm-e04tl_1675357195707_0_cv.pdf', 'tabgmm-e04tl_1674975639812_0_cv.pdf', 'tabgmm-e04tl_1674653539679_0_cv.pdf', 'tabgmm-e04tl_1674653101217_0_cv.pdf']</t>
  </si>
  <si>
    <t>https://rec.ethosia.co.il/profile/taQ9B-fmpw87</t>
  </si>
  <si>
    <t>['klara.lesin@gmail.com']</t>
  </si>
  <si>
    <t>['972543310535', '0543310535']</t>
  </si>
  <si>
    <t>['taQ9B-fmpw87_1722189091677_cv.docx', 'taQ9B-fmpw87_1722413472698_public.docx', 'taQ9B-fmpw87_1722927697866_covered.docx', 'taQ9B-fmpw87_1722927697866_covered_exposed.docx']</t>
  </si>
  <si>
    <t>https://rec.ethosia.co.il/profile/tanTHliw3-UN</t>
  </si>
  <si>
    <t>['alonigil@gmail.com']</t>
  </si>
  <si>
    <t>['972547650383', '0547650383']</t>
  </si>
  <si>
    <t>['tanTHliw3-UN_1675171287188_covered.pdf', 'tanTHliw3-UN_1675171287188_covered_exposed.pdf']</t>
  </si>
  <si>
    <t>https://rec.ethosia.co.il/profile/tad0W7WGw2b6</t>
  </si>
  <si>
    <t>['lironoa@gmail.com', 'reut.abekasis@gmail.com']</t>
  </si>
  <si>
    <t>['972525322171', '0525322171']</t>
  </si>
  <si>
    <t>['tad0W7WGw2b6_1677159458166_0_cv.pdf', 'tad0W7WGw2b6_1677159444438_0_cv.pdf', 'tad0W7WGw2b6_1676190007015_0_cv.pdf']</t>
  </si>
  <si>
    <t>https://rec.ethosia.co.il/profile/taMIC0moDj-9</t>
  </si>
  <si>
    <t>['liavvv0@gmail.com']</t>
  </si>
  <si>
    <t>['972524477252', '0524477252']</t>
  </si>
  <si>
    <t>['taMIC0moDj-9_1673380373773_0_cv.doc']</t>
  </si>
  <si>
    <t>https://rec.ethosia.co.il/profile/ta4zIHeqseJ6</t>
  </si>
  <si>
    <t>['ch.shapiro@gmail.com']</t>
  </si>
  <si>
    <t>['972547855983', '0547855983']</t>
  </si>
  <si>
    <t>['ta4zIHeqseJ6_1701779306229_0_cv.pdf', 'ta4zIHeqseJ6_1683540160110_0_cv.pdf', 'ta4zIHeqseJ6_1682237226680_0_cv.pdf', 'ta4zIHeqseJ6_1677492822325_0_cv.pdf', 'ta4zIHeqseJ6_1673431689887_0_cv.pdf', 'ta4zIHeqseJ6_1701779379761_public.pdf', 'ta4zIHeqseJ6_1701779382937_covered.pdf', 'ta4zIHeqseJ6_1701779382937_covered_exposed.pdf']</t>
  </si>
  <si>
    <t>https://rec.ethosia.co.il/profile/tacFqOFPOq13</t>
  </si>
  <si>
    <t>['itaitg@gmail.com']</t>
  </si>
  <si>
    <t>['972526311667', '0526311667']</t>
  </si>
  <si>
    <t>['tacFqOFPOq13_1680178779080_0_cv.pdf', 'tacFqOFPOq13_1675354512947_0_cv.pdf']</t>
  </si>
  <si>
    <t>https://rec.ethosia.co.il/profile/taCGEd9p65aN</t>
  </si>
  <si>
    <t>['wahebesaa@gmail.com']</t>
  </si>
  <si>
    <t>['972549401052', '0549401052']</t>
  </si>
  <si>
    <t>['taCGEd9p65aN_1724308211570_0_cv.docx', 'taCGEd9p65aN_1708280520817_0_cv.pdf', 'taCGEd9p65aN_1687454490740_0_cv.pdf', 'taCGEd9p65aN_1684264294049_0_cv.pdf', 'taCGEd9p65aN_1677702914459_0_cv.pdf', 'taCGEd9p65aN_1676988861098_0_cv.pdf', 'taCGEd9p65aN_1726392366608_public.docx', 'taCGEd9p65aN_1726392367090_covered.docx', 'taCGEd9p65aN_1726392367090_covered_exposed.docx']</t>
  </si>
  <si>
    <t>https://rec.ethosia.co.il/profile/taw_bAL0lYyX</t>
  </si>
  <si>
    <t>['mormalca1212@gmail.com']</t>
  </si>
  <si>
    <t>['0525977244', '972525972244']</t>
  </si>
  <si>
    <t>['taw_bAL0lYyX_1672823551713_0_cv.pdf', 'taw_bAL0lYyX_1672579984737_0_cv.pdf']</t>
  </si>
  <si>
    <t>https://rec.ethosia.co.il/profile/taN0-7B1RdZX</t>
  </si>
  <si>
    <t>['gitiklar@gmail.com']</t>
  </si>
  <si>
    <t>['972548530600', '0548530600']</t>
  </si>
  <si>
    <t>['taN0-7B1RdZX_1677582510217_0_cv.pdf']</t>
  </si>
  <si>
    <t>https://rec.ethosia.co.il/profile/taosYh46j_5i</t>
  </si>
  <si>
    <t>['sima.ze124@gmail.com']</t>
  </si>
  <si>
    <t>['972544477677', '0544477677']</t>
  </si>
  <si>
    <t>['taosYh46j_5i_1673436181115_0_cv.pdf', 'taosYh46j_5i_1675242683324_cv.pdf', 'taosYh46j_5i_1677589482031_cv.pdf', 'taosYh46j_5i_1677589500612_public.pdf', 'taosYh46j_5i_1677589503174_covered.pdf', 'taosYh46j_5i_1677589503174_covered_exposed.pdf']</t>
  </si>
  <si>
    <t>https://rec.ethosia.co.il/profile/taM5GB-ByMi_</t>
  </si>
  <si>
    <t>['elazar.aviv@gmail.com']</t>
  </si>
  <si>
    <t>['972544233741', '0544233741']</t>
  </si>
  <si>
    <t>['taM5GB-ByMi__1683664929147_4_cv.pdf']</t>
  </si>
  <si>
    <t>https://rec.ethosia.co.il/profile/taNNSZDsBMTX</t>
  </si>
  <si>
    <t>['orxaxaxa@gmail.com']</t>
  </si>
  <si>
    <t>['972532865897']</t>
  </si>
  <si>
    <t>['taNNSZDsBMTX_1712128072636_0_cv.pdf', 'taNNSZDsBMTX_1712134292269_cv.docx', 'taNNSZDsBMTX_1712134305923_public.docx', 'taNNSZDsBMTX_1712134402067_covered.docx', 'taNNSZDsBMTX_1712134402067_covered_exposed.docx']</t>
  </si>
  <si>
    <t>https://rec.ethosia.co.il/profile/taKA72fjLIVM</t>
  </si>
  <si>
    <t>['richard.krisalny@gmail.com', 'Richard.krisalny@gmail.com']</t>
  </si>
  <si>
    <t>['972720220320', '0720220320', '972533555320']</t>
  </si>
  <si>
    <t>['taKA72fjLIVM_1673549701224_0_cv.pdf']</t>
  </si>
  <si>
    <t>https://rec.ethosia.co.il/profile/taqsSkoosIE9</t>
  </si>
  <si>
    <t>['yalosh3@gmail.com']</t>
  </si>
  <si>
    <t>['972546563500', '0546563500']</t>
  </si>
  <si>
    <t>['taqsSkoosIE9_1673277707552_0_cv.pdf']</t>
  </si>
  <si>
    <t>https://rec.ethosia.co.il/profile/tatbe_6NM7v7</t>
  </si>
  <si>
    <t>['ruthalevy8@gmail.com', 'ruth.tzadok1@gmail.com']</t>
  </si>
  <si>
    <t>['972556780686', '0556780686']</t>
  </si>
  <si>
    <t>['tatbe_6NM7v7_1685817198307_0_cv.docx', 'tatbe_6NM7v7_1683210782807_0_cv.docx', 'tatbe_6NM7v7_1673543686908_0_cv.docx', 'tatbe_6NM7v7_1685876370019_public.docx', 'tatbe_6NM7v7_1685876370630_covered.docx', 'tatbe_6NM7v7_1685876370630_covered_exposed.docx']</t>
  </si>
  <si>
    <t>https://rec.ethosia.co.il/profile/taWVIvomHc4o</t>
  </si>
  <si>
    <t>['talyaelal02@gmail.com']</t>
  </si>
  <si>
    <t>['972583267526', '0583267526']</t>
  </si>
  <si>
    <t>['taWVIvomHc4o_1673884302184_0_cv.pdf', 'taWVIvomHc4o_1673292157307_0_cv.pdf']</t>
  </si>
  <si>
    <t>https://rec.ethosia.co.il/profile/tarCfonhTnOI</t>
  </si>
  <si>
    <t>['shirly.rahamim@gmail.com']</t>
  </si>
  <si>
    <t>['972545299232', '0545299232']</t>
  </si>
  <si>
    <t>['tarCfonhTnOI_1673551521605_0_cv.docx', 'tarCfonhTnOI_1675706294770_public.docx', 'tarCfonhTnOI_1675706295233_covered.docx', 'tarCfonhTnOI_1675706295233_covered_exposed.docx']</t>
  </si>
  <si>
    <t>https://rec.ethosia.co.il/profile/ta9sRSyTlbzB</t>
  </si>
  <si>
    <t>['bahaa.mkheimer@gmail.com']</t>
  </si>
  <si>
    <t>['0512171277', '970593001316']</t>
  </si>
  <si>
    <t>['ta9sRSyTlbzB_1688457123077_0_cv.pdf', 'ta9sRSyTlbzB_1676402985583_0_cv.docx', 'ta9sRSyTlbzB_1675170185494_0_cv.docx']</t>
  </si>
  <si>
    <t>https://rec.ethosia.co.il/profile/taYEUDJMapeh</t>
  </si>
  <si>
    <t>['rat-cpa@zahav.net.il']</t>
  </si>
  <si>
    <t>['972544626155', '0544626155']</t>
  </si>
  <si>
    <t>['taYEUDJMapeh_1673962295637_0_cv.doc']</t>
  </si>
  <si>
    <t>https://rec.ethosia.co.il/profile/tanidOx_0hNz</t>
  </si>
  <si>
    <t>['lub@hotmail.com', 'a_lub@hotmail.com']</t>
  </si>
  <si>
    <t>['972545340322', '0545340322']</t>
  </si>
  <si>
    <t>['tanidOx_0hNz_1696373970478_0_cv.pdf', 'tanidOx_0hNz_1693316803737_0_cv.docx', 'tanidOx_0hNz_1683487944875_0_cv.docx']</t>
  </si>
  <si>
    <t>https://rec.ethosia.co.il/profile/taFBfNbhF4HM</t>
  </si>
  <si>
    <t>['michalf322@gmail.com']</t>
  </si>
  <si>
    <t>['972504159137', '0504159137']</t>
  </si>
  <si>
    <t>['taFBfNbhF4HM_1677075376071_cv.pdf', 'taFBfNbhF4HM_1677077731993_covered.pdf', 'taFBfNbhF4HM_1677077731993_covered_exposed.pdf']</t>
  </si>
  <si>
    <t>https://rec.ethosia.co.il/profile/taV3qFnLwzq5</t>
  </si>
  <si>
    <t>['sari646002@gmail.com', 'Sari646002@gmail.com']</t>
  </si>
  <si>
    <t>['972527646002', '0527646002']</t>
  </si>
  <si>
    <t>['taV3qFnLwzq5_1684342558977_0_cv.pdf']</t>
  </si>
  <si>
    <t>https://rec.ethosia.co.il/profile/ta1gn4Lq3TA-</t>
  </si>
  <si>
    <t>['anatedricpa@gmail.com']</t>
  </si>
  <si>
    <t>['972505776800', '0505776800']</t>
  </si>
  <si>
    <t>['ta1gn4Lq3TA-_1728376316441_0_cv.pdf']</t>
  </si>
  <si>
    <t>https://rec.ethosia.co.il/profile/taQY5HZTOWLn</t>
  </si>
  <si>
    <t>['efratir492@gmail.com', 'Efratir492@gmail.com']</t>
  </si>
  <si>
    <t>['972583246073', '0583246073']</t>
  </si>
  <si>
    <t>['taQY5HZTOWLn_1677175739483_0_cv.docx', 'taQY5HZTOWLn_1673548475009_0_cv.docx']</t>
  </si>
  <si>
    <t>https://rec.ethosia.co.il/profile/taZygUzv0sZK</t>
  </si>
  <si>
    <t>['itaymendel86@gmail.com']</t>
  </si>
  <si>
    <t>['972549200982', '0549200982']</t>
  </si>
  <si>
    <t>['taZygUzv0sZK_1687811287311_0_cv.docx', 'taZygUzv0sZK_1674498302706_0_cv.docx']</t>
  </si>
  <si>
    <t>https://rec.ethosia.co.il/profile/taGdE77wb3Zy</t>
  </si>
  <si>
    <t>['yossi.boukobza@gmail.com']</t>
  </si>
  <si>
    <t>['972547893276', '0547893276']</t>
  </si>
  <si>
    <t>['taGdE77wb3Zy_1684249145374_0_cv.pdf', 'taGdE77wb3Zy_1679298430119_0_cv.pdf', 'taGdE77wb3Zy_1684251527122_public.pdf', 'taGdE77wb3Zy_1684251528956_covered.pdf', 'taGdE77wb3Zy_1684251528956_covered_exposed.pdf']</t>
  </si>
  <si>
    <t>https://rec.ethosia.co.il/profile/taHx8sig2jkv</t>
  </si>
  <si>
    <t>['benaya04@gmail.com']</t>
  </si>
  <si>
    <t>['972524542212', '0524542212']</t>
  </si>
  <si>
    <t>['taHx8sig2jkv_1673187677042_0_cv.docx', 'taHx8sig2jkv_1673161757906_0_cv.docx', 'taHx8sig2jkv_1672602180079_0_cv.docx', 'taHx8sig2jkv_1673271531806_public.docx', 'taHx8sig2jkv_1673271532120_covered.docx', 'taHx8sig2jkv_1673271532120_covered_exposed.docx']</t>
  </si>
  <si>
    <t>https://rec.ethosia.co.il/profile/ta-uHtZKiUOf</t>
  </si>
  <si>
    <t>['eilonlevi111@gmail.com']</t>
  </si>
  <si>
    <t>['972542192059', '0542192059']</t>
  </si>
  <si>
    <t>['ta-uHtZKiUOf_1706385508246_0_cv.pdf']</t>
  </si>
  <si>
    <t>https://rec.ethosia.co.il/profile/tadcuT6f-tyH</t>
  </si>
  <si>
    <t>['sapirkalo1@gmail.com']</t>
  </si>
  <si>
    <t>['972547892026', '0547892026']</t>
  </si>
  <si>
    <t>['tadcuT6f-tyH_1707910922332_0_cv.pdf', 'tadcuT6f-tyH_1705490075958_0_cv.pdf', 'tadcuT6f-tyH_1703509833630_0_cv.pdf', 'tadcuT6f-tyH_1697398238859_0_cv.pdf', 'tadcuT6f-tyH_1696535191553_0_cv.pdf', 'tadcuT6f-tyH_1684749395872_0_cv.pdf']</t>
  </si>
  <si>
    <t>https://rec.ethosia.co.il/profile/ta8oDCyV4DBX</t>
  </si>
  <si>
    <t>['joni.elbaz@gmail.com']</t>
  </si>
  <si>
    <t>['972503054932', '0503054932']</t>
  </si>
  <si>
    <t>['ta8oDCyV4DBX_1672844286845_public.pdf', 'ta8oDCyV4DBX_1672845313184_covered.pdf', 'ta8oDCyV4DBX_1672845313184_covered_exposed.pdf']</t>
  </si>
  <si>
    <t>https://rec.ethosia.co.il/profile/tauPqfwqYAWA</t>
  </si>
  <si>
    <t>['rinula@gmail.com']</t>
  </si>
  <si>
    <t>['972525278789', '0525278789']</t>
  </si>
  <si>
    <t>['tauPqfwqYAWA_1719753320678_0_cv.pdf']</t>
  </si>
  <si>
    <t>https://rec.ethosia.co.il/profile/tav1QxJwcI4s</t>
  </si>
  <si>
    <t>['shakedsab@gmail.com']</t>
  </si>
  <si>
    <t>['972526403197', '0526403197']</t>
  </si>
  <si>
    <t>['tav1QxJwcI4s_1706607447385_0_cv.pdf']</t>
  </si>
  <si>
    <t>https://rec.ethosia.co.il/profile/taDyOR28FjKZ</t>
  </si>
  <si>
    <t>['tonital@hotmail.com']</t>
  </si>
  <si>
    <t>['972544930096', '0544930096']</t>
  </si>
  <si>
    <t>['taDyOR28FjKZ_1681330446220_0_cv.docx']</t>
  </si>
  <si>
    <t>https://rec.ethosia.co.il/profile/tap2q99nf05W</t>
  </si>
  <si>
    <t>['rubisuissa@gmail.com']</t>
  </si>
  <si>
    <t>['972542143172', '0542143172']</t>
  </si>
  <si>
    <t>['tap2q99nf05W_1673267392985_0_cv.pdf', 'tap2q99nf05W_1673427633563_public.pdf', 'tap2q99nf05W_1673427635576_covered.pdf', 'tap2q99nf05W_1673427635576_covered_exposed.pdf']</t>
  </si>
  <si>
    <t>https://rec.ethosia.co.il/profile/taCoPUQYe1gr</t>
  </si>
  <si>
    <t>['sonar@bezeqint.net']</t>
  </si>
  <si>
    <t>['972548342565']</t>
  </si>
  <si>
    <t>['taCoPUQYe1gr_1690809704941_0_cv.doc', 'taCoPUQYe1gr_1691913425878_public.doc', 'taCoPUQYe1gr_1691913528900_covered.docx', 'taCoPUQYe1gr_1691913528900_covered_exposed.docx']</t>
  </si>
  <si>
    <t>https://rec.ethosia.co.il/profile/taTlhd6JhjFP</t>
  </si>
  <si>
    <t>['cohen.solene@gmail.com', 'cohen.solene26@gmail.com']</t>
  </si>
  <si>
    <t>['972585722154', '0585722154']</t>
  </si>
  <si>
    <t>['taTlhd6JhjFP_1717586266436_0_cv.pdf', 'taTlhd6JhjFP_1676978537568_0_cv.pdf', 'taTlhd6JhjFP_1676988216447_covered_exposed.pdf']</t>
  </si>
  <si>
    <t>https://rec.ethosia.co.il/profile/tayvt0_GUeL8</t>
  </si>
  <si>
    <t>['ofirkr1@gmail.com']</t>
  </si>
  <si>
    <t>['972544970001', '0544970001']</t>
  </si>
  <si>
    <t>['tayvt0_GUeL8_1673116003203_0_cv.docx']</t>
  </si>
  <si>
    <t>https://rec.ethosia.co.il/profile/ta-zlrdFkaL8</t>
  </si>
  <si>
    <t>['dar.gabay@gmail.com']</t>
  </si>
  <si>
    <t>['972528543252', '0528543252']</t>
  </si>
  <si>
    <t>['ta-zlrdFkaL8_1676448728623_covered.pdf', 'ta-zlrdFkaL8_1676448728623_covered_exposed.pdf']</t>
  </si>
  <si>
    <t>https://rec.ethosia.co.il/profile/taCZKxPdJVOI</t>
  </si>
  <si>
    <t>['fouad.ganem@gmail.com']</t>
  </si>
  <si>
    <t>['972508377833', '0508377833']</t>
  </si>
  <si>
    <t>['taCZKxPdJVOI_1672602199669_0_cv.docx']</t>
  </si>
  <si>
    <t>https://rec.ethosia.co.il/profile/taX_XqNgHtAo</t>
  </si>
  <si>
    <t>['ohayon.nathan06@gmail.com']</t>
  </si>
  <si>
    <t>['972533349985', '97253349985', '0533349985']</t>
  </si>
  <si>
    <t>['taX_XqNgHtAo_1672832904368_0_cv.pdf']</t>
  </si>
  <si>
    <t>https://rec.ethosia.co.il/profile/ta4eQsllzy-9</t>
  </si>
  <si>
    <t>['shirasham@gmail.com']</t>
  </si>
  <si>
    <t>['972533496194', '0533496194']</t>
  </si>
  <si>
    <t>['ta4eQsllzy-9_1684263173731_0_cv.pdf', 'ta4eQsllzy-9_1676363645228_0_cv.pdf', 'ta4eQsllzy-9_1676138607938_0_cv.pdf']</t>
  </si>
  <si>
    <t>https://rec.ethosia.co.il/profile/taJZ3Yi4rrMG</t>
  </si>
  <si>
    <t>['lironz17@gmail.com']</t>
  </si>
  <si>
    <t>['972507757114', '0507757114']</t>
  </si>
  <si>
    <t>['taJZ3Yi4rrMG_1696369821522_0_cv.docx', 'taJZ3Yi4rrMG_1697361649180_public.docx', 'taJZ3Yi4rrMG_1697361649681_covered.docx', 'taJZ3Yi4rrMG_1697361649681_covered_exposed.docx']</t>
  </si>
  <si>
    <t>https://rec.ethosia.co.il/profile/ta4FK0L2-fYf</t>
  </si>
  <si>
    <t>['menachem.sperka@gmail.com']</t>
  </si>
  <si>
    <t>['972543466054', '0543466054']</t>
  </si>
  <si>
    <t>['ta4FK0L2-fYf_1701347336457_0_cv.pdf']</t>
  </si>
  <si>
    <t>https://rec.ethosia.co.il/profile/taL75Qb1Ytud</t>
  </si>
  <si>
    <t>['erezshahaf2@gmail.com']</t>
  </si>
  <si>
    <t>['972526280296', '052628029']</t>
  </si>
  <si>
    <t>['taL75Qb1Ytud_1702488318103_0_cv.pdf', 'taL75Qb1Ytud_1701877546933_0_cv.pdf', 'taL75Qb1Ytud_1698667989515_0_cv.pdf', 'taL75Qb1Ytud_1692566987103_0_cv.pdf', 'taL75Qb1Ytud_1680255954164_0_cv.pdf', 'taL75Qb1Ytud_1679808537745_0_cv.pdf']</t>
  </si>
  <si>
    <t>https://rec.ethosia.co.il/profile/tauQU9Wy5bnM</t>
  </si>
  <si>
    <t>['tredia.gaurav@gmail.com']</t>
  </si>
  <si>
    <t>['972503891080', '0503891080']</t>
  </si>
  <si>
    <t>['tauQU9Wy5bnM_1716062247399_0_cv.pdf', 'tauQU9Wy5bnM_1716100067817_public.pdf', 'tauQU9Wy5bnM_1716100306497_covered.pdf', 'tauQU9Wy5bnM_1716100306497_covered_exposed.pdf']</t>
  </si>
  <si>
    <t>https://rec.ethosia.co.il/profile/taUH_iu__V3d</t>
  </si>
  <si>
    <t>['yur4eg75@gmail.com']</t>
  </si>
  <si>
    <t>['972546222826', '0546222826']</t>
  </si>
  <si>
    <t>['taUH_iu__V3d_1706195658596_0_cv.pdf', 'taUH_iu__V3d_1702652778791_0_cv.pdf', 'taUH_iu__V3d_1697722634446_0_cv.pdf', 'taUH_iu__V3d_1689784099159_0_cv.pdf', 'taUH_iu__V3d_1689779237707_0_cv.pdf']</t>
  </si>
  <si>
    <t>https://rec.ethosia.co.il/profile/taUB710tRsMQ</t>
  </si>
  <si>
    <t>['ddavidson2901@gmail.com']</t>
  </si>
  <si>
    <t>['972547863662', '0547863662']</t>
  </si>
  <si>
    <t>['taUB710tRsMQ_1710873760359_0_cv.pdf']</t>
  </si>
  <si>
    <t>https://rec.ethosia.co.il/profile/taU5rAQOit4s</t>
  </si>
  <si>
    <t>['eliasmay89@gmail.com']</t>
  </si>
  <si>
    <t>['972544955217', '0544955217']</t>
  </si>
  <si>
    <t>['taU5rAQOit4s_1689246707584_0_cv.pdf', 'taU5rAQOit4s_1673291614095_0_cv.pdf']</t>
  </si>
  <si>
    <t>https://rec.ethosia.co.il/profile/ta_Z5fSt_uQS</t>
  </si>
  <si>
    <t>['tkhv115@gmail.com', '-tkhv115@gmail.com']</t>
  </si>
  <si>
    <t>['972549379400', '0549379400']</t>
  </si>
  <si>
    <t>['ta_Z5fSt_uQS_1672819056319_0_cv.docx']</t>
  </si>
  <si>
    <t>https://rec.ethosia.co.il/profile/taIp4Gfgh-iW</t>
  </si>
  <si>
    <t>['arthmag80@gmail.com']</t>
  </si>
  <si>
    <t>['972545300782', '0545300782']</t>
  </si>
  <si>
    <t>['taIp4Gfgh-iW_1682767670549_0_cv.pdf']</t>
  </si>
  <si>
    <t>https://rec.ethosia.co.il/profile/tapGYTQn-TGL</t>
  </si>
  <si>
    <t>['dennisam7@gmail.com']</t>
  </si>
  <si>
    <t>['972586894430', '0586894430']</t>
  </si>
  <si>
    <t>['tapGYTQn-TGL_1673430907273_public.pdf', 'tapGYTQn-TGL_1673512782588_covered.pdf', 'tapGYTQn-TGL_1673512782588_covered_exposed.pdf']</t>
  </si>
  <si>
    <t>https://rec.ethosia.co.il/profile/taUkBT2Werie</t>
  </si>
  <si>
    <t>['guyalmog91@gmail.com']</t>
  </si>
  <si>
    <t>['972508344033', '0508344033']</t>
  </si>
  <si>
    <t>['taUkBT2Werie_1673812773099_0_cv.pdf']</t>
  </si>
  <si>
    <t>https://rec.ethosia.co.il/profile/taRDHg_L-jyD</t>
  </si>
  <si>
    <t>['beiligarbuz@gmail.com']</t>
  </si>
  <si>
    <t>['972548404740', '0548404740']</t>
  </si>
  <si>
    <t>['taRDHg_L-jyD_1677500462990_0_cv.docx', 'taRDHg_L-jyD_1675926165824_0_cv.docx', 'taRDHg_L-jyD_1675590021995_0_cv.docx', 'taRDHg_L-jyD_1677502326790_public.docx', 'taRDHg_L-jyD_1677502327326_covered.docx', 'taRDHg_L-jyD_1677502327326_covered_exposed.docx']</t>
  </si>
  <si>
    <t>https://rec.ethosia.co.il/profile/ta_YGYdtraxp</t>
  </si>
  <si>
    <t>['paola.baredes@gmail.com']</t>
  </si>
  <si>
    <t>['972549122154', '0549122154']</t>
  </si>
  <si>
    <t>['ta_YGYdtraxp_1692835238075_0_cv.pdf', 'ta_YGYdtraxp_1689601326811_0_cv.pdf', 'ta_YGYdtraxp_1678899605937_0_cv.pdf', 'ta_YGYdtraxp_1686490444659_cv.pdf', 'ta_YGYdtraxp_1686490466542_covered_exposed.pdf']</t>
  </si>
  <si>
    <t>https://rec.ethosia.co.il/profile/taTq9xJhlfib</t>
  </si>
  <si>
    <t>['alex2000385@gmail.com', 'Alex2000385@gmail.com']</t>
  </si>
  <si>
    <t>['972545469520', '9725469520', '5469520054']</t>
  </si>
  <si>
    <t>['taTq9xJhlfib_1710698045428_0_cv.docx', 'taTq9xJhlfib_1691404751341_0_cv.docx']</t>
  </si>
  <si>
    <t>https://rec.ethosia.co.il/profile/tafBjBxvlWdt</t>
  </si>
  <si>
    <t>['blt551sa@gmail.com']</t>
  </si>
  <si>
    <t>['972533401998', '0533401998']</t>
  </si>
  <si>
    <t>['tafBjBxvlWdt_1673428436615_0_cv.docx']</t>
  </si>
  <si>
    <t>https://rec.ethosia.co.il/profile/ta8pmg8uFXP4</t>
  </si>
  <si>
    <t>['talharush01@gmail.com']</t>
  </si>
  <si>
    <t>['972545841271', '0545841271']</t>
  </si>
  <si>
    <t>['ta8pmg8uFXP4_1684926708337_0_cv.docx', 'ta8pmg8uFXP4_1682238662434_0_cv.docx', 'ta8pmg8uFXP4_1673448892616_0_cv.pdf']</t>
  </si>
  <si>
    <t>https://rec.ethosia.co.il/profile/tas8wexTT0Bv</t>
  </si>
  <si>
    <t>['anatpo5@gmail.com', '054-8083073anatpo5@gmail.com']</t>
  </si>
  <si>
    <t>['972548083073', '0548083073']</t>
  </si>
  <si>
    <t>['tas8wexTT0Bv_1720377907949_0_cv.docx']</t>
  </si>
  <si>
    <t>https://rec.ethosia.co.il/profile/ta7J67OjX18a</t>
  </si>
  <si>
    <t>['ozshlomit@gmail.com']</t>
  </si>
  <si>
    <t>['972544934988', '0544934988']</t>
  </si>
  <si>
    <t>['ta7J67OjX18a_1695057513062_0_cv.docx', 'ta7J67OjX18a_1693765764867_0_cv.docx']</t>
  </si>
  <si>
    <t>https://rec.ethosia.co.il/profile/taYeU_pzAtfp</t>
  </si>
  <si>
    <t>['eyalkesh@gmail.com']</t>
  </si>
  <si>
    <t>['972526454542', '0526454542']</t>
  </si>
  <si>
    <t>['taYeU_pzAtfp_1675169960976_0_cv.docx']</t>
  </si>
  <si>
    <t>https://rec.ethosia.co.il/profile/tav_ZcgCthQ3</t>
  </si>
  <si>
    <t>['ofersharli@gmail.com', 'Ofersharli@gmail.com']</t>
  </si>
  <si>
    <t>['972526484649', '0526484649']</t>
  </si>
  <si>
    <t>['tav_ZcgCthQ3_1696696987350_0_cv.pdf', 'tav_ZcgCthQ3_1679302948630_0_cv.pdf']</t>
  </si>
  <si>
    <t>https://rec.ethosia.co.il/profile/ta9cWokvW5uw</t>
  </si>
  <si>
    <t>['benbbaruch@gmail.com', 'Benbbaruch@gmail.com']</t>
  </si>
  <si>
    <t>['972525954552', '0525954552']</t>
  </si>
  <si>
    <t>['ta9cWokvW5uw_1695914688418_0_cv.pdf', 'ta9cWokvW5uw_1689525381574_0_cv.pdf', 'ta9cWokvW5uw_1689165689766_0_cv.pdf']</t>
  </si>
  <si>
    <t>https://rec.ethosia.co.il/profile/tanZGBAoxgRm</t>
  </si>
  <si>
    <t>['souzanhammoudi@gmail.com']</t>
  </si>
  <si>
    <t>['972525496290', '0525496290']</t>
  </si>
  <si>
    <t>['tanZGBAoxgRm_1680262325492_0_cv.docx']</t>
  </si>
  <si>
    <t>https://rec.ethosia.co.il/profile/taAqkpQGJUaI</t>
  </si>
  <si>
    <t>['dmsoyz44@gmail.com']</t>
  </si>
  <si>
    <t>['972542297007', '0542297007']</t>
  </si>
  <si>
    <t>['taAqkpQGJUaI_1684226839803_0_cv.pdf']</t>
  </si>
  <si>
    <t>https://rec.ethosia.co.il/profile/taoINyxizik1</t>
  </si>
  <si>
    <t>['jollie.om@gmail.com']</t>
  </si>
  <si>
    <t>['972546360613', '0546360613']</t>
  </si>
  <si>
    <t>['taoINyxizik1_1686583147177_0_cv.pdf', 'taoINyxizik1_1681842486856_0_cv.pdf', 'taoINyxizik1_1678555877317_0_cv.pdf']</t>
  </si>
  <si>
    <t>https://rec.ethosia.co.il/profile/taxw82SnbZVt</t>
  </si>
  <si>
    <t>['irisshuster@gmail.com']</t>
  </si>
  <si>
    <t>['972508629389', '0508629389']</t>
  </si>
  <si>
    <t>['taxw82SnbZVt_1674716759461_0_cv.pdf', 'taxw82SnbZVt_1674716860481_public.pdf', 'taxw82SnbZVt_1674716862263_covered.pdf', 'taxw82SnbZVt_1674716862263_covered_exposed.pdf']</t>
  </si>
  <si>
    <t>https://rec.ethosia.co.il/profile/tafkbF936Bln</t>
  </si>
  <si>
    <t>['suritsky@gmail.com']</t>
  </si>
  <si>
    <t>['972542583325', '0542583325']</t>
  </si>
  <si>
    <t>['tafkbF936Bln_1684320514396_0_cv.pdf', 'tafkbF936Bln_1673847723873_0_cv.pdf', 'tafkbF936Bln_1673767706178_0_cv.pdf', 'tafkbF936Bln_1672736551078_0_cv.pdf', 'tafkbF936Bln_1673867269652_covered_exposed.pdf']</t>
  </si>
  <si>
    <t>https://rec.ethosia.co.il/profile/taLupuTybrkE</t>
  </si>
  <si>
    <t>['epstein.tom@gmail.com']</t>
  </si>
  <si>
    <t>['972547431286']</t>
  </si>
  <si>
    <t>['taLupuTybrkE_1716984684419_0_cv.pdf', 'taLupuTybrkE_1716879919251_0_cv.pdf', 'taLupuTybrkE_1699990167495_0_cv.pdf', 'taLupuTybrkE_1694884858294_0_cv.pdf', 'taLupuTybrkE_1676312900581_0_cv.pdf', 'taLupuTybrkE_1716884046547_covered_exposed.pdf']</t>
  </si>
  <si>
    <t>https://rec.ethosia.co.il/profile/taCuvACD2V0z</t>
  </si>
  <si>
    <t>['veronika160587@gmail.com']</t>
  </si>
  <si>
    <t>['972545907171', '0545907171']</t>
  </si>
  <si>
    <t>['taCuvACD2V0z_1682195132845_0_cv.pdf', 'taCuvACD2V0z_1682092506004_0_cv.pdf', 'taCuvACD2V0z_1682236209827_public.pdf', 'taCuvACD2V0z_1682236211541_covered.pdf', 'taCuvACD2V0z_1682236211541_covered_exposed.pdf']</t>
  </si>
  <si>
    <t>https://rec.ethosia.co.il/profile/taTZhHzg1mFE</t>
  </si>
  <si>
    <t>['ifat8875@walla.com']</t>
  </si>
  <si>
    <t>['972543180187', '0543180187']</t>
  </si>
  <si>
    <t>['taTZhHzg1mFE_1723110932690_0_cv.doc']</t>
  </si>
  <si>
    <t>https://rec.ethosia.co.il/profile/taZXdGe8W4gg</t>
  </si>
  <si>
    <t>['zinomery12@gmail.com', 'mery@maccabi.co.il']</t>
  </si>
  <si>
    <t>['972523000367', '0523000367']</t>
  </si>
  <si>
    <t>['taZXdGe8W4gg_1677959427242_0_cv.docx']</t>
  </si>
  <si>
    <t>https://rec.ethosia.co.il/profile/tagb-sIRYv_I</t>
  </si>
  <si>
    <t>['motasem66@gmail.com']</t>
  </si>
  <si>
    <t>['972525701229', '0525701229']</t>
  </si>
  <si>
    <t>['tagb-sIRYv_I_1726493385137_0_cv.pdf']</t>
  </si>
  <si>
    <t>https://rec.ethosia.co.il/profile/tasLkYP_DcX0</t>
  </si>
  <si>
    <t>['qusai.kh@campus.technion.ac.il']</t>
  </si>
  <si>
    <t>['972544362229', '0544362229']</t>
  </si>
  <si>
    <t>['tasLkYP_DcX0_1688998236976_0_cv.pdf', 'tasLkYP_DcX0_1673733679888_0_cv.pdf']</t>
  </si>
  <si>
    <t>https://rec.ethosia.co.il/profile/ta1tcTbefuly</t>
  </si>
  <si>
    <t>['samimi.eran@gmail.com', '%20samimi.eran%20@gmail.com']</t>
  </si>
  <si>
    <t>['972545741484', '0545741484']</t>
  </si>
  <si>
    <t>['ta1tcTbefuly_1686626828992_0_cv.pdf', 'ta1tcTbefuly_1683650341555_0_cv.pdf', 'ta1tcTbefuly_1679407583798_0_cv.pdf', 'ta1tcTbefuly_1678615294091_0_cv.pdf', 'ta1tcTbefuly_1673257158094_0_cv.pdf', 'ta1tcTbefuly_1682072227466_covered_exposed.pdf']</t>
  </si>
  <si>
    <t>https://rec.ethosia.co.il/profile/tafZi9N_asA1</t>
  </si>
  <si>
    <t>['raneem.qusainy@gmail.com', 'Raneem.Qusainy@gmail.com']</t>
  </si>
  <si>
    <t>['972526600567', '0692790772', '2506622566']</t>
  </si>
  <si>
    <t>['tafZi9N_asA1_1695654629555_0_cv.pdf', 'tafZi9N_asA1_1694431398117_0_cv.pdf', 'tafZi9N_asA1_1692858568242_0_cv.pdf']</t>
  </si>
  <si>
    <t>https://rec.ethosia.co.il/profile/taVHRe1VHonQ</t>
  </si>
  <si>
    <t>['danielleshlomi@gmail.com']</t>
  </si>
  <si>
    <t>['972547550134', '0547550134']</t>
  </si>
  <si>
    <t>['taVHRe1VHonQ_1735049968025_0_cv.docx']</t>
  </si>
  <si>
    <t>https://rec.ethosia.co.il/profile/taCRZ6Xkt65N</t>
  </si>
  <si>
    <t>['fadi.jello04@gmail.com']</t>
  </si>
  <si>
    <t>['972545299831', '0545299831']</t>
  </si>
  <si>
    <t>['taCRZ6Xkt65N_1683275115699_0_cv.docx', 'taCRZ6Xkt65N_1682027756233_0_cv.docx', 'taCRZ6Xkt65N_1681849561705_0_cv.docx', 'taCRZ6Xkt65N_1681849539425_0_cv.docx', 'taCRZ6Xkt65N_1680781575879_0_cv.pdf', 'taCRZ6Xkt65N_1674393285050_0_cv.pdf', 'taCRZ6Xkt65N_1673894175359_0_cv.pdf', 'taCRZ6Xkt65N_1673894150057_0_cv.pdf', 'taCRZ6Xkt65N_1673446682584_0_cv.pdf']</t>
  </si>
  <si>
    <t>https://rec.ethosia.co.il/profile/taNPrVcI1EaN</t>
  </si>
  <si>
    <t>['nicolekalman112@gmail.com']</t>
  </si>
  <si>
    <t>['972547580952', '0547580952']</t>
  </si>
  <si>
    <t>['taNPrVcI1EaN_1718038049107_0_cv.pdf']</t>
  </si>
  <si>
    <t>https://rec.ethosia.co.il/profile/tamdmEmIZN9h</t>
  </si>
  <si>
    <t>['saher.abugosh64@gmail.com', 'sahertaher12355@yahoo.com', 'saheribrahem67@gmail.com']</t>
  </si>
  <si>
    <t>['972522413029', '0522413029']</t>
  </si>
  <si>
    <t>['tamdmEmIZN9h_1719049239246_0_cv.pdf', 'tamdmEmIZN9h_1717248152546_0_cv.pdf', 'tamdmEmIZN9h_1714209362021_0_cv.pdf', 'tamdmEmIZN9h_1703506006316_0_cv.pdf', 'tamdmEmIZN9h_1703250816245_0_cv.pdf', 'tamdmEmIZN9h_1699373279159_0_cv.pdf', 'tamdmEmIZN9h_1697003667091_0_cv.pdf', 'tamdmEmIZN9h_1692175954491_0_cv.pdf', 'tamdmEmIZN9h_1691831827948_0_cv.pdf', 'tamdmEmIZN9h_1687696319455_0_cv.pdf', 'tamdmEmIZN9h_1679822666434_0_cv.docx', 'tamdmEmIZN9h_1679399204471_0_cv.docx', 'tamdmEmIZN9h_1679226185089_0_cv.docx', 'tamdmEmIZN9h_1679223951508_0_cv.docx', 'tamdmEmIZN9h_1679223939449_0_cv.docx', 'tamdmEmIZN9h_1679223916965_0_cv.docx', 'tamdmEmIZN9h_1679223887724_0_cv.docx', 'tamdmEmIZN9h_1676472415310_0_cv.docx', 'tamdmEmIZN9h_1673179114891_0_cv.docx', 'tamdmEmIZN9h_1672839216117_0_cv.docx', 'tamdmEmIZN9h_1672748227874_0_cv.docx', 'tamdmEmIZN9h_1672747667810_0_cv.docx', 'tamdmEmIZN9h_1672747640163_0_cv.docx']</t>
  </si>
  <si>
    <t>https://rec.ethosia.co.il/profile/taQKddZl2TBs</t>
  </si>
  <si>
    <t>['shira27813@gmail.com', 'Shira27813@gmail.com']</t>
  </si>
  <si>
    <t>['972556727813', '0556727813']</t>
  </si>
  <si>
    <t>['taQKddZl2TBs_1677350701989_0_cv.pdf', 'taQKddZl2TBs_1675630267046_0_cv.pdf']</t>
  </si>
  <si>
    <t>https://rec.ethosia.co.il/profile/taj-nZOvQ4i6</t>
  </si>
  <si>
    <t>['vik-b@inbox.ru', 'vik.schneiderman@gmail.com']</t>
  </si>
  <si>
    <t>['972559858354', '0559858354']</t>
  </si>
  <si>
    <t>['taj-nZOvQ4i6_1678541421566_0_cv.pdf', 'taj-nZOvQ4i6_1675812651162_0_cv.pdf', 'taj-nZOvQ4i6_1675812035718_0_cv.pdf', 'taj-nZOvQ4i6_1675811977041_0_cv.pdf', 'taj-nZOvQ4i6_1675810346165_0_cv.pdf', 'taj-nZOvQ4i6_1675809694933_0_cv.pdf', 'taj-nZOvQ4i6_1678614261736_public.pdf', 'taj-nZOvQ4i6_1678614263228_covered.pdf', 'taj-nZOvQ4i6_1678614263228_covered_exposed.pdf']</t>
  </si>
  <si>
    <t>https://rec.ethosia.co.il/profile/ta28xIvswITf</t>
  </si>
  <si>
    <t>['pini.shanzer@gmail.com']</t>
  </si>
  <si>
    <t>['0543131322', '972543131322']</t>
  </si>
  <si>
    <t>['ta28xIvswITf_1675212308999_0_cv.docx']</t>
  </si>
  <si>
    <t>https://rec.ethosia.co.il/profile/taYUM8-fPl3-</t>
  </si>
  <si>
    <t>['romidrukman1@gmail.com']</t>
  </si>
  <si>
    <t>['972526641043', '0526641043']</t>
  </si>
  <si>
    <t>['taYUM8-fPl3-_1673513766694_0_cv.pdf']</t>
  </si>
  <si>
    <t>https://rec.ethosia.co.il/profile/taCqlmC01HqI</t>
  </si>
  <si>
    <t>['amit.kummer@gmail.com', 'amit.kummer.csgo@gmail.com']</t>
  </si>
  <si>
    <t>['972527496265', '0527496265']</t>
  </si>
  <si>
    <t>['taCqlmC01HqI_1680092069730_0_cv.docx', 'taCqlmC01HqI_1678802162180_0_cv.docx', 'taCqlmC01HqI_1678356863333_0_cv.docx', 'taCqlmC01HqI_1678356497802_0_cv.docx', 'taCqlmC01HqI_1677685434277_0_cv.docx', 'taCqlmC01HqI_1677684352509_0_cv.docx', 'taCqlmC01HqI_1677684105718_0_cv.docx', 'taCqlmC01HqI_1677683806289_0_cv.docx', 'taCqlmC01HqI_1677070016870_0_cv.docx', 'taCqlmC01HqI_1677069898355_0_cv.docx', 'taCqlmC01HqI_1677069614620_0_cv.docx', 'taCqlmC01HqI_1677069551699_0_cv.docx', 'taCqlmC01HqI_1676391467485_0_cv.docx', 'taCqlmC01HqI_1676391396562_0_cv.docx', 'taCqlmC01HqI_1676391324369_0_cv.docx', 'taCqlmC01HqI_1676391227775_0_cv.docx', 'taCqlmC01HqI_1676390951915_0_cv.docx', 'taCqlmC01HqI_1675721951734_0_cv.docx', 'taCqlmC01HqI_1675721919818_0_cv.docx', 'taCqlmC01HqI_1675721868306_0_cv.docx', 'taCqlmC01HqI_1675721697480_0_cv.docx', 'taCqlmC01HqI_1675721506968_0_cv.docx', 'taCqlmC01HqI_1675721224704_0_cv.docx', 'taCqlmC01HqI_1675721078779_0_cv.docx', 'taCqlmC01HqI_1675717366395_0_cv.docx', 'taCqlmC01HqI_1675717261215_0_cv.docx', 'taCqlmC01HqI_1675098939972_0_cv.docx', 'taCqlmC01HqI_1675098577231_0_cv.docx', 'taCqlmC01HqI_1675098384942_0_cv.docx', 'taCqlmC01HqI_1675097983511_0_cv.docx', 'taCqlmC01HqI_1675097704072_0_cv.docx', 'taCqlmC01HqI_1675097354870_0_cv.docx', 'taCqlmC01HqI_1675097128982_0_cv.docx', 'taCqlmC01HqI_1675097062978_0_cv.docx', 'taCqlmC01HqI_1675096894716_0_cv.docx', 'taCqlmC01HqI_1675096686309_0_cv.docx', 'taCqlmC01HqI_1674678575040_0_cv.docx', 'taCqlmC01HqI_1674663441118_0_cv.docx', 'taCqlmC01HqI_1674655172489_0_cv.docx', 'taCqlmC01HqI_1674651427892_0_cv.docx', 'taCqlmC01HqI_1674651147491_0_cv.docx', 'taCqlmC01HqI_1674651038377_0_cv.docx', 'taCqlmC01HqI_1674644520696_0_cv.docx', 'taCqlmC01HqI_1674644263072_0_cv.docx', 'taCqlmC01HqI_1674644056338_0_cv.docx']</t>
  </si>
  <si>
    <t>https://rec.ethosia.co.il/profile/taCTqOohQt8S</t>
  </si>
  <si>
    <t>['rinadnasser95@gmail.com']</t>
  </si>
  <si>
    <t>['972539260710', '0539260710']</t>
  </si>
  <si>
    <t>['taCTqOohQt8S_1688004017805_0_cv.pdf', 'taCTqOohQt8S_1687245773465_0_cv.pdf', 'taCTqOohQt8S_1688306850834_public.pdf', 'taCTqOohQt8S_1688306852946_covered.pdf', 'taCTqOohQt8S_1688306852946_covered_exposed.pdf']</t>
  </si>
  <si>
    <t>https://rec.ethosia.co.il/profile/taDipNQckGH1</t>
  </si>
  <si>
    <t>['ira.pozin2401@gmail.com', 'ira.pozin2401@gmail.comaddress']</t>
  </si>
  <si>
    <t>['972544542014']</t>
  </si>
  <si>
    <t>['taDipNQckGH1_1684155421564_0_cv.pdf', 'taDipNQckGH1_1678880903725_0_cv.pdf', 'taDipNQckGH1_1675760353532_0_cv.pdf']</t>
  </si>
  <si>
    <t>https://rec.ethosia.co.il/profile/taiKbSrDaHNr</t>
  </si>
  <si>
    <t>['elibaumol@gmail.com', '810-9263elibaumol@gmail.comjerusalemi']</t>
  </si>
  <si>
    <t>['972528109263', '0528109263']</t>
  </si>
  <si>
    <t>['taiKbSrDaHNr_1704634667597_0_cv.pdf', 'taiKbSrDaHNr_1704046479433_0_cv.pdf', 'taiKbSrDaHNr_1692878693022_0_cv.pdf']</t>
  </si>
  <si>
    <t>https://rec.ethosia.co.il/profile/taITPhjD9awK</t>
  </si>
  <si>
    <t>['shirgaoker@gmail.com']</t>
  </si>
  <si>
    <t>['972537296390', '0537296390']</t>
  </si>
  <si>
    <t>['taITPhjD9awK_1674449097565_0_cv.docx', 'taITPhjD9awK_1672602182033_0_cv.docx', 'taITPhjD9awK_1674468054297_public.docx', 'taITPhjD9awK_1674468054831_covered.docx', 'taITPhjD9awK_1674468054831_covered_exposed.docx']</t>
  </si>
  <si>
    <t>https://rec.ethosia.co.il/profile/tai5b68-5XjU</t>
  </si>
  <si>
    <t>['matbit1991@gmail.com', 'bit1991@gmail.com']</t>
  </si>
  <si>
    <t>['972545490783']</t>
  </si>
  <si>
    <t>['tai5b68-5XjU_1673768365397_0_cv.pdf']</t>
  </si>
  <si>
    <t>https://rec.ethosia.co.il/profile/ta_uMaB47KnE</t>
  </si>
  <si>
    <t>['ameedshubaita@gmail.com', 'ameedraqish@gmail.com']</t>
  </si>
  <si>
    <t>['972595820527', '0512515721']</t>
  </si>
  <si>
    <t>['ta_uMaB47KnE_1675782521561_0_cv.pdf', 'ta_uMaB47KnE_1675775815190_0_cv.pdf', 'ta_uMaB47KnE_1673873500855_0_cv.pdf', 'ta_uMaB47KnE_1673705519322_0_cv.pdf', 'ta_uMaB47KnE_1673085862510_0_cv.pdf', 'ta_uMaB47KnE_1672922489258_0_cv.pdf']</t>
  </si>
  <si>
    <t>https://rec.ethosia.co.il/profile/taYxmg-h-h8h</t>
  </si>
  <si>
    <t>['megrishf@gmail.com']</t>
  </si>
  <si>
    <t>['972528334884', '0528334884']</t>
  </si>
  <si>
    <t>['taYxmg-h-h8h_1696522193753_0_cv.docx', 'taYxmg-h-h8h_1675780316307_0_cv.docx', 'taYxmg-h-h8h_1675251750007_0_cv.docx', 'taYxmg-h-h8h_1674666630657_0_cv.docx']</t>
  </si>
  <si>
    <t>https://rec.ethosia.co.il/profile/tah9dXfUxeO9</t>
  </si>
  <si>
    <t>['meir.zaifman@gmail.com', 'Meir.Zaifman@gmail.com']</t>
  </si>
  <si>
    <t>['972526362449', '0526362449']</t>
  </si>
  <si>
    <t>['tah9dXfUxeO9_1731308945241_0_cv.docx', 'tah9dXfUxeO9_1727609962272_0_cv.docx', 'tah9dXfUxeO9_1725869947098_0_cv.docx', 'tah9dXfUxeO9_1722176350994_0_cv.docx']</t>
  </si>
  <si>
    <t>https://rec.ethosia.co.il/profile/tas6qwz8eTeE</t>
  </si>
  <si>
    <t>['virginie.campagne2020@gmail.com']</t>
  </si>
  <si>
    <t>['972503884541', '0503884541']</t>
  </si>
  <si>
    <t>['tas6qwz8eTeE_1696324424851_0_cv.pdf', 'tas6qwz8eTeE_1689057504679_0_cv.pdf', 'tas6qwz8eTeE_1687763473980_0_cv.pdf']</t>
  </si>
  <si>
    <t>https://rec.ethosia.co.il/profile/taUbFxWsSjV1</t>
  </si>
  <si>
    <t>['bychkovks@gmail.com', 'kirillzats@proton.me']</t>
  </si>
  <si>
    <t>['972526624495', '0534581686']</t>
  </si>
  <si>
    <t>['taUbFxWsSjV1_1711284405205_0_cv.pdf', 'taUbFxWsSjV1_1672580526783_covered_exposed.pdf']</t>
  </si>
  <si>
    <t>https://rec.ethosia.co.il/profile/taBbCwhij1Op</t>
  </si>
  <si>
    <t>['zarorgga@icloud.com']</t>
  </si>
  <si>
    <t>['972534888012', '0534888012']</t>
  </si>
  <si>
    <t>['taBbCwhij1Op_1677750585081_0_cv.pdf', 'taBbCwhij1Op_1677193528933_0_cv.pdf', 'taBbCwhij1Op_1677193432551_0_cv.pdf', 'taBbCwhij1Op_1676588377665_0_cv.pdf', 'taBbCwhij1Op_1676588345655_0_cv.pdf', 'taBbCwhij1Op_1676407833162_0_cv.pdf', 'taBbCwhij1Op_1676407829781_0_cv.pdf', 'taBbCwhij1Op_1676064912307_0_cv.pdf', 'taBbCwhij1Op_1675960997753_0_cv.pdf', 'taBbCwhij1Op_1675960971732_0_cv.pdf', 'taBbCwhij1Op_1675630359425_0_cv.pdf', 'taBbCwhij1Op_1675629560872_0_cv.pdf', 'taBbCwhij1Op_1675629551368_0_cv.pdf', 'taBbCwhij1Op_1675454182865_0_cv.pdf', 'taBbCwhij1Op_1675454092088_0_cv.pdf', 'taBbCwhij1Op_1675016413526_0_cv.pdf', 'taBbCwhij1Op_1674683816315_0_cv.pdf', 'taBbCwhij1Op_1673532894151_0_cv.pdf']</t>
  </si>
  <si>
    <t>https://rec.ethosia.co.il/profile/taLPeEnTS-Tl</t>
  </si>
  <si>
    <t>['micdav12@gmail.com']</t>
  </si>
  <si>
    <t>['972545861151', '0545861151']</t>
  </si>
  <si>
    <t>['taLPeEnTS-Tl_1673808941325_0_cv.pdf']</t>
  </si>
  <si>
    <t>https://rec.ethosia.co.il/profile/taRXLz9TsF3e</t>
  </si>
  <si>
    <t>['davidiamit@gmail.com']</t>
  </si>
  <si>
    <t>['972508643358', '0508643358']</t>
  </si>
  <si>
    <t>['taRXLz9TsF3e_1673855276691_covered.docx', 'taRXLz9TsF3e_1673855276691_covered_exposed.docx']</t>
  </si>
  <si>
    <t>https://rec.ethosia.co.il/profile/tasa4S-miJNU</t>
  </si>
  <si>
    <t>['bgmysyyn@gmail.com']</t>
  </si>
  <si>
    <t>['972507265240', '0507265240']</t>
  </si>
  <si>
    <t>['tasa4S-miJNU_1716797507322_0_cv.docx', 'tasa4S-miJNU_1673356601288_covered_exposed.docx']</t>
  </si>
  <si>
    <t>https://rec.ethosia.co.il/profile/taXWL7vL3a-S</t>
  </si>
  <si>
    <t>['maayan.gabay1@gmail.com', 'Maayan.gabay1@gmail.com']</t>
  </si>
  <si>
    <t>['972508355933', '0508355933']</t>
  </si>
  <si>
    <t>['taXWL7vL3a-S_1676556066256_0_cv.pdf']</t>
  </si>
  <si>
    <t>https://rec.ethosia.co.il/profile/ta4mgLKMd3ae</t>
  </si>
  <si>
    <t>['svinikguy@gmail.com']</t>
  </si>
  <si>
    <t>['972547909098', '0547909098']</t>
  </si>
  <si>
    <t>['ta4mgLKMd3ae_1719132049215_0_cv.pdf', 'ta4mgLKMd3ae_1716735244015_0_cv.pdf', 'ta4mgLKMd3ae_1684338185896_0_cv.docx', 'ta4mgLKMd3ae_1681731562078_0_cv.docx', 'ta4mgLKMd3ae_1673855238047_0_cv.docx', 'ta4mgLKMd3ae_1672986892570_0_cv.docx', 'ta4mgLKMd3ae_1719149106703_public.pdf']</t>
  </si>
  <si>
    <t>https://rec.ethosia.co.il/profile/taSV2wV30PSf</t>
  </si>
  <si>
    <t>['tovaha100@gmail.com']</t>
  </si>
  <si>
    <t>['972504247454', '0504247454']</t>
  </si>
  <si>
    <t>['taSV2wV30PSf_1673962001742_covered.docx', 'taSV2wV30PSf_1673962001742_covered_exposed.docx']</t>
  </si>
  <si>
    <t>https://rec.ethosia.co.il/profile/taVvrPvjYmvr</t>
  </si>
  <si>
    <t>['irudayanath@gmail.com', 'emailirudayanath@gmail.com']</t>
  </si>
  <si>
    <t>['919444913997']</t>
  </si>
  <si>
    <t>['taVvrPvjYmvr_1672827525723_0_cv.docx']</t>
  </si>
  <si>
    <t>https://rec.ethosia.co.il/profile/tacXYYxrueUq</t>
  </si>
  <si>
    <t>['moshe.bisk@gmail.com']</t>
  </si>
  <si>
    <t>['972548414633', '0548414633']</t>
  </si>
  <si>
    <t>['tacXYYxrueUq_1677164393990_0_cv.docx', 'tacXYYxrueUq_1675074125291_0_cv.docx', 'tacXYYxrueUq_1679470156114_cv.docx', 'tacXYYxrueUq_1679476335955_public.docx', 'tacXYYxrueUq_1679476336364_covered.docx', 'tacXYYxrueUq_1679476336364_covered_exposed.docx']</t>
  </si>
  <si>
    <t>https://rec.ethosia.co.il/profile/ta1iV44zIjjX</t>
  </si>
  <si>
    <t>['vicky22566@gmail.com']</t>
  </si>
  <si>
    <t>['972552216228', '0552216228']</t>
  </si>
  <si>
    <t>['ta1iV44zIjjX_1672818922373_public.docx', 'ta1iV44zIjjX_1685353155085_covered.docx', 'ta1iV44zIjjX_1685353155085_covered_exposed.docx']</t>
  </si>
  <si>
    <t>https://rec.ethosia.co.il/profile/taOhOTN4DSQZ</t>
  </si>
  <si>
    <t>['noam.olansky@gmail.com']</t>
  </si>
  <si>
    <t>['972548143034', '0548143034']</t>
  </si>
  <si>
    <t>['taOhOTN4DSQZ_1707167115171_0_cv.pdf']</t>
  </si>
  <si>
    <t>https://rec.ethosia.co.il/profile/tasNOzBO6eao</t>
  </si>
  <si>
    <t>['g.benshimol@outlook.com', 'guybs@duck.com', 'guybs@duck.comwww.linkedin.com']</t>
  </si>
  <si>
    <t>['972524523993', '0524523993']</t>
  </si>
  <si>
    <t>['tasNOzBO6eao_1718697204655_0_cv.pdf', 'tasNOzBO6eao_1686218014365_0_cv.pdf', 'tasNOzBO6eao_1685379370175_0_cv.pdf', 'tasNOzBO6eao_1672563240179_cv.docx', 'tasNOzBO6eao_1672563438862_covered_exposed.docx']</t>
  </si>
  <si>
    <t>https://rec.ethosia.co.il/profile/tapK9ytzj6SZ</t>
  </si>
  <si>
    <t>['d.korsik@gmail.com']</t>
  </si>
  <si>
    <t>['972535003197', '0535003197']</t>
  </si>
  <si>
    <t>['tapK9ytzj6SZ_1692779842034_0_cv.pdf', 'tapK9ytzj6SZ_1690285658776_0_cv.pdf', 'tapK9ytzj6SZ_1686307121757_0_cv.pdf', 'tapK9ytzj6SZ_1686307100624_0_cv.pdf']</t>
  </si>
  <si>
    <t>https://rec.ethosia.co.il/profile/taP43PAyuXO7</t>
  </si>
  <si>
    <t>['eyalbarcv@gmail.com']</t>
  </si>
  <si>
    <t>['972545305716']</t>
  </si>
  <si>
    <t>['taP43PAyuXO7_1725901349419_0_cv.docx']</t>
  </si>
  <si>
    <t>https://rec.ethosia.co.il/profile/taPE6n-nV0iv</t>
  </si>
  <si>
    <t>['972552613644', '0552613644']</t>
  </si>
  <si>
    <t>['taPE6n-nV0iv_1684746632068_0_cv.pdf']</t>
  </si>
  <si>
    <t>https://rec.ethosia.co.il/profile/tazoDLs_NxSG</t>
  </si>
  <si>
    <t>['avihayhmd00@gmail.com']</t>
  </si>
  <si>
    <t>['972523341233', '0523341233']</t>
  </si>
  <si>
    <t>['tazoDLs_NxSG_1672574567941_public.pdf', 'tazoDLs_NxSG_1672580821931_covered.pdf', 'tazoDLs_NxSG_1672580821931_covered_exposed.pdf']</t>
  </si>
  <si>
    <t>https://rec.ethosia.co.il/profile/taTRj-9l-xv0</t>
  </si>
  <si>
    <t>['daniel24658@gmail.com']</t>
  </si>
  <si>
    <t>['972546342084', '0546342084']</t>
  </si>
  <si>
    <t>['taTRj-9l-xv0_1672541126077_0_cv.docx']</t>
  </si>
  <si>
    <t>https://rec.ethosia.co.il/profile/ta4cy6w-kdo9</t>
  </si>
  <si>
    <t>['1roym1@gmail.com']</t>
  </si>
  <si>
    <t>['972526449123', '30526449123']</t>
  </si>
  <si>
    <t>['ta4cy6w-kdo9_1672542983493_0_cv.docx']</t>
  </si>
  <si>
    <t>https://rec.ethosia.co.il/profile/ta_DfQrG5mHQ</t>
  </si>
  <si>
    <t>['ilankadosh126@gmail.com']</t>
  </si>
  <si>
    <t>['972523774898', '0523774898']</t>
  </si>
  <si>
    <t>['ta_DfQrG5mHQ_1672552548017_0_cv.DOCX']</t>
  </si>
  <si>
    <t>https://rec.ethosia.co.il/profile/ta4-JKCf3_jU</t>
  </si>
  <si>
    <t>['hagai.rettig@gmail.com']</t>
  </si>
  <si>
    <t>['ta4-JKCf3_jU_1672556433697_0_cv.pdf']</t>
  </si>
  <si>
    <t>https://rec.ethosia.co.il/profile/ta3G9U1R6IpW</t>
  </si>
  <si>
    <t>['aedri2512@gmail.com']</t>
  </si>
  <si>
    <t>['972542394669', '0542394669']</t>
  </si>
  <si>
    <t>['ta3G9U1R6IpW_1672557231798_0_cv.pdf', 'ta3G9U1R6IpW_1672578813641_public.pdf', 'ta3G9U1R6IpW_1672578845597_covered.pdf', 'ta3G9U1R6IpW_1672578845597_covered_exposed.pdf']</t>
  </si>
  <si>
    <t>https://rec.ethosia.co.il/profile/tamYd2tMILfQ</t>
  </si>
  <si>
    <t>['orrsho@gmail.com']</t>
  </si>
  <si>
    <t>['972525636888', '0525636888']</t>
  </si>
  <si>
    <t>['tamYd2tMILfQ_1672557431868_0_cv.pdf']</t>
  </si>
  <si>
    <t>https://rec.ethosia.co.il/profile/tajCrRicj_4k</t>
  </si>
  <si>
    <t>['noberlander34@gmail.com']</t>
  </si>
  <si>
    <t>['0585416464', '972585416464']</t>
  </si>
  <si>
    <t>['tajCrRicj_4k_1672557636020_0_cv.pdf']</t>
  </si>
  <si>
    <t>https://rec.ethosia.co.il/profile/taPwcq9Y71lN</t>
  </si>
  <si>
    <t>['areen.graieb@mail.huji.ac.il']</t>
  </si>
  <si>
    <t>['972587903077', '30798719805']</t>
  </si>
  <si>
    <t>['taPwcq9Y71lN_1672558128422_cv.docx', 'taPwcq9Y71lN_1674546861693_cv.docx']</t>
  </si>
  <si>
    <t>https://rec.ethosia.co.il/profile/taNXJzSXprP5</t>
  </si>
  <si>
    <t>['adilax1010@gmail.com']</t>
  </si>
  <si>
    <t>['972543161836', '0543161836']</t>
  </si>
  <si>
    <t>['taNXJzSXprP5_1672558598579_0_cv.pdf']</t>
  </si>
  <si>
    <t>https://rec.ethosia.co.il/profile/taCEMCIvTBNR</t>
  </si>
  <si>
    <t>['knaanshabtay@gmail.com']</t>
  </si>
  <si>
    <t>['0547699899', '972547698899']</t>
  </si>
  <si>
    <t>['taCEMCIvTBNR_1672558788704_0_cv.pdf']</t>
  </si>
  <si>
    <t>https://rec.ethosia.co.il/profile/ta7P-VaU3nV4</t>
  </si>
  <si>
    <t>['auriane.guigui17@gmail.com']</t>
  </si>
  <si>
    <t>['972537081586', '0537081586']</t>
  </si>
  <si>
    <t>['ta7P-VaU3nV4_1672558911987_0_cv.pdf']</t>
  </si>
  <si>
    <t>https://rec.ethosia.co.il/profile/taKgSvjtoLYv</t>
  </si>
  <si>
    <t>['moriahbaram@gmail.com']</t>
  </si>
  <si>
    <t>['972543077074', '0543077074']</t>
  </si>
  <si>
    <t>['taKgSvjtoLYv_1672560594653_0_cv.docx']</t>
  </si>
  <si>
    <t>https://rec.ethosia.co.il/profile/tax-1X_kgv9M</t>
  </si>
  <si>
    <t>['helmi088@gmail.com']</t>
  </si>
  <si>
    <t>['972525346678', '0525346678']</t>
  </si>
  <si>
    <t>['tax-1X_kgv9M_1672560828893_0_cv.pdf']</t>
  </si>
  <si>
    <t>https://rec.ethosia.co.il/profile/taCPgGvGWfBy</t>
  </si>
  <si>
    <t>['manberdoron@gmail.com']</t>
  </si>
  <si>
    <t>['972544539014', '0544539014']</t>
  </si>
  <si>
    <t>['taCPgGvGWfBy_1672561160695_0_cv.pdf']</t>
  </si>
  <si>
    <t>https://rec.ethosia.co.il/profile/takMboQJfO08</t>
  </si>
  <si>
    <t>['reutwall@gmail.com']</t>
  </si>
  <si>
    <t>['972522152069', '0522152069']</t>
  </si>
  <si>
    <t>['takMboQJfO08_1672561176997_0_cv.pdf', 'takMboQJfO08_1672739390848_public.pdf', 'takMboQJfO08_1672739393002_covered.pdf', 'takMboQJfO08_1672739393002_covered_exposed.pdf']</t>
  </si>
  <si>
    <t>https://rec.ethosia.co.il/profile/taznrNyG7RGd</t>
  </si>
  <si>
    <t>['31moysim@gmail.com', 'moysim@gmail.com']</t>
  </si>
  <si>
    <t>['0548412631']</t>
  </si>
  <si>
    <t>['taznrNyG7RGd_1672561845027_0_cv.doc']</t>
  </si>
  <si>
    <t>https://rec.ethosia.co.il/profile/tag06P-hoqIv</t>
  </si>
  <si>
    <t>['maorelharar92@gmail.com']</t>
  </si>
  <si>
    <t>['972549876505', '0549876505']</t>
  </si>
  <si>
    <t>['tag06P-hoqIv_1672562510568_0_cv.pdf']</t>
  </si>
  <si>
    <t>https://rec.ethosia.co.il/profile/ta41Q-FobFgw</t>
  </si>
  <si>
    <t>['itamar.benari@gmail.com']</t>
  </si>
  <si>
    <t>['972524848007', '0524848007']</t>
  </si>
  <si>
    <t>['ta41Q-FobFgw_1672563948926_cv.pdf']</t>
  </si>
  <si>
    <t>https://rec.ethosia.co.il/profile/tad2dFWb7rTU</t>
  </si>
  <si>
    <t>['ataragottfried@gmail.com']</t>
  </si>
  <si>
    <t>['0545651571', '972545651571']</t>
  </si>
  <si>
    <t>['tad2dFWb7rTU_1672564233291_0_cv.pdf']</t>
  </si>
  <si>
    <t>https://rec.ethosia.co.il/profile/taZ7fj9fRZpc</t>
  </si>
  <si>
    <t>['shmueltik@gmail.com']</t>
  </si>
  <si>
    <t>['972528207323', '0528207323']</t>
  </si>
  <si>
    <t>['taZ7fj9fRZpc_1672564864640_0_cv.pdf']</t>
  </si>
  <si>
    <t>https://rec.ethosia.co.il/profile/tam136dvna4F</t>
  </si>
  <si>
    <t>['oferweis18@gmail.com']</t>
  </si>
  <si>
    <t>['972509071385', '0509071385']</t>
  </si>
  <si>
    <t>['tam136dvna4F_1697458478895_0_cv.docx', 'tam136dvna4F_1672565785023_0_cv.docx', 'tam136dvna4F_1698001190585_public.docx', 'tam136dvna4F_1698001273871_covered.docx', 'tam136dvna4F_1698001273871_covered_exposed.docx']</t>
  </si>
  <si>
    <t>https://rec.ethosia.co.il/profile/ta7kSZa6eM9r</t>
  </si>
  <si>
    <t>['ritsnerliza@gmail.com']</t>
  </si>
  <si>
    <t>['972546395922', '0546395922']</t>
  </si>
  <si>
    <t>['ta7kSZa6eM9r_1672566133400_0_cv.pdf', 'ta7kSZa6eM9r_1672570076222_public.pdf', 'ta7kSZa6eM9r_1672570077928_covered.pdf', 'ta7kSZa6eM9r_1672570077928_covered_exposed.pdf']</t>
  </si>
  <si>
    <t>https://rec.ethosia.co.il/profile/taTFLO3A3Pj1</t>
  </si>
  <si>
    <t>['shovalav19@gmail.com']</t>
  </si>
  <si>
    <t>['972544504303', '0544504303']</t>
  </si>
  <si>
    <t>['taTFLO3A3Pj1_1672572205970_cv.docx']</t>
  </si>
  <si>
    <t>https://rec.ethosia.co.il/profile/tamOeiWXCB7D</t>
  </si>
  <si>
    <t>['katya.haitman@gmail.com']</t>
  </si>
  <si>
    <t>['972549176711', '0549176711']</t>
  </si>
  <si>
    <t>['tamOeiWXCB7D_1672574451904_0_cv.pdf']</t>
  </si>
  <si>
    <t>https://rec.ethosia.co.il/profile/tazlk0pEFNt2</t>
  </si>
  <si>
    <t>['gilgilboa@gmail.com']</t>
  </si>
  <si>
    <t>['972525521661', '0525521661']</t>
  </si>
  <si>
    <t>['tazlk0pEFNt2_1672574700322_0_cv.pdf']</t>
  </si>
  <si>
    <t>https://rec.ethosia.co.il/profile/tas9AbEV0PgZ</t>
  </si>
  <si>
    <t>['zahavijr@gmail.com']</t>
  </si>
  <si>
    <t>['972587375533', '0587375533']</t>
  </si>
  <si>
    <t>['tas9AbEV0PgZ_1672574787434_0_cv.pdf']</t>
  </si>
  <si>
    <t>https://rec.ethosia.co.il/profile/tanVVg5DK2BA</t>
  </si>
  <si>
    <t>['eyichie@gmail.com']</t>
  </si>
  <si>
    <t>['972528894117', '0528894117']</t>
  </si>
  <si>
    <t>['tanVVg5DK2BA_1672575737598_0_cv.pdf']</t>
  </si>
  <si>
    <t>https://rec.ethosia.co.il/profile/taly0CcmFylQ</t>
  </si>
  <si>
    <t>['tz.meller@gmail.com']</t>
  </si>
  <si>
    <t>['972544228633', '0544228633']</t>
  </si>
  <si>
    <t>['taly0CcmFylQ_1672577487247_0_cv.pdf', 'taly0CcmFylQ_1672649008373_public.pdf', 'taly0CcmFylQ_1672649099402_covered.pdf', 'taly0CcmFylQ_1672649099402_covered_exposed.pdf']</t>
  </si>
  <si>
    <t>https://rec.ethosia.co.il/profile/tawdLgGRBYTp</t>
  </si>
  <si>
    <t>['april.ifrach@gmail.com']</t>
  </si>
  <si>
    <t>['0543220928', '972543220928']</t>
  </si>
  <si>
    <t>['tawdLgGRBYTp_1672578893755_0_cv.pdf']</t>
  </si>
  <si>
    <t>https://rec.ethosia.co.il/profile/tay3ZG6nv7lU</t>
  </si>
  <si>
    <t>['noa.cohen81@gmail.com']</t>
  </si>
  <si>
    <t>['0546479522']</t>
  </si>
  <si>
    <t>['tay3ZG6nv7lU_1672579984505_0_cv.doc']</t>
  </si>
  <si>
    <t>https://rec.ethosia.co.il/profile/taDjAtnWTp_v</t>
  </si>
  <si>
    <t>['amirkaine@gmail.com']</t>
  </si>
  <si>
    <t>['972545631484', '0545631484']</t>
  </si>
  <si>
    <t>['taDjAtnWTp_v_1672591473144_0_cv.pdf']</t>
  </si>
  <si>
    <t>https://rec.ethosia.co.il/profile/ta-0vIimw_lq</t>
  </si>
  <si>
    <t>['doninsam972@gmail.com']</t>
  </si>
  <si>
    <t>['972503914599', '0503914599']</t>
  </si>
  <si>
    <t>['ta-0vIimw_lq_1672592507494_0_cv.pdf']</t>
  </si>
  <si>
    <t>https://rec.ethosia.co.il/profile/taTOqWIFlmSp</t>
  </si>
  <si>
    <t>['edayan18@gmail.com']</t>
  </si>
  <si>
    <t>['972544222421', '0544222421']</t>
  </si>
  <si>
    <t>['taTOqWIFlmSp_1674722702125_0_cv.doc', 'taTOqWIFlmSp_1672593576990_0_cv.doc']</t>
  </si>
  <si>
    <t>https://rec.ethosia.co.il/profile/tasjqeG0zV1l</t>
  </si>
  <si>
    <t>['elianne.junio@gmail.com']</t>
  </si>
  <si>
    <t>['972506503482', '0506503482']</t>
  </si>
  <si>
    <t>['tasjqeG0zV1l_1673894167529_0_cv.docx', 'tasjqeG0zV1l_1673512304410_0_cv.docx', 'tasjqeG0zV1l_1672602182416_0_cv.docx']</t>
  </si>
  <si>
    <t>https://rec.ethosia.co.il/profile/tauBcq8dL3vF</t>
  </si>
  <si>
    <t>['emoona1999@gmail.com']</t>
  </si>
  <si>
    <t>['972504127992', '0504127992']</t>
  </si>
  <si>
    <t>['tauBcq8dL3vF_1677658663106_0_cv.docx', 'tauBcq8dL3vF_1677407678150_0_cv.docx', 'tauBcq8dL3vF_1674976797130_0_cv.pdf', 'tauBcq8dL3vF_1672602203469_0_cv.pdf', 'tauBcq8dL3vF_1672602184435_0_cv.pdf']</t>
  </si>
  <si>
    <t>https://rec.ethosia.co.il/profile/ta5GJm_VJYsf</t>
  </si>
  <si>
    <t>['osher21091991@gmail.com']</t>
  </si>
  <si>
    <t>['972503531900', '0503531900']</t>
  </si>
  <si>
    <t>['ta5GJm_VJYsf_1672602197492_0_cv.docx', 'ta5GJm_VJYsf_1672602195387_0_cv.docx', 'ta5GJm_VJYsf_1672676820982_public.docx', 'ta5GJm_VJYsf_1672676821442_covered.docx', 'ta5GJm_VJYsf_1672676821442_covered_exposed.docx']</t>
  </si>
  <si>
    <t>https://rec.ethosia.co.il/profile/ta-vY5kMtBD2</t>
  </si>
  <si>
    <t>['avigail.abuhai@gmail.com']</t>
  </si>
  <si>
    <t>['972548472383', '0548472383']</t>
  </si>
  <si>
    <t>['ta-vY5kMtBD2_1677184699210_0_cv.pdf', 'ta-vY5kMtBD2_1672772882213_0_cv.pdf', 'ta-vY5kMtBD2_1672602197988_0_cv.pdf', 'ta-vY5kMtBD2_1672938039844_covered_exposed.pdf']</t>
  </si>
  <si>
    <t>https://rec.ethosia.co.il/profile/ta_GD_K3xBwD</t>
  </si>
  <si>
    <t>['ys113048@gmail.com']</t>
  </si>
  <si>
    <t>['972534113048', '0534113048']</t>
  </si>
  <si>
    <t>['ta_GD_K3xBwD_1674381316195_0_cv.docx', 'ta_GD_K3xBwD_1673778779148_0_cv.docx', 'ta_GD_K3xBwD_1673778768448_0_cv.docx', 'ta_GD_K3xBwD_1673188671594_0_cv.docx', 'ta_GD_K3xBwD_1672866423216_0_cv.docx', 'ta_GD_K3xBwD_1672666314841_0_cv.docx', 'ta_GD_K3xBwD_1672666271929_0_cv.docx', 'ta_GD_K3xBwD_1672602201892_0_cv.docx', 'ta_GD_K3xBwD_1672602201220_0_cv.docx']</t>
  </si>
  <si>
    <t>https://rec.ethosia.co.il/profile/taTZ73JjvPCw</t>
  </si>
  <si>
    <t>['wajohu@gmail.com']</t>
  </si>
  <si>
    <t>['972522030038', '0522030038']</t>
  </si>
  <si>
    <t>['taTZ73JjvPCw_1679062160916_0_cv.pdf', 'taTZ73JjvPCw_1672604439641_0_cv.pdf', 'taTZ73JjvPCw_1679212298687_public.pdf', 'taTZ73JjvPCw_1679212300793_covered.pdf', 'taTZ73JjvPCw_1679212300793_covered_exposed.pdf']</t>
  </si>
  <si>
    <t>https://rec.ethosia.co.il/profile/tat5nBZFIspZ</t>
  </si>
  <si>
    <t>['danielyako1000@gmail.com']</t>
  </si>
  <si>
    <t>['972526815995', '0526815995']</t>
  </si>
  <si>
    <t>['tat5nBZFIspZ_1672642652877_0_cv.pdf']</t>
  </si>
  <si>
    <t>https://rec.ethosia.co.il/profile/ta8jgXgdPrfr</t>
  </si>
  <si>
    <t>['sivanfarhi31@gmail.com']</t>
  </si>
  <si>
    <t>['0503820001']</t>
  </si>
  <si>
    <t>['ta8jgXgdPrfr_1672644437938_0_cv.pdf', 'ta8jgXgdPrfr_1672653365415_public.pdf', 'ta8jgXgdPrfr_1672653367022_covered.pdf', 'ta8jgXgdPrfr_1672653367022_covered_exposed.pdf']</t>
  </si>
  <si>
    <t>https://rec.ethosia.co.il/profile/ta1_U_1U-ddT</t>
  </si>
  <si>
    <t>['volovik83@gmail.com']</t>
  </si>
  <si>
    <t>['972533339999', '972533399999', '0533339999']</t>
  </si>
  <si>
    <t>['ta1_U_1U-ddT_1673258309270_0_cv.pdf', 'ta1_U_1U-ddT_1672644978942_0_cv.pdf']</t>
  </si>
  <si>
    <t>https://rec.ethosia.co.il/profile/taJKr9xGBr2Q</t>
  </si>
  <si>
    <t>['hadarcp@gmail.com']</t>
  </si>
  <si>
    <t>['972524650851', '0524650851']</t>
  </si>
  <si>
    <t>['taJKr9xGBr2Q_1672650683106_0_cv.pdf']</t>
  </si>
  <si>
    <t>https://rec.ethosia.co.il/profile/ta2qV6Sv-z6C</t>
  </si>
  <si>
    <t>['rubiyael@gmail.com']</t>
  </si>
  <si>
    <t>['972546421594', '0546421594']</t>
  </si>
  <si>
    <t>['ta2qV6Sv-z6C_1672654176611_0_cv.pdf']</t>
  </si>
  <si>
    <t>https://rec.ethosia.co.il/profile/taEacKUcFh0t</t>
  </si>
  <si>
    <t>['ariknoiman53@gmail.com']</t>
  </si>
  <si>
    <t>['972587080738']</t>
  </si>
  <si>
    <t>['taEacKUcFh0t_1672654917736_0_cv.pdf', 'taEacKUcFh0t_1672751382153_cv.pdf', 'taEacKUcFh0t_1672751395651_public.pdf', 'taEacKUcFh0t_1672751397234_covered.pdf', 'taEacKUcFh0t_1672751397234_covered_exposed.pdf']</t>
  </si>
  <si>
    <t>https://rec.ethosia.co.il/profile/ta2f04QffprW</t>
  </si>
  <si>
    <t>['yuvalnimni8@gmail.com']</t>
  </si>
  <si>
    <t>['972543396188', '0543396188']</t>
  </si>
  <si>
    <t>['ta2f04QffprW_1699279935641_0_cv.pdf', 'ta2f04QffprW_1672655307530_0_cv.pdf', 'ta2f04QffprW_1676887471319_covered_exposed.pdf']</t>
  </si>
  <si>
    <t>https://rec.ethosia.co.il/profile/taWbGi06Q2pa</t>
  </si>
  <si>
    <t>['refilweramaili25@gmail.com']</t>
  </si>
  <si>
    <t>['972514078143', '270670185980']</t>
  </si>
  <si>
    <t>['taWbGi06Q2pa_1708327695293_0_cv.docx', 'taWbGi06Q2pa_1672663503986_0_cv.docx']</t>
  </si>
  <si>
    <t>https://rec.ethosia.co.il/profile/talGmbXsZHRz</t>
  </si>
  <si>
    <t>['sharonmono@gmail.com']</t>
  </si>
  <si>
    <t>['972523238150', '0523238150']</t>
  </si>
  <si>
    <t>['talGmbXsZHRz_1686659701944_0_cv.docx', 'talGmbXsZHRz_1680614388274_0_cv.docx', 'talGmbXsZHRz_1679323544668_0_cv.docx', 'talGmbXsZHRz_1678876659136_0_cv.docx', 'talGmbXsZHRz_1677149602746_0_cv.docx', 'talGmbXsZHRz_1676809438385_0_cv.docx', 'talGmbXsZHRz_1673433079562_0_cv.docx', 'talGmbXsZHRz_1673007002724_0_cv.docx', 'talGmbXsZHRz_1672754714695_0_cv.docx', 'talGmbXsZHRz_1672664983985_0_cv.docx']</t>
  </si>
  <si>
    <t>https://rec.ethosia.co.il/profile/tau4Gt0KVqhw</t>
  </si>
  <si>
    <t>['lidiatatusko.2812@gmail.com']</t>
  </si>
  <si>
    <t>['972525924021', '0525924021']</t>
  </si>
  <si>
    <t>['tau4Gt0KVqhw_1672665362469_0_cv.docx']</t>
  </si>
  <si>
    <t>https://rec.ethosia.co.il/profile/taL8-r1kLML_</t>
  </si>
  <si>
    <t>['yair.ifargan@gmail.com']</t>
  </si>
  <si>
    <t>['972545637302', '0545637302']</t>
  </si>
  <si>
    <t>['taL8-r1kLML__1672667246393_0_cv.docx', 'taL8-r1kLML__1672671041375_public.docx', 'taL8-r1kLML__1672671042021_covered.docx', 'taL8-r1kLML__1672671042021_covered_exposed.docx']</t>
  </si>
  <si>
    <t>https://rec.ethosia.co.il/profile/tahZ1hSIr0hj</t>
  </si>
  <si>
    <t>['tami0583211208@gmail.com', 'moc.liamg@8021123850']</t>
  </si>
  <si>
    <t>['972583211208']</t>
  </si>
  <si>
    <t>['tahZ1hSIr0hj_1677241579066_0_cv.pdf', 'tahZ1hSIr0hj_1672674386396_0_cv.pdf']</t>
  </si>
  <si>
    <t>https://rec.ethosia.co.il/profile/ta0baA36uLXJ</t>
  </si>
  <si>
    <t>['orc80orc80@gmail.com']</t>
  </si>
  <si>
    <t>['972548193977', '0548193977']</t>
  </si>
  <si>
    <t>['ta0baA36uLXJ_1679305443155_0_cv.pdf', 'ta0baA36uLXJ_1672675319983_0_cv.pdf']</t>
  </si>
  <si>
    <t>https://rec.ethosia.co.il/profile/ta5MnPgLTTZx</t>
  </si>
  <si>
    <t>['ta5MnPgLTTZx_1672675754601_0_cv.pdf']</t>
  </si>
  <si>
    <t>https://rec.ethosia.co.il/profile/taMtgYFqCGl0</t>
  </si>
  <si>
    <t>['emdinmark@gmail.com']</t>
  </si>
  <si>
    <t>['972535423200', '0535423200']</t>
  </si>
  <si>
    <t>['taMtgYFqCGl0_1672678637887_0_cv.pdf']</t>
  </si>
  <si>
    <t>https://rec.ethosia.co.il/profile/ta1ZVpBVRf5e</t>
  </si>
  <si>
    <t>['sameeh2812@gmail.com']</t>
  </si>
  <si>
    <t>['972524549701']</t>
  </si>
  <si>
    <t>['ta1ZVpBVRf5e_1679216255634_0_cv.doc', 'ta1ZVpBVRf5e_1672680304459_0_cv.docx']</t>
  </si>
  <si>
    <t>https://rec.ethosia.co.il/profile/tahApbkwpS0n</t>
  </si>
  <si>
    <t>['itamar020498@gmail.com']</t>
  </si>
  <si>
    <t>['972548003913', '0548003913']</t>
  </si>
  <si>
    <t>['tahApbkwpS0n_1685001670155_0_cv.docx', 'tahApbkwpS0n_1672683154913_0_cv.docx']</t>
  </si>
  <si>
    <t>https://rec.ethosia.co.il/profile/tamJYdS8-KGk</t>
  </si>
  <si>
    <t>['hezip@bezeqint.net']</t>
  </si>
  <si>
    <t>['972544591945', '0779108482']</t>
  </si>
  <si>
    <t>['tamJYdS8-KGk_1694079283530_0_cv.doc', 'tamJYdS8-KGk_1676540757715_0_cv.docx', 'tamJYdS8-KGk_1672683594285_0_cv.docx']</t>
  </si>
  <si>
    <t>https://rec.ethosia.co.il/profile/taaCDPQCF257</t>
  </si>
  <si>
    <t>['holyc2404@gmail.com']</t>
  </si>
  <si>
    <t>['972525098866', '0525098866']</t>
  </si>
  <si>
    <t>['taaCDPQCF257_1672684166281_0_cv.pdf', 'taaCDPQCF257_1672683963711_0_cv.pdf']</t>
  </si>
  <si>
    <t>https://rec.ethosia.co.il/profile/taE2b1vurqYU</t>
  </si>
  <si>
    <t>['nroginski@gmail.com']</t>
  </si>
  <si>
    <t>['972528796113', '0528796113']</t>
  </si>
  <si>
    <t>['taE2b1vurqYU_1672685883726_0_cv.pdf']</t>
  </si>
  <si>
    <t>https://rec.ethosia.co.il/profile/tad41e8aqb2C</t>
  </si>
  <si>
    <t>['scabessa10@gmail.com']</t>
  </si>
  <si>
    <t>['972522427068', '0522427068']</t>
  </si>
  <si>
    <t>['tad41e8aqb2C_1672687091062_0_cv.doc']</t>
  </si>
  <si>
    <t>https://rec.ethosia.co.il/profile/tasuScVv67gC</t>
  </si>
  <si>
    <t>['yosef.mw88@gmail.com']</t>
  </si>
  <si>
    <t>['972547445990', '0547445990']</t>
  </si>
  <si>
    <t>['tasuScVv67gC_1672687376252_0_cv.pdf']</t>
  </si>
  <si>
    <t>https://rec.ethosia.co.il/profile/taIVYhwKXpm5</t>
  </si>
  <si>
    <t>['yuliyao@ariel.ac.il']</t>
  </si>
  <si>
    <t>['972585388784', '0585388784']</t>
  </si>
  <si>
    <t>['taIVYhwKXpm5_1672687525968_0_cv.pdf']</t>
  </si>
  <si>
    <t>https://rec.ethosia.co.il/profile/taGYIT4IYVqa</t>
  </si>
  <si>
    <t>['samir119@gmail.com']</t>
  </si>
  <si>
    <t>['972507959190', '0507959190']</t>
  </si>
  <si>
    <t>['taGYIT4IYVqa_1675260436332_0_cv.pdf', 'taGYIT4IYVqa_1672688628801_0_cv.pdf']</t>
  </si>
  <si>
    <t>https://rec.ethosia.co.il/profile/taQLL17r3WHe</t>
  </si>
  <si>
    <t>['amiteliaz@gmail.com', 'amiteliiaz@gmail.com']</t>
  </si>
  <si>
    <t>['972545453282', '0545453282']</t>
  </si>
  <si>
    <t>['taQLL17r3WHe_1673253873219_0_cv.docx', 'taQLL17r3WHe_1672691229990_0_cv.docx']</t>
  </si>
  <si>
    <t>https://rec.ethosia.co.il/profile/ta0CaPp_Zgjr</t>
  </si>
  <si>
    <t>['fihmia.bader@gmail.com']</t>
  </si>
  <si>
    <t>['972522324865', '9725222324865', '0522324865']</t>
  </si>
  <si>
    <t>['ta0CaPp_Zgjr_1672698912426_0_cv.docx']</t>
  </si>
  <si>
    <t>https://rec.ethosia.co.il/profile/taybSu0UW4w_</t>
  </si>
  <si>
    <t>['rotem.pockard@gmail.com']</t>
  </si>
  <si>
    <t>['972526876589', '0526876589']</t>
  </si>
  <si>
    <t>['taybSu0UW4w__1672723823965_0_cv.pdf']</t>
  </si>
  <si>
    <t>https://rec.ethosia.co.il/profile/tavqLYLI4fwg</t>
  </si>
  <si>
    <t>['sdellac@gmail.com']</t>
  </si>
  <si>
    <t>['972587782648']</t>
  </si>
  <si>
    <t>['tavqLYLI4fwg_1672726923148_0_cv.pdf']</t>
  </si>
  <si>
    <t>https://rec.ethosia.co.il/profile/taNIay_9AjgL</t>
  </si>
  <si>
    <t>['lenagerman@gmail.com']</t>
  </si>
  <si>
    <t>['972544975835', '0544975835']</t>
  </si>
  <si>
    <t>['taNIay_9AjgL_1672727928209_cv.pdf', 'taNIay_9AjgL_1672734691536_public.pdf', 'taNIay_9AjgL_1672734693106_covered.pdf', 'taNIay_9AjgL_1672734693106_covered_exposed.pdf']</t>
  </si>
  <si>
    <t>https://rec.ethosia.co.il/profile/ta-vWvVrV2dz</t>
  </si>
  <si>
    <t>['avi.shoos@gmail.com']</t>
  </si>
  <si>
    <t>['972522779583', '0522779583']</t>
  </si>
  <si>
    <t>['ta-vWvVrV2dz_1672729688028_0_cv.pdf']</t>
  </si>
  <si>
    <t>https://rec.ethosia.co.il/profile/taxm0O7cPTJg</t>
  </si>
  <si>
    <t>['lauzharoon@gmail.com']</t>
  </si>
  <si>
    <t>['972502505130', '0502505130']</t>
  </si>
  <si>
    <t>['taxm0O7cPTJg_1672730621878_0_cv.pdf']</t>
  </si>
  <si>
    <t>https://rec.ethosia.co.il/profile/ta-Auccy-XvB</t>
  </si>
  <si>
    <t>['danakapulsky@gmail.com']</t>
  </si>
  <si>
    <t>['972524398779', '0524398779']</t>
  </si>
  <si>
    <t>['ta-Auccy-XvB_1672841754826_0_cv.pdf', 'ta-Auccy-XvB_1672839837468_0_cv.pdf', 'ta-Auccy-XvB_1672839474225_0_cv.pdf', 'ta-Auccy-XvB_1672838222662_0_cv.pdf', 'ta-Auccy-XvB_1672741802752_0_cv.pdf', 'ta-Auccy-XvB_1672734298710_0_cv.pdf', 'ta-Auccy-XvB_1672756842448_covered_exposed.pdf']</t>
  </si>
  <si>
    <t>https://rec.ethosia.co.il/profile/tadtymWzxHa7</t>
  </si>
  <si>
    <t>['elipod@gmail.com']</t>
  </si>
  <si>
    <t>['972508414672']</t>
  </si>
  <si>
    <t>['tadtymWzxHa7_1672737879355_cv.pdf', 'tadtymWzxHa7_1672751962004_public.pdf', 'tadtymWzxHa7_1672752128812_covered.pdf', 'tadtymWzxHa7_1672752128812_covered_exposed.pdf']</t>
  </si>
  <si>
    <t>https://rec.ethosia.co.il/profile/taG8OlX8BWnt</t>
  </si>
  <si>
    <t>['barday18@gmail.com']</t>
  </si>
  <si>
    <t>['972502679312', '0502679312']</t>
  </si>
  <si>
    <t>['taG8OlX8BWnt_1672741791857_cv.pdf']</t>
  </si>
  <si>
    <t>https://rec.ethosia.co.il/profile/tamjrqpmknbP</t>
  </si>
  <si>
    <t>['shay.docci@gmail.com']</t>
  </si>
  <si>
    <t>['972547762126', '0547762126']</t>
  </si>
  <si>
    <t>['tamjrqpmknbP_1672742424785_cv.pdf', 'tamjrqpmknbP_1672925742418_public.pdf', 'tamjrqpmknbP_1672925743889_covered.pdf', 'tamjrqpmknbP_1672925743889_covered_exposed.pdf']</t>
  </si>
  <si>
    <t>https://rec.ethosia.co.il/profile/ta_b8ifYwmvd</t>
  </si>
  <si>
    <t>['yoavglick@gmail.com']</t>
  </si>
  <si>
    <t>['972525958649', '0525958649']</t>
  </si>
  <si>
    <t>['ta_b8ifYwmvd_1672743612739_0_cv.docx']</t>
  </si>
  <si>
    <t>https://rec.ethosia.co.il/profile/taYFSBv0xc-V</t>
  </si>
  <si>
    <t>['yigal.galaxy@gmail.com']</t>
  </si>
  <si>
    <t>['972542801812', '0542801812']</t>
  </si>
  <si>
    <t>['taYFSBv0xc-V_1672743713290_0_cv.pdf', 'taYFSBv0xc-V_1673511594453_public.pdf', 'taYFSBv0xc-V_1673511596595_covered.pdf', 'taYFSBv0xc-V_1673511596595_covered_exposed.pdf']</t>
  </si>
  <si>
    <t>https://rec.ethosia.co.il/profile/taKqR0dWW8vD</t>
  </si>
  <si>
    <t>['lilamanko@gmail.com']</t>
  </si>
  <si>
    <t>['972544870091', '0544870091']</t>
  </si>
  <si>
    <t>['taKqR0dWW8vD_1672744940560_0_cv.pdf']</t>
  </si>
  <si>
    <t>https://rec.ethosia.co.il/profile/tayuJputdq76</t>
  </si>
  <si>
    <t>['antonsolodkiy@gmail.com']</t>
  </si>
  <si>
    <t>['972532842598', '0533081920']</t>
  </si>
  <si>
    <t>['tayuJputdq76_1682082638037_0_cv.pdf', 'tayuJputdq76_1672746064408_0_cv.pdf']</t>
  </si>
  <si>
    <t>https://rec.ethosia.co.il/profile/taoqSfZAII8v</t>
  </si>
  <si>
    <t>['maxpesahovich@gmail.com']</t>
  </si>
  <si>
    <t>['972542815923', '0542815923']</t>
  </si>
  <si>
    <t>['taoqSfZAII8v_1672747271516_0_cv.docx']</t>
  </si>
  <si>
    <t>https://rec.ethosia.co.il/profile/taw0-h84YZRS</t>
  </si>
  <si>
    <t>['972548077338', '9725478077338', '8077338054']</t>
  </si>
  <si>
    <t>['taw0-h84YZRS_1677062982360_0_cv.docx', 'taw0-h84YZRS_1672748238945_0_cv.docx']</t>
  </si>
  <si>
    <t>https://rec.ethosia.co.il/profile/tabDMCk0TUNt</t>
  </si>
  <si>
    <t>['inbal.barake@gmail.com']</t>
  </si>
  <si>
    <t>['972502070700', '0502070700']</t>
  </si>
  <si>
    <t>['tabDMCk0TUNt_1673241685734_0_cv.docx', 'tabDMCk0TUNt_1672752220757_0_cv.docx']</t>
  </si>
  <si>
    <t>https://rec.ethosia.co.il/profile/taOJYeRRCorQ</t>
  </si>
  <si>
    <t>['anaeln118@gmail.com']</t>
  </si>
  <si>
    <t>['972538564322', '0538564322']</t>
  </si>
  <si>
    <t>['taOJYeRRCorQ_1672752392163_0_cv.pdf', 'taOJYeRRCorQ_1673188858283_public.pdf', 'taOJYeRRCorQ_1673188859871_covered.pdf', 'taOJYeRRCorQ_1673188859871_covered_exposed.pdf']</t>
  </si>
  <si>
    <t>https://rec.ethosia.co.il/profile/taHDtz5iKZPw</t>
  </si>
  <si>
    <t>['noaamit79@gmail.com']</t>
  </si>
  <si>
    <t>['972548008244', '0548008244']</t>
  </si>
  <si>
    <t>['taHDtz5iKZPw_1673023292800_0_cv.pdf', 'taHDtz5iKZPw_1672848521050_0_cv.pdf', 'taHDtz5iKZPw_1672752795528_0_cv.pdf']</t>
  </si>
  <si>
    <t>https://rec.ethosia.co.il/profile/ta5kTQ0xH4DI</t>
  </si>
  <si>
    <t>['prikolovnet@gmail.com']</t>
  </si>
  <si>
    <t>['972524042055', '0524042055']</t>
  </si>
  <si>
    <t>['ta5kTQ0xH4DI_1676558094512_0_cv.docx', 'ta5kTQ0xH4DI_1676196009692_0_cv.docx', 'ta5kTQ0xH4DI_1675549210495_0_cv.docx', 'ta5kTQ0xH4DI_1672753351188_0_cv.docx']</t>
  </si>
  <si>
    <t>https://rec.ethosia.co.il/profile/taxx2LhMCAfl</t>
  </si>
  <si>
    <t>['kagakob@gmail.com']</t>
  </si>
  <si>
    <t>['972508341296', '0508341296']</t>
  </si>
  <si>
    <t>['taxx2LhMCAfl_1673122343779_0_cv.doc', 'taxx2LhMCAfl_1672754023251_0_cv.doc']</t>
  </si>
  <si>
    <t>https://rec.ethosia.co.il/profile/taynQ3h5f7om</t>
  </si>
  <si>
    <t>['grinkobr@gmail.com']</t>
  </si>
  <si>
    <t>['972509188322', '0509188322']</t>
  </si>
  <si>
    <t>['taynQ3h5f7om_1672754050033_4_cv.doc']</t>
  </si>
  <si>
    <t>https://rec.ethosia.co.il/profile/tacKgdK8-nM3</t>
  </si>
  <si>
    <t>['tacKgdK8-nM3_1672758635142_0_cv.doc']</t>
  </si>
  <si>
    <t>https://rec.ethosia.co.il/profile/taszpv7b3Q2U</t>
  </si>
  <si>
    <t>['taszpv7b3Q2U_1672758761870_0_cv.doc']</t>
  </si>
  <si>
    <t>https://rec.ethosia.co.il/profile/taJNBXB_Ilh6</t>
  </si>
  <si>
    <t>['ayshabd93@gmail.com']</t>
  </si>
  <si>
    <t>['972545614991', '0545614991']</t>
  </si>
  <si>
    <t>['taJNBXB_Ilh6_1672760584610_0_cv.doc']</t>
  </si>
  <si>
    <t>https://rec.ethosia.co.il/profile/tagpNWR-SYmy</t>
  </si>
  <si>
    <t>['merhasin.ilya@gmail.com']</t>
  </si>
  <si>
    <t>['0504039140', '972504039140']</t>
  </si>
  <si>
    <t>['tagpNWR-SYmy_1672760954116_0_cv.pdf']</t>
  </si>
  <si>
    <t>https://rec.ethosia.co.il/profile/tavU-PQmsCFq</t>
  </si>
  <si>
    <t>['talgruman13@gmail.com']</t>
  </si>
  <si>
    <t>['972547430336', '0547430336']</t>
  </si>
  <si>
    <t>['tavU-PQmsCFq_1675018646535_0_cv.pdf', 'tavU-PQmsCFq_1672761917065_0_cv.pdf', 'tavU-PQmsCFq_1678979908426_public.pdf', 'tavU-PQmsCFq_1678979910105_covered.pdf', 'tavU-PQmsCFq_1678979910105_covered_exposed.pdf']</t>
  </si>
  <si>
    <t>https://rec.ethosia.co.il/profile/taqq9vl7xG__</t>
  </si>
  <si>
    <t>['hilacohen48@gmail.com']</t>
  </si>
  <si>
    <t>['972526570460', '30554875205']</t>
  </si>
  <si>
    <t>['taqq9vl7xG___1672764596739_0_cv.docx', 'taqq9vl7xG___1672906255567_public.docx', 'taqq9vl7xG___1672907369798_covered.docx', 'taqq9vl7xG___1672907369798_covered_exposed.docx']</t>
  </si>
  <si>
    <t>https://rec.ethosia.co.il/profile/tajGdw3t0eC7</t>
  </si>
  <si>
    <t>['menahemgrander@gmail.com']</t>
  </si>
  <si>
    <t>['972546669631', '0546669631']</t>
  </si>
  <si>
    <t>['tajGdw3t0eC7_1672769687385_0_cv.docx']</t>
  </si>
  <si>
    <t>https://rec.ethosia.co.il/profile/talJcfeQghCE</t>
  </si>
  <si>
    <t>['efimaster4@gmail.com']</t>
  </si>
  <si>
    <t>['972525333338', '0777900957']</t>
  </si>
  <si>
    <t>['talJcfeQghCE_1672770305906_0_cv.docx']</t>
  </si>
  <si>
    <t>https://rec.ethosia.co.il/profile/taaB5Y_96d8t</t>
  </si>
  <si>
    <t>['smn539@gmail.com']</t>
  </si>
  <si>
    <t>['972545390361', '90545390361']</t>
  </si>
  <si>
    <t>['taaB5Y_96d8t_1672770597251_0_cv.docx']</t>
  </si>
  <si>
    <t>https://rec.ethosia.co.il/profile/taODKQnc6sQD</t>
  </si>
  <si>
    <t>['miri2002hp@gmail.com']</t>
  </si>
  <si>
    <t>['972533171926', '0533171926']</t>
  </si>
  <si>
    <t>['taODKQnc6sQD_1672774801649_0_cv.pdf']</t>
  </si>
  <si>
    <t>https://rec.ethosia.co.il/profile/tasi3fsUwdcC</t>
  </si>
  <si>
    <t>['ozmizrachi@gmail.com']</t>
  </si>
  <si>
    <t>['0526844688', '972526844688']</t>
  </si>
  <si>
    <t>['tasi3fsUwdcC_1697625979321_0_cv.pdf', 'tasi3fsUwdcC_1684605403163_0_cv.pdf', 'tasi3fsUwdcC_1678352263296_0_cv.pdf', 'tasi3fsUwdcC_1678349966717_0_cv.pdf', 'tasi3fsUwdcC_1678349329954_0_cv.pdf', 'tasi3fsUwdcC_1677401881553_0_cv.pdf', 'tasi3fsUwdcC_1676938236139_0_cv.pdf', 'tasi3fsUwdcC_1676938005086_0_cv.pdf', 'tasi3fsUwdcC_1672778097604_0_cv.pdf']</t>
  </si>
  <si>
    <t>https://rec.ethosia.co.il/profile/ta37lEG6vJXX</t>
  </si>
  <si>
    <t>['arielrojman@gmail.com']</t>
  </si>
  <si>
    <t>['972526055657', '0526055657']</t>
  </si>
  <si>
    <t>['ta37lEG6vJXX_1672779419225_0_cv.pdf']</t>
  </si>
  <si>
    <t>https://rec.ethosia.co.il/profile/tao_ZpMhiROf</t>
  </si>
  <si>
    <t>['ido1dromi@gmail.com']</t>
  </si>
  <si>
    <t>['972544243983', '0544243983']</t>
  </si>
  <si>
    <t>['tao_ZpMhiROf_1672781466371_0_cv.docx']</t>
  </si>
  <si>
    <t>https://rec.ethosia.co.il/profile/ta9U54HTtf2O</t>
  </si>
  <si>
    <t>['alexandrdomantovsky@gmail.com']</t>
  </si>
  <si>
    <t>['972533431061', '0533431061']</t>
  </si>
  <si>
    <t>['ta9U54HTtf2O_1673697727613_0_cv.pdf', 'ta9U54HTtf2O_1672917366110_0_cv.pdf', 'ta9U54HTtf2O_1672782464479_0_cv.pdf']</t>
  </si>
  <si>
    <t>https://rec.ethosia.co.il/profile/taPbYmQx8EGj</t>
  </si>
  <si>
    <t>['ariel.shata13@gmail.com']</t>
  </si>
  <si>
    <t>['972544329117', '50544329117']</t>
  </si>
  <si>
    <t>['taPbYmQx8EGj_1672784026178_0_cv.pdf']</t>
  </si>
  <si>
    <t>https://rec.ethosia.co.il/profile/taYaJfIYQrXh</t>
  </si>
  <si>
    <t>['liorcm77@gmail.com']</t>
  </si>
  <si>
    <t>['972507419080', '050741908012']</t>
  </si>
  <si>
    <t>['taYaJfIYQrXh_1696458403240_0_cv.pdf', 'taYaJfIYQrXh_1675286343790_0_cv.pdf', 'taYaJfIYQrXh_1673902466562_0_cv.pdf', 'taYaJfIYQrXh_1672785397490_0_cv.pdf']</t>
  </si>
  <si>
    <t>https://rec.ethosia.co.il/profile/taXSs2a8lSJg</t>
  </si>
  <si>
    <t>['omermenash01@gmail.com', 'omerwork00@gmail.com']</t>
  </si>
  <si>
    <t>['972502414795', '0502414795']</t>
  </si>
  <si>
    <t>['taXSs2a8lSJg_1698510970109_0_cv.docx', 'taXSs2a8lSJg_1672788656053_0_cv.docx']</t>
  </si>
  <si>
    <t>https://rec.ethosia.co.il/profile/tax3ccUV07Wd</t>
  </si>
  <si>
    <t>['lihiozery@gmail.com']</t>
  </si>
  <si>
    <t>['972508540789']</t>
  </si>
  <si>
    <t>['tax3ccUV07Wd_1673979031095_0_cv.pdf', 'tax3ccUV07Wd_1672813438436_0_cv.pdf']</t>
  </si>
  <si>
    <t>https://rec.ethosia.co.il/profile/taQQvY9C1db1</t>
  </si>
  <si>
    <t>['amjadshadid51@gmail.com']</t>
  </si>
  <si>
    <t>['972595112001', '970595112001', '0595112001']</t>
  </si>
  <si>
    <t>['taQQvY9C1db1_1673453084176_0_cv.pdf', 'taQQvY9C1db1_1673107372304_0_cv.pdf', 'taQQvY9C1db1_1673107344390_0_cv.pdf', 'taQQvY9C1db1_1673019979135_0_cv.pdf', 'taQQvY9C1db1_1672815406117_0_cv.pdf']</t>
  </si>
  <si>
    <t>https://rec.ethosia.co.il/profile/tappbikWxRpl</t>
  </si>
  <si>
    <t>['efratrozen11@gmail.com']</t>
  </si>
  <si>
    <t>['972508941600', '0508941600']</t>
  </si>
  <si>
    <t>['tappbikWxRpl_1672816011053_cv.pdf']</t>
  </si>
  <si>
    <t>https://rec.ethosia.co.il/profile/talyj6cGb5ZA</t>
  </si>
  <si>
    <t>['katieshalit@gmail.com']</t>
  </si>
  <si>
    <t>['972545768458', '0545768458']</t>
  </si>
  <si>
    <t>['talyj6cGb5ZA_1698303870087_0_cv.pdf', 'talyj6cGb5ZA_1672816340699_0_cv.docx']</t>
  </si>
  <si>
    <t>https://rec.ethosia.co.il/profile/taCpZcJFQWlA</t>
  </si>
  <si>
    <t>['mayaansela27@gmail.com']</t>
  </si>
  <si>
    <t>['972532088823', '0532088823']</t>
  </si>
  <si>
    <t>['taCpZcJFQWlA_1672816713381_cv.doc']</t>
  </si>
  <si>
    <t>https://rec.ethosia.co.il/profile/taOnvQ4aFNFe</t>
  </si>
  <si>
    <t>['davenri@hotmail.fr']</t>
  </si>
  <si>
    <t>['972587589590', '0587589590']</t>
  </si>
  <si>
    <t>['taOnvQ4aFNFe_1672818701278_0_cv.pdf', 'taOnvQ4aFNFe_1672834881989_public.pdf', 'taOnvQ4aFNFe_1672836399315_covered.pdf', 'taOnvQ4aFNFe_1672836399315_covered_exposed.pdf']</t>
  </si>
  <si>
    <t>https://rec.ethosia.co.il/profile/taN-vsa70KQh</t>
  </si>
  <si>
    <t>['rotemetz@gmail.com']</t>
  </si>
  <si>
    <t>['0524212229', '972524212229']</t>
  </si>
  <si>
    <t>['taN-vsa70KQh_1673296988675_0_cv.pdf', 'taN-vsa70KQh_1672819141783_0_cv.pdf']</t>
  </si>
  <si>
    <t>https://rec.ethosia.co.il/profile/taQF5BtrnKI5</t>
  </si>
  <si>
    <t>['eliran6125@walla.com', 'Eliran6125@walla.com']</t>
  </si>
  <si>
    <t>['972528306474', '9725208306474']</t>
  </si>
  <si>
    <t>['taQF5BtrnKI5_1672819750705_0_cv.pdf']</t>
  </si>
  <si>
    <t>https://rec.ethosia.co.il/profile/tastU3MrrAP7</t>
  </si>
  <si>
    <t>['shani2422@gmail.com']</t>
  </si>
  <si>
    <t>['972547667994', '0547667994']</t>
  </si>
  <si>
    <t>['tastU3MrrAP7_1672820777047_0_cv.docx', 'tastU3MrrAP7_1672834544602_public.docx', 'tastU3MrrAP7_1672834545040_covered.docx', 'tastU3MrrAP7_1672834545040_covered_exposed.docx']</t>
  </si>
  <si>
    <t>https://rec.ethosia.co.il/profile/taMx6ayojz-f</t>
  </si>
  <si>
    <t>['120619830720']</t>
  </si>
  <si>
    <t>['taMx6ayojz-f_1672823968380_0_cv.docx']</t>
  </si>
  <si>
    <t>https://rec.ethosia.co.il/profile/tavAQ_W3g1Qi</t>
  </si>
  <si>
    <t>['fly2502@gmail.com']</t>
  </si>
  <si>
    <t>['972523824486', '0523824486']</t>
  </si>
  <si>
    <t>['tavAQ_W3g1Qi_1672823990124_0_cv.docx']</t>
  </si>
  <si>
    <t>https://rec.ethosia.co.il/profile/taSFEQTvTayN</t>
  </si>
  <si>
    <t>['omer7levy@gmail.com', 'Omer7levy@gmail.com']</t>
  </si>
  <si>
    <t>['972525585449', '0525585449']</t>
  </si>
  <si>
    <t>['taSFEQTvTayN_1730185924639_0_cv.pdf', 'taSFEQTvTayN_1672824312679_0_cv.pdf']</t>
  </si>
  <si>
    <t>https://rec.ethosia.co.il/profile/ta0iOwFn4Us1</t>
  </si>
  <si>
    <t>['shelomonahom@gmail.com']</t>
  </si>
  <si>
    <t>['972527758172', '0527758172']</t>
  </si>
  <si>
    <t>['ta0iOwFn4Us1_1672824445410_0_cv.docx']</t>
  </si>
  <si>
    <t>https://rec.ethosia.co.il/profile/ta07-qUwyqlL</t>
  </si>
  <si>
    <t>['yulia.varshavsky@gmail.com']</t>
  </si>
  <si>
    <t>['972546471974', '0546471974']</t>
  </si>
  <si>
    <t>['ta07-qUwyqlL_1672930361516_0_cv.pdf', 'ta07-qUwyqlL_1672824486161_0_cv.pdf']</t>
  </si>
  <si>
    <t>https://rec.ethosia.co.il/profile/ta5uEoxpEMW1</t>
  </si>
  <si>
    <t>['estherleahlevenson@gmail.com']</t>
  </si>
  <si>
    <t>['972586245576', '0586245576']</t>
  </si>
  <si>
    <t>['ta5uEoxpEMW1_1672828855926_0_cv.pdf']</t>
  </si>
  <si>
    <t>https://rec.ethosia.co.il/profile/tatu-DtWjFPY</t>
  </si>
  <si>
    <t>['eladagmi24@gmail.com']</t>
  </si>
  <si>
    <t>['972523313555', '0523313555']</t>
  </si>
  <si>
    <t>['tatu-DtWjFPY_1672828868736_0_cv.pdf']</t>
  </si>
  <si>
    <t>https://rec.ethosia.co.il/profile/tajxLzmUZaJY</t>
  </si>
  <si>
    <t>['simonadror@gmail.com']</t>
  </si>
  <si>
    <t>['972546635236', '0546635236']</t>
  </si>
  <si>
    <t>['tajxLzmUZaJY_1672829614789_0_cv.pdf']</t>
  </si>
  <si>
    <t>https://rec.ethosia.co.il/profile/ta-Qjxhcix_F</t>
  </si>
  <si>
    <t>['ronmeirovich8@gmail.com']</t>
  </si>
  <si>
    <t>['972546452000', '0546452000']</t>
  </si>
  <si>
    <t>['ta-Qjxhcix_F_1672830047826_0_cv.docx']</t>
  </si>
  <si>
    <t>https://rec.ethosia.co.il/profile/ta1KjQfOtFJm</t>
  </si>
  <si>
    <t>['gdyk2006@yahoo.com.ar']</t>
  </si>
  <si>
    <t>['0543364144', '972543364144']</t>
  </si>
  <si>
    <t>['ta1KjQfOtFJm_1672834947944_0_cv.pdf']</t>
  </si>
  <si>
    <t>https://rec.ethosia.co.il/profile/taY2azjJ7oWS</t>
  </si>
  <si>
    <t>['matan1707200@gmail.com']</t>
  </si>
  <si>
    <t>['972505446344', '0505446344']</t>
  </si>
  <si>
    <t>['taY2azjJ7oWS_1672836028532_0_cv.pdf']</t>
  </si>
  <si>
    <t>https://rec.ethosia.co.il/profile/taweW6461sPf</t>
  </si>
  <si>
    <t>['badarneh.yasmin@gmail.com']</t>
  </si>
  <si>
    <t>['972502844963', '0502844963']</t>
  </si>
  <si>
    <t>['taweW6461sPf_1672836530198_0_cv.pdf']</t>
  </si>
  <si>
    <t>https://rec.ethosia.co.il/profile/taE30f4X7he8</t>
  </si>
  <si>
    <t>['danielbarda97@gmail.com']</t>
  </si>
  <si>
    <t>['972523640109', '052364010919']</t>
  </si>
  <si>
    <t>['taE30f4X7he8_1676545363601_0_cv.docx', 'taE30f4X7he8_1675071862024_0_cv.docx', 'taE30f4X7he8_1675071840060_0_cv.docx', 'taE30f4X7he8_1672836803743_0_cv.docx']</t>
  </si>
  <si>
    <t>https://rec.ethosia.co.il/profile/taN1f_j7lDn6</t>
  </si>
  <si>
    <t>['dmeshi222@gmail.com']</t>
  </si>
  <si>
    <t>['972528695280', '0528695280']</t>
  </si>
  <si>
    <t>['taN1f_j7lDn6_1672838535080_0_cv.pdf']</t>
  </si>
  <si>
    <t>https://rec.ethosia.co.il/profile/taqBY8UqydIB</t>
  </si>
  <si>
    <t>['yan2045@gmail.com']</t>
  </si>
  <si>
    <t>['972528506590', '0528506590']</t>
  </si>
  <si>
    <t>['taqBY8UqydIB_1672839271397_cv.pdf', 'taqBY8UqydIB_1672840869138_public.pdf', 'taqBY8UqydIB_1672840871020_covered.pdf', 'taqBY8UqydIB_1672840871020_covered_exposed.pdf']</t>
  </si>
  <si>
    <t>https://rec.ethosia.co.il/profile/tayk3Lsqns01</t>
  </si>
  <si>
    <t>['bushra285@gmail.com', 'Bushra285@gmail.com']</t>
  </si>
  <si>
    <t>['972526651157', '0526651157']</t>
  </si>
  <si>
    <t>['tayk3Lsqns01_1672843713758_0_cv.pdf']</t>
  </si>
  <si>
    <t>https://rec.ethosia.co.il/profile/taR_L7XfWvzu</t>
  </si>
  <si>
    <t>['hsnasala8@gmail.com']</t>
  </si>
  <si>
    <t>['972509103881', '0509103881']</t>
  </si>
  <si>
    <t>['taR_L7XfWvzu_1672847181369_0_cv.pdf']</t>
  </si>
  <si>
    <t>https://rec.ethosia.co.il/profile/taYE-e7Hy8Fd</t>
  </si>
  <si>
    <t>['saterr678@gmail.com']</t>
  </si>
  <si>
    <t>['972533773666', '0533773666']</t>
  </si>
  <si>
    <t>['taYE-e7Hy8Fd_1672851652249_0_cv.pdf']</t>
  </si>
  <si>
    <t>https://rec.ethosia.co.il/profile/taIHr1cqKTgm</t>
  </si>
  <si>
    <t>['idobonjk@gmail.com', 'mosunova.evgenia@gmail.com']</t>
  </si>
  <si>
    <t>['972548181583', '0548181583']</t>
  </si>
  <si>
    <t>['taIHr1cqKTgm_1709660986869_0_cv.pdf', 'taIHr1cqKTgm_1681919812589_0_cv.pdf', 'taIHr1cqKTgm_1672856139400_0_cv.pdf']</t>
  </si>
  <si>
    <t>https://rec.ethosia.co.il/profile/taUOryrLd_CK</t>
  </si>
  <si>
    <t>['nagatoa424@gmail.com']</t>
  </si>
  <si>
    <t>['972549059653', '0549059653']</t>
  </si>
  <si>
    <t>['taUOryrLd_CK_1672859959802_0_cv.docx', 'taUOryrLd_CK_1672859939318_0_cv.docx']</t>
  </si>
  <si>
    <t>https://rec.ethosia.co.il/profile/taSoci9vVkKV</t>
  </si>
  <si>
    <t>['maxbergfeld@gmail.com']</t>
  </si>
  <si>
    <t>['972538255132', '0538255132']</t>
  </si>
  <si>
    <t>['taSoci9vVkKV_1692528586710_0_cv.pdf', 'taSoci9vVkKV_1672869410325_0_cv.pdf']</t>
  </si>
  <si>
    <t>https://rec.ethosia.co.il/profile/tal2ZjofJpZ2</t>
  </si>
  <si>
    <t>['ddmazar@gmail.com']</t>
  </si>
  <si>
    <t>['972544725517', '0544725517']</t>
  </si>
  <si>
    <t>['tal2ZjofJpZ2_1677663088038_0_cv.docx', 'tal2ZjofJpZ2_1672870398919_0_cv.docx', 'tal2ZjofJpZ2_1674124683941_cv.docx', 'tal2ZjofJpZ2_1674133034088_covered_exposed.docx']</t>
  </si>
  <si>
    <t>https://rec.ethosia.co.il/profile/taRFU2YQql20</t>
  </si>
  <si>
    <t>['nofar0806@gmail.com']</t>
  </si>
  <si>
    <t>['972524858497', '0524858497']</t>
  </si>
  <si>
    <t>['taRFU2YQql20_1672872649529_0_cv.docx']</t>
  </si>
  <si>
    <t>https://rec.ethosia.co.il/profile/tamTXgCS-ts5</t>
  </si>
  <si>
    <t>['yadin2609@gmail.com']</t>
  </si>
  <si>
    <t>['972524801585', '0524801585']</t>
  </si>
  <si>
    <t>['tamTXgCS-ts5_1672895519236_cv.pdf']</t>
  </si>
  <si>
    <t>https://rec.ethosia.co.il/profile/taA_B8Uby57U</t>
  </si>
  <si>
    <t>['meitalram3176@gmail.com']</t>
  </si>
  <si>
    <t>['972532151512', '0532151512']</t>
  </si>
  <si>
    <t>['taA_B8Uby57U_1672896239746_cv.pdf']</t>
  </si>
  <si>
    <t>https://rec.ethosia.co.il/profile/ta8fie1eJ4M2</t>
  </si>
  <si>
    <t>['972507612223', '0507612223']</t>
  </si>
  <si>
    <t>['ta8fie1eJ4M2_1672896357383_0_cv.docx']</t>
  </si>
  <si>
    <t>https://rec.ethosia.co.il/profile/taFf7yLnagT-</t>
  </si>
  <si>
    <t>['shay.ghilay@gmail.com']</t>
  </si>
  <si>
    <t>['15920191411', '0502771313']</t>
  </si>
  <si>
    <t>['taFf7yLnagT-_1672901337673_cv.pdf']</t>
  </si>
  <si>
    <t>https://rec.ethosia.co.il/profile/taIff7w_u5Pi</t>
  </si>
  <si>
    <t>['haja@gmail.com']</t>
  </si>
  <si>
    <t>['972533019488', '0533019488']</t>
  </si>
  <si>
    <t>['taIff7w_u5Pi_1672905292424_0_cv.pdf']</t>
  </si>
  <si>
    <t>https://rec.ethosia.co.il/profile/taZ8kYuVMT81</t>
  </si>
  <si>
    <t>['amani.shhadi@gmail.com']</t>
  </si>
  <si>
    <t>['972506466791', '0506466791']</t>
  </si>
  <si>
    <t>['taZ8kYuVMT81_1672907979139_cv.pdf', 'taZ8kYuVMT81_1672909949812_public.pdf', 'taZ8kYuVMT81_1674459664513_covered.pdf', 'taZ8kYuVMT81_1674459664513_covered_exposed.pdf']</t>
  </si>
  <si>
    <t>https://rec.ethosia.co.il/profile/ta5BrhzX4FLQ</t>
  </si>
  <si>
    <t>['aharongrotsky@gmail.com']</t>
  </si>
  <si>
    <t>['972543517386', '0543517386']</t>
  </si>
  <si>
    <t>['ta5BrhzX4FLQ_1672911708759_0_cv.pdf']</t>
  </si>
  <si>
    <t>https://rec.ethosia.co.il/profile/taOw1HWEhht5</t>
  </si>
  <si>
    <t>['mattandrummer@gmail.com']</t>
  </si>
  <si>
    <t>['972533315212', '97253315212', '0533315212']</t>
  </si>
  <si>
    <t>['taOw1HWEhht5_1672912204343_0_cv.pdf']</t>
  </si>
  <si>
    <t>https://rec.ethosia.co.il/profile/taUbFhpbgWe8</t>
  </si>
  <si>
    <t>['ben.coh315@gmail.com']</t>
  </si>
  <si>
    <t>['972524228290', '0524228290']</t>
  </si>
  <si>
    <t>['taUbFhpbgWe8_1672914173540_0_cv.docx']</t>
  </si>
  <si>
    <t>https://rec.ethosia.co.il/profile/tazmi_SCrtM-</t>
  </si>
  <si>
    <t>['orlyhalfon12@icloud.com', 'orlyhh@014.net.il']</t>
  </si>
  <si>
    <t>['972502121384', '0502121384']</t>
  </si>
  <si>
    <t>['tazmi_SCrtM-_1672914236371_cv.docx']</t>
  </si>
  <si>
    <t>https://rec.ethosia.co.il/profile/taK1DjMTnugq</t>
  </si>
  <si>
    <t>['sivan1994@gmail.com']</t>
  </si>
  <si>
    <t>['972509918332', '0509918332']</t>
  </si>
  <si>
    <t>['taK1DjMTnugq_1672915014604_0_cv.docx']</t>
  </si>
  <si>
    <t>https://rec.ethosia.co.il/profile/taepmisUU03z</t>
  </si>
  <si>
    <t>['moriya2303@gmail.com']</t>
  </si>
  <si>
    <t>['972586625231', '0586625231']</t>
  </si>
  <si>
    <t>['taepmisUU03z_1672920782424_cv.docx']</t>
  </si>
  <si>
    <t>https://rec.ethosia.co.il/profile/taMkYVtGRXX5</t>
  </si>
  <si>
    <t>['mormishael@gmail.com']</t>
  </si>
  <si>
    <t>['972549546557']</t>
  </si>
  <si>
    <t>['taMkYVtGRXX5_1672920635747_cv.pdf']</t>
  </si>
  <si>
    <t>https://rec.ethosia.co.il/profile/ta9X0SYvxTIw</t>
  </si>
  <si>
    <t>['yaniv.faingold@gmail.com']</t>
  </si>
  <si>
    <t>['972543149955', '0543149955']</t>
  </si>
  <si>
    <t>['ta9X0SYvxTIw_1672923167150_0_cv.docx']</t>
  </si>
  <si>
    <t>https://rec.ethosia.co.il/profile/tasN-PscPaM9</t>
  </si>
  <si>
    <t>['chucky190715@gmail.com']</t>
  </si>
  <si>
    <t>['972526053656', '0526053656']</t>
  </si>
  <si>
    <t>['tasN-PscPaM9_1672923619423_0_cv.pdf']</t>
  </si>
  <si>
    <t>https://rec.ethosia.co.il/profile/taEO0aneA1uP</t>
  </si>
  <si>
    <t>['lior5608978@gmail.com']</t>
  </si>
  <si>
    <t>['972534166427', '0534166427']</t>
  </si>
  <si>
    <t>['taEO0aneA1uP_1672923761076_0_cv.pdf']</t>
  </si>
  <si>
    <t>https://rec.ethosia.co.il/profile/taDC7E7MZ5mh</t>
  </si>
  <si>
    <t>['ovsepiants@gmail.com']</t>
  </si>
  <si>
    <t>['972506466593', '0506466593']</t>
  </si>
  <si>
    <t>['taDC7E7MZ5mh_1672923988167_cv.docx']</t>
  </si>
  <si>
    <t>https://rec.ethosia.co.il/profile/ta1er4Mv7rxs</t>
  </si>
  <si>
    <t>['boudrissikhalid.2021@gmail.com']</t>
  </si>
  <si>
    <t>['212675480741']</t>
  </si>
  <si>
    <t>['ta1er4Mv7rxs_1672925056240_0_cv.docx']</t>
  </si>
  <si>
    <t>https://rec.ethosia.co.il/profile/taX6XH9YoSQ4</t>
  </si>
  <si>
    <t>['yul_kir@yahoo.com']</t>
  </si>
  <si>
    <t>['972524333253', '0524333253']</t>
  </si>
  <si>
    <t>['taX6XH9YoSQ4_1672926839396_0_cv.doc', 'taX6XH9YoSQ4_1672928575059_public.doc', 'taX6XH9YoSQ4_1672928575435_covered.docx', 'taX6XH9YoSQ4_1672928575435_covered_exposed.docx']</t>
  </si>
  <si>
    <t>https://rec.ethosia.co.il/profile/ta_ZkPqpUAYN</t>
  </si>
  <si>
    <t>['rezk@gmail.com', 'adam.03rezk@gmail.com']</t>
  </si>
  <si>
    <t>['972533329810', '0533329810']</t>
  </si>
  <si>
    <t>['ta_ZkPqpUAYN_1672931780575_0_cv.docx']</t>
  </si>
  <si>
    <t>https://rec.ethosia.co.il/profile/taweIFxjav9-</t>
  </si>
  <si>
    <t>['valle80p@gmail.com']</t>
  </si>
  <si>
    <t>['972524768928', '0524768928']</t>
  </si>
  <si>
    <t>['taweIFxjav9-_1672933084052_0_cv.pdf']</t>
  </si>
  <si>
    <t>https://rec.ethosia.co.il/profile/ta9TvJ5x2X_J</t>
  </si>
  <si>
    <t>['kaplan.itamar@gmail.com']</t>
  </si>
  <si>
    <t>['972526693244', '0526693244']</t>
  </si>
  <si>
    <t>['ta9TvJ5x2X_J_1672939248402_0_cv.docx']</t>
  </si>
  <si>
    <t>https://rec.ethosia.co.il/profile/ta9mZsTb1z9R</t>
  </si>
  <si>
    <t>['nadavt09@gmail.com']</t>
  </si>
  <si>
    <t>['972546361189', '0546361189']</t>
  </si>
  <si>
    <t>['ta9mZsTb1z9R_1672939910075_0_cv.pdf']</t>
  </si>
  <si>
    <t>https://rec.ethosia.co.il/profile/tabHX_7XZsgp</t>
  </si>
  <si>
    <t>['denisnovitski@gmail.com']</t>
  </si>
  <si>
    <t>['972535311977', '0535311977']</t>
  </si>
  <si>
    <t>['tabHX_7XZsgp_1672940833015_0_cv.doc']</t>
  </si>
  <si>
    <t>https://rec.ethosia.co.il/profile/ta-L2nFCRpIe</t>
  </si>
  <si>
    <t>['ronmoshe120@gmail.com']</t>
  </si>
  <si>
    <t>['972546729944', '0546729944']</t>
  </si>
  <si>
    <t>['ta-L2nFCRpIe_1672952294374_0_cv.docx', 'ta-L2nFCRpIe_1672952188868_0_cv.docx']</t>
  </si>
  <si>
    <t>https://rec.ethosia.co.il/profile/taTqySPcT-eU</t>
  </si>
  <si>
    <t>['moshedavidhr@gmail.com']</t>
  </si>
  <si>
    <t>['972526071863', '0526071863']</t>
  </si>
  <si>
    <t>['taTqySPcT-eU_1672988766799_0_cv.docx']</t>
  </si>
  <si>
    <t>https://rec.ethosia.co.il/profile/ta4ARwF3SJg-</t>
  </si>
  <si>
    <t>['mhmdawad321@gmail.com']</t>
  </si>
  <si>
    <t>['972507811132', '0507811132']</t>
  </si>
  <si>
    <t>['ta4ARwF3SJg-_1692071968341_0_cv.pdf', 'ta4ARwF3SJg-_1683955050767_0_cv.pdf', 'ta4ARwF3SJg-_1673115792595_0_cv.pdf', 'ta4ARwF3SJg-_1672989389410_0_cv.pdf']</t>
  </si>
  <si>
    <t>https://rec.ethosia.co.il/profile/taZuAjQb55xj</t>
  </si>
  <si>
    <t>['lobelgabriel2702@gmail.com']</t>
  </si>
  <si>
    <t>['972506201941', '0506201941']</t>
  </si>
  <si>
    <t>['taZuAjQb55xj_1672997325035_0_cv.doc']</t>
  </si>
  <si>
    <t>https://rec.ethosia.co.il/profile/taqXKEwyzrNR</t>
  </si>
  <si>
    <t>['omridaniels@gmail.com']</t>
  </si>
  <si>
    <t>['972524334447', '0524334447']</t>
  </si>
  <si>
    <t>['taqXKEwyzrNR_1672999570177_0_cv.pdf', 'taqXKEwyzrNR_1673160944527_public.pdf', 'taqXKEwyzrNR_1673163796790_covered.pdf', 'taqXKEwyzrNR_1673163796790_covered_exposed.pdf']</t>
  </si>
  <si>
    <t>https://rec.ethosia.co.il/profile/taZeypJTIN16</t>
  </si>
  <si>
    <t>['alaamosa511@gmail.com']</t>
  </si>
  <si>
    <t>['972523864664', '052386466420']</t>
  </si>
  <si>
    <t>['taZeypJTIN16_1673000426928_0_cv.docx']</t>
  </si>
  <si>
    <t>https://rec.ethosia.co.il/profile/ta86IPSHlTpY</t>
  </si>
  <si>
    <t>['keren.vc8@gmail.com', 'Keren.vc8@gmail.com']</t>
  </si>
  <si>
    <t>['972528222195', '0528222195']</t>
  </si>
  <si>
    <t>['ta86IPSHlTpY_1673002178306_0_cv.pdf']</t>
  </si>
  <si>
    <t>https://rec.ethosia.co.il/profile/taOm7aS-C89m</t>
  </si>
  <si>
    <t>['mxmshpr@gmail.com']</t>
  </si>
  <si>
    <t>['972534303928', '0534303928']</t>
  </si>
  <si>
    <t>['taOm7aS-C89m_1673013721101_0_cv.docx']</t>
  </si>
  <si>
    <t>https://rec.ethosia.co.il/profile/tapTE4E39mZc</t>
  </si>
  <si>
    <t>['b.nuphar@gmail.com']</t>
  </si>
  <si>
    <t>['972502428887', '2010200720']</t>
  </si>
  <si>
    <t>['tapTE4E39mZc_1673299247543_0_cv.docx', 'tapTE4E39mZc_1673014278730_0_cv.docx', 'tapTE4E39mZc_1673328324258_public.docx', 'tapTE4E39mZc_1673328324890_covered.docx', 'tapTE4E39mZc_1673328324890_covered_exposed.docx']</t>
  </si>
  <si>
    <t>https://rec.ethosia.co.il/profile/taZBkfuq_Kmi</t>
  </si>
  <si>
    <t>['chenbero@gmail.com']</t>
  </si>
  <si>
    <t>['972523891431', '0523891431']</t>
  </si>
  <si>
    <t>['taZBkfuq_Kmi_1673017715297_0_cv.pdf']</t>
  </si>
  <si>
    <t>https://rec.ethosia.co.il/profile/taWX_fugAbQC</t>
  </si>
  <si>
    <t>['eladtennenholtz1@gmail.com']</t>
  </si>
  <si>
    <t>['972549984611']</t>
  </si>
  <si>
    <t>['taWX_fugAbQC_1673782644103_0_cv.pdf', 'taWX_fugAbQC_1673020208022_0_cv.pdf']</t>
  </si>
  <si>
    <t>https://rec.ethosia.co.il/profile/tauu8JNwx3vF</t>
  </si>
  <si>
    <t>['arielbetzalel123@gmail.com']</t>
  </si>
  <si>
    <t>['972527460155', '0527460155']</t>
  </si>
  <si>
    <t>['tauu8JNwx3vF_1673022900252_0_cv.docx']</t>
  </si>
  <si>
    <t>https://rec.ethosia.co.il/profile/tai1dSgNkltH</t>
  </si>
  <si>
    <t>['einavca@walla.com']</t>
  </si>
  <si>
    <t>['972502249925', '0502249925']</t>
  </si>
  <si>
    <t>['tai1dSgNkltH_1673024709958_0_cv.docx']</t>
  </si>
  <si>
    <t>https://rec.ethosia.co.il/profile/tapHh4Pxk_9x</t>
  </si>
  <si>
    <t>['simichkotatyana@gmail.com']</t>
  </si>
  <si>
    <t>['972544797241', '0544797241']</t>
  </si>
  <si>
    <t>['tapHh4Pxk_9x_1673025032441_0_cv.docx']</t>
  </si>
  <si>
    <t>https://rec.ethosia.co.il/profile/tavQMNat-kGf</t>
  </si>
  <si>
    <t>['oribril227@gmail.com']</t>
  </si>
  <si>
    <t>['972523366606', '0523366606']</t>
  </si>
  <si>
    <t>['tavQMNat-kGf_1677767990190_0_cv.pdf', 'tavQMNat-kGf_1673025427380_0_cv.pdf']</t>
  </si>
  <si>
    <t>https://rec.ethosia.co.il/profile/taxcqPNnJqrS</t>
  </si>
  <si>
    <t>['veyselberk88@gmail.com']</t>
  </si>
  <si>
    <t>['972584661060', '0584661060']</t>
  </si>
  <si>
    <t>['taxcqPNnJqrS_1673026358993_0_cv.pdf']</t>
  </si>
  <si>
    <t>https://rec.ethosia.co.il/profile/taUKJ55M45wv</t>
  </si>
  <si>
    <t>['nadatakrouri61@gmail.com']</t>
  </si>
  <si>
    <t>['972524591987', '0524591987']</t>
  </si>
  <si>
    <t>['taUKJ55M45wv_1675868022858_0_cv.docx', 'taUKJ55M45wv_1673033572821_0_cv.docx']</t>
  </si>
  <si>
    <t>https://rec.ethosia.co.il/profile/taUiiBMl1dBI</t>
  </si>
  <si>
    <t>['maynaim@gmail.com']</t>
  </si>
  <si>
    <t>['972507899722', '0507899722']</t>
  </si>
  <si>
    <t>['taUiiBMl1dBI_1674473342812_0_cv.pdf', 'taUiiBMl1dBI_1674473216054_0_cv.pdf', 'taUiiBMl1dBI_1673036910034_0_cv.pdf']</t>
  </si>
  <si>
    <t>https://rec.ethosia.co.il/profile/taHsjvbUKq0f</t>
  </si>
  <si>
    <t>['sagiphilosofofficial@gmail.com']</t>
  </si>
  <si>
    <t>['972548067630', '0548067630']</t>
  </si>
  <si>
    <t>['taHsjvbUKq0f_1673042560224_0_cv.docx']</t>
  </si>
  <si>
    <t>https://rec.ethosia.co.il/profile/taMxLEtTHotD</t>
  </si>
  <si>
    <t>['alonhagbi136@gmail.com']</t>
  </si>
  <si>
    <t>['972542944864', '0542944864']</t>
  </si>
  <si>
    <t>['taMxLEtTHotD_1673088312281_0_cv.pdf']</t>
  </si>
  <si>
    <t>https://rec.ethosia.co.il/profile/ta8HfQtNsJlK</t>
  </si>
  <si>
    <t>['pilipenkovladislav@gmail.com']</t>
  </si>
  <si>
    <t>['972552872875', '79655180894']</t>
  </si>
  <si>
    <t>['ta8HfQtNsJlK_1673101682042_0_cv.pdf']</t>
  </si>
  <si>
    <t>https://rec.ethosia.co.il/profile/tahGw-NUvTUg</t>
  </si>
  <si>
    <t>['sivani32@hotmail.com']</t>
  </si>
  <si>
    <t>['972545745747', '0545745747']</t>
  </si>
  <si>
    <t>['tahGw-NUvTUg_1716812904588_0_cv.pdf', 'tahGw-NUvTUg_1673103511767_0_cv.pdf']</t>
  </si>
  <si>
    <t>https://rec.ethosia.co.il/profile/taG-F1pq234V</t>
  </si>
  <si>
    <t>['eminye72@gmail.com']</t>
  </si>
  <si>
    <t>['972544925390', '0544925390']</t>
  </si>
  <si>
    <t>['taG-F1pq234V_1673103574436_4_cv.pdf']</t>
  </si>
  <si>
    <t>https://rec.ethosia.co.il/profile/taxxCh77Xt8r</t>
  </si>
  <si>
    <t>['adirsar92@gmail.com', 'shaypor123@gmail.com']</t>
  </si>
  <si>
    <t>['972543381736', '0543381736']</t>
  </si>
  <si>
    <t>['taxxCh77Xt8r_1673951990894_0_cv.pdf', 'taxxCh77Xt8r_1673940234148_0_cv.pdf', 'taxxCh77Xt8r_1673116457899_0_cv.docx', 'taxxCh77Xt8r_1673116255490_0_cv.docx']</t>
  </si>
  <si>
    <t>https://rec.ethosia.co.il/profile/ta-A_vnna893</t>
  </si>
  <si>
    <t>['yoavkula10@gmail.com']</t>
  </si>
  <si>
    <t>['972547769095', '0547769095']</t>
  </si>
  <si>
    <t>['ta-A_vnna893_1673116619441_0_cv.pdf']</t>
  </si>
  <si>
    <t>https://rec.ethosia.co.il/profile/taur80Otnwnd</t>
  </si>
  <si>
    <t>['anerfust@gmail.com']</t>
  </si>
  <si>
    <t>['972522209265', '05222092']</t>
  </si>
  <si>
    <t>['taur80Otnwnd_1673116689313_0_cv.docx']</t>
  </si>
  <si>
    <t>https://rec.ethosia.co.il/profile/taayMntoQ620</t>
  </si>
  <si>
    <t>['reioren73@gmail.com']</t>
  </si>
  <si>
    <t>['972543901323', '0543901323']</t>
  </si>
  <si>
    <t>['taayMntoQ620_1673136563130_0_cv.pdf']</t>
  </si>
  <si>
    <t>https://rec.ethosia.co.il/profile/taKnFmIqHwY5</t>
  </si>
  <si>
    <t>['ryakovlev66@gmail.com']</t>
  </si>
  <si>
    <t>['972542971630', '0542971630']</t>
  </si>
  <si>
    <t>['taKnFmIqHwY5_1673156122203_0_cv.docx']</t>
  </si>
  <si>
    <t>https://rec.ethosia.co.il/profile/tal2tZEC8TR_</t>
  </si>
  <si>
    <t>['gwox004@gmail.com']</t>
  </si>
  <si>
    <t>['972542589837', '0542589837']</t>
  </si>
  <si>
    <t>['tal2tZEC8TR__1673161820168_0_cv.docx']</t>
  </si>
  <si>
    <t>https://rec.ethosia.co.il/profile/tagpMWxAYhbC</t>
  </si>
  <si>
    <t>['eyalhadad12@gmail.com']</t>
  </si>
  <si>
    <t>['972506988178', '0506988178']</t>
  </si>
  <si>
    <t>['tagpMWxAYhbC_1673795094721_0_cv.pdf', 'tagpMWxAYhbC_1673164275891_0_cv.pdf']</t>
  </si>
  <si>
    <t>https://rec.ethosia.co.il/profile/taX5YthRWUjJ</t>
  </si>
  <si>
    <t>['bennaor21@gmail.com']</t>
  </si>
  <si>
    <t>['972549408760', '0549408760']</t>
  </si>
  <si>
    <t>['taX5YthRWUjJ_1713951847260_0_cv.docx', 'taX5YthRWUjJ_1673164872169_0_cv.docx']</t>
  </si>
  <si>
    <t>https://rec.ethosia.co.il/profile/tavXKueOGGzx</t>
  </si>
  <si>
    <t>['caleb.zipperstein@gmail.com']</t>
  </si>
  <si>
    <t>['972543419674', '0543419674']</t>
  </si>
  <si>
    <t>['tavXKueOGGzx_1713181204266_0_cv.pdf', 'tavXKueOGGzx_1712134940496_0_cv.pdf', 'tavXKueOGGzx_1673164976128_cv.pdf', 'tavXKueOGGzx_1696328707212_covered_exposed.pdf']</t>
  </si>
  <si>
    <t>https://rec.ethosia.co.il/profile/taRL-akA6LU-</t>
  </si>
  <si>
    <t>['sharonblankstein@gmail.com', 'sharonblankstein@gmail.co']</t>
  </si>
  <si>
    <t>['972528251730', '0528251730']</t>
  </si>
  <si>
    <t>['taRL-akA6LU-_1719220311139_0_cv.pdf', 'taRL-akA6LU-_1673169871856_cv.pdf', 'taRL-akA6LU-_1673172011059_covered_exposed.pdf']</t>
  </si>
  <si>
    <t>https://rec.ethosia.co.il/profile/taeKWReAVh5p</t>
  </si>
  <si>
    <t>['oshricoarviv@gmail.com']</t>
  </si>
  <si>
    <t>['972546920068', '0546920068']</t>
  </si>
  <si>
    <t>['taeKWReAVh5p_1673172591239_0_cv.pdf']</t>
  </si>
  <si>
    <t>https://rec.ethosia.co.il/profile/tafT9RxeYWj5</t>
  </si>
  <si>
    <t>['zimkind@gmail.com']</t>
  </si>
  <si>
    <t>['972544573362', '0544573362']</t>
  </si>
  <si>
    <t>['tafT9RxeYWj5_1673172803257_0_cv.pdf']</t>
  </si>
  <si>
    <t>https://rec.ethosia.co.il/profile/taN-3r8xxpJz</t>
  </si>
  <si>
    <t>['sarricafink@gmail.com']</t>
  </si>
  <si>
    <t>['972534866250']</t>
  </si>
  <si>
    <t>['taN-3r8xxpJz_1679587962398_0_cv.pdf', 'taN-3r8xxpJz_1673180307769_0_cv.pdf']</t>
  </si>
  <si>
    <t>https://rec.ethosia.co.il/profile/taMJn_E0J2aa</t>
  </si>
  <si>
    <t>['motznyt@gmail.com']</t>
  </si>
  <si>
    <t>['972528900987', '0528900987']</t>
  </si>
  <si>
    <t>['taMJn_E0J2aa_1673181754510_0_cv.pdf']</t>
  </si>
  <si>
    <t>https://rec.ethosia.co.il/profile/taYfCHUoTK6n</t>
  </si>
  <si>
    <t>['geyerdaniel8@gmail.com']</t>
  </si>
  <si>
    <t>['972509376300', '0509376300']</t>
  </si>
  <si>
    <t>['taYfCHUoTK6n_1674652838474_0_cv.pdf', 'taYfCHUoTK6n_1673939361919_0_cv.pdf', 'taYfCHUoTK6n_1673182493023_0_cv.pdf']</t>
  </si>
  <si>
    <t>https://rec.ethosia.co.il/profile/ta-hihw_gc0w</t>
  </si>
  <si>
    <t>['3143yosi33450@gmail.comdec', 'yosi33450@gmail.com']</t>
  </si>
  <si>
    <t>['972543323143', '0543323143']</t>
  </si>
  <si>
    <t>['ta-hihw_gc0w_1680247104644_0_cv.pdf', 'ta-hihw_gc0w_1680246777510_0_cv.pdf', 'ta-hihw_gc0w_1676757621347_0_cv.pdf', 'ta-hihw_gc0w_1673182497289_0_cv.pdf']</t>
  </si>
  <si>
    <t>https://rec.ethosia.co.il/profile/ta9NYJgTT5l2</t>
  </si>
  <si>
    <t>['olegdax@gmail.com']</t>
  </si>
  <si>
    <t>['972533928852', '0533928852']</t>
  </si>
  <si>
    <t>['ta9NYJgTT5l2_1673184716905_0_cv.pdf']</t>
  </si>
  <si>
    <t>https://rec.ethosia.co.il/profile/ta4iECxIZdbk</t>
  </si>
  <si>
    <t>['sharonheinig@gmail.com']</t>
  </si>
  <si>
    <t>['972545481956', '0545481956']</t>
  </si>
  <si>
    <t>['ta4iECxIZdbk_1673185213276_0_cv.pdf', 'ta4iECxIZdbk_1673264623338_public.pdf', 'ta4iECxIZdbk_1673267457751_covered.pdf', 'ta4iECxIZdbk_1673267457751_covered_exposed.pdf']</t>
  </si>
  <si>
    <t>https://rec.ethosia.co.il/profile/taIUWivBPbGF</t>
  </si>
  <si>
    <t>['brockladenheim@gmail.com']</t>
  </si>
  <si>
    <t>['972584777918', '0584777918', '14842388745']</t>
  </si>
  <si>
    <t>['taIUWivBPbGF_1697368418993_0_cv.pdf', 'taIUWivBPbGF_1677592496055_0_cv.pdf', 'taIUWivBPbGF_1673185266191_0_cv.pdf']</t>
  </si>
  <si>
    <t>https://rec.ethosia.co.il/profile/taY3X7ggR_fG</t>
  </si>
  <si>
    <t>['carmite1@walla.co.il']</t>
  </si>
  <si>
    <t>['972523565444', '0523565444']</t>
  </si>
  <si>
    <t>['taY3X7ggR_fG_1673187700602_0_cv.docx']</t>
  </si>
  <si>
    <t>https://rec.ethosia.co.il/profile/taIqVXHCeyN5</t>
  </si>
  <si>
    <t>['kobkobyamin@gmail.com']</t>
  </si>
  <si>
    <t>['972549116015', '0549116015']</t>
  </si>
  <si>
    <t>['taIqVXHCeyN5_1673187701141_0_cv.docx']</t>
  </si>
  <si>
    <t>https://rec.ethosia.co.il/profile/taCcjiaJodsf</t>
  </si>
  <si>
    <t>['lenushrozen@gmail.com']</t>
  </si>
  <si>
    <t>['972545240002', '0545240002']</t>
  </si>
  <si>
    <t>['taCcjiaJodsf_1673187702805_0_cv.pdf']</t>
  </si>
  <si>
    <t>https://rec.ethosia.co.il/profile/tadF57hvQkmJ</t>
  </si>
  <si>
    <t>['shaibensaraf@gmail.com']</t>
  </si>
  <si>
    <t>['972526866578', '0526866578']</t>
  </si>
  <si>
    <t>['tadF57hvQkmJ_1702280743833_0_cv.pdf', 'tadF57hvQkmJ_1694619346217_0_cv.pdf', 'tadF57hvQkmJ_1692720639695_0_cv.pdf', 'tadF57hvQkmJ_1689698813144_0_cv.pdf', 'tadF57hvQkmJ_1673187712232_0_cv.pdf']</t>
  </si>
  <si>
    <t>https://rec.ethosia.co.il/profile/ta9Rms4nziEY</t>
  </si>
  <si>
    <t>['mfayu441@icloud.com']</t>
  </si>
  <si>
    <t>['971581236731']</t>
  </si>
  <si>
    <t>['ta9Rms4nziEY_1673187727132_0_cv.docx']</t>
  </si>
  <si>
    <t>https://rec.ethosia.co.il/profile/tavXMGj0042r</t>
  </si>
  <si>
    <t>['yuli9005@gmail.com', 'Yuli9005@gmail.com']</t>
  </si>
  <si>
    <t>['972509134790', '0509134790']</t>
  </si>
  <si>
    <t>['tavXMGj0042r_1673193283149_0_cv.pdf']</t>
  </si>
  <si>
    <t>https://rec.ethosia.co.il/profile/tarhLAdzQmLj</t>
  </si>
  <si>
    <t>['galcoren@gmail.com']</t>
  </si>
  <si>
    <t>['972545886848', '0545886848']</t>
  </si>
  <si>
    <t>['tarhLAdzQmLj_1673194087467_0_cv.pdf']</t>
  </si>
  <si>
    <t>https://rec.ethosia.co.il/profile/taJiWYWeUUa_</t>
  </si>
  <si>
    <t>['freimanshir@gmail.com']</t>
  </si>
  <si>
    <t>['972503380370']</t>
  </si>
  <si>
    <t>['taJiWYWeUUa__1698570154847_0_cv.pdf', 'taJiWYWeUUa__1692106554623_0_cv.pdf', 'taJiWYWeUUa__1689866332544_0_cv.pdf', 'taJiWYWeUUa__1683704029347_0_cv.pdf', 'taJiWYWeUUa__1681893087389_0_cv.pdf', 'taJiWYWeUUa__1677573144357_0_cv.pdf', 'taJiWYWeUUa__1673194138475_0_cv.pdf']</t>
  </si>
  <si>
    <t>https://rec.ethosia.co.il/profile/tasDYDSNjUDC</t>
  </si>
  <si>
    <t>['hagitbtov@gmail.com']</t>
  </si>
  <si>
    <t>['972584343520', '058']</t>
  </si>
  <si>
    <t>['tasDYDSNjUDC_1673195830516_0_cv.pdf']</t>
  </si>
  <si>
    <t>https://rec.ethosia.co.il/profile/takVC6TSj61d</t>
  </si>
  <si>
    <t>['jaymemfine@yahoo.com']</t>
  </si>
  <si>
    <t>['972559318115', '0559318115']</t>
  </si>
  <si>
    <t>['takVC6TSj61d_1673199219824_0_cv.pdf']</t>
  </si>
  <si>
    <t>https://rec.ethosia.co.il/profile/taBn7xQBsVYx</t>
  </si>
  <si>
    <t>['hila@ha-finance.com']</t>
  </si>
  <si>
    <t>['972545279695', '0545279695']</t>
  </si>
  <si>
    <t>['taBn7xQBsVYx_1673201282745_0_cv.pdf']</t>
  </si>
  <si>
    <t>https://rec.ethosia.co.il/profile/taaBcKcf4Gev</t>
  </si>
  <si>
    <t>['issa.abusada@hotmail.com']</t>
  </si>
  <si>
    <t>['972523749052']</t>
  </si>
  <si>
    <t>['taaBcKcf4Gev_1673204702367_0_cv.pdf']</t>
  </si>
  <si>
    <t>https://rec.ethosia.co.il/profile/ta2lzegyVE7v</t>
  </si>
  <si>
    <t>['eitanyona92@gmail.com']</t>
  </si>
  <si>
    <t>['972535850847', '0535850847']</t>
  </si>
  <si>
    <t>['ta2lzegyVE7v_1673205509458_0_cv.pdf', 'ta2lzegyVE7v_1673273676294_public.pdf', 'ta2lzegyVE7v_1673275909181_covered.pdf', 'ta2lzegyVE7v_1673275909181_covered_exposed.pdf']</t>
  </si>
  <si>
    <t>https://rec.ethosia.co.il/profile/ta1_Gq6xHbKb</t>
  </si>
  <si>
    <t>['etai987@gmail.com']</t>
  </si>
  <si>
    <t>['972526001021', '0526001021']</t>
  </si>
  <si>
    <t>['ta1_Gq6xHbKb_1673209594914_0_cv.doc']</t>
  </si>
  <si>
    <t>https://rec.ethosia.co.il/profile/taNABB62C4NV</t>
  </si>
  <si>
    <t>['nissimn123@gmail.com']</t>
  </si>
  <si>
    <t>['972526680191', '0526680191']</t>
  </si>
  <si>
    <t>['taNABB62C4NV_1673210190570_0_cv.pdf']</t>
  </si>
  <si>
    <t>https://rec.ethosia.co.il/profile/taS_sJGNJTUP</t>
  </si>
  <si>
    <t>['ronensagi0@gmail.com']</t>
  </si>
  <si>
    <t>['972523738886', '0523738886']</t>
  </si>
  <si>
    <t>['taS_sJGNJTUP_1675165516800_0_cv.pdf', 'taS_sJGNJTUP_1673948176410_0_cv.pdf', 'taS_sJGNJTUP_1673250126199_0_cv.pdf']</t>
  </si>
  <si>
    <t>https://rec.ethosia.co.il/profile/tavrekbIfchD</t>
  </si>
  <si>
    <t>['goldanielle@gmail.com']</t>
  </si>
  <si>
    <t>['972506404745', '0506404745']</t>
  </si>
  <si>
    <t>['tavrekbIfchD_1707908107022_0_cv.pdf', 'tavrekbIfchD_1673250450545_0_cv.pdf']</t>
  </si>
  <si>
    <t>https://rec.ethosia.co.il/profile/taB9qk_bGWqy</t>
  </si>
  <si>
    <t>['jonathan.benisty@gmail.com']</t>
  </si>
  <si>
    <t>['972543646093', '0543646093']</t>
  </si>
  <si>
    <t>['taB9qk_bGWqy_1673441372323_0_cv.pdf', 'taB9qk_bGWqy_1673251684939_0_cv.pdf']</t>
  </si>
  <si>
    <t>https://rec.ethosia.co.il/profile/ta-rcHGTD9cq</t>
  </si>
  <si>
    <t>['mailubel666@gmail.com']</t>
  </si>
  <si>
    <t>['972504484845', '0504484845']</t>
  </si>
  <si>
    <t>['ta-rcHGTD9cq_1673256731770_0_cv.pdf']</t>
  </si>
  <si>
    <t>https://rec.ethosia.co.il/profile/tagQl4zyYgVO</t>
  </si>
  <si>
    <t>['alina.levitin123@gmail.com']</t>
  </si>
  <si>
    <t>['972542046901', '0542046901']</t>
  </si>
  <si>
    <t>['tagQl4zyYgVO_1673257266408_0_cv.pdf', 'tagQl4zyYgVO_1673256812835_0_cv.pdf', 'tagQl4zyYgVO_1673341940796_public.pdf', 'tagQl4zyYgVO_1673341942702_covered.pdf', 'tagQl4zyYgVO_1673341942702_covered_exposed.pdf']</t>
  </si>
  <si>
    <t>https://rec.ethosia.co.il/profile/taoPWpWvCV2Q</t>
  </si>
  <si>
    <t>['ilan34@gmail.com']</t>
  </si>
  <si>
    <t>['972523609583', '0523609583']</t>
  </si>
  <si>
    <t>['taoPWpWvCV2Q_1673257408081_cv.pdf', 'taoPWpWvCV2Q_1673259266331_public.pdf', 'taoPWpWvCV2Q_1673259268131_covered.pdf', 'taoPWpWvCV2Q_1673259268131_covered_exposed.pdf']</t>
  </si>
  <si>
    <t>https://rec.ethosia.co.il/profile/tanUBwuQfPxN</t>
  </si>
  <si>
    <t>['erezyakov@gmail.com']</t>
  </si>
  <si>
    <t>['972543099958', '0543099958']</t>
  </si>
  <si>
    <t>['tanUBwuQfPxN_1673257936121_0_cv.docx']</t>
  </si>
  <si>
    <t>https://rec.ethosia.co.il/profile/taZSSEMSm4Pq</t>
  </si>
  <si>
    <t>['972546358830', '0546358830']</t>
  </si>
  <si>
    <t>['taZSSEMSm4Pq_1673261307310_4_cv.pdf']</t>
  </si>
  <si>
    <t>https://rec.ethosia.co.il/profile/tamOgj4xKFjY</t>
  </si>
  <si>
    <t>['orarielisr@gmail.com']</t>
  </si>
  <si>
    <t>['972507441699', '0507441699']</t>
  </si>
  <si>
    <t>['tamOgj4xKFjY_1675410666631_0_cv.pdf', 'tamOgj4xKFjY_1673268189847_0_cv.pdf']</t>
  </si>
  <si>
    <t>https://rec.ethosia.co.il/profile/tadAFAZeWQrj</t>
  </si>
  <si>
    <t>['hudamakhoul@hotmail.com']</t>
  </si>
  <si>
    <t>['972526491244', '0526491244']</t>
  </si>
  <si>
    <t>['tadAFAZeWQrj_1673268705678_0_cv.pdf']</t>
  </si>
  <si>
    <t>https://rec.ethosia.co.il/profile/taiysVc8mNv3</t>
  </si>
  <si>
    <t>['zozokablan@gmail.com']</t>
  </si>
  <si>
    <t>['972509803193', '2329420190', '972202894302']</t>
  </si>
  <si>
    <t>['taiysVc8mNv3_1673268905429_0_cv.pdf']</t>
  </si>
  <si>
    <t>https://rec.ethosia.co.il/profile/talPj_0zwNXQ</t>
  </si>
  <si>
    <t>['maordouieb@gmail.com']</t>
  </si>
  <si>
    <t>['972502102922', '0502102922']</t>
  </si>
  <si>
    <t>['talPj_0zwNXQ_1673271375250_cv.pdf', 'talPj_0zwNXQ_1673275520153_public.pdf', 'talPj_0zwNXQ_1673275718623_covered.pdf', 'talPj_0zwNXQ_1673275718623_covered_exposed.pdf']</t>
  </si>
  <si>
    <t>https://rec.ethosia.co.il/profile/taHketB6FFQU</t>
  </si>
  <si>
    <t>['yuval.streit@gmail.com']</t>
  </si>
  <si>
    <t>['972545352346', '0545352346']</t>
  </si>
  <si>
    <t>['taHketB6FFQU_1725546392062_0_cv.docx', 'taHketB6FFQU_1673272225127_0_cv.docx']</t>
  </si>
  <si>
    <t>https://rec.ethosia.co.il/profile/taWp2QuunpF_</t>
  </si>
  <si>
    <t>['newday3000@gmail.com']</t>
  </si>
  <si>
    <t>['972587100071', '0587100071']</t>
  </si>
  <si>
    <t>['taWp2QuunpF__1674973301656_0_cv.docx', 'taWp2QuunpF__1673550352843_0_cv.docx', 'taWp2QuunpF__1673273753163_0_cv.docx', 'taWp2QuunpF__1673273657265_0_cv.docx']</t>
  </si>
  <si>
    <t>https://rec.ethosia.co.il/profile/taEJj6_giKSi</t>
  </si>
  <si>
    <t>['enghuthayfadoufesh@gmail.com']</t>
  </si>
  <si>
    <t>['972586707111', '972524358237', '9725867071111', '0524358237']</t>
  </si>
  <si>
    <t>['taEJj6_giKSi_1695649801381_0_cv.pdf', 'taEJj6_giKSi_1687879837783_0_cv.pdf', 'taEJj6_giKSi_1673276249094_0_cv.pdf']</t>
  </si>
  <si>
    <t>https://rec.ethosia.co.il/profile/tapDjR1YD91d</t>
  </si>
  <si>
    <t>['4035790@gmail.com']</t>
  </si>
  <si>
    <t>['972537170388', '0537170388']</t>
  </si>
  <si>
    <t>['tapDjR1YD91d_1717530737182_0_cv.docx', 'tapDjR1YD91d_1673279583291_0_cv.docx']</t>
  </si>
  <si>
    <t>https://rec.ethosia.co.il/profile/taFqHDzSj-_H</t>
  </si>
  <si>
    <t>['yakir9285@gmail.com']</t>
  </si>
  <si>
    <t>['972504850002', '0504850002']</t>
  </si>
  <si>
    <t>['taFqHDzSj-_H_1673286780449_0_cv.docx']</t>
  </si>
  <si>
    <t>https://rec.ethosia.co.il/profile/tagbs88DBfR9</t>
  </si>
  <si>
    <t>['yaeldin1@gmail.com']</t>
  </si>
  <si>
    <t>['972543330197', '0543330197']</t>
  </si>
  <si>
    <t>['tagbs88DBfR9_1673288348495_0_cv.pdf']</t>
  </si>
  <si>
    <t>https://rec.ethosia.co.il/profile/ta9kWWfOStqD</t>
  </si>
  <si>
    <t>['erezsimantov86@gmail.com']</t>
  </si>
  <si>
    <t>['972524344393', '0524344393']</t>
  </si>
  <si>
    <t>['ta9kWWfOStqD_1673295472796_0_cv.docx']</t>
  </si>
  <si>
    <t>https://rec.ethosia.co.il/profile/ta1lYBvUfblH</t>
  </si>
  <si>
    <t>['alextkachukpc@gmail.com']</t>
  </si>
  <si>
    <t>['380994503183']</t>
  </si>
  <si>
    <t>['ta1lYBvUfblH_1673297055655_0_cv.pdf']</t>
  </si>
  <si>
    <t>https://rec.ethosia.co.il/profile/taLOt_7pcgEl</t>
  </si>
  <si>
    <t>['efrat9296@gmail.com']</t>
  </si>
  <si>
    <t>['972548439296', '0548439296']</t>
  </si>
  <si>
    <t>['taLOt_7pcgEl_1673302202782_4_cv.docx', 'taLOt_7pcgEl_1673345455723_public.docx', 'taLOt_7pcgEl_1673345973015_covered.docx', 'taLOt_7pcgEl_1673345973015_covered_exposed.docx']</t>
  </si>
  <si>
    <t>https://rec.ethosia.co.il/profile/taF-jZsDkPY1</t>
  </si>
  <si>
    <t>['rotemofer87@gmail.com']</t>
  </si>
  <si>
    <t>['972524724477', '0524724477']</t>
  </si>
  <si>
    <t>['taF-jZsDkPY1_1673308193437_0_cv.pdf']</t>
  </si>
  <si>
    <t>https://rec.ethosia.co.il/profile/taanF3kBkW2t</t>
  </si>
  <si>
    <t>['mtnamar@gmail.com']</t>
  </si>
  <si>
    <t>['972523952696', '0523952696']</t>
  </si>
  <si>
    <t>['taanF3kBkW2t_1673331241285_0_cv.pdf']</t>
  </si>
  <si>
    <t>https://rec.ethosia.co.il/profile/ta00CqxvXUXy</t>
  </si>
  <si>
    <t>['pirina21@yahoo.com']</t>
  </si>
  <si>
    <t>['972545722826', '0545722826']</t>
  </si>
  <si>
    <t>['ta00CqxvXUXy_1673332100753_0_cv.pdf']</t>
  </si>
  <si>
    <t>https://rec.ethosia.co.il/profile/taTiVbxhbgCP</t>
  </si>
  <si>
    <t>['reuvendagaga@gmail.com']</t>
  </si>
  <si>
    <t>['972506879985', '0506879985']</t>
  </si>
  <si>
    <t>['taTiVbxhbgCP_1673941989139_0_cv.pdf', 'taTiVbxhbgCP_1673336669438_0_cv.pdf', 'taTiVbxhbgCP_1673336572588_0_cv.pdf']</t>
  </si>
  <si>
    <t>https://rec.ethosia.co.il/profile/taC28QkSO5AY</t>
  </si>
  <si>
    <t>['anemo0103@gmail.com']</t>
  </si>
  <si>
    <t>['972527224179', '0527224179']</t>
  </si>
  <si>
    <t>['taC28QkSO5AY_1673336650253_0_cv.pdf']</t>
  </si>
  <si>
    <t>https://rec.ethosia.co.il/profile/tav1ue97dJhQ</t>
  </si>
  <si>
    <t>['dror.orenn@gmail.com']</t>
  </si>
  <si>
    <t>['972547233373', '0547233373']</t>
  </si>
  <si>
    <t>['tav1ue97dJhQ_1695323915589_0_cv.pdf', 'tav1ue97dJhQ_1673336984913_0_cv.pdf']</t>
  </si>
  <si>
    <t>https://rec.ethosia.co.il/profile/taIxuxeOM3VG</t>
  </si>
  <si>
    <t>['shenfdrive@gmail.com']</t>
  </si>
  <si>
    <t>['972533478299', '0533478299']</t>
  </si>
  <si>
    <t>['taIxuxeOM3VG_1673337953944_cv.pdf', 'taIxuxeOM3VG_1673341881115_public.pdf', 'taIxuxeOM3VG_1673341999318_covered.pdf', 'taIxuxeOM3VG_1673341999318_covered_exposed.pdf']</t>
  </si>
  <si>
    <t>https://rec.ethosia.co.il/profile/tadOB54-eNAr</t>
  </si>
  <si>
    <t>['yossi.yakuel@gmail.com']</t>
  </si>
  <si>
    <t>['972547237011', '97254']</t>
  </si>
  <si>
    <t>['tadOB54-eNAr_1673341864586_0_cv.pdf']</t>
  </si>
  <si>
    <t>https://rec.ethosia.co.il/profile/tagjMIPY92Oa</t>
  </si>
  <si>
    <t>['mahmoud.khateeb1999@gmail.com']</t>
  </si>
  <si>
    <t>['972547974393', '0547974393']</t>
  </si>
  <si>
    <t>['tagjMIPY92Oa_1673343320750_0_cv.docx']</t>
  </si>
  <si>
    <t>https://rec.ethosia.co.il/profile/ta3P8X6ATtTL</t>
  </si>
  <si>
    <t>['elchey136@gmail.com']</t>
  </si>
  <si>
    <t>['972558872202', '0558872202']</t>
  </si>
  <si>
    <t>['ta3P8X6ATtTL_1673349501084_0_cv.pdf']</t>
  </si>
  <si>
    <t>https://rec.ethosia.co.il/profile/taOKgdfCVJ9w</t>
  </si>
  <si>
    <t>['efrat398@gmail.com']</t>
  </si>
  <si>
    <t>['972528870722', '0528870722']</t>
  </si>
  <si>
    <t>['taOKgdfCVJ9w_1673351564186_0_cv.docx']</t>
  </si>
  <si>
    <t>https://rec.ethosia.co.il/profile/tavSvazaT6ef</t>
  </si>
  <si>
    <t>['helimarciano1@gmail.com']</t>
  </si>
  <si>
    <t>['972525776876', '0525776876']</t>
  </si>
  <si>
    <t>['tavSvazaT6ef_1673355657167_0_cv.pdf']</t>
  </si>
  <si>
    <t>https://rec.ethosia.co.il/profile/taC5vA69WeH8</t>
  </si>
  <si>
    <t>['lihidanay@gmail.com']</t>
  </si>
  <si>
    <t>['972547594711', '0547594711']</t>
  </si>
  <si>
    <t>['taC5vA69WeH8_1673358971422_0_cv.pdf']</t>
  </si>
  <si>
    <t>https://rec.ethosia.co.il/profile/taw4HoWDbrxH</t>
  </si>
  <si>
    <t>['shalommark13@gmail.com']</t>
  </si>
  <si>
    <t>['972549426046', '0549426046']</t>
  </si>
  <si>
    <t>['taw4HoWDbrxH_1673364948006_0_cv.docx']</t>
  </si>
  <si>
    <t>https://rec.ethosia.co.il/profile/taUIP7YEiup0</t>
  </si>
  <si>
    <t>['nafily@gmail.com']</t>
  </si>
  <si>
    <t>['972534509212', '0534509212']</t>
  </si>
  <si>
    <t>['taUIP7YEiup0_1673365143848_0_cv.doc']</t>
  </si>
  <si>
    <t>https://rec.ethosia.co.il/profile/taKuJAI-MwFK</t>
  </si>
  <si>
    <t>['alexduhno23@gmail.com']</t>
  </si>
  <si>
    <t>['972526204752', '0526204752']</t>
  </si>
  <si>
    <t>['taKuJAI-MwFK_1673367475171_4_cv.pdf']</t>
  </si>
  <si>
    <t>https://rec.ethosia.co.il/profile/taxmhrCg_boj</t>
  </si>
  <si>
    <t>['brit.sp@gmail.com']</t>
  </si>
  <si>
    <t>['972548196602', '9722222222', '4502069948']</t>
  </si>
  <si>
    <t>['taxmhrCg_boj_1673368337905_4_cv.pdf']</t>
  </si>
  <si>
    <t>https://rec.ethosia.co.il/profile/taB5munQtOMb</t>
  </si>
  <si>
    <t>['1marina1@gmail.com']</t>
  </si>
  <si>
    <t>['972542339357', '0542339357']</t>
  </si>
  <si>
    <t>['taB5munQtOMb_1696083175542_0_cv.docx', 'taB5munQtOMb_1673369324914_0_cv.doc']</t>
  </si>
  <si>
    <t>https://rec.ethosia.co.il/profile/tanV9lbZ1m1_</t>
  </si>
  <si>
    <t>['natiwi77@gmail.com']</t>
  </si>
  <si>
    <t>['972505480660', '0505480660']</t>
  </si>
  <si>
    <t>['tanV9lbZ1m1__1673378828039_0_cv.docx']</t>
  </si>
  <si>
    <t>https://rec.ethosia.co.il/profile/tayxvNeEqM5u</t>
  </si>
  <si>
    <t>['ifatfridman@gmail.com']</t>
  </si>
  <si>
    <t>['972525472521', '0525472521']</t>
  </si>
  <si>
    <t>['tayxvNeEqM5u_1673381227054_0_cv.docx']</t>
  </si>
  <si>
    <t>https://rec.ethosia.co.il/profile/tahG99uqZGtI</t>
  </si>
  <si>
    <t>['sam@slinger.me']</t>
  </si>
  <si>
    <t>['972542390089']</t>
  </si>
  <si>
    <t>['tahG99uqZGtI_1682763518163_0_cv.pdf', 'tahG99uqZGtI_1681981861376_0_cv.pdf', 'tahG99uqZGtI_1673392902055_0_cv.pdf']</t>
  </si>
  <si>
    <t>https://rec.ethosia.co.il/profile/tacKtQKLix5d</t>
  </si>
  <si>
    <t>['elikomisher180190@gmail.com']</t>
  </si>
  <si>
    <t>['972525843805', '0525843805']</t>
  </si>
  <si>
    <t>['tacKtQKLix5d_1673399460667_0_cv.pdf']</t>
  </si>
  <si>
    <t>https://rec.ethosia.co.il/profile/taqsNskZ1Ru_</t>
  </si>
  <si>
    <t>['erezsadiel@gmail.com']</t>
  </si>
  <si>
    <t>['972544598689', '0544598689']</t>
  </si>
  <si>
    <t>['tajXxJS0m7DM_1699281506437_covered.pdf', 'tajXxJS0m7DM_1699281506437_covered_exposed.pdf']</t>
  </si>
  <si>
    <t>https://rec.ethosia.co.il/profile/taZhlTwTdOVX</t>
  </si>
  <si>
    <t>['nirabrachel@gmail.com']</t>
  </si>
  <si>
    <t>['972547389386', '0547389386']</t>
  </si>
  <si>
    <t>['taZhlTwTdOVX_1673420730084_0_cv.pdf']</t>
  </si>
  <si>
    <t>https://rec.ethosia.co.il/profile/taBhK1sSxyze</t>
  </si>
  <si>
    <t>['gitit.artzi@gmail.com']</t>
  </si>
  <si>
    <t>['972543368677', '0543368677']</t>
  </si>
  <si>
    <t>['taBhK1sSxyze_1673424372699_cv.docx', 'taBhK1sSxyze_1673425418571_public.docx', 'taBhK1sSxyze_1673425419030_covered.docx', 'taBhK1sSxyze_1673425419030_covered_exposed.docx']</t>
  </si>
  <si>
    <t>https://rec.ethosia.co.il/profile/taLxaEcAdxIF</t>
  </si>
  <si>
    <t>['naimelroi@gmail.com']</t>
  </si>
  <si>
    <t>['972525988605', '0525988605']</t>
  </si>
  <si>
    <t>['taLxaEcAdxIF_1673425752291_cv.docx']</t>
  </si>
  <si>
    <t>https://rec.ethosia.co.il/profile/ta-xfLirCB4_</t>
  </si>
  <si>
    <t>['maayansagi@gmail.com']</t>
  </si>
  <si>
    <t>['972544477478', '972544774478', '0544477478']</t>
  </si>
  <si>
    <t>['ta-xfLirCB4__1673426455053_0_cv.pdf']</t>
  </si>
  <si>
    <t>https://rec.ethosia.co.il/profile/tatPCgtxcxv1</t>
  </si>
  <si>
    <t>['liat.krikov@gmail.com']</t>
  </si>
  <si>
    <t>['972508892924', '0508892924']</t>
  </si>
  <si>
    <t>['tatPCgtxcxv1_1709536225514_0_cv.pdf', 'tatPCgtxcxv1_1673427097500_0_cv.doc']</t>
  </si>
  <si>
    <t>https://rec.ethosia.co.il/profile/ta2hMcFF3eDV</t>
  </si>
  <si>
    <t>['romshenhav@gmail.com']</t>
  </si>
  <si>
    <t>['972545893797', '0545893797']</t>
  </si>
  <si>
    <t>['ta2hMcFF3eDV_1673427376432_cv.pdf', 'ta2hMcFF3eDV_1683199360493_public.pdf', 'ta2hMcFF3eDV_1683199361948_covered.pdf', 'ta2hMcFF3eDV_1683199361948_covered_exposed.pdf']</t>
  </si>
  <si>
    <t>https://rec.ethosia.co.il/profile/tadJUkeTjQFh</t>
  </si>
  <si>
    <t>['950coral@gmail.com']</t>
  </si>
  <si>
    <t>['972503552236', '0503552236950']</t>
  </si>
  <si>
    <t>['tadJUkeTjQFh_1673427914296_0_cv.docx']</t>
  </si>
  <si>
    <t>https://rec.ethosia.co.il/profile/taz4daNJP-LS</t>
  </si>
  <si>
    <t>['hbaro1990@gmail.com']</t>
  </si>
  <si>
    <t>['972546438115', '0546438115']</t>
  </si>
  <si>
    <t>['taz4daNJP-LS_1684827156556_0_cv.pdf', 'taz4daNJP-LS_1673428269547_0_cv.pdf']</t>
  </si>
  <si>
    <t>https://rec.ethosia.co.il/profile/ta50XE0BngZe</t>
  </si>
  <si>
    <t>['mohamad.zidan62@gmail.com']</t>
  </si>
  <si>
    <t>['972507428831', '0507428831']</t>
  </si>
  <si>
    <t>['ta50XE0BngZe_1691850647403_0_cv.docx', 'ta50XE0BngZe_1673429373365_0_cv.docx']</t>
  </si>
  <si>
    <t>https://rec.ethosia.co.il/profile/taLz62bZNo60</t>
  </si>
  <si>
    <t>['yanivisrael2300@gmail.com']</t>
  </si>
  <si>
    <t>['972584013029', '0584013029']</t>
  </si>
  <si>
    <t>['taLz62bZNo60_1673431952403_0_cv.docx']</t>
  </si>
  <si>
    <t>https://rec.ethosia.co.il/profile/taIKpWKwsAr9</t>
  </si>
  <si>
    <t>['yehudar97@gmail.com']</t>
  </si>
  <si>
    <t>['972586563538', '0586563538']</t>
  </si>
  <si>
    <t>['taIKpWKwsAr9_1683562470147_0_cv.docx', 'taIKpWKwsAr9_1673432608348_0_cv.docx']</t>
  </si>
  <si>
    <t>https://rec.ethosia.co.il/profile/taVUGAWsKf_m</t>
  </si>
  <si>
    <t>['sabagmeir83@gmail.com', 'sabagmeir38@gmail.com', 'meirsabag10@gmail.com']</t>
  </si>
  <si>
    <t>['972587058778', '0587058778']</t>
  </si>
  <si>
    <t>['taVUGAWsKf_m_1674486163313_0_cv.docx', 'taVUGAWsKf_m_1673434061715_0_cv.docx']</t>
  </si>
  <si>
    <t>https://rec.ethosia.co.il/profile/tanHsf1LG5Os</t>
  </si>
  <si>
    <t>['avishimoni14@gmail.com']</t>
  </si>
  <si>
    <t>['97210506622856', '972506622856', '0506622856']</t>
  </si>
  <si>
    <t>['tanHsf1LG5Os_1673435570687_0_cv.docx']</t>
  </si>
  <si>
    <t>https://rec.ethosia.co.il/profile/ta-mSmusY-Bu</t>
  </si>
  <si>
    <t>['mordigmal@gmail.com']</t>
  </si>
  <si>
    <t>['972506685668', '0506685668']</t>
  </si>
  <si>
    <t>['ta-mSmusY-Bu_1673435701600_0_cv.pdf']</t>
  </si>
  <si>
    <t>https://rec.ethosia.co.il/profile/ta0GWi1iDVu0</t>
  </si>
  <si>
    <t>['guybeitzy1@icloud.com']</t>
  </si>
  <si>
    <t>['972533083744', '0533083744']</t>
  </si>
  <si>
    <t>['ta0GWi1iDVu0_1688539202293_0_cv.pdf', 'ta0GWi1iDVu0_1679307669388_0_cv.pdf', 'ta0GWi1iDVu0_1674386293629_0_cv.pdf', 'ta0GWi1iDVu0_1673508465112_0_cv.pdf', 'ta0GWi1iDVu0_1673436399105_0_cv.pdf']</t>
  </si>
  <si>
    <t>https://rec.ethosia.co.il/profile/tapMEbzJCw2K</t>
  </si>
  <si>
    <t>['zoharolin@gmail.com']</t>
  </si>
  <si>
    <t>['972556633303']</t>
  </si>
  <si>
    <t>['tapMEbzJCw2K_1673440260165_0_cv.pdf']</t>
  </si>
  <si>
    <t>https://rec.ethosia.co.il/profile/taNEMhEEMD2a</t>
  </si>
  <si>
    <t>['dimsh17@gmail.com']</t>
  </si>
  <si>
    <t>['972546458338', '0546458338']</t>
  </si>
  <si>
    <t>['taNEMhEEMD2a_1673442347818_0_cv.pdf']</t>
  </si>
  <si>
    <t>https://rec.ethosia.co.il/profile/ta72lWaCs6JS</t>
  </si>
  <si>
    <t>['ofra1968@gmail.com']</t>
  </si>
  <si>
    <t>['972507173377', '0507173377']</t>
  </si>
  <si>
    <t>['ta72lWaCs6JS_1673442835962_0_cv.docx']</t>
  </si>
  <si>
    <t>https://rec.ethosia.co.il/profile/ta2-2AHX3X7V</t>
  </si>
  <si>
    <t>['davidghershon@walla.com']</t>
  </si>
  <si>
    <t>['972529468311', '0529468311']</t>
  </si>
  <si>
    <t>['ta2-2AHX3X7V_1694327356078_0_cv.docx', 'ta2-2AHX3X7V_1681967341767_0_cv.docx', 'ta2-2AHX3X7V_1673442847033_0_cv.docx', 'ta2-2AHX3X7V_1694503748164_public.docx', 'ta2-2AHX3X7V_1694503748650_covered.docx', 'ta2-2AHX3X7V_1694503748650_covered_exposed.docx']</t>
  </si>
  <si>
    <t>https://rec.ethosia.co.il/profile/tabufj2bm774</t>
  </si>
  <si>
    <t>['tovma@walla.com']</t>
  </si>
  <si>
    <t>['972547838179', '0547838179']</t>
  </si>
  <si>
    <t>['tabufj2bm774_1673443329497_0_cv.docx']</t>
  </si>
  <si>
    <t>https://rec.ethosia.co.il/profile/ta4gq5HrxTzW</t>
  </si>
  <si>
    <t>['markiel88@gmail.com']</t>
  </si>
  <si>
    <t>['972544883763', '0544883763']</t>
  </si>
  <si>
    <t>['ta4gq5HrxTzW_1673807356656_0_cv.docx', 'ta4gq5HrxTzW_1673443532458_0_cv.docx']</t>
  </si>
  <si>
    <t>https://rec.ethosia.co.il/profile/taon40he87z2</t>
  </si>
  <si>
    <t>['omriekaus@gmail.com']</t>
  </si>
  <si>
    <t>['972542226156']</t>
  </si>
  <si>
    <t>['taon40he87z2_1684166934245_0_cv.pdf', 'taon40he87z2_1673444894787_0_cv.pdf']</t>
  </si>
  <si>
    <t>https://rec.ethosia.co.il/profile/tamrB1DbvsK_</t>
  </si>
  <si>
    <t>['olesya.nemkovskaya@gmail.com']</t>
  </si>
  <si>
    <t>['972534984210', '0534984219', '972534984219']</t>
  </si>
  <si>
    <t>['tamrB1DbvsK__1673446996502_0_cv.docx']</t>
  </si>
  <si>
    <t>https://rec.ethosia.co.il/profile/taHJ0d4q9Hl1</t>
  </si>
  <si>
    <t>['shalom.yehoshua@gmail.com']</t>
  </si>
  <si>
    <t>['972542424833']</t>
  </si>
  <si>
    <t>['taHJ0d4q9Hl1_1673447082038_0_cv.doc']</t>
  </si>
  <si>
    <t>https://rec.ethosia.co.il/profile/taTLhQpWH-pA</t>
  </si>
  <si>
    <t>['yonilaufer2197@gmail.com']</t>
  </si>
  <si>
    <t>['972506284002', '0506284002']</t>
  </si>
  <si>
    <t>['taTLhQpWH-pA_1673447122873_0_cv.doc']</t>
  </si>
  <si>
    <t>https://rec.ethosia.co.il/profile/taMcJzGzhlCF</t>
  </si>
  <si>
    <t>['shmuliky@bezeqint.net']</t>
  </si>
  <si>
    <t>['972526876461', '9725256876461']</t>
  </si>
  <si>
    <t>['taMcJzGzhlCF_1693126259939_0_cv.pdf', 'taMcJzGzhlCF_1673448673878_0_cv.pdf']</t>
  </si>
  <si>
    <t>https://rec.ethosia.co.il/profile/ta_O135fr1UX</t>
  </si>
  <si>
    <t>['serg.mayakou@gmail.com']</t>
  </si>
  <si>
    <t>['972552554138', '0552554138']</t>
  </si>
  <si>
    <t>['ta_O135fr1UX_1673454157932_0_cv.docx']</t>
  </si>
  <si>
    <t>https://rec.ethosia.co.il/profile/taluy9AMZEzV</t>
  </si>
  <si>
    <t>['liatziller90@gmail.com']</t>
  </si>
  <si>
    <t>['972544611369', '0544611369']</t>
  </si>
  <si>
    <t>['taluy9AMZEzV_1673462519436_0_cv.docx']</t>
  </si>
  <si>
    <t>https://rec.ethosia.co.il/profile/taCjBKX5VgAy</t>
  </si>
  <si>
    <t>['fogelamit1@gmail.com']</t>
  </si>
  <si>
    <t>['972527354488', '0545839819']</t>
  </si>
  <si>
    <t>['taCjBKX5VgAy_1691951987411_0_cv.pdf', 'taCjBKX5VgAy_1691355453722_0_cv.pdf', 'taCjBKX5VgAy_1677355835520_0_cv.pdf', 'taCjBKX5VgAy_1673469584412_0_cv.pdf', 'taCjBKX5VgAy_1692012108030_public.pdf', 'taCjBKX5VgAy_1692012110070_covered.pdf', 'taCjBKX5VgAy_1692012110070_covered_exposed.pdf']</t>
  </si>
  <si>
    <t>https://rec.ethosia.co.il/profile/ta8DJX7FJjyJ</t>
  </si>
  <si>
    <t>['robby.zigi@gmail.com']</t>
  </si>
  <si>
    <t>['972552273229', '0552273229']</t>
  </si>
  <si>
    <t>['ta8DJX7FJjyJ_1674646074181_0_cv.pdf', 'ta8DJX7FJjyJ_1673472279860_0_cv.pdf']</t>
  </si>
  <si>
    <t>https://rec.ethosia.co.il/profile/ta6bJmUCgfdy</t>
  </si>
  <si>
    <t>['di@dimon.ru']</t>
  </si>
  <si>
    <t>['972547343361', '0547343361']</t>
  </si>
  <si>
    <t>['ta6bJmUCgfdy_1673503425631_cv.docx', 'ta6bJmUCgfdy_1673521694805_public.docx', 'ta6bJmUCgfdy_1673523229389_covered.docx', 'ta6bJmUCgfdy_1673523229389_covered_exposed.docx']</t>
  </si>
  <si>
    <t>https://rec.ethosia.co.il/profile/taTlm9HdFtKK</t>
  </si>
  <si>
    <t>['capaim.info@gmail.com']</t>
  </si>
  <si>
    <t>['972523789718', '0523789718']</t>
  </si>
  <si>
    <t>['taTlm9HdFtKK_1673506022598_0_cv.pdf']</t>
  </si>
  <si>
    <t>https://rec.ethosia.co.il/profile/taWPY9SZSDyi</t>
  </si>
  <si>
    <t>['sbasheer@enzymocore.com', 'marwaa31121997@gmail.com']</t>
  </si>
  <si>
    <t>['972544238098', '972547586885', '0547586885']</t>
  </si>
  <si>
    <t>['taWPY9SZSDyi_1676211645118_0_cv.docx', 'taWPY9SZSDyi_1673508402196_0_cv.docx']</t>
  </si>
  <si>
    <t>https://rec.ethosia.co.il/profile/taFMGBU-ESDp</t>
  </si>
  <si>
    <t>['dimafishman3@gmail.com']</t>
  </si>
  <si>
    <t>['972546401468', '0546401468']</t>
  </si>
  <si>
    <t>['taFMGBU-ESDp_1673508420979_0_cv.docx']</t>
  </si>
  <si>
    <t>https://rec.ethosia.co.il/profile/ta03RKBpAr2u</t>
  </si>
  <si>
    <t>['menachemwaisman@yahoo.com']</t>
  </si>
  <si>
    <t>['972526148735', '972525614873']</t>
  </si>
  <si>
    <t>['ta03RKBpAr2u_1673509008189_0_cv.docx']</t>
  </si>
  <si>
    <t>https://rec.ethosia.co.il/profile/tae70hHN804o</t>
  </si>
  <si>
    <t>['elirazsb@gmail.com']</t>
  </si>
  <si>
    <t>['972507263924', '0507263924']</t>
  </si>
  <si>
    <t>['tae70hHN804o_1676530523475_4_cv.docx', 'tae70hHN804o_1673512475103_4_cv.docx']</t>
  </si>
  <si>
    <t>https://rec.ethosia.co.il/profile/taNrF0AVHPao</t>
  </si>
  <si>
    <t>['r.hamad22@live.com', 'rahafhamad90@gmail.com']</t>
  </si>
  <si>
    <t>['972549146135', '0549146135']</t>
  </si>
  <si>
    <t>['taNrF0AVHPao_1673513811627_0_cv.docx']</t>
  </si>
  <si>
    <t>https://rec.ethosia.co.il/profile/taXktvhNBNhy</t>
  </si>
  <si>
    <t>['rlhudja@gmail.com']</t>
  </si>
  <si>
    <t>['972527117406', '0527117406']</t>
  </si>
  <si>
    <t>['taXktvhNBNhy_1673514481195_0_cv.pdf', 'taXktvhNBNhy_1673539290317_public.pdf', 'taXktvhNBNhy_1673539414152_covered.pdf', 'taXktvhNBNhy_1673539414152_covered_exposed.pdf']</t>
  </si>
  <si>
    <t>https://rec.ethosia.co.il/profile/taCUVB78G0y1</t>
  </si>
  <si>
    <t>['alisa.sheldon@gmail.com']</t>
  </si>
  <si>
    <t>['972585693252', '0585693252']</t>
  </si>
  <si>
    <t>['taCUVB78G0y1_1673514969340_0_cv.pdf']</t>
  </si>
  <si>
    <t>https://rec.ethosia.co.il/profile/tavw0n-imnVV</t>
  </si>
  <si>
    <t>['ashcar7@gmail.com', 'hello@reallygreatsite.com']</t>
  </si>
  <si>
    <t>['972547677578', '0547677578']</t>
  </si>
  <si>
    <t>['tavw0n-imnVV_1710782099736_0_cv.pdf', 'tavw0n-imnVV_1710758456625_0_cv.pdf', 'tavw0n-imnVV_1710747876080_0_cv.pdf', 'tavw0n-imnVV_1710747872298_0_cv.pdf', 'tavw0n-imnVV_1673869454852_0_cv.pdf', 'tavw0n-imnVV_1673518397077_0_cv.pdf']</t>
  </si>
  <si>
    <t>https://rec.ethosia.co.il/profile/tayFiIIAP0Ol</t>
  </si>
  <si>
    <t>['ahmadmahajna98@gmail.com']</t>
  </si>
  <si>
    <t>['972545242888', '0545242888']</t>
  </si>
  <si>
    <t>['tayFiIIAP0Ol_1703697505143_0_cv.pdf', 'tayFiIIAP0Ol_1697026994691_0_cv.pdf', 'tayFiIIAP0Ol_1692507554534_0_cv.pdf', 'tayFiIIAP0Ol_1685800370886_0_cv.pdf', 'tayFiIIAP0Ol_1683499908441_0_cv.pdf', 'tayFiIIAP0Ol_1675202878049_0_cv.pdf', 'tayFiIIAP0Ol_1673520812943_0_cv.pdf', 'tayFiIIAP0Ol_1673594279117_cv.docx', 'tayFiIIAP0Ol_1673594351898_cv.docx', 'tayFiIIAP0Ol_1673594410243_cv.pdf', 'tayFiIIAP0Ol_1673594651068_covered_exposed.pdf']</t>
  </si>
  <si>
    <t>https://rec.ethosia.co.il/profile/ta_inRJnsvML</t>
  </si>
  <si>
    <t>['idan.hanokh16@gmail.com']</t>
  </si>
  <si>
    <t>['972549018118', '0549018118']</t>
  </si>
  <si>
    <t>['ta_inRJnsvML_1673528013898_cv.pdf', 'ta_inRJnsvML_1673528671224_public.pdf', 'ta_inRJnsvML_1673528672826_covered.pdf', 'ta_inRJnsvML_1673528672826_covered_exposed.pdf']</t>
  </si>
  <si>
    <t>https://rec.ethosia.co.il/profile/taZhY3UgOZEr</t>
  </si>
  <si>
    <t>['avital383@gmail.com', 'Avital383@gmail.com']</t>
  </si>
  <si>
    <t>['972509802292', '0509802292']</t>
  </si>
  <si>
    <t>['taZhY3UgOZEr_1718738666873_0_cv.pdf', 'taZhY3UgOZEr_1674622292050_0_cv.pdf', 'taZhY3UgOZEr_1674384319713_0_cv.pdf', 'taZhY3UgOZEr_1673532566080_0_cv.pdf']</t>
  </si>
  <si>
    <t>https://rec.ethosia.co.il/profile/tacdph9G44tk</t>
  </si>
  <si>
    <t>['veredi0201@gmail.com']</t>
  </si>
  <si>
    <t>['972547950447', '054']</t>
  </si>
  <si>
    <t>['tacdph9G44tk_1673532773924_0_cv.docx']</t>
  </si>
  <si>
    <t>https://rec.ethosia.co.il/profile/taDCLUgNBrwY</t>
  </si>
  <si>
    <t>['hsmca21@gmail.com']</t>
  </si>
  <si>
    <t>['972503204876', '0503204876']</t>
  </si>
  <si>
    <t>['taDCLUgNBrwY_1673535518457_0_cv.pdf']</t>
  </si>
  <si>
    <t>https://rec.ethosia.co.il/profile/talsVThr0sML</t>
  </si>
  <si>
    <t>['monakhotaba.153@gmail.com', 'Monakhotaba.153@gmail.com']</t>
  </si>
  <si>
    <t>['972522952929', '0522952929']</t>
  </si>
  <si>
    <t>['talsVThr0sML_1673538239227_0_cv.docx']</t>
  </si>
  <si>
    <t>https://rec.ethosia.co.il/profile/tabJ82j49FVy</t>
  </si>
  <si>
    <t>['hadasattia@gmail.com']</t>
  </si>
  <si>
    <t>['972528547388', '0528547388']</t>
  </si>
  <si>
    <t>['tabJ82j49FVy_1673539865124_0_cv.docx']</t>
  </si>
  <si>
    <t>https://rec.ethosia.co.il/profile/tawiNpGtJ6hK</t>
  </si>
  <si>
    <t>['luclobel@netvision.net.il']</t>
  </si>
  <si>
    <t>['972544273137', '0544273137']</t>
  </si>
  <si>
    <t>['tawiNpGtJ6hK_1682885029124_0_cv.docx', 'tawiNpGtJ6hK_1673542560487_0_cv.docx', 'tawiNpGtJ6hK_1673541946769_0_cv.docx', 'tawiNpGtJ6hK_1689680841625_public.docx', 'tawiNpGtJ6hK_1721132954706_covered.docx', 'tawiNpGtJ6hK_1721132954706_covered_exposed.docx']</t>
  </si>
  <si>
    <t>https://rec.ethosia.co.il/profile/ta1IpE6tx4m0</t>
  </si>
  <si>
    <t>['chen214412@gmail.com', 'Chen214412@gmail.com']</t>
  </si>
  <si>
    <t>['972502244484', '0502244484']</t>
  </si>
  <si>
    <t>['ta1IpE6tx4m0_1679227937339_0_cv.pdf', 'ta1IpE6tx4m0_1673543380022_0_cv.pdf']</t>
  </si>
  <si>
    <t>https://rec.ethosia.co.il/profile/taxhxju9ms7l</t>
  </si>
  <si>
    <t>['aviargas@gmail.com']</t>
  </si>
  <si>
    <t>['972526809588', '0526809588']</t>
  </si>
  <si>
    <t>['taxhxju9ms7l_1721571923439_0_cv.pdf', 'taxhxju9ms7l_1673543628925_0_cv.pdf']</t>
  </si>
  <si>
    <t>https://rec.ethosia.co.il/profile/taBClt-CplQY</t>
  </si>
  <si>
    <t>['gooberspace@gmail.com']</t>
  </si>
  <si>
    <t>['972545464842']</t>
  </si>
  <si>
    <t>['taBClt-CplQY_1673544097575_0_cv.docx']</t>
  </si>
  <si>
    <t>https://rec.ethosia.co.il/profile/taMwu24V93Xk</t>
  </si>
  <si>
    <t>['r0583271778@gmail.com']</t>
  </si>
  <si>
    <t>['972583271778', '9725823271778', '0583271778']</t>
  </si>
  <si>
    <t>['taMwu24V93Xk_1717007221783_0_cv.pdf', 'taMwu24V93Xk_1715249343832_0_cv.pdf', 'taMwu24V93Xk_1673547871223_0_cv.pdf']</t>
  </si>
  <si>
    <t>https://rec.ethosia.co.il/profile/ta48t8zn4ezF</t>
  </si>
  <si>
    <t>['satheesh.chanti@gmail.com']</t>
  </si>
  <si>
    <t>['919553398677']</t>
  </si>
  <si>
    <t>['ta48t8zn4ezF_1673549388391_0_cv.pdf']</t>
  </si>
  <si>
    <t>https://rec.ethosia.co.il/profile/tajYtq2sldqh</t>
  </si>
  <si>
    <t>['orlyp.we@gmail.com']</t>
  </si>
  <si>
    <t>['972546123353', '0546123353']</t>
  </si>
  <si>
    <t>['tajYtq2sldqh_1673549590580_0_cv.pdf']</t>
  </si>
  <si>
    <t>https://rec.ethosia.co.il/profile/taf-tMu3HhIl</t>
  </si>
  <si>
    <t>['vitaneiter@gmail.com']</t>
  </si>
  <si>
    <t>['972546640116', '0546640116']</t>
  </si>
  <si>
    <t>['taf-tMu3HhIl_1673550553136_0_cv.pdf']</t>
  </si>
  <si>
    <t>https://rec.ethosia.co.il/profile/taeRIoUeZL0d</t>
  </si>
  <si>
    <t>['correo.guemaj@gmail.com']</t>
  </si>
  <si>
    <t>['972533142991', '972533162991', '0533162991']</t>
  </si>
  <si>
    <t>['taeRIoUeZL0d_1673555314732_0_cv.pdf']</t>
  </si>
  <si>
    <t>https://rec.ethosia.co.il/profile/taDV_CH-GYhr</t>
  </si>
  <si>
    <t>['esfandiari.ebrahim@gmail.com']</t>
  </si>
  <si>
    <t>['96893940391']</t>
  </si>
  <si>
    <t>['taDV_CH-GYhr_1673591521344_0_cv.pdf']</t>
  </si>
  <si>
    <t>https://rec.ethosia.co.il/profile/taNdCRxAQ8EU</t>
  </si>
  <si>
    <t>['talbarak360@gmail.com']</t>
  </si>
  <si>
    <t>['972546442426', '0546442426']</t>
  </si>
  <si>
    <t>['taNdCRxAQ8EU_1673613059239_0_cv.pdf']</t>
  </si>
  <si>
    <t>https://rec.ethosia.co.il/profile/taiKkNDyZmho</t>
  </si>
  <si>
    <t>['moradov22@gmail.com']</t>
  </si>
  <si>
    <t>['972542983050', '0542983050']</t>
  </si>
  <si>
    <t>['taiKkNDyZmho_1674602571829_0_cv.docx', 'taiKkNDyZmho_1673618196751_0_cv.docx', 'taiKkNDyZmho_1673794084630_covered_exposed.docx']</t>
  </si>
  <si>
    <t>https://rec.ethosia.co.il/profile/taYdKQYihV00</t>
  </si>
  <si>
    <t>['alon_tsur@hotmail.com']</t>
  </si>
  <si>
    <t>['972507451950', '0507451950']</t>
  </si>
  <si>
    <t>['taYdKQYihV00_1673625946796_0_cv.docx', 'taYdKQYihV00_1677764216780_cv.docx', 'taYdKQYihV00_1678022759163_public.docx', 'taYdKQYihV00_1678022759800_covered.docx', 'taYdKQYihV00_1678022759800_covered_exposed.docx']</t>
  </si>
  <si>
    <t>https://rec.ethosia.co.il/profile/ta0fAp4ZMttz</t>
  </si>
  <si>
    <t>['javisank@gmail.com']</t>
  </si>
  <si>
    <t>['972549114445', '91144451291', '972584451291']</t>
  </si>
  <si>
    <t>['ta0fAp4ZMttz_1681994358584_0_cv.pdf', 'ta0fAp4ZMttz_1673627539766_0_cv.pdf', 'ta0fAp4ZMttz_1673771863508_covered_exposed.pdf']</t>
  </si>
  <si>
    <t>https://rec.ethosia.co.il/profile/tamYULkq4ZMa</t>
  </si>
  <si>
    <t>['rudnevn@walla.com', 'rudnevn924@gmail.com']</t>
  </si>
  <si>
    <t>['972536851512', '0536851512']</t>
  </si>
  <si>
    <t>['tamYULkq4ZMa_1685778996333_0_cv.docx', 'tamYULkq4ZMa_1683539122889_0_cv.docx', 'tamYULkq4ZMa_1673633004084_0_cv.docx']</t>
  </si>
  <si>
    <t>https://rec.ethosia.co.il/profile/taqfoQs-liy2</t>
  </si>
  <si>
    <t>['rayaagr@gmail.com']</t>
  </si>
  <si>
    <t>['972532479987', '0532479987']</t>
  </si>
  <si>
    <t>['taqfoQs-liy2_1679170551964_0_cv.docx', 'taqfoQs-liy2_1678186749285_0_cv.docx', 'taqfoQs-liy2_1678042810267_0_cv.docx', 'taqfoQs-liy2_1677175696050_0_cv.docx', 'taqfoQs-liy2_1676222402383_0_cv.docx', 'taqfoQs-liy2_1676222228700_0_cv.docx', 'taqfoQs-liy2_1675547327119_0_cv.docx', 'taqfoQs-liy2_1675547259912_0_cv.docx', 'taqfoQs-liy2_1674590121721_0_cv.docx', 'taqfoQs-liy2_1674583504621_0_cv.docx', 'taqfoQs-liy2_1673634127306_0_cv.docx']</t>
  </si>
  <si>
    <t>https://rec.ethosia.co.il/profile/taz-nZy9YDeg</t>
  </si>
  <si>
    <t>['engmmo66@gmail.com']</t>
  </si>
  <si>
    <t>['972522426544', '970597161166']</t>
  </si>
  <si>
    <t>['taz-nZy9YDeg_1673643866617_0_cv.pdf']</t>
  </si>
  <si>
    <t>https://rec.ethosia.co.il/profile/tadrympD5OPU</t>
  </si>
  <si>
    <t>['jeka1965@gmail.com']</t>
  </si>
  <si>
    <t>['972526687094', '0526687094']</t>
  </si>
  <si>
    <t>['tadrympD5OPU_1673706415794_0_cv.doc']</t>
  </si>
  <si>
    <t>https://rec.ethosia.co.il/profile/taEdX49A04_h</t>
  </si>
  <si>
    <t>['972533345612', '0533345612']</t>
  </si>
  <si>
    <t>['taEdX49A04_h_1673718213713_0_cv.doc']</t>
  </si>
  <si>
    <t>https://rec.ethosia.co.il/profile/taYLXHs92Vsb</t>
  </si>
  <si>
    <t>['irinasande@gmail.com']</t>
  </si>
  <si>
    <t>['972538074342', '0538074342']</t>
  </si>
  <si>
    <t>['taYLXHs92Vsb_1673725862666_0_cv.docx', 'taYLXHs92Vsb_1673725847274_0_cv.docx', 'taYLXHs92Vsb_1673719128161_0_cv.docx']</t>
  </si>
  <si>
    <t>https://rec.ethosia.co.il/profile/ta_phRDzlgGg</t>
  </si>
  <si>
    <t>['danafmatia@gmail.com']</t>
  </si>
  <si>
    <t>['972507538351']</t>
  </si>
  <si>
    <t>['ta_phRDzlgGg_1673720289315_0_cv.docx']</t>
  </si>
  <si>
    <t>https://rec.ethosia.co.il/profile/tacXDyP6UAtX</t>
  </si>
  <si>
    <t>['sivanm@oclines.com', 'sivanmontza1982@gmail.com']</t>
  </si>
  <si>
    <t>['972506717807', '0506717807']</t>
  </si>
  <si>
    <t>['tacXDyP6UAtX_1691950343026_0_cv.docx', 'tacXDyP6UAtX_1673721709038_0_cv.doc', 'tacXDyP6UAtX_1691955134444_public.docx', 'tacXDyP6UAtX_1691955137003_covered.docx', 'tacXDyP6UAtX_1691955137003_covered_exposed.docx']</t>
  </si>
  <si>
    <t>https://rec.ethosia.co.il/profile/taB1VzYxA8M1</t>
  </si>
  <si>
    <t>['tamar3205471@gmail.com']</t>
  </si>
  <si>
    <t>['972583205471', '0583205471']</t>
  </si>
  <si>
    <t>['taB1VzYxA8M1_1673722733976_0_cv.pdf']</t>
  </si>
  <si>
    <t>https://rec.ethosia.co.il/profile/ta-OhUZoWdV3</t>
  </si>
  <si>
    <t>['andrea.piperno75@gmail.com']</t>
  </si>
  <si>
    <t>['972553041443', '0553041443']</t>
  </si>
  <si>
    <t>['ta-OhUZoWdV3_1673735214866_0_cv.pdf']</t>
  </si>
  <si>
    <t>https://rec.ethosia.co.il/profile/taKqqbtIir6g</t>
  </si>
  <si>
    <t>['lielmymon@gmail.com']</t>
  </si>
  <si>
    <t>['972522411981', '0522411981']</t>
  </si>
  <si>
    <t>['taKqqbtIir6g_1677598639486_0_cv.pdf', 'taKqqbtIir6g_1676840960604_0_cv.pdf', 'taKqqbtIir6g_1676840959132_0_cv.pdf', 'taKqqbtIir6g_1676840820218_0_cv.pdf', 'taKqqbtIir6g_1675206338628_0_cv.pdf', 'taKqqbtIir6g_1673740065514_0_cv.pdf', 'taKqqbtIir6g_1673740054665_0_cv.pdf', 'taKqqbtIir6g_1673740032168_0_cv.pdf', 'taKqqbtIir6g_1673740027434_0_cv.pdf', 'taKqqbtIir6g_1673739988840_0_cv.pdf', 'taKqqbtIir6g_1673739981485_0_cv.pdf', 'taKqqbtIir6g_1673739959816_0_cv.pdf']</t>
  </si>
  <si>
    <t>https://rec.ethosia.co.il/profile/tav5FR6uxf39</t>
  </si>
  <si>
    <t>['hadashirt12@gmail.com']</t>
  </si>
  <si>
    <t>['972512354263', '0512354263']</t>
  </si>
  <si>
    <t>['tav5FR6uxf39_1673767781852_0_cv.pdf']</t>
  </si>
  <si>
    <t>https://rec.ethosia.co.il/profile/taHpBe0LvrCX</t>
  </si>
  <si>
    <t>['syrl4881@gmail.com']</t>
  </si>
  <si>
    <t>['972548528794', '0548528794']</t>
  </si>
  <si>
    <t>['taHpBe0LvrCX_1673769234135_0_cv.pdf']</t>
  </si>
  <si>
    <t>https://rec.ethosia.co.il/profile/tacpljQxqXmU</t>
  </si>
  <si>
    <t>['toms@eclatdevs.com']</t>
  </si>
  <si>
    <t>['972509726242', '0509726242', '9725066242']</t>
  </si>
  <si>
    <t>['tacpljQxqXmU_1673771213404_0_cv.pdf']</t>
  </si>
  <si>
    <t>https://rec.ethosia.co.il/profile/ta4c0_tc0z8N</t>
  </si>
  <si>
    <t>['udganit@gmail.com']</t>
  </si>
  <si>
    <t>['972548318719', '0548318719', '20160201907']</t>
  </si>
  <si>
    <t>['ta4c0_tc0z8N_1673771563080_0_cv.pdf', 'ta4c0_tc0z8N_1673771262269_0_cv.pdf', 'ta4c0_tc0z8N_1673775970220_public.pdf', 'ta4c0_tc0z8N_1673776922569_covered.pdf', 'ta4c0_tc0z8N_1673776922569_covered_exposed.pdf']</t>
  </si>
  <si>
    <t>https://rec.ethosia.co.il/profile/ta9oscm_X-L6</t>
  </si>
  <si>
    <t>['yoavgreen126@gmail.com']</t>
  </si>
  <si>
    <t>['972549224382', '0549224382']</t>
  </si>
  <si>
    <t>['ta9oscm_X-L6_1673774899844_0_cv.docx']</t>
  </si>
  <si>
    <t>https://rec.ethosia.co.il/profile/tanQxI5myZRC</t>
  </si>
  <si>
    <t>['sigalit1988@gmail.com']</t>
  </si>
  <si>
    <t>['972526561330', '0526561330']</t>
  </si>
  <si>
    <t>['tanQxI5myZRC_1673776159711_0_cv.docx']</t>
  </si>
  <si>
    <t>https://rec.ethosia.co.il/profile/taqAQ20-4c94</t>
  </si>
  <si>
    <t>['hadasd388@gmail.com']</t>
  </si>
  <si>
    <t>['972548567388', '0548567388']</t>
  </si>
  <si>
    <t>['taqAQ20-4c94_1673776468189_0_cv.pdf']</t>
  </si>
  <si>
    <t>https://rec.ethosia.co.il/profile/ta7HyROzBE-P</t>
  </si>
  <si>
    <t>['151agat15@gmail.com']</t>
  </si>
  <si>
    <t>['972544727226', '0544727226']</t>
  </si>
  <si>
    <t>['ta7HyROzBE-P_1673778223540_0_cv.pdf']</t>
  </si>
  <si>
    <t>https://rec.ethosia.co.il/profile/taB7HzdoR5_v</t>
  </si>
  <si>
    <t>['eli.vestel1@gmail.com', 'Eli.Vestel1@gmail.com']</t>
  </si>
  <si>
    <t>['972546000788', '0546000788']</t>
  </si>
  <si>
    <t>['taB7HzdoR5_v_1673779846183_0_cv.pdf']</t>
  </si>
  <si>
    <t>https://rec.ethosia.co.il/profile/tao7OL8Q6XWL</t>
  </si>
  <si>
    <t>['amitd55011@gmail.com']</t>
  </si>
  <si>
    <t>['972522659843', '201920212021']</t>
  </si>
  <si>
    <t>['tao7OL8Q6XWL_1673941207500_0_cv.docx', 'tao7OL8Q6XWL_1673784171690_0_cv.docx']</t>
  </si>
  <si>
    <t>https://rec.ethosia.co.il/profile/ta1vET9Pyeyb</t>
  </si>
  <si>
    <t>['orenorgad@gmail.com']</t>
  </si>
  <si>
    <t>['972523987103', '0523987103']</t>
  </si>
  <si>
    <t>['ta1vET9Pyeyb_1673785163751_cv.pdf', 'ta1vET9Pyeyb_1673792218574_public.pdf', 'ta1vET9Pyeyb_1673792220993_covered.pdf', 'ta1vET9Pyeyb_1673792220993_covered_exposed.pdf']</t>
  </si>
  <si>
    <t>https://rec.ethosia.co.il/profile/tax0LW5QKDkk</t>
  </si>
  <si>
    <t>['raafat2036@gmail.com']</t>
  </si>
  <si>
    <t>['972547708132', '0547708132']</t>
  </si>
  <si>
    <t>['tax0LW5QKDkk_1673786020318_0_cv.docx']</t>
  </si>
  <si>
    <t>https://rec.ethosia.co.il/profile/taSQA7iltzZI</t>
  </si>
  <si>
    <t>['post@leonvogler.de']</t>
  </si>
  <si>
    <t>['972587953543', '972587952543']</t>
  </si>
  <si>
    <t>['taSQA7iltzZI_1673789694438_0_cv.pdf']</t>
  </si>
  <si>
    <t>https://rec.ethosia.co.il/profile/taAvEoYpi8WU</t>
  </si>
  <si>
    <t>['.ms@gmail.com', 'm052.ms@gmail.com']</t>
  </si>
  <si>
    <t>['972506412077', '0506412077']</t>
  </si>
  <si>
    <t>['taAvEoYpi8WU_1673792623159_0_cv.docx']</t>
  </si>
  <si>
    <t>https://rec.ethosia.co.il/profile/ta9VPUXH8T9z</t>
  </si>
  <si>
    <t>['liroyx3@gmail.com']</t>
  </si>
  <si>
    <t>['972526374744', '0526374744']</t>
  </si>
  <si>
    <t>['ta9VPUXH8T9z_1673794565390_0_cv.docx']</t>
  </si>
  <si>
    <t>https://rec.ethosia.co.il/profile/ta47tyCpSSqp</t>
  </si>
  <si>
    <t>['danittutman@gmail.com']</t>
  </si>
  <si>
    <t>['972507256264', '0507256264']</t>
  </si>
  <si>
    <t>['ta47tyCpSSqp_1673795618815_0_cv.pdf']</t>
  </si>
  <si>
    <t>https://rec.ethosia.co.il/profile/taS79RmkZGIQ</t>
  </si>
  <si>
    <t>['eliz.miel17@gmail.com']</t>
  </si>
  <si>
    <t>['972505898118', '0505898118']</t>
  </si>
  <si>
    <t>['taS79RmkZGIQ_1673941989652_0_cv.pdf', 'taS79RmkZGIQ_1673795826679_0_cv.docx']</t>
  </si>
  <si>
    <t>https://rec.ethosia.co.il/profile/tasYwuJBG-Wv</t>
  </si>
  <si>
    <t>['inbard3@gmail.com']</t>
  </si>
  <si>
    <t>['972509112040', '0509112040']</t>
  </si>
  <si>
    <t>['tasYwuJBG-Wv_1678821633953_0_cv.pdf', 'tasYwuJBG-Wv_1673798039653_0_cv.pdf']</t>
  </si>
  <si>
    <t>https://rec.ethosia.co.il/profile/taw6-7NY7BKR</t>
  </si>
  <si>
    <t>['duduc666@gmail.com', 'Duduc666@gmail.com']</t>
  </si>
  <si>
    <t>['972509620307', '9725029620307']</t>
  </si>
  <si>
    <t>['taw6-7NY7BKR_1673798245970_0_cv.pdf']</t>
  </si>
  <si>
    <t>https://rec.ethosia.co.il/profile/taxHz8_W18X0</t>
  </si>
  <si>
    <t>['denisb305@gmail.com', 'Denisb305@gmail.com']</t>
  </si>
  <si>
    <t>['972507332378', '0507332378']</t>
  </si>
  <si>
    <t>['taxHz8_W18X0_1673802641715_0_cv.pdf']</t>
  </si>
  <si>
    <t>https://rec.ethosia.co.il/profile/ta96TRhNh7cc</t>
  </si>
  <si>
    <t>['shanitza1@gmail.com']</t>
  </si>
  <si>
    <t>['972522467317', '0522467317']</t>
  </si>
  <si>
    <t>['ta96TRhNh7cc_1673802747636_0_cv.docx']</t>
  </si>
  <si>
    <t>https://rec.ethosia.co.il/profile/ta5oBSu3IzEq</t>
  </si>
  <si>
    <t>['office@sirius.org.il']</t>
  </si>
  <si>
    <t>['97237392226']</t>
  </si>
  <si>
    <t>['ta5oBSu3IzEq_1691902090502_0_cv.pdf']</t>
  </si>
  <si>
    <t>https://rec.ethosia.co.il/profile/taUPEvVHWWje</t>
  </si>
  <si>
    <t>['mcbenmoshe@gmail.com']</t>
  </si>
  <si>
    <t>['972537080713']</t>
  </si>
  <si>
    <t>['taUPEvVHWWje_1673804449627_0_cv.pdf', 'taUPEvVHWWje_1673864918442_public.pdf', 'taUPEvVHWWje_1673864920699_covered.pdf', 'taUPEvVHWWje_1673864920699_covered_exposed.pdf']</t>
  </si>
  <si>
    <t>https://rec.ethosia.co.il/profile/taHbA69tHmYf</t>
  </si>
  <si>
    <t>['kalmiyogev@gmail.com']</t>
  </si>
  <si>
    <t>['972528050736', '0528050736']</t>
  </si>
  <si>
    <t>['taHbA69tHmYf_1673805017625_0_cv.docx']</t>
  </si>
  <si>
    <t>https://rec.ethosia.co.il/profile/tarh9IMhfK6s</t>
  </si>
  <si>
    <t>['elishemesh486@gmail.com']</t>
  </si>
  <si>
    <t>['972545432564', '0545432564']</t>
  </si>
  <si>
    <t>['tarh9IMhfK6s_1673805130407_0_cv.pdf']</t>
  </si>
  <si>
    <t>https://rec.ethosia.co.il/profile/ta9T2TJGLurI</t>
  </si>
  <si>
    <t>['esther.arram@mail.huji.ac.il']</t>
  </si>
  <si>
    <t>['972586785520', '0586785520']</t>
  </si>
  <si>
    <t>['ta9T2TJGLurI_1673808307440_0_cv.pdf']</t>
  </si>
  <si>
    <t>https://rec.ethosia.co.il/profile/ta7-bIhaZW9O</t>
  </si>
  <si>
    <t>['03276r@gmail.com']</t>
  </si>
  <si>
    <t>['972534103276', '0534103276']</t>
  </si>
  <si>
    <t>['ta7-bIhaZW9O_1673815556657_0_cv.pdf']</t>
  </si>
  <si>
    <t>https://rec.ethosia.co.il/profile/tappdly6iapX</t>
  </si>
  <si>
    <t>['dvir.julius@gmail.com']</t>
  </si>
  <si>
    <t>['972543331199', '0543331199']</t>
  </si>
  <si>
    <t>['tappdly6iapX_1673816691563_0_cv.pdf', 'tappdly6iapX_1673882605211_public.pdf', 'tappdly6iapX_1673883469375_covered.pdf', 'tappdly6iapX_1673883469375_covered_exposed.pdf']</t>
  </si>
  <si>
    <t>https://rec.ethosia.co.il/profile/taH3L7E0Xa2E</t>
  </si>
  <si>
    <t>['mayanakar@walla.co.il']</t>
  </si>
  <si>
    <t>['972506517545', '0506517545']</t>
  </si>
  <si>
    <t>['taH3L7E0Xa2E_1673817637752_0_cv.pdf', 'taH3L7E0Xa2E_1673946394670_public.pdf', 'taH3L7E0Xa2E_1673947548341_covered.pdf', 'taH3L7E0Xa2E_1673947548341_covered_exposed.pdf']</t>
  </si>
  <si>
    <t>https://rec.ethosia.co.il/profile/tawpjUbTFCKb</t>
  </si>
  <si>
    <t>['hillavaknin123@gmail.com']</t>
  </si>
  <si>
    <t>['972549424455', '0549424455']</t>
  </si>
  <si>
    <t>['tawpjUbTFCKb_1673819725217_0_cv.pdf']</t>
  </si>
  <si>
    <t>https://rec.ethosia.co.il/profile/tazTTQ5IjDuY</t>
  </si>
  <si>
    <t>['861255cc@gmail.com', 'cc@gmail.com']</t>
  </si>
  <si>
    <t>['972583220650']</t>
  </si>
  <si>
    <t>['tazTTQ5IjDuY_1676311200530_0_cv.pdf', 'tazTTQ5IjDuY_1676311195520_0_cv.pdf', 'tazTTQ5IjDuY_1674686066635_0_cv.pdf', 'tazTTQ5IjDuY_1674686062468_0_cv.pdf', 'tazTTQ5IjDuY_1673819834545_0_cv.docx']</t>
  </si>
  <si>
    <t>https://rec.ethosia.co.il/profile/taVbydSvf9SN</t>
  </si>
  <si>
    <t>['revitallawrence@gmail.com']</t>
  </si>
  <si>
    <t>['972522519133', '0522519133']</t>
  </si>
  <si>
    <t>['taVbydSvf9SN_1691524669534_0_cv.pdf', 'taVbydSvf9SN_1673851446457_cv.pdf', 'taVbydSvf9SN_1693460796143_cv.pdf', 'taVbydSvf9SN_1693460830467_public.pdf', 'taVbydSvf9SN_1693460832443_covered.pdf', 'taVbydSvf9SN_1693460832443_covered_exposed.pdf']</t>
  </si>
  <si>
    <t>https://rec.ethosia.co.il/profile/tavEM2Gc9ULf</t>
  </si>
  <si>
    <t>['bebetteryou2015@gmail.com']</t>
  </si>
  <si>
    <t>['972546585330', '0546585330']</t>
  </si>
  <si>
    <t>['tavEM2Gc9ULf_1673853704644_cv.pdf', 'tavEM2Gc9ULf_1673877715691_public.pdf', 'tavEM2Gc9ULf_1673878110551_covered.pdf', 'tavEM2Gc9ULf_1673878110551_covered_exposed.pdf']</t>
  </si>
  <si>
    <t>https://rec.ethosia.co.il/profile/taubx3xZG4zx</t>
  </si>
  <si>
    <t>['samertaya88@gmail.com']</t>
  </si>
  <si>
    <t>['972502284450', '0502284450']</t>
  </si>
  <si>
    <t>['taubx3xZG4zx_1673854200206_0_cv.docx']</t>
  </si>
  <si>
    <t>https://rec.ethosia.co.il/profile/taLns3vi92nN</t>
  </si>
  <si>
    <t>['dagandata@gmail.com', 'devdagan@gmail.com']</t>
  </si>
  <si>
    <t>['972524446557', '0524446557']</t>
  </si>
  <si>
    <t>['taLns3vi92nN_1724221697847_0_cv.pdf', 'taLns3vi92nN_1695714394674_0_cv.pdf', 'taLns3vi92nN_1686218604445_0_cv.pdf', 'taLns3vi92nN_1673879556542_cv.docx', 'taLns3vi92nN_1673880249431_covered_exposed.docx']</t>
  </si>
  <si>
    <t>https://rec.ethosia.co.il/profile/ta0Tkq_PW77R</t>
  </si>
  <si>
    <t>['netanelarussy@gmail.com']</t>
  </si>
  <si>
    <t>['972584192022', '0584192022', '2019957924']</t>
  </si>
  <si>
    <t>['ta0Tkq_PW77R_1681900705598_0_cv.pdf', 'ta0Tkq_PW77R_1678968949320_0_cv.pdf', 'ta0Tkq_PW77R_1678352977934_0_cv.pdf', 'ta0Tkq_PW77R_1678352046015_0_cv.pdf', 'ta0Tkq_PW77R_1677538259401_0_cv.pdf', 'ta0Tkq_PW77R_1677538164291_0_cv.pdf', 'ta0Tkq_PW77R_1677537687615_0_cv.pdf', 'ta0Tkq_PW77R_1674997389386_0_cv.pdf', 'ta0Tkq_PW77R_1674997342942_0_cv.pdf', 'ta0Tkq_PW77R_1673859512753_0_cv.pdf']</t>
  </si>
  <si>
    <t>https://rec.ethosia.co.il/profile/ta-KBFtR0Ahb</t>
  </si>
  <si>
    <t>['hfadi3011@gmail.com']</t>
  </si>
  <si>
    <t>['972544558964', '0544558964']</t>
  </si>
  <si>
    <t>['ta-KBFtR0Ahb_1675341833204_0_cv.docx', 'ta-KBFtR0Ahb_1673867837265_0_cv.docx']</t>
  </si>
  <si>
    <t>https://rec.ethosia.co.il/profile/taHjnXKZGhi_</t>
  </si>
  <si>
    <t>['misnofar@gmail.com']</t>
  </si>
  <si>
    <t>['972503909052', '0503909052']</t>
  </si>
  <si>
    <t>['taHjnXKZGhi__1673868002002_0_cv.pdf']</t>
  </si>
  <si>
    <t>https://rec.ethosia.co.il/profile/ta2TkVpkuDxy</t>
  </si>
  <si>
    <t>['tamir_e94@hotmail.com']</t>
  </si>
  <si>
    <t>['972506768887', '0506768887']</t>
  </si>
  <si>
    <t>['ta2TkVpkuDxy_1673868027496_0_cv.pdf']</t>
  </si>
  <si>
    <t>https://rec.ethosia.co.il/profile/ta6OmYfabg3E</t>
  </si>
  <si>
    <t>['johnsonnoahm@gmail.com']</t>
  </si>
  <si>
    <t>['972534857685', '0534857685']</t>
  </si>
  <si>
    <t>['ta6OmYfabg3E_1673869415685_0_cv.pdf']</t>
  </si>
  <si>
    <t>https://rec.ethosia.co.il/profile/taw38zyYldma</t>
  </si>
  <si>
    <t>['shayzanvel@gmail.com']</t>
  </si>
  <si>
    <t>['972546509108', '0546509108']</t>
  </si>
  <si>
    <t>['taw38zyYldma_1673871574962_cv.pdf', 'taw38zyYldma_1673880111885_cv.pdf', 'taw38zyYldma_1673880316992_public.pdf', 'taw38zyYldma_1673880742638_covered.pdf', 'taw38zyYldma_1673880742638_covered_exposed.pdf']</t>
  </si>
  <si>
    <t>https://rec.ethosia.co.il/profile/tar0AhpT0nwM</t>
  </si>
  <si>
    <t>['koren@weisblat.org']</t>
  </si>
  <si>
    <t>['972546599499', '0546599499']</t>
  </si>
  <si>
    <t>['tar0AhpT0nwM_1673871552489_0_cv.pdf']</t>
  </si>
  <si>
    <t>https://rec.ethosia.co.il/profile/tasnbJTkt9ur</t>
  </si>
  <si>
    <t>['mar.barbara98@gmail.com']</t>
  </si>
  <si>
    <t>['972549471400', '0549471400']</t>
  </si>
  <si>
    <t>['tasnbJTkt9ur_1673875677647_0_cv.pdf', 'tasnbJTkt9ur_1673879981676_public.pdf', 'tasnbJTkt9ur_1673880136929_covered.pdf', 'tasnbJTkt9ur_1673880136929_covered_exposed.pdf']</t>
  </si>
  <si>
    <t>https://rec.ethosia.co.il/profile/taCRb_05U8Ke</t>
  </si>
  <si>
    <t>['aster207@walla.com']</t>
  </si>
  <si>
    <t>['972508380235', '0508380235']</t>
  </si>
  <si>
    <t>['taCRb_05U8Ke_1725024945042_0_cv.pdf', 'taCRb_05U8Ke_1673877261026_0_cv.pdf']</t>
  </si>
  <si>
    <t>https://rec.ethosia.co.il/profile/taMtcAMogH42</t>
  </si>
  <si>
    <t>['shacharlav10@gmail.com']</t>
  </si>
  <si>
    <t>['972538317614', '0538317614']</t>
  </si>
  <si>
    <t>['taMtcAMogH42_1673880175018_0_cv.pdf', 'taMtcAMogH42_1676294557705_public.pdf', 'taMtcAMogH42_1676294741224_covered.pdf', 'taMtcAMogH42_1676294741224_covered_exposed.pdf']</t>
  </si>
  <si>
    <t>https://rec.ethosia.co.il/profile/ta9uF9zcb358</t>
  </si>
  <si>
    <t>['rozalia.asi@gmail.com']</t>
  </si>
  <si>
    <t>['972509977148', '0509977148']</t>
  </si>
  <si>
    <t>['ta9uF9zcb358_1673887394289_0_cv.pdf']</t>
  </si>
  <si>
    <t>https://rec.ethosia.co.il/profile/tak4WS4C5X3N</t>
  </si>
  <si>
    <t>['roydrori75@gmail.com']</t>
  </si>
  <si>
    <t>['972547599790', '0547599790']</t>
  </si>
  <si>
    <t>['tak4WS4C5X3N_1673887470937_0_cv.docx']</t>
  </si>
  <si>
    <t>https://rec.ethosia.co.il/profile/taqYlzgp6uH9</t>
  </si>
  <si>
    <t>['shachaf3chen3@gmail.com']</t>
  </si>
  <si>
    <t>['972524618844', '0524618844']</t>
  </si>
  <si>
    <t>['taqYlzgp6uH9_1673894170058_0_cv.docx', 'taqYlzgp6uH9_1673950052666_public.docx', 'taqYlzgp6uH9_1691061625315_covered.docx', 'taqYlzgp6uH9_1691061625315_covered_exposed.docx']</t>
  </si>
  <si>
    <t>https://rec.ethosia.co.il/profile/taH-X1EmUNeD</t>
  </si>
  <si>
    <t>['omerkadari@gmail.com']</t>
  </si>
  <si>
    <t>['972544791666', '0544791666']</t>
  </si>
  <si>
    <t>['taH-X1EmUNeD_1673904953606_cv.pdf', 'taH-X1EmUNeD_1673958379326_public.pdf', 'taH-X1EmUNeD_1673958380634_covered.pdf', 'taH-X1EmUNeD_1673958380634_covered_exposed.pdf']</t>
  </si>
  <si>
    <t>https://rec.ethosia.co.il/profile/tazxkl72nUWH</t>
  </si>
  <si>
    <t>['etamar777@gmail.com']</t>
  </si>
  <si>
    <t>['972558811157', '0558811157']</t>
  </si>
  <si>
    <t>['tazxkl72nUWH_1673895249945_0_cv.pdf']</t>
  </si>
  <si>
    <t>https://rec.ethosia.co.il/profile/tamE8eQ2WB8j</t>
  </si>
  <si>
    <t>['ijakov11@gmail.com']</t>
  </si>
  <si>
    <t>['972558956212', '0558956212']</t>
  </si>
  <si>
    <t>['tamE8eQ2WB8j_1673895253344_0_cv.docx']</t>
  </si>
  <si>
    <t>https://rec.ethosia.co.il/profile/tauBp1QkARZr</t>
  </si>
  <si>
    <t>['janabrailovsky@gmail.com']</t>
  </si>
  <si>
    <t>['972509934995']</t>
  </si>
  <si>
    <t>['tauBp1QkARZr_1673897840769_0_cv.pdf']</t>
  </si>
  <si>
    <t>https://rec.ethosia.co.il/profile/tar5VGKbx0oq</t>
  </si>
  <si>
    <t>['tallylevin66@gmail.com']</t>
  </si>
  <si>
    <t>['972528788266', '0528788266']</t>
  </si>
  <si>
    <t>['tar5VGKbx0oq_1675424460309_0_cv.pdf', 'tar5VGKbx0oq_1673900421822_0_cv.pdf', 'tar5VGKbx0oq_1675603178910_public.pdf', 'tar5VGKbx0oq_1675603789141_covered.pdf', 'tar5VGKbx0oq_1675603789141_covered_exposed.pdf']</t>
  </si>
  <si>
    <t>https://rec.ethosia.co.il/profile/taNqdYmY14No</t>
  </si>
  <si>
    <t>['aradpi9@gmail.com']</t>
  </si>
  <si>
    <t>['972545842444', '0545842444']</t>
  </si>
  <si>
    <t>['taNqdYmY14No_1673907513577_0_cv.pdf', 'taNqdYmY14No_1673951403193_public.pdf', 'taNqdYmY14No_1673951405106_covered.pdf', 'taNqdYmY14No_1673951405106_covered_exposed.pdf']</t>
  </si>
  <si>
    <t>https://rec.ethosia.co.il/profile/tanZe9ugZ1qB</t>
  </si>
  <si>
    <t>['nvkvlad@gmail.com', 'nvkvlad@gmail.com0546902164']</t>
  </si>
  <si>
    <t>['972546902164', '0546902164']</t>
  </si>
  <si>
    <t>['tanZe9ugZ1qB_1683624053122_0_cv.pdf', 'tanZe9ugZ1qB_1673937036321_0_cv.pdf']</t>
  </si>
  <si>
    <t>https://rec.ethosia.co.il/profile/tavFJZkim5U7</t>
  </si>
  <si>
    <t>['ruthyf5705@gmail.com']</t>
  </si>
  <si>
    <t>['972548485705', '0548485705']</t>
  </si>
  <si>
    <t>['tavFJZkim5U7_1673938912542_0_cv.docx']</t>
  </si>
  <si>
    <t>https://rec.ethosia.co.il/profile/taw1Ipuv__1o</t>
  </si>
  <si>
    <t>['kostavirina@gmail.com']</t>
  </si>
  <si>
    <t>['972546501755', '0546501755']</t>
  </si>
  <si>
    <t>['taw1Ipuv__1o_1673940777448_0_cv.doc']</t>
  </si>
  <si>
    <t>https://rec.ethosia.co.il/profile/ta029RX-LT_4</t>
  </si>
  <si>
    <t>['sofa1593570@gmail.com']</t>
  </si>
  <si>
    <t>['972525253192', '972525350192', '0525350192']</t>
  </si>
  <si>
    <t>['ta029RX-LT_4_1673944110559_cv.docx']</t>
  </si>
  <si>
    <t>https://rec.ethosia.co.il/profile/taeGJ7VYKgBq</t>
  </si>
  <si>
    <t>['leddertom@gmail.com']</t>
  </si>
  <si>
    <t>['972544675319', '0544675319']</t>
  </si>
  <si>
    <t>['taeGJ7VYKgBq_1673945246373_cv.docx']</t>
  </si>
  <si>
    <t>https://rec.ethosia.co.il/profile/taLjPH0fZRK7</t>
  </si>
  <si>
    <t>['michaldorman@gmail.com']</t>
  </si>
  <si>
    <t>['972509046690', '0509046690']</t>
  </si>
  <si>
    <t>['taLjPH0fZRK7_1673948244988_0_cv.pdf', 'taLjPH0fZRK7_1674026981022_public.pdf', 'taLjPH0fZRK7_1674026982647_covered.pdf', 'taLjPH0fZRK7_1674026982647_covered_exposed.pdf']</t>
  </si>
  <si>
    <t>https://rec.ethosia.co.il/profile/taZJPHX-MZI3</t>
  </si>
  <si>
    <t>['guya040368@gmail.com']</t>
  </si>
  <si>
    <t>['972546638523', '0546638523']</t>
  </si>
  <si>
    <t>['taZJPHX-MZI3_1673949323331_0_cv.docx']</t>
  </si>
  <si>
    <t>https://rec.ethosia.co.il/profile/ta31uO0XwCIF</t>
  </si>
  <si>
    <t>['emarkotenko@gmail.com']</t>
  </si>
  <si>
    <t>['79166851739']</t>
  </si>
  <si>
    <t>['ta31uO0XwCIF_1673952953980_0_cv.pdf']</t>
  </si>
  <si>
    <t>https://rec.ethosia.co.il/profile/taKt433nddeF</t>
  </si>
  <si>
    <t>['shhadeameer1@gmail.com']</t>
  </si>
  <si>
    <t>['972523537531', '0523537531']</t>
  </si>
  <si>
    <t>['taKt433nddeF_1692729486006_0_cv.pdf', 'taKt433nddeF_1678625613013_0_cv.pdf', 'taKt433nddeF_1674480619447_0_cv.pdf', 'taKt433nddeF_1673958563522_0_cv.pdf']</t>
  </si>
  <si>
    <t>https://rec.ethosia.co.il/profile/talLSXJ-eLnu</t>
  </si>
  <si>
    <t>['avichay.izhak@gmail.com']</t>
  </si>
  <si>
    <t>['972587171232', '0587171232']</t>
  </si>
  <si>
    <t>['talLSXJ-eLnu_1673959099734_0_cv.pdf', 'talLSXJ-eLnu_1674552352217_public.pdf', 'talLSXJ-eLnu_1674552354030_covered.pdf', 'talLSXJ-eLnu_1674552354030_covered_exposed.pdf']</t>
  </si>
  <si>
    <t>https://rec.ethosia.co.il/profile/talSwww_wlLT</t>
  </si>
  <si>
    <t>['broyd.igal@gmail.com']</t>
  </si>
  <si>
    <t>['972549777150', '0549777150']</t>
  </si>
  <si>
    <t>['talSwww_wlLT_1673962323247_0_cv.docx', 'talSwww_wlLT_1673964606061_public.docx', 'talSwww_wlLT_1700131519740_covered.docx', 'talSwww_wlLT_1700131519740_covered_exposed.docx']</t>
  </si>
  <si>
    <t>https://rec.ethosia.co.il/profile/tafRH7O5bJM7</t>
  </si>
  <si>
    <t>['plotkin@live.com']</t>
  </si>
  <si>
    <t>['972525816586', '0525816586']</t>
  </si>
  <si>
    <t>['tafRH7O5bJM7_1673963504831_0_cv.docx']</t>
  </si>
  <si>
    <t>https://rec.ethosia.co.il/profile/tafbfBBRmE5y</t>
  </si>
  <si>
    <t>['sapirtsuk1992@gmail.com']</t>
  </si>
  <si>
    <t>['972543033739']</t>
  </si>
  <si>
    <t>['tafbfBBRmE5y_1680711062028_0_cv.pdf', 'tafbfBBRmE5y_1678702699565_0_cv.pdf', 'tafbfBBRmE5y_1678370400393_0_cv.pdf', 'tafbfBBRmE5y_1676991054212_0_cv.pdf', 'tafbfBBRmE5y_1673964057067_0_cv.pdf']</t>
  </si>
  <si>
    <t>https://rec.ethosia.co.il/profile/taDOducZ02DH</t>
  </si>
  <si>
    <t>['shimon55578@gmail.com', 'Shimon55578@gmail.com']</t>
  </si>
  <si>
    <t>['972543203576', '0543203576']</t>
  </si>
  <si>
    <t>['taDOducZ02DH_1673964991530_0_cv.docx']</t>
  </si>
  <si>
    <t>https://rec.ethosia.co.il/profile/taQGX8ULrcCh</t>
  </si>
  <si>
    <t>['idanme45@gmail.com']</t>
  </si>
  <si>
    <t>['972502273007', '0502273007']</t>
  </si>
  <si>
    <t>['taQGX8ULrcCh_1673966892839_0_cv.pdf']</t>
  </si>
  <si>
    <t>https://rec.ethosia.co.il/profile/ta6_OPX2yfRW</t>
  </si>
  <si>
    <t>['cherylaharon@gmail.com']</t>
  </si>
  <si>
    <t>['972545928862', '0545928862']</t>
  </si>
  <si>
    <t>['ta6_OPX2yfRW_1676825898992_0_cv.pdf', 'ta6_OPX2yfRW_1675335543481_0_cv.pdf', 'ta6_OPX2yfRW_1673968054140_0_cv.pdf', 'ta6_OPX2yfRW_1675064325145_covered_exposed.pdf']</t>
  </si>
  <si>
    <t>https://rec.ethosia.co.il/profile/taUgbcilffY8</t>
  </si>
  <si>
    <t>['markvetsper@gmail.com']</t>
  </si>
  <si>
    <t>['972547575073', '0547575073']</t>
  </si>
  <si>
    <t>['taUgbcilffY8_1673972982233_0_cv.docx']</t>
  </si>
  <si>
    <t>https://rec.ethosia.co.il/profile/tahEJE8nnXby</t>
  </si>
  <si>
    <t>['avitalshimanovich@gmail.com']</t>
  </si>
  <si>
    <t>['972534749539', '0534749539']</t>
  </si>
  <si>
    <t>['tahEJE8nnXby_1673974876938_cv.docx', 'tahEJE8nnXby_1674028967135_public.docx', 'tahEJE8nnXby_1674029002459_covered.docx', 'tahEJE8nnXby_1674029002459_covered_exposed.docx']</t>
  </si>
  <si>
    <t>https://rec.ethosia.co.il/profile/ta_f_d9wEJtu</t>
  </si>
  <si>
    <t>['netanelmotchada@gmail.com']</t>
  </si>
  <si>
    <t>['972525305273', '0525305273']</t>
  </si>
  <si>
    <t>['ta_f_d9wEJtu_1673975420118_0_cv.pdf']</t>
  </si>
  <si>
    <t>https://rec.ethosia.co.il/profile/ta7hvu-UrCGF</t>
  </si>
  <si>
    <t>['marinalev76@gmail.com']</t>
  </si>
  <si>
    <t>['972527721773', '0527721773']</t>
  </si>
  <si>
    <t>['ta7hvu-UrCGF_1673976919375_0_cv.pdf', 'ta7hvu-UrCGF_1674461874113_public.pdf', 'ta7hvu-UrCGF_1674462015008_covered.pdf', 'ta7hvu-UrCGF_1674462015008_covered_exposed.pdf']</t>
  </si>
  <si>
    <t>https://rec.ethosia.co.il/profile/tamUb4sZmHme</t>
  </si>
  <si>
    <t>['lipazmoris7@gmail.com']</t>
  </si>
  <si>
    <t>['972528677618', '0528677618']</t>
  </si>
  <si>
    <t>['tamUb4sZmHme_1673977052818_0_cv.pdf']</t>
  </si>
  <si>
    <t>https://rec.ethosia.co.il/profile/taYK3M1Zn7kB</t>
  </si>
  <si>
    <t>['elroi3600@gmail.com']</t>
  </si>
  <si>
    <t>['972503203600', '0503203600']</t>
  </si>
  <si>
    <t>['taYK3M1Zn7kB_1673979191056_0_cv.pdf']</t>
  </si>
  <si>
    <t>https://rec.ethosia.co.il/profile/taZnJcifHL6f</t>
  </si>
  <si>
    <t>['anatbrainessela@gmail.com']</t>
  </si>
  <si>
    <t>['972528113021', '0528113021']</t>
  </si>
  <si>
    <t>['taZnJcifHL6f_1673981606294_0_cv.pdf']</t>
  </si>
  <si>
    <t>https://rec.ethosia.co.il/profile/tauEE2SSmGim</t>
  </si>
  <si>
    <t>['ajwad.an@gmail.com']</t>
  </si>
  <si>
    <t>['972505588776', '0505588776']</t>
  </si>
  <si>
    <t>['tauEE2SSmGim_1673984777484_0_cv.docx']</t>
  </si>
  <si>
    <t>https://rec.ethosia.co.il/profile/tanUMf1MWTx_</t>
  </si>
  <si>
    <t>['dmitry.garshenin@gmail.com']</t>
  </si>
  <si>
    <t>['972532786889', '0532786889']</t>
  </si>
  <si>
    <t>['tanUMf1MWTx__1673987133798_0_cv.pdf']</t>
  </si>
  <si>
    <t>https://rec.ethosia.co.il/profile/ta5PKkwXMjyu</t>
  </si>
  <si>
    <t>['arkach84@gmail.com']</t>
  </si>
  <si>
    <t>['972512442782', '0512442782']</t>
  </si>
  <si>
    <t>['ta5PKkwXMjyu_1696375095328_0_cv.pdf', 'ta5PKkwXMjyu_1674019144759_0_cv.pdf']</t>
  </si>
  <si>
    <t>https://rec.ethosia.co.il/profile/tavQWPi0qgLg</t>
  </si>
  <si>
    <t>['md.saheb@hotmail.com']</t>
  </si>
  <si>
    <t>['972524049914', '0524049914']</t>
  </si>
  <si>
    <t>['tavQWPi0qgLg_1674019636881_0_cv.pdf']</t>
  </si>
  <si>
    <t>https://rec.ethosia.co.il/profile/taqiWczhPRl6</t>
  </si>
  <si>
    <t>['hadelhegazi@gmail.com']</t>
  </si>
  <si>
    <t>['972529346189', '0529346189']</t>
  </si>
  <si>
    <t>['taqiWczhPRl6_1689432343651_0_cv.docx', 'taqiWczhPRl6_1674024359241_0_cv.docx']</t>
  </si>
  <si>
    <t>https://rec.ethosia.co.il/profile/ta1GM48i_M9S</t>
  </si>
  <si>
    <t>['itsik.me@gmail.com']</t>
  </si>
  <si>
    <t>['972535272607', '0535272607']</t>
  </si>
  <si>
    <t>['ta1GM48i_M9S_1722134509515_0_cv.docx', 'ta1GM48i_M9S_1674027011205_0_cv.doc']</t>
  </si>
  <si>
    <t>https://rec.ethosia.co.il/profile/ta8VNGXUh77W</t>
  </si>
  <si>
    <t>['forenciavieyra.di@gmail.com', 'florenciavieyra.di@gmail.com']</t>
  </si>
  <si>
    <t>['972533826537', '0533826537']</t>
  </si>
  <si>
    <t>['ta8VNGXUh77W_1697324938227_0_cv.pdf']</t>
  </si>
  <si>
    <t>https://rec.ethosia.co.il/profile/taiVLcIfVmGi</t>
  </si>
  <si>
    <t>['elad.hev@gmail.com']</t>
  </si>
  <si>
    <t>['972584848684', '0584848684']</t>
  </si>
  <si>
    <t>['taiVLcIfVmGi_1679065506647_0_cv.pdf']</t>
  </si>
  <si>
    <t>https://rec.ethosia.co.il/profile/tahr8WLz72iE</t>
  </si>
  <si>
    <t>['gvozdik.nataly@gmail.com']</t>
  </si>
  <si>
    <t>['972535001664', '0535001664']</t>
  </si>
  <si>
    <t>['tahr8WLz72iE_1675809451048_0_cv.pdf', 'tahr8WLz72iE_1674111948424_cv.pdf', 'tahr8WLz72iE_1676814120476_public.pdf', 'tahr8WLz72iE_1676814122080_covered.pdf', 'tahr8WLz72iE_1676814122080_covered_exposed.pdf']</t>
  </si>
  <si>
    <t>https://rec.ethosia.co.il/profile/taRBColvHrGj</t>
  </si>
  <si>
    <t>['danielavital1998@gmail.com']</t>
  </si>
  <si>
    <t>['972587383377', '0587383377']</t>
  </si>
  <si>
    <t>['taRBColvHrGj_1677410503741_0_cv.pdf']</t>
  </si>
  <si>
    <t>https://rec.ethosia.co.il/profile/taPa1GvoxdGH</t>
  </si>
  <si>
    <t>['ivanovaae91@mail.ru']</t>
  </si>
  <si>
    <t>['972546418411', '0546418411']</t>
  </si>
  <si>
    <t>['taPa1GvoxdGH_1684746354262_0_cv.pdf', 'taPa1GvoxdGH_1684746350062_0_cv.pdf', 'taPa1GvoxdGH_1684741506090_0_cv.pdf', 'taPa1GvoxdGH_1683601362051_0_cv.pdf', 'taPa1GvoxdGH_1683123607882_0_cv.pdf', 'taPa1GvoxdGH_1682944495737_0_cv.pdf', 'taPa1GvoxdGH_1682944455552_0_cv.pdf', 'taPa1GvoxdGH_1682684868977_0_cv.pdf', 'taPa1GvoxdGH_1682566987887_0_cv.pdf', 'taPa1GvoxdGH_1682484922282_0_cv.pdf', 'taPa1GvoxdGH_1682248607868_0_cv.pdf', 'taPa1GvoxdGH_1681551649127_0_cv.pdf', 'taPa1GvoxdGH_1681151670476_0_cv.pdf']</t>
  </si>
  <si>
    <t>https://rec.ethosia.co.il/profile/taQ_lq7jVJZg</t>
  </si>
  <si>
    <t>['ea80@hotufi.ne', 'ea80@hotufi.net']</t>
  </si>
  <si>
    <t>['972544862865', '0544862865']</t>
  </si>
  <si>
    <t>['taQ_lq7jVJZg_1674460379349_cv.doc', 'taQ_lq7jVJZg_1674480504553_public.doc', 'taQ_lq7jVJZg_1674480505036_covered.docx', 'taQ_lq7jVJZg_1674480505036_covered_exposed.docx']</t>
  </si>
  <si>
    <t>https://rec.ethosia.co.il/profile/taaqG2lWhD1n</t>
  </si>
  <si>
    <t>['arielsarag@gmail.com']</t>
  </si>
  <si>
    <t>['972548092207', '0548092207']</t>
  </si>
  <si>
    <t>['taaqG2lWhD1n_1681845310861_0_cv.pdf']</t>
  </si>
  <si>
    <t>https://rec.ethosia.co.il/profile/taeCFRZ20GUj</t>
  </si>
  <si>
    <t>['meital.john@gmail.com']</t>
  </si>
  <si>
    <t>['972528113080', '0528834040']</t>
  </si>
  <si>
    <t>['taeCFRZ20GUj_1674126070480_cv.docx', 'taeCFRZ20GUj_1674138991772_public.docx', 'taeCFRZ20GUj_1674138992269_covered.docx', 'taeCFRZ20GUj_1674138992269_covered_exposed.docx']</t>
  </si>
  <si>
    <t>https://rec.ethosia.co.il/profile/taVuIF7fHkDo</t>
  </si>
  <si>
    <t>['natalii83@gmail.com']</t>
  </si>
  <si>
    <t>['972544953503', '0544953503']</t>
  </si>
  <si>
    <t>['taVuIF7fHkDo_1674118774832_cv.pdf', 'taVuIF7fHkDo_1674118789352_public.pdf', 'taVuIF7fHkDo_1674119231831_covered.pdf', 'taVuIF7fHkDo_1674119231831_covered_exposed.pdf']</t>
  </si>
  <si>
    <t>https://rec.ethosia.co.il/profile/taVTnwwY2emo</t>
  </si>
  <si>
    <t>['eli.savinsky@gmail.com']</t>
  </si>
  <si>
    <t>['972587798877', '0587798877']</t>
  </si>
  <si>
    <t>['taVTnwwY2emo_1695204768211_0_cv.pdf', 'taVTnwwY2emo_1692966546355_0_cv.pdf']</t>
  </si>
  <si>
    <t>https://rec.ethosia.co.il/profile/taoB4_uMLhxB</t>
  </si>
  <si>
    <t>['shacharb550@gmail.com']</t>
  </si>
  <si>
    <t>['972545801622']</t>
  </si>
  <si>
    <t>['taoB4_uMLhxB_1678889628150_0_cv.pdf', 'taoB4_uMLhxB_1677771275972_0_cv.pdf']</t>
  </si>
  <si>
    <t>https://rec.ethosia.co.il/profile/taqadCv_ly5P</t>
  </si>
  <si>
    <t>['mirifriedman05@gmail.com']</t>
  </si>
  <si>
    <t>['972548414295', '972541429584']</t>
  </si>
  <si>
    <t>['taqadCv_ly5P_1697365316825_0_cv.pdf', 'taqadCv_ly5P_1693892970895_0_cv.pdf']</t>
  </si>
  <si>
    <t>https://rec.ethosia.co.il/profile/taB2DW4cy-vl</t>
  </si>
  <si>
    <t>['barak.m7@gmail.com']</t>
  </si>
  <si>
    <t>['972544978030', '0544978030']</t>
  </si>
  <si>
    <t>['taB2DW4cy-vl_1674111388430_cv.pdf', 'taB2DW4cy-vl_1674114502997_public.pdf', 'taB2DW4cy-vl_1674114504936_covered.pdf', 'taB2DW4cy-vl_1674114504936_covered_exposed.pdf']</t>
  </si>
  <si>
    <t>https://rec.ethosia.co.il/profile/tayGwrLmeuvi</t>
  </si>
  <si>
    <t>['bueh02@gmail.com']</t>
  </si>
  <si>
    <t>['972587877885', '0587877885']</t>
  </si>
  <si>
    <t>['tayGwrLmeuvi_1674121127450_cv.pdf']</t>
  </si>
  <si>
    <t>https://rec.ethosia.co.il/profile/ta2oXy5CIkyU</t>
  </si>
  <si>
    <t>['liran.shani@gmail.com']</t>
  </si>
  <si>
    <t>['972502061651', '0502061651']</t>
  </si>
  <si>
    <t>['ta2oXy5CIkyU_1674139391259_cv.pdf', 'ta2oXy5CIkyU_1674142298458_public.pdf', 'ta2oXy5CIkyU_1674142301790_covered.pdf', 'ta2oXy5CIkyU_1674142301790_covered_exposed.pdf']</t>
  </si>
  <si>
    <t>https://rec.ethosia.co.il/profile/taiJWRvZzopB</t>
  </si>
  <si>
    <t>['bassaran@gmail.com']</t>
  </si>
  <si>
    <t>['972525155132', '0525155132']</t>
  </si>
  <si>
    <t>['taiJWRvZzopB_1674134885289_0_cv.pdf']</t>
  </si>
  <si>
    <t>https://rec.ethosia.co.il/profile/tasjxubOlcth</t>
  </si>
  <si>
    <t>['levy.reut1@gmail.com']</t>
  </si>
  <si>
    <t>['972506857303', '0506857303']</t>
  </si>
  <si>
    <t>['tasjxubOlcth_1674135957447_0_cv.docx', 'tasjxubOlcth_1674466456685_public.docx', 'tasjxubOlcth_1674473244064_covered.docx', 'tasjxubOlcth_1674473244064_covered_exposed.docx']</t>
  </si>
  <si>
    <t>https://rec.ethosia.co.il/profile/taDqzkvoyjSv</t>
  </si>
  <si>
    <t>['nijumathew@hotmail.com', 'nijumathew23@gmail.com']</t>
  </si>
  <si>
    <t>['36205403177']</t>
  </si>
  <si>
    <t>['taDqzkvoyjSv_1674137320403_0_cv.pdf']</t>
  </si>
  <si>
    <t>https://rec.ethosia.co.il/profile/ta0iEqPJNa-k</t>
  </si>
  <si>
    <t>['dfuchs613@gmail.com']</t>
  </si>
  <si>
    <t>['972527271882', '0527271882']</t>
  </si>
  <si>
    <t>['ta0iEqPJNa-k_1674143635447_0_cv.pdf', 'ta0iEqPJNa-k_1674146859975_cv.docx', 'ta0iEqPJNa-k_1674146877581_public.docx', 'ta0iEqPJNa-k_1674146878129_covered.docx', 'ta0iEqPJNa-k_1674146878129_covered_exposed.docx']</t>
  </si>
  <si>
    <t>https://rec.ethosia.co.il/profile/ta8S-xbVNpOb</t>
  </si>
  <si>
    <t>['perrymykle@gmail.com']</t>
  </si>
  <si>
    <t>['972528772165', '0528772165']</t>
  </si>
  <si>
    <t>['ta8S-xbVNpOb_1674145267303_0_cv.pdf', 'ta8S-xbVNpOb_1674377998277_public.pdf', 'ta8S-xbVNpOb_1676887028725_covered.pdf', 'ta8S-xbVNpOb_1676887028725_covered_exposed.pdf']</t>
  </si>
  <si>
    <t>https://rec.ethosia.co.il/profile/taTSbq8wn9y8</t>
  </si>
  <si>
    <t>['ohadm323@gmail.com']</t>
  </si>
  <si>
    <t>['972586768755', '0586768755']</t>
  </si>
  <si>
    <t>['taTSbq8wn9y8_1674207568858_0_cv.docx']</t>
  </si>
  <si>
    <t>https://rec.ethosia.co.il/profile/taaBN30EynOg</t>
  </si>
  <si>
    <t>['danny.kafri@gmail.com']</t>
  </si>
  <si>
    <t>['972527597126', '0527597126']</t>
  </si>
  <si>
    <t>['taaBN30EynOg_1674301987699_0_cv.docx']</t>
  </si>
  <si>
    <t>https://rec.ethosia.co.il/profile/tavtt6MU0el-</t>
  </si>
  <si>
    <t>['ilan959904@walla.com']</t>
  </si>
  <si>
    <t>['972505779421', '0505779421']</t>
  </si>
  <si>
    <t>['tavtt6MU0el-_1674351536518_0_cv.docx']</t>
  </si>
  <si>
    <t>https://rec.ethosia.co.il/profile/tanBhj4zQ2me</t>
  </si>
  <si>
    <t>['ilana.mamiev@gmail.com']</t>
  </si>
  <si>
    <t>['972527316979', '0527316979']</t>
  </si>
  <si>
    <t>['tanBhj4zQ2me_1674371918706_0_cv.pdf']</t>
  </si>
  <si>
    <t>https://rec.ethosia.co.il/profile/taDjA4wbC4lO</t>
  </si>
  <si>
    <t>['oferhakimi@walla.co.il']</t>
  </si>
  <si>
    <t>['972505955817', '0505955817']</t>
  </si>
  <si>
    <t>['taDjA4wbC4lO_1679346803484_0_cv.docx', 'taDjA4wbC4lO_1674375916050_cv.docx']</t>
  </si>
  <si>
    <t>https://rec.ethosia.co.il/profile/taOdkeQkvjVb</t>
  </si>
  <si>
    <t>['jeniagesh@gmail.com', 'jeniagech@gmail.com']</t>
  </si>
  <si>
    <t>['972545792224', '0545792224']</t>
  </si>
  <si>
    <t>['taOdkeQkvjVb_1678709730974_0_cv.docx', 'taOdkeQkvjVb_1674463352973_0_cv.docx', 'taOdkeQkvjVb_1674376652194_0_cv.docx']</t>
  </si>
  <si>
    <t>https://rec.ethosia.co.il/profile/taAc960rIFQ0</t>
  </si>
  <si>
    <t>['hemi1568@gmail.com']</t>
  </si>
  <si>
    <t>['972522927363', '0522927363']</t>
  </si>
  <si>
    <t>['taAc960rIFQ0_1674380095889_cv.docx', 'taAc960rIFQ0_1674381649539_public.docx', 'taAc960rIFQ0_1674381652730_covered.docx', 'taAc960rIFQ0_1674381652730_covered_exposed.docx']</t>
  </si>
  <si>
    <t>https://rec.ethosia.co.il/profile/tajL3eXHxLjR</t>
  </si>
  <si>
    <t>['morangoren44@gmail.com']</t>
  </si>
  <si>
    <t>['972502326626']</t>
  </si>
  <si>
    <t>['tajL3eXHxLjR_1674382212037_0_cv.pdf']</t>
  </si>
  <si>
    <t>https://rec.ethosia.co.il/profile/tauXWSDOXEZ6</t>
  </si>
  <si>
    <t>['sarahbitton@outlook.fr']</t>
  </si>
  <si>
    <t>['972548795646', '0548795646']</t>
  </si>
  <si>
    <t>['tauXWSDOXEZ6_1674383132998_0_cv.pdf']</t>
  </si>
  <si>
    <t>https://rec.ethosia.co.il/profile/tairYgEHLzcD</t>
  </si>
  <si>
    <t>['heler7000@gmail.com']</t>
  </si>
  <si>
    <t>['972559123773', '0559123773']</t>
  </si>
  <si>
    <t>['tairYgEHLzcD_1678989231780_0_cv.pdf', 'tairYgEHLzcD_1675859923307_0_cv.pdf', 'tairYgEHLzcD_1674383661136_0_cv.pdf']</t>
  </si>
  <si>
    <t>https://rec.ethosia.co.il/profile/taDqc3deLrgP</t>
  </si>
  <si>
    <t>['kvoropaev90@gmail.com']</t>
  </si>
  <si>
    <t>['972532760561', '0532760561']</t>
  </si>
  <si>
    <t>['taDqc3deLrgP_1674384552678_0_cv.pdf']</t>
  </si>
  <si>
    <t>https://rec.ethosia.co.il/profile/taAwD4VaAdH8</t>
  </si>
  <si>
    <t>['kbenzur@gmail.com']</t>
  </si>
  <si>
    <t>['972544908253', '0544908253']</t>
  </si>
  <si>
    <t>['taAwD4VaAdH8_1674384790405_0_cv.doc']</t>
  </si>
  <si>
    <t>https://rec.ethosia.co.il/profile/tadxKJSbjHHX</t>
  </si>
  <si>
    <t>['keisyjons@gmail.com']</t>
  </si>
  <si>
    <t>['972504699919', '0504699919']</t>
  </si>
  <si>
    <t>['tadxKJSbjHHX_1674384984639_0_cv.pdf']</t>
  </si>
  <si>
    <t>https://rec.ethosia.co.il/profile/tavQ2f6_n5bP</t>
  </si>
  <si>
    <t>['daniedee89@gmail.com']</t>
  </si>
  <si>
    <t>['972528090292', '0528090292']</t>
  </si>
  <si>
    <t>['tavQ2f6_n5bP_1674385026718_0_cv.pdf']</t>
  </si>
  <si>
    <t>https://rec.ethosia.co.il/profile/tailgnjAUoxX</t>
  </si>
  <si>
    <t>['einatauber@gmail.com']</t>
  </si>
  <si>
    <t>['972547186054', '0547186054']</t>
  </si>
  <si>
    <t>['tailgnjAUoxX_1674385133016_0_cv.docx']</t>
  </si>
  <si>
    <t>https://rec.ethosia.co.il/profile/tatubwm0cR9w</t>
  </si>
  <si>
    <t>['jeremieabou@hotmail.com']</t>
  </si>
  <si>
    <t>['972508708325', '0508708325']</t>
  </si>
  <si>
    <t>['tatubwm0cR9w_1674386128192_0_cv.pdf']</t>
  </si>
  <si>
    <t>https://rec.ethosia.co.il/profile/tawIMQ_E7YQA</t>
  </si>
  <si>
    <t>['avraham3033@gmail.com']</t>
  </si>
  <si>
    <t>['972526223924', '0526223924']</t>
  </si>
  <si>
    <t>['tawIMQ_E7YQA_1674386168606_0_cv.pdf']</t>
  </si>
  <si>
    <t>https://rec.ethosia.co.il/profile/taoUDWqhRO1W</t>
  </si>
  <si>
    <t>['maria.prudchenko@gmail.com']</t>
  </si>
  <si>
    <t>['972559964390', '0559964390']</t>
  </si>
  <si>
    <t>['taoUDWqhRO1W_1674386472429_0_cv.pdf']</t>
  </si>
  <si>
    <t>https://rec.ethosia.co.il/profile/taUIPFxv8VXU</t>
  </si>
  <si>
    <t>['hamwd21@gmail.com', 'm.tahaina@outlook.com']</t>
  </si>
  <si>
    <t>['972546429561', '0546429561']</t>
  </si>
  <si>
    <t>['taUIPFxv8VXU_1711678679212_0_cv.pdf', 'taUIPFxv8VXU_1710916160271_0_cv.pdf', 'taUIPFxv8VXU_1684437026931_0_cv.pdf', 'taUIPFxv8VXU_1674386714048_0_cv.pdf']</t>
  </si>
  <si>
    <t>https://rec.ethosia.co.il/profile/tacoTxM4l-GJ</t>
  </si>
  <si>
    <t>['orna.master@gmail.com']</t>
  </si>
  <si>
    <t>['972545973331', '0545973331']</t>
  </si>
  <si>
    <t>['tacoTxM4l-GJ_1674386895156_0_cv.pdf']</t>
  </si>
  <si>
    <t>https://rec.ethosia.co.il/profile/taKSHiOuGYXr</t>
  </si>
  <si>
    <t>['leepaztal@gmail.com']</t>
  </si>
  <si>
    <t>['972544393286', '0544393286']</t>
  </si>
  <si>
    <t>['taKSHiOuGYXr_1677662654657_0_cv.pdf', 'taKSHiOuGYXr_1674647296985_0_cv.pdf', 'taKSHiOuGYXr_1674386980195_0_cv.pdf']</t>
  </si>
  <si>
    <t>https://rec.ethosia.co.il/profile/tagF72QrG-VX</t>
  </si>
  <si>
    <t>['prasanth.bme17@gmail.com']</t>
  </si>
  <si>
    <t>['919489319119']</t>
  </si>
  <si>
    <t>['tagF72QrG-VX_1674387108019_0_cv.pdf']</t>
  </si>
  <si>
    <t>https://rec.ethosia.co.il/profile/taMT9Mkc9NDA</t>
  </si>
  <si>
    <t>['roppeltkatya@gmail.com']</t>
  </si>
  <si>
    <t>['972538286800', '0538286800']</t>
  </si>
  <si>
    <t>['taMT9Mkc9NDA_1674387474862_0_cv.docx', 'taMT9Mkc9NDA_1728380310933_cv.docx', 'taMT9Mkc9NDA_1728380681184_public.docx', 'taMT9Mkc9NDA_1728380681712_covered.docx', 'taMT9Mkc9NDA_1728380681712_covered_exposed.docx']</t>
  </si>
  <si>
    <t>https://rec.ethosia.co.il/profile/ta1of1jEB-fQ</t>
  </si>
  <si>
    <t>['bsharryahin01@gmail.com', 'Bsharryahin01@gmail.com']</t>
  </si>
  <si>
    <t>['972527031889', '1693000005']</t>
  </si>
  <si>
    <t>['ta1of1jEB-fQ_1674387675229_0_cv.docx']</t>
  </si>
  <si>
    <t>https://rec.ethosia.co.il/profile/taUKTl9KhsL8</t>
  </si>
  <si>
    <t>['lidor.zabari@gmail.com']</t>
  </si>
  <si>
    <t>['0523205503', '972523205503']</t>
  </si>
  <si>
    <t>['taUKTl9KhsL8_1674387743212_0_cv.docx']</t>
  </si>
  <si>
    <t>https://rec.ethosia.co.il/profile/taJOQ3Wsg1wO</t>
  </si>
  <si>
    <t>['ellahava.y@gmail.com']</t>
  </si>
  <si>
    <t>['972545555297', '0545555297']</t>
  </si>
  <si>
    <t>['taJOQ3Wsg1wO_1676791823041_0_cv.pdf', 'taJOQ3Wsg1wO_1676791636038_0_cv.pdf', 'taJOQ3Wsg1wO_1674388146837_0_cv.pdf', 'taJOQ3Wsg1wO_1676879843520_public.pdf', 'taJOQ3Wsg1wO_1676880070638_covered.pdf', 'taJOQ3Wsg1wO_1676880070638_covered_exposed.pdf']</t>
  </si>
  <si>
    <t>https://rec.ethosia.co.il/profile/tascGOWT1tTq</t>
  </si>
  <si>
    <t>['mechanical.ramy@gmail.co', 'mechanical.ramy@gmail.com']</t>
  </si>
  <si>
    <t>['972526010730', '0526010730']</t>
  </si>
  <si>
    <t>['tascGOWT1tTq_1677500220046_0_cv.pdf', 'tascGOWT1tTq_1674500803686_0_cv.pdf', 'tascGOWT1tTq_1674389137069_0_cv.pdf', 'tascGOWT1tTq_1674389131348_0_cv.pdf']</t>
  </si>
  <si>
    <t>https://rec.ethosia.co.il/profile/tayShsR-bgfF</t>
  </si>
  <si>
    <t>['lorancheplanov@gmail.com']</t>
  </si>
  <si>
    <t>['972526786186', '0526786186']</t>
  </si>
  <si>
    <t>['tayShsR-bgfF_1686691642101_0_cv.pdf', 'tayShsR-bgfF_1679832781572_0_cv.pdf', 'tayShsR-bgfF_1674389250326_0_cv.pdf']</t>
  </si>
  <si>
    <t>https://rec.ethosia.co.il/profile/ta4kX0Cvf8MY</t>
  </si>
  <si>
    <t>['yudahaddas@gmail.com']</t>
  </si>
  <si>
    <t>['972542475839', '0542475839']</t>
  </si>
  <si>
    <t>['ta4kX0Cvf8MY_1678718116168_0_cv.docx', 'ta4kX0Cvf8MY_1674389726633_0_cv.docx']</t>
  </si>
  <si>
    <t>https://rec.ethosia.co.il/profile/tazGZsIe4Ws3</t>
  </si>
  <si>
    <t>['shayzamir44@gmail.com']</t>
  </si>
  <si>
    <t>['972542988008', '0542988008']</t>
  </si>
  <si>
    <t>['tazGZsIe4Ws3_1674390289355_0_cv.docx']</t>
  </si>
  <si>
    <t>https://rec.ethosia.co.il/profile/tahsgRmM_4cH</t>
  </si>
  <si>
    <t>['jimmy.jadaon@gmail.com']</t>
  </si>
  <si>
    <t>['97249576111', '049576111']</t>
  </si>
  <si>
    <t>['tahsgRmM_4cH_1674391526836_0_cv.pdf']</t>
  </si>
  <si>
    <t>https://rec.ethosia.co.il/profile/taZSgiQyeAFM</t>
  </si>
  <si>
    <t>['ohadamar9@gmail.com']</t>
  </si>
  <si>
    <t>['972546898709', '0546898709']</t>
  </si>
  <si>
    <t>['taZSgiQyeAFM_1674392044126_cv.pdf', 'taZSgiQyeAFM_1674394678194_public.pdf', 'taZSgiQyeAFM_1674394680244_covered.pdf', 'taZSgiQyeAFM_1674394680244_covered_exposed.pdf']</t>
  </si>
  <si>
    <t>https://rec.ethosia.co.il/profile/taL33MaL9T-b</t>
  </si>
  <si>
    <t>['eladvidal2@gmail.com']</t>
  </si>
  <si>
    <t>['97252266164', '0522666164']</t>
  </si>
  <si>
    <t>['taL33MaL9T-b_1674392098345_0_cv.pdf']</t>
  </si>
  <si>
    <t>https://rec.ethosia.co.il/profile/tavUoRnLuCl0</t>
  </si>
  <si>
    <t>['ilia.krylov.s@gmail.com']</t>
  </si>
  <si>
    <t>['0584977017', '972584977017']</t>
  </si>
  <si>
    <t>['tavUoRnLuCl0_1674392503750_0_cv.pdf']</t>
  </si>
  <si>
    <t>https://rec.ethosia.co.il/profile/ta8l_FzCWXft</t>
  </si>
  <si>
    <t>['shneorav@gmail.com']</t>
  </si>
  <si>
    <t>['972546740602', '0546740602']</t>
  </si>
  <si>
    <t>['ta8l_FzCWXft_1674392733910_0_cv.pdf']</t>
  </si>
  <si>
    <t>https://rec.ethosia.co.il/profile/tae_FbSqSJ9u</t>
  </si>
  <si>
    <t>['assafjakubovicz@gmail.com']</t>
  </si>
  <si>
    <t>['972544254505', '0544254505']</t>
  </si>
  <si>
    <t>['tae_FbSqSJ9u_1684416071956_0_cv.docx', 'tae_FbSqSJ9u_1674393430776_0_cv.docx']</t>
  </si>
  <si>
    <t>https://rec.ethosia.co.il/profile/taRubm7gORST</t>
  </si>
  <si>
    <t>['mrbraun60@yahoo.com']</t>
  </si>
  <si>
    <t>['972523995076', '0523995076']</t>
  </si>
  <si>
    <t>['taRubm7gORST_1674393963791_4_cv.pdf']</t>
  </si>
  <si>
    <t>https://rec.ethosia.co.il/profile/tam_u1n2jdHd</t>
  </si>
  <si>
    <t>['0543977690', '972543977690']</t>
  </si>
  <si>
    <t>['tam_u1n2jdHd_1674394845327_0_cv.docx']</t>
  </si>
  <si>
    <t>https://rec.ethosia.co.il/profile/ta0_IpIEJpeX</t>
  </si>
  <si>
    <t>['yotamshtibel@gmail.com']</t>
  </si>
  <si>
    <t>['972504300265', '0504300265']</t>
  </si>
  <si>
    <t>['ta0_IpIEJpeX_1674395222033_0_cv.pdf', 'ta0_IpIEJpeX_1674472494091_public.pdf', 'ta0_IpIEJpeX_1674473147802_covered.pdf', 'ta0_IpIEJpeX_1674473147802_covered_exposed.pdf']</t>
  </si>
  <si>
    <t>https://rec.ethosia.co.il/profile/tasE7EP6vT9t</t>
  </si>
  <si>
    <t>['bpiyavsky@yahoo.com']</t>
  </si>
  <si>
    <t>['0509684377']</t>
  </si>
  <si>
    <t>['tasE7EP6vT9t_1674401799777_0_cv.doc']</t>
  </si>
  <si>
    <t>https://rec.ethosia.co.il/profile/taJQ3Aem85tJ</t>
  </si>
  <si>
    <t>['liav.or97@gmail.com']</t>
  </si>
  <si>
    <t>['972527830820', '0527830820']</t>
  </si>
  <si>
    <t>['taJQ3Aem85tJ_1675593837633_0_cv.pdf', 'taJQ3Aem85tJ_1674404449277_0_cv.pdf']</t>
  </si>
  <si>
    <t>https://rec.ethosia.co.il/profile/taquMCtQfrwj</t>
  </si>
  <si>
    <t>['yuridan@gmail.com']</t>
  </si>
  <si>
    <t>['972504039650', '0504039650']</t>
  </si>
  <si>
    <t>['taquMCtQfrwj_1674408803512_0_cv.pdf', 'taquMCtQfrwj_1674480979299_public.pdf', 'taquMCtQfrwj_1678269775981_covered.pdf', 'taquMCtQfrwj_1678269775981_covered_exposed.pdf']</t>
  </si>
  <si>
    <t>https://rec.ethosia.co.il/profile/taNNrJ2ZglvI</t>
  </si>
  <si>
    <t>['rodion.mil@gmail.com']</t>
  </si>
  <si>
    <t>['972524289935', '0524289935']</t>
  </si>
  <si>
    <t>['taNNrJ2ZglvI_1686678734810_0_cv.pdf', 'taNNrJ2ZglvI_1678273136666_0_cv.pdf', 'taNNrJ2ZglvI_1676968080620_0_cv.pdf', 'taNNrJ2ZglvI_1676967917039_0_cv.pdf', 'taNNrJ2ZglvI_1674409489525_0_cv.pdf']</t>
  </si>
  <si>
    <t>https://rec.ethosia.co.il/profile/taQM20drnP5-</t>
  </si>
  <si>
    <t>['esamalo1991@gmail.com']</t>
  </si>
  <si>
    <t>['972528842124']</t>
  </si>
  <si>
    <t>['taQM20drnP5-_1674410645822_0_cv.pdf']</t>
  </si>
  <si>
    <t>https://rec.ethosia.co.il/profile/tagyMDguqkFA</t>
  </si>
  <si>
    <t>['sasha.barash@gmail.com']</t>
  </si>
  <si>
    <t>['972547373775']</t>
  </si>
  <si>
    <t>['tagyMDguqkFA_1674412403748_0_cv.pdf']</t>
  </si>
  <si>
    <t>https://rec.ethosia.co.il/profile/taUXOEhPnISu</t>
  </si>
  <si>
    <t>['0508876386']</t>
  </si>
  <si>
    <t>['taUXOEhPnISu_1674415910242_0_cv.doc']</t>
  </si>
  <si>
    <t>https://rec.ethosia.co.il/profile/tankdSv9aBxW</t>
  </si>
  <si>
    <t>['oravneyon1@gmail.com']</t>
  </si>
  <si>
    <t>['972547219030', '0547219030']</t>
  </si>
  <si>
    <t>['tankdSv9aBxW_1674421562955_0_cv.pdf']</t>
  </si>
  <si>
    <t>https://rec.ethosia.co.il/profile/taXxscX49uT3</t>
  </si>
  <si>
    <t>['zoharafnjar@gmail.com']</t>
  </si>
  <si>
    <t>['972538868789', '0538868789']</t>
  </si>
  <si>
    <t>['taXxscX49uT3_1674424620470_0_cv.pdf']</t>
  </si>
  <si>
    <t>https://rec.ethosia.co.il/profile/taM41aJBRR94</t>
  </si>
  <si>
    <t>['guy1azu@gmail.com']</t>
  </si>
  <si>
    <t>['972542438516', '0542438516']</t>
  </si>
  <si>
    <t>['taM41aJBRR94_1676819189245_0_cv.pdf', 'taM41aJBRR94_1676490480412_0_cv.pdf', 'taM41aJBRR94_1674437979814_0_cv.pdf']</t>
  </si>
  <si>
    <t>https://rec.ethosia.co.il/profile/taaPwnYL2Ylf</t>
  </si>
  <si>
    <t>['shugan.dean1@gmail.com']</t>
  </si>
  <si>
    <t>['972528409552', '0528409552']</t>
  </si>
  <si>
    <t>['taaPwnYL2Ylf_1697483158099_0_cv.pdf', 'taaPwnYL2Ylf_1696366377553_0_cv.pdf', 'taaPwnYL2Ylf_1694499818171_0_cv.pdf', 'taaPwnYL2Ylf_1674442863459_0_cv.pdf']</t>
  </si>
  <si>
    <t>https://rec.ethosia.co.il/profile/tagy2hnFkOAw</t>
  </si>
  <si>
    <t>['yosef@hotmail.com', 'gal_yosef@hotmail.com']</t>
  </si>
  <si>
    <t>['972509322465', '0509322465']</t>
  </si>
  <si>
    <t>['tagy2hnFkOAw_1674457913432_0_cv.pdf']</t>
  </si>
  <si>
    <t>https://rec.ethosia.co.il/profile/tay3jGUuEPNd</t>
  </si>
  <si>
    <t>['tay3jGUuEPNd_1674458193084_0_cv.pdf']</t>
  </si>
  <si>
    <t>https://rec.ethosia.co.il/profile/taoJnVlK8EYp</t>
  </si>
  <si>
    <t>['benjaminlyons22@gmail.com']</t>
  </si>
  <si>
    <t>['972523539837']</t>
  </si>
  <si>
    <t>['taoJnVlK8EYp_1674461537243_0_cv.pdf']</t>
  </si>
  <si>
    <t>https://rec.ethosia.co.il/profile/taiyvjUCPfYr</t>
  </si>
  <si>
    <t>['narutal.g@gmail.com']</t>
  </si>
  <si>
    <t>['972542250029', '0542250029']</t>
  </si>
  <si>
    <t>['taiyvjUCPfYr_1674461725115_0_cv.pdf']</t>
  </si>
  <si>
    <t>https://rec.ethosia.co.il/profile/tahQDPnSaAEa</t>
  </si>
  <si>
    <t>['mohammedharb24@gmail.com']</t>
  </si>
  <si>
    <t>['972502114628', '0502114628', '970502114628']</t>
  </si>
  <si>
    <t>['tahQDPnSaAEa_1674479095618_0_cv.pdf', 'tahQDPnSaAEa_1674465686234_0_cv.pdf']</t>
  </si>
  <si>
    <t>https://rec.ethosia.co.il/profile/ta6shPykIAex</t>
  </si>
  <si>
    <t>['hagarcaros@gmail.com']</t>
  </si>
  <si>
    <t>['972506157722', '0506157722']</t>
  </si>
  <si>
    <t>['ta6shPykIAex_1727256578438_0_cv.pdf', 'ta6shPykIAex_1726122886429_0_cv.pdf', 'ta6shPykIAex_1724340850161_0_cv.pdf', 'ta6shPykIAex_1674469593053_0_cv.pdf']</t>
  </si>
  <si>
    <t>https://rec.ethosia.co.il/profile/ta-omxTVdu_z</t>
  </si>
  <si>
    <t>['gtsabary.consultancy@gmail.com']</t>
  </si>
  <si>
    <t>['972549706145', '0549706145']</t>
  </si>
  <si>
    <t>['ta-omxTVdu_z_1674471767484_0_cv.pdf']</t>
  </si>
  <si>
    <t>https://rec.ethosia.co.il/profile/ta5k1Oen60h7</t>
  </si>
  <si>
    <t>['efikozinski@gmail.com']</t>
  </si>
  <si>
    <t>['972546603779', '0546603779']</t>
  </si>
  <si>
    <t>['ta5k1Oen60h7_1674473075903_0_cv.pdf']</t>
  </si>
  <si>
    <t>https://rec.ethosia.co.il/profile/tagbYh131xB4X</t>
  </si>
  <si>
    <t>['972509876543', '972542473012', '0524033526']</t>
  </si>
  <si>
    <t>['tagbYh131xB4X_1675945038277_cv.docx', 'tagbYh131xB4X_1675945121013_cv.docx', 'tagbYh131xB4X_1675960681998_cv.docx', 'tagbYh131xB4X_1675960797824_cv.docx']</t>
  </si>
  <si>
    <t>https://rec.ethosia.co.il/profile/ta87Sqqq2Qtq</t>
  </si>
  <si>
    <t>['reutmaza@gmail.com']</t>
  </si>
  <si>
    <t>['972547703489', '0547703489']</t>
  </si>
  <si>
    <t>['ta87Sqqq2Qtq_1674478422236_0_cv.pdf']</t>
  </si>
  <si>
    <t>https://rec.ethosia.co.il/profile/taDY2F_NFtku</t>
  </si>
  <si>
    <t>['mohmad-masri@hotmail.com']</t>
  </si>
  <si>
    <t>['972509199752', '0509199752']</t>
  </si>
  <si>
    <t>['taDY2F_NFtku_1674480458586_0_cv.pdf']</t>
  </si>
  <si>
    <t>https://rec.ethosia.co.il/profile/tatnxBYI58mt</t>
  </si>
  <si>
    <t>['aviram1980@gmail.com', 'Aviram1980@gmail.com']</t>
  </si>
  <si>
    <t>['972529536006', '0529536006']</t>
  </si>
  <si>
    <t>['tatnxBYI58mt_1710996555353_0_cv.docx', 'tatnxBYI58mt_1706076239051_0_cv.docx', 'tatnxBYI58mt_1674481032087_0_cv.pdf']</t>
  </si>
  <si>
    <t>https://rec.ethosia.co.il/profile/tanP7ZSfjpwh</t>
  </si>
  <si>
    <t>['morperez96@gmail.com']</t>
  </si>
  <si>
    <t>['972526373277', '0526373277']</t>
  </si>
  <si>
    <t>['tanP7ZSfjpwh_1674481514483_0_cv.pdf']</t>
  </si>
  <si>
    <t>https://rec.ethosia.co.il/profile/ta4uAgrFdV0y</t>
  </si>
  <si>
    <t>['ofer@sherer.org']</t>
  </si>
  <si>
    <t>['972585588227', '0585588227']</t>
  </si>
  <si>
    <t>['ta4uAgrFdV0y_1674481990532_0_cv.docx']</t>
  </si>
  <si>
    <t>https://rec.ethosia.co.il/profile/taT5HbsXo8ku</t>
  </si>
  <si>
    <t>['katz.gili@gmail.com']</t>
  </si>
  <si>
    <t>['972542088010', '0542088010']</t>
  </si>
  <si>
    <t>['taT5HbsXo8ku_1674483921463_0_cv.pdf']</t>
  </si>
  <si>
    <t>https://rec.ethosia.co.il/profile/taIiffECfhrU</t>
  </si>
  <si>
    <t>['denaa202@gmail.com']</t>
  </si>
  <si>
    <t>['972502639087', '0502639087']</t>
  </si>
  <si>
    <t>['taIiffECfhrU_1684675575472_0_cv.docx', 'taIiffECfhrU_1674485272981_0_cv.docx']</t>
  </si>
  <si>
    <t>https://rec.ethosia.co.il/profile/taDDvnu3_b-C</t>
  </si>
  <si>
    <t>['wesambaba1997@gmail.com']</t>
  </si>
  <si>
    <t>['972546755814', '0546755814']</t>
  </si>
  <si>
    <t>['taDDvnu3_b-C_1710090980034_0_cv.pdf', 'taDDvnu3_b-C_1674487342051_0_cv.pdf']</t>
  </si>
  <si>
    <t>https://rec.ethosia.co.il/profile/ta5-ptbNTdR1</t>
  </si>
  <si>
    <t>['nisimbechor915@gmail.com']</t>
  </si>
  <si>
    <t>['972549003251', '0549003251']</t>
  </si>
  <si>
    <t>['ta5-ptbNTdR1_1674489486794_0_cv.pdf']</t>
  </si>
  <si>
    <t>https://rec.ethosia.co.il/profile/taNFIluYZfJU</t>
  </si>
  <si>
    <t>['shaic100@gmail.com']</t>
  </si>
  <si>
    <t>['972544649577', '0544649577']</t>
  </si>
  <si>
    <t>['taNFIluYZfJU_1674490900553_0_cv.pdf']</t>
  </si>
  <si>
    <t>https://rec.ethosia.co.il/profile/taEzbLjUUxym</t>
  </si>
  <si>
    <t>['yamsaad1@gmail.com']</t>
  </si>
  <si>
    <t>['972505949244', '0505949244']</t>
  </si>
  <si>
    <t>['taEzbLjUUxym_1674493883952_0_cv.docx']</t>
  </si>
  <si>
    <t>https://rec.ethosia.co.il/profile/taZhlEjtVC1s</t>
  </si>
  <si>
    <t>['barporty@gmail.com']</t>
  </si>
  <si>
    <t>['972556635872', '0556635872']</t>
  </si>
  <si>
    <t>['taZhlEjtVC1s_1674495386773_4_cv.docx']</t>
  </si>
  <si>
    <t>https://rec.ethosia.co.il/profile/taIp7aGjPSq7</t>
  </si>
  <si>
    <t>['972507237942', '0507237942']</t>
  </si>
  <si>
    <t>['taIp7aGjPSq7_1674759224906_0_cv.docx', 'taIp7aGjPSq7_1674500632974_0_cv.docx']</t>
  </si>
  <si>
    <t>https://rec.ethosia.co.il/profile/taeCLfEwv72_</t>
  </si>
  <si>
    <t>['yhonatan1130@gmail.com', 'Yhonatan1130@gmail.com']</t>
  </si>
  <si>
    <t>['972522954820', '0522954820']</t>
  </si>
  <si>
    <t>['taeCLfEwv72__1674502393697_0_cv.pdf']</t>
  </si>
  <si>
    <t>https://rec.ethosia.co.il/profile/tahHS_CQOKA0</t>
  </si>
  <si>
    <t>['royjkeinan@gmail.com']</t>
  </si>
  <si>
    <t>['972509139898', '0509139898']</t>
  </si>
  <si>
    <t>['tahHS_CQOKA0_1674506156668_cv.pdf']</t>
  </si>
  <si>
    <t>https://rec.ethosia.co.il/profile/taAkxiGpf7zE</t>
  </si>
  <si>
    <t>['taAkxiGpf7zE_1674517429602_0_cv.pdf']</t>
  </si>
  <si>
    <t>https://rec.ethosia.co.il/profile/talg895pUYuL</t>
  </si>
  <si>
    <t>['m.a.yehia.cpa@gmail.com']</t>
  </si>
  <si>
    <t>['972502924996', '0502924996']</t>
  </si>
  <si>
    <t>['talg895pUYuL_1674518416951_0_cv.doc']</t>
  </si>
  <si>
    <t>https://rec.ethosia.co.il/profile/ta8kXCINBhOa</t>
  </si>
  <si>
    <t>['yaelsalachocial6@gmail.c', 'yaelsalachofficial6@gmail.com', 'yaelsalachoofficial6@gmail.com']</t>
  </si>
  <si>
    <t>['0506300952', '972506300952']</t>
  </si>
  <si>
    <t>['ta8kXCINBhOa_1674525907444_0_cv.pdf']</t>
  </si>
  <si>
    <t>https://rec.ethosia.co.il/profile/ta8IfzZy5Wqk</t>
  </si>
  <si>
    <t>['kreslo_111@mail.ru']</t>
  </si>
  <si>
    <t>['972542409751', '0542409751']</t>
  </si>
  <si>
    <t>['ta8IfzZy5Wqk_1674538122043_0_cv.pdf']</t>
  </si>
  <si>
    <t>https://rec.ethosia.co.il/profile/tazMvummXYPg</t>
  </si>
  <si>
    <t>['liora@profitian.co.il']</t>
  </si>
  <si>
    <t>['0502154852', '972502154852']</t>
  </si>
  <si>
    <t>['tazMvummXYPg_1674539338099_0_cv.pdf']</t>
  </si>
  <si>
    <t>https://rec.ethosia.co.il/profile/ta2Q5zm_qxKp</t>
  </si>
  <si>
    <t>['araidy172@gmail.com']</t>
  </si>
  <si>
    <t>['972546742823', '0546742823']</t>
  </si>
  <si>
    <t>['ta2Q5zm_qxKp_1674545354770_0_cv.doc']</t>
  </si>
  <si>
    <t>https://rec.ethosia.co.il/profile/ta2wyTVOtbRV</t>
  </si>
  <si>
    <t>['orenronen2@gmail.com']</t>
  </si>
  <si>
    <t>['972547015151', '0547015151']</t>
  </si>
  <si>
    <t>['ta2wyTVOtbRV_1674546133011_cv.doc']</t>
  </si>
  <si>
    <t>https://rec.ethosia.co.il/profile/taqtjHQBEWHs</t>
  </si>
  <si>
    <t>['kotlerkotler111@gmail.com', 'kotler111@gmail.com']</t>
  </si>
  <si>
    <t>['0509610115']</t>
  </si>
  <si>
    <t>['taqtjHQBEWHs_1674547302969_0_cv.doc']</t>
  </si>
  <si>
    <t>https://rec.ethosia.co.il/profile/ta1AbOkSyREZ</t>
  </si>
  <si>
    <t>['golanm74@gmail.com']</t>
  </si>
  <si>
    <t>['972507144554', '0507144554']</t>
  </si>
  <si>
    <t>['ta1AbOkSyREZ_1674548915290_0_cv.pdf', 'ta1AbOkSyREZ_1674737863074_public.pdf', 'ta1AbOkSyREZ_1674737866026_covered.pdf', 'ta1AbOkSyREZ_1674737866026_covered_exposed.pdf']</t>
  </si>
  <si>
    <t>https://rec.ethosia.co.il/profile/tacD5XJ6gTl0</t>
  </si>
  <si>
    <t>['arkadyisrael@gmail.com']</t>
  </si>
  <si>
    <t>['972543042216', '0543042216']</t>
  </si>
  <si>
    <t>['tacD5XJ6gTl0_1674550339835_4_cv.docx']</t>
  </si>
  <si>
    <t>https://rec.ethosia.co.il/profile/tarWKH5TW-WU</t>
  </si>
  <si>
    <t>['idan14@gmail.com']</t>
  </si>
  <si>
    <t>['972509371871', '0509371871']</t>
  </si>
  <si>
    <t>['tarWKH5TW-WU_1674552869390_cv.pdf', 'tarWKH5TW-WU_1674554718504_public.pdf', 'tarWKH5TW-WU_1674554720020_covered.pdf', 'tarWKH5TW-WU_1674554720020_covered_exposed.pdf']</t>
  </si>
  <si>
    <t>https://rec.ethosia.co.il/profile/taNk6YPbQCRe</t>
  </si>
  <si>
    <t>['hangsim@gmail.com']</t>
  </si>
  <si>
    <t>['972547641495', '0547641495']</t>
  </si>
  <si>
    <t>['taNk6YPbQCRe_1678086713190_0_cv.pdf', 'taNk6YPbQCRe_1678086634860_0_cv.pdf', 'taNk6YPbQCRe_1676277764068_0_cv.pdf', 'taNk6YPbQCRe_1675580036690_0_cv.pdf', 'taNk6YPbQCRe_1674553044484_0_cv.pdf', 'taNk6YPbQCRe_1674554706156_covered_exposed.pdf']</t>
  </si>
  <si>
    <t>https://rec.ethosia.co.il/profile/taZZM0fiEo4m</t>
  </si>
  <si>
    <t>['chaya32332@gmail.com']</t>
  </si>
  <si>
    <t>['972556732332', '0556732332']</t>
  </si>
  <si>
    <t>['taZZM0fiEo4m_1674559449405_0_cv.docx']</t>
  </si>
  <si>
    <t>https://rec.ethosia.co.il/profile/taNKVY2foEGx</t>
  </si>
  <si>
    <t>['edenozery@gmail.com']</t>
  </si>
  <si>
    <t>['972546217338', '0546217338']</t>
  </si>
  <si>
    <t>['taNKVY2foEGx_1691508089048_0_cv.pdf', 'taNKVY2foEGx_1686588056113_0_cv.pdf', 'taNKVY2foEGx_1674573133422_0_cv.pdf']</t>
  </si>
  <si>
    <t>https://rec.ethosia.co.il/profile/taBGmNFqtVzG</t>
  </si>
  <si>
    <t>['zobodesign@icloud.com']</t>
  </si>
  <si>
    <t>['972528982148', '0528982148']</t>
  </si>
  <si>
    <t>['taBGmNFqtVzG_1674581523795_0_cv.pdf']</t>
  </si>
  <si>
    <t>https://rec.ethosia.co.il/profile/tah5oulflPg0</t>
  </si>
  <si>
    <t>['sharonyimra1@gmail.com']</t>
  </si>
  <si>
    <t>['972547321911']</t>
  </si>
  <si>
    <t>['tah5oulflPg0_1674583486930_0_cv.pdf']</t>
  </si>
  <si>
    <t>https://rec.ethosia.co.il/profile/taG0-0n3j_DR</t>
  </si>
  <si>
    <t>['idanbusso@gmail.com']</t>
  </si>
  <si>
    <t>['0545873677', '972545873677']</t>
  </si>
  <si>
    <t>['taG0-0n3j_DR_1674584520635_0_cv.pdf']</t>
  </si>
  <si>
    <t>https://rec.ethosia.co.il/profile/taG617Ehjrg_</t>
  </si>
  <si>
    <t>['ditty6765@gmail.com']</t>
  </si>
  <si>
    <t>['972548536765', '0548536765']</t>
  </si>
  <si>
    <t>['taG617Ehjrg__1689160961668_0_cv.docx', 'taG617Ehjrg__1687434048155_0_cv.pdf', 'taG617Ehjrg__1683476136174_0_cv.pdf', 'taG617Ehjrg__1683123691908_0_cv.pdf', 'taG617Ehjrg__1679300520806_0_cv.docx', 'taG617Ehjrg__1678224833768_0_cv.docx', 'taG617Ehjrg__1677361247169_0_cv.docx', 'taG617Ehjrg__1677180934441_0_cv.docx', 'taG617Ehjrg__1676202443522_0_cv.docx', 'taG617Ehjrg__1675547963797_0_cv.docx', 'taG617Ehjrg__1674586509146_0_cv.docx', 'taG617Ehjrg__1675575306630_covered_exposed.docx']</t>
  </si>
  <si>
    <t>https://rec.ethosia.co.il/profile/ta_nyfjI_i9z</t>
  </si>
  <si>
    <t>['rizhovpro@gmail.com']</t>
  </si>
  <si>
    <t>['972545377034']</t>
  </si>
  <si>
    <t>['ta_nyfjI_i9z_1679500043201_0_cv.pdf', 'ta_nyfjI_i9z_1678085476617_0_cv.pdf', 'ta_nyfjI_i9z_1677426470438_0_cv.pdf', 'ta_nyfjI_i9z_1675505566791_0_cv.pdf', 'ta_nyfjI_i9z_1674632473896_0_cv.pdf', 'ta_nyfjI_i9z_1674587221579_0_cv.pdf']</t>
  </si>
  <si>
    <t>https://rec.ethosia.co.il/profile/taRGM9ZV8hEg</t>
  </si>
  <si>
    <t>['hannaerel@gmail.com']</t>
  </si>
  <si>
    <t>['972525802855', '0525802855']</t>
  </si>
  <si>
    <t>['taRGM9ZV8hEg_1674589988346_0_cv.doc']</t>
  </si>
  <si>
    <t>https://rec.ethosia.co.il/profile/ta4AYznwPiL6</t>
  </si>
  <si>
    <t>['tallaza1@gmail.com']</t>
  </si>
  <si>
    <t>['972526208140', '0526208140']</t>
  </si>
  <si>
    <t>['ta4AYznwPiL6_1674594126492_0_cv.pdf']</t>
  </si>
  <si>
    <t>https://rec.ethosia.co.il/profile/taGwgxXrWVjv</t>
  </si>
  <si>
    <t>['hitam_odeh@hotmail.com']</t>
  </si>
  <si>
    <t>['972522299896', '0522299896']</t>
  </si>
  <si>
    <t>['taGwgxXrWVjv_1674594459840_0_cv.pdf']</t>
  </si>
  <si>
    <t>https://rec.ethosia.co.il/profile/taZ6tZzXcE7A</t>
  </si>
  <si>
    <t>['0507811132', '972507811132']</t>
  </si>
  <si>
    <t>['taZ6tZzXcE7A_1674609385812_0_cv.pdf']</t>
  </si>
  <si>
    <t>https://rec.ethosia.co.il/profile/taQLcry01j7O</t>
  </si>
  <si>
    <t>['taQLcry01j7O_1674609432776_0_cv.pdf']</t>
  </si>
  <si>
    <t>https://rec.ethosia.co.il/profile/tatDDvc4bhJJ</t>
  </si>
  <si>
    <t>['morees91@gmail.com']</t>
  </si>
  <si>
    <t>['972528338157', '0528338157']</t>
  </si>
  <si>
    <t>['tatDDvc4bhJJ_1674618387028_0_cv.pdf']</t>
  </si>
  <si>
    <t>https://rec.ethosia.co.il/profile/taOUx4sVSKOT</t>
  </si>
  <si>
    <t>['danielbrightbazak@gmail.com']</t>
  </si>
  <si>
    <t>['972544843444', '0544843444']</t>
  </si>
  <si>
    <t>['taOUx4sVSKOT_1674628450402_0_cv.pdf']</t>
  </si>
  <si>
    <t>https://rec.ethosia.co.il/profile/taB3h2GJIuSG</t>
  </si>
  <si>
    <t>['nitzan.benezra@gmail.com']</t>
  </si>
  <si>
    <t>['972503939389', '0503939389']</t>
  </si>
  <si>
    <t>['taB3h2GJIuSG_1684230628422_0_cv.docx', 'taB3h2GJIuSG_1674633993205_0_cv.docx', 'taB3h2GJIuSG_1674638602919_covered_exposed.docx']</t>
  </si>
  <si>
    <t>https://rec.ethosia.co.il/profile/tatuxDapIqJ2</t>
  </si>
  <si>
    <t>['ariehfc1997@gmail.com']</t>
  </si>
  <si>
    <t>['972585280597', '0585280597']</t>
  </si>
  <si>
    <t>['tatuxDapIqJ2_1679491093172_0_cv.pdf', 'tatuxDapIqJ2_1674635410896_0_cv.pdf']</t>
  </si>
  <si>
    <t>https://rec.ethosia.co.il/profile/taXEJr0hFr2_</t>
  </si>
  <si>
    <t>['legarfinkel@gmail.com']</t>
  </si>
  <si>
    <t>['972537202471', '0537202471']</t>
  </si>
  <si>
    <t>['taXEJr0hFr2__1674639860710_0_cv.docx']</t>
  </si>
  <si>
    <t>https://rec.ethosia.co.il/profile/taPcplrDzh-x</t>
  </si>
  <si>
    <t>['ardavimes@gmail.com']</t>
  </si>
  <si>
    <t>['972584290200', '0584290200', '972524290200']</t>
  </si>
  <si>
    <t>['taPcplrDzh-x_1674642362854_0_cv.pdf']</t>
  </si>
  <si>
    <t>https://rec.ethosia.co.il/profile/tacDEQqgE_fE</t>
  </si>
  <si>
    <t>['eli9998e@gmail.com']</t>
  </si>
  <si>
    <t>['972528809489', '0528809489']</t>
  </si>
  <si>
    <t>['tacDEQqgE_fE_1674644265648_0_cv.pdf']</t>
  </si>
  <si>
    <t>https://rec.ethosia.co.il/profile/taW-ObJWExeO</t>
  </si>
  <si>
    <t>['ossigaya@gmail.com']</t>
  </si>
  <si>
    <t>['972502232790', '0502232790']</t>
  </si>
  <si>
    <t>['taW-ObJWExeO_1674647626645_0_cv.pdf']</t>
  </si>
  <si>
    <t>https://rec.ethosia.co.il/profile/ta_o2fDfgpVG</t>
  </si>
  <si>
    <t>['eliyadoma@gmail.com']</t>
  </si>
  <si>
    <t>['972509585802', '0509585802']</t>
  </si>
  <si>
    <t>['ta_o2fDfgpVG_1674648173459_0_cv.docx']</t>
  </si>
  <si>
    <t>https://rec.ethosia.co.il/profile/taI5HEKOq1le</t>
  </si>
  <si>
    <t>['amityakir35@gmail.com']</t>
  </si>
  <si>
    <t>['972524328577', '0524328577']</t>
  </si>
  <si>
    <t>['taI5HEKOq1le_1674652958303_0_cv.pdf', 'taI5HEKOq1le_1677052873091_cv.pdf', 'taI5HEKOq1le_1677052883936_public.pdf', 'taI5HEKOq1le_1677052885360_covered.pdf', 'taI5HEKOq1le_1677052885360_covered_exposed.pdf']</t>
  </si>
  <si>
    <t>https://rec.ethosia.co.il/profile/taPGcIPq7I7m</t>
  </si>
  <si>
    <t>['arielbenaharon1988@gmail.com']</t>
  </si>
  <si>
    <t>['972526161090', '0526161090']</t>
  </si>
  <si>
    <t>['taPGcIPq7I7m_1674654181171_0_cv.docx']</t>
  </si>
  <si>
    <t>https://rec.ethosia.co.il/profile/taZvHbkauiLl</t>
  </si>
  <si>
    <t>['sharon.genon@vishay.com']</t>
  </si>
  <si>
    <t>['972543000160', '0543000160']</t>
  </si>
  <si>
    <t>['taZvHbkauiLl_1674656064530_0_cv.pdf']</t>
  </si>
  <si>
    <t>https://rec.ethosia.co.il/profile/ta74DdkJF31O</t>
  </si>
  <si>
    <t>['rokhlenko1@gmail.com']</t>
  </si>
  <si>
    <t>['972534374988', '0534374988']</t>
  </si>
  <si>
    <t>['ta74DdkJF31O_1677525181798_0_cv.docx', 'ta74DdkJF31O_1676794379981_0_cv.docx', 'ta74DdkJF31O_1674656943482_0_cv.docx']</t>
  </si>
  <si>
    <t>https://rec.ethosia.co.il/profile/taIDxSz2Bh_z</t>
  </si>
  <si>
    <t>['gal.pittel@gmail.com']</t>
  </si>
  <si>
    <t>['972526220558', '0526220558']</t>
  </si>
  <si>
    <t>['taIDxSz2Bh_z_1675327479851_0_cv.pdf', 'taIDxSz2Bh_z_1674657269046_0_cv.pdf']</t>
  </si>
  <si>
    <t>https://rec.ethosia.co.il/profile/taunjyXdAipt</t>
  </si>
  <si>
    <t>['waseem.awied@gmail.com']</t>
  </si>
  <si>
    <t>['0523787956']</t>
  </si>
  <si>
    <t>['taunjyXdAipt_1675631689403_0_cv.doc', 'taunjyXdAipt_1674661096947_0_cv.doc']</t>
  </si>
  <si>
    <t>https://rec.ethosia.co.il/profile/taPQKLV0ziwd</t>
  </si>
  <si>
    <t>['roireutamit@gmail.com', '07t@19gmail.c']</t>
  </si>
  <si>
    <t>['972534310719', '0534310719']</t>
  </si>
  <si>
    <t>['taPQKLV0ziwd_1677251485468_0_cv.pdf', 'taPQKLV0ziwd_1677185327188_0_cv.pdf', 'taPQKLV0ziwd_1675522934245_0_cv.pdf', 'taPQKLV0ziwd_1675522509498_0_cv.pdf', 'taPQKLV0ziwd_1674662231330_0_cv.pdf', 'taPQKLV0ziwd_1674662202193_0_cv.pdf']</t>
  </si>
  <si>
    <t>https://rec.ethosia.co.il/profile/ta7VByLO_AuJ</t>
  </si>
  <si>
    <t>['eranmarciano100@gmail.com']</t>
  </si>
  <si>
    <t>['0534286818']</t>
  </si>
  <si>
    <t>['ta7VByLO_AuJ_1674668754316_0_cv.pdf', 'ta7VByLO_AuJ_1674721179996_public.pdf', 'ta7VByLO_AuJ_1700061354479_covered.pdf', 'ta7VByLO_AuJ_1700061354479_covered_exposed.pdf']</t>
  </si>
  <si>
    <t>https://rec.ethosia.co.il/profile/taEa6VMnHWBN</t>
  </si>
  <si>
    <t>['ronron44441@gmail.com']</t>
  </si>
  <si>
    <t>['972542294189', '0542294189']</t>
  </si>
  <si>
    <t>['taEa6VMnHWBN_1674673927487_0_cv.pdf']</t>
  </si>
  <si>
    <t>https://rec.ethosia.co.il/profile/taGmIZ0mUxjS</t>
  </si>
  <si>
    <t>['sarhor@gmail.com']</t>
  </si>
  <si>
    <t>['972546674002', '0546674002']</t>
  </si>
  <si>
    <t>['taGmIZ0mUxjS_1734868848573_0_cv.pdf', 'taGmIZ0mUxjS_1674680553435_0_cv.pdf']</t>
  </si>
  <si>
    <t>https://rec.ethosia.co.il/profile/ta-VVR_qP_5d</t>
  </si>
  <si>
    <t>['am_ok@hotmail.com']</t>
  </si>
  <si>
    <t>['972544369550', '0544369550']</t>
  </si>
  <si>
    <t>['ta-VVR_qP_5d_1674681082201_0_cv.docx']</t>
  </si>
  <si>
    <t>https://rec.ethosia.co.il/profile/taO4UroqEUZ1</t>
  </si>
  <si>
    <t>['inbal5560@gmail.com']</t>
  </si>
  <si>
    <t>['0523447195', '972523447195']</t>
  </si>
  <si>
    <t>['taO4UroqEUZ1_1674685726960_0_cv.pdf']</t>
  </si>
  <si>
    <t>https://rec.ethosia.co.il/profile/taL4lo-nueUf</t>
  </si>
  <si>
    <t>['yaelshirazi1@gmail.com']</t>
  </si>
  <si>
    <t>['972502032735', '0502032735']</t>
  </si>
  <si>
    <t>['taL4lo-nueUf_1674700977945_0_cv.pdf']</t>
  </si>
  <si>
    <t>https://rec.ethosia.co.il/profile/ta7rJz0iVEvj</t>
  </si>
  <si>
    <t>['Aviram1980@gmail.com', 'aviram1980@gmail.com']</t>
  </si>
  <si>
    <t>['0529536006', '972529536006']</t>
  </si>
  <si>
    <t>['ta7rJz0iVEvj_1674712807315_0_cv.docx']</t>
  </si>
  <si>
    <t>https://rec.ethosia.co.il/profile/taRFCQ7aByXA</t>
  </si>
  <si>
    <t>['ajay.grover29@gmail.com']</t>
  </si>
  <si>
    <t>['919818340669']</t>
  </si>
  <si>
    <t>['taRFCQ7aByXA_1674713084689_0_cv.docx']</t>
  </si>
  <si>
    <t>https://rec.ethosia.co.il/profile/taVpCbkIq0hV</t>
  </si>
  <si>
    <t>['molly.dayan@gmail.com']</t>
  </si>
  <si>
    <t>['972523577762', '077935609']</t>
  </si>
  <si>
    <t>['taVpCbkIq0hV_1674715269635_0_cv.docx']</t>
  </si>
  <si>
    <t>https://rec.ethosia.co.il/profile/ta3pKLw42mir</t>
  </si>
  <si>
    <t>['harrycohen1712@gmail.com']</t>
  </si>
  <si>
    <t>['972542544731', '0542544731']</t>
  </si>
  <si>
    <t>['ta3pKLw42mir_1674723676158_0_cv.pdf']</t>
  </si>
  <si>
    <t>https://rec.ethosia.co.il/profile/tajuFhXh0vbK</t>
  </si>
  <si>
    <t>['0547977038', '972547977038']</t>
  </si>
  <si>
    <t>['tajuFhXh0vbK_1674724976690_0_cv.pdf']</t>
  </si>
  <si>
    <t>https://rec.ethosia.co.il/profile/tacfjj2Kekiq</t>
  </si>
  <si>
    <t>['lihieliav4@gmail.com']</t>
  </si>
  <si>
    <t>['972584638489', '0584638489']</t>
  </si>
  <si>
    <t>['tacfjj2Kekiq_1674726258682_0_cv.pdf']</t>
  </si>
  <si>
    <t>https://rec.ethosia.co.il/profile/tazaQeS_xY36</t>
  </si>
  <si>
    <t>['kerennagler@gmail.com']</t>
  </si>
  <si>
    <t>['972547888187', '0547888187']</t>
  </si>
  <si>
    <t>['tazaQeS_xY36_1674735271259_0_cv.pdf']</t>
  </si>
  <si>
    <t>https://rec.ethosia.co.il/profile/ta0E4YA2aga6</t>
  </si>
  <si>
    <t>['samuel.bolton88@gmail.com']</t>
  </si>
  <si>
    <t>['972547048333', '0547048333']</t>
  </si>
  <si>
    <t>['ta0E4YA2aga6_1674736204108_0_cv.pdf']</t>
  </si>
  <si>
    <t>https://rec.ethosia.co.il/profile/taMzjKXzng2Q</t>
  </si>
  <si>
    <t>['alexliber89@gmail.com']</t>
  </si>
  <si>
    <t>['972542075060', '0542075060']</t>
  </si>
  <si>
    <t>['taMzjKXzng2Q_1710681637969_0_cv.docx', 'taMzjKXzng2Q_1674738483022_0_cv.docx']</t>
  </si>
  <si>
    <t>https://rec.ethosia.co.il/profile/ta8HkGSRPOaJ</t>
  </si>
  <si>
    <t>['fadi3n@yahoo.com', 'Fadi3n@yahoo.com']</t>
  </si>
  <si>
    <t>['966537214142', '0096279570370']</t>
  </si>
  <si>
    <t>['ta8HkGSRPOaJ_1674745747501_0_cv.docx']</t>
  </si>
  <si>
    <t>https://rec.ethosia.co.il/profile/tabTg8v04dGw</t>
  </si>
  <si>
    <t>['zien.91@hotmail.com']</t>
  </si>
  <si>
    <t>['972525834122', '0525834122']</t>
  </si>
  <si>
    <t>['tabTg8v04dGw_1674747906319_0_cv.docx']</t>
  </si>
  <si>
    <t>https://rec.ethosia.co.il/profile/taqnUUxwxtjV</t>
  </si>
  <si>
    <t>['niv6636098@gmail.com']</t>
  </si>
  <si>
    <t>['972523666745', '0523666745']</t>
  </si>
  <si>
    <t>['taqnUUxwxtjV_1684506396286_0_cv.pdf', 'taqnUUxwxtjV_1674749930991_0_cv.pdf']</t>
  </si>
  <si>
    <t>https://rec.ethosia.co.il/profile/taddN7a0JVOB</t>
  </si>
  <si>
    <t>['ariell864@gmail.com']</t>
  </si>
  <si>
    <t>['972508311491', '0508311491']</t>
  </si>
  <si>
    <t>['taddN7a0JVOB_1674755025180_0_cv.docx', 'taddN7a0JVOB_1674983009004_public.docx', 'taddN7a0JVOB_1674983009471_covered.docx', 'taddN7a0JVOB_1674983009471_covered_exposed.docx']</t>
  </si>
  <si>
    <t>https://rec.ethosia.co.il/profile/tanIeXRhl7t9</t>
  </si>
  <si>
    <t>['lotante@gmail.com']</t>
  </si>
  <si>
    <t>['972545684649', '0545684649']</t>
  </si>
  <si>
    <t>['tanIeXRhl7t9_1674757260962_0_cv.pdf', 'tanIeXRhl7t9_1674996147478_public.pdf', 'tanIeXRhl7t9_1674996149764_covered.pdf', 'tanIeXRhl7t9_1674996149764_covered_exposed.pdf']</t>
  </si>
  <si>
    <t>https://rec.ethosia.co.il/profile/taxxT1riIfvb</t>
  </si>
  <si>
    <t>['solo.ivgi@gmail.com']</t>
  </si>
  <si>
    <t>['972549739723', '0549739723']</t>
  </si>
  <si>
    <t>['taxxT1riIfvb_1674977477323_cv.docx', 'taxxT1riIfvb_1674979579824_public.docx', 'taxxT1riIfvb_1674979580160_covered.docx', 'taxxT1riIfvb_1674979580160_covered_exposed.docx']</t>
  </si>
  <si>
    <t>https://rec.ethosia.co.il/profile/talm_hZl5rhu</t>
  </si>
  <si>
    <t>['andrewginsburg99@gmail.com']</t>
  </si>
  <si>
    <t>['972508725615', '972506105540', '0506105540']</t>
  </si>
  <si>
    <t>['talm_hZl5rhu_1689775772054_0_cv.pdf', 'talm_hZl5rhu_1681828735579_0_cv.pdf', 'talm_hZl5rhu_1677629691894_0_cv.pdf', 'talm_hZl5rhu_1677075719139_0_cv.pdf', 'talm_hZl5rhu_1676817738921_0_cv.pdf', 'talm_hZl5rhu_1674769864413_0_cv.pdf']</t>
  </si>
  <si>
    <t>https://rec.ethosia.co.il/profile/ta7szZFOoTJV</t>
  </si>
  <si>
    <t>['shir-93@bezeqint.net', 'bezeqint.net@93', '93@bezeqint.net']</t>
  </si>
  <si>
    <t>['972547299455', '0547299455']</t>
  </si>
  <si>
    <t>['ta7szZFOoTJV_1674803935958_0_cv.pdf', 'ta7szZFOoTJV_1674980203784_public.pdf', 'ta7szZFOoTJV_1674980250992_covered.pdf', 'ta7szZFOoTJV_1674980250992_covered_exposed.pdf']</t>
  </si>
  <si>
    <t>https://rec.ethosia.co.il/profile/taBetmK1vjV6</t>
  </si>
  <si>
    <t>['mikhail.a.konovalov@icloud.com']</t>
  </si>
  <si>
    <t>['37491573920']</t>
  </si>
  <si>
    <t>['taBetmK1vjV6_1674806105807_0_cv.pdf']</t>
  </si>
  <si>
    <t>https://rec.ethosia.co.il/profile/taa-7rNMCIou</t>
  </si>
  <si>
    <t>['liortomer22@gmail.com']</t>
  </si>
  <si>
    <t>['972527308814', '0527308814']</t>
  </si>
  <si>
    <t>['taa-7rNMCIou_1674818887016_0_cv.pdf']</t>
  </si>
  <si>
    <t>https://rec.ethosia.co.il/profile/tabLAWKlVHMY</t>
  </si>
  <si>
    <t>['irmishachor@gmail.com']</t>
  </si>
  <si>
    <t>['972587170179', '0587170179']</t>
  </si>
  <si>
    <t>['tabLAWKlVHMY_1674819672943_0_cv.pdf', 'tabLAWKlVHMY_1674819663916_0_cv.pdf']</t>
  </si>
  <si>
    <t>https://rec.ethosia.co.il/profile/taLH7JOZWqPR</t>
  </si>
  <si>
    <t>['imgaft@gmail.com']</t>
  </si>
  <si>
    <t>['972533503159', '0533503159']</t>
  </si>
  <si>
    <t>['taLH7JOZWqPR_1675866955599_0_cv.pdf', 'taLH7JOZWqPR_1674824126538_0_cv.pdf']</t>
  </si>
  <si>
    <t>https://rec.ethosia.co.il/profile/taT2cBUtfIKD</t>
  </si>
  <si>
    <t>['adital222@gmail.com']</t>
  </si>
  <si>
    <t>['972509075558', '0509075558']</t>
  </si>
  <si>
    <t>['taT2cBUtfIKD_1674838150585_0_cv.pdf', 'taT2cBUtfIKD_1674838149368_0_cv.pdf']</t>
  </si>
  <si>
    <t>https://rec.ethosia.co.il/profile/taEEaXKRoTz4</t>
  </si>
  <si>
    <t>['tomerhonen@gmail.com']</t>
  </si>
  <si>
    <t>['972502063796', '0502063796']</t>
  </si>
  <si>
    <t>['taEEaXKRoTz4_1674847461694_4_cv.pdf']</t>
  </si>
  <si>
    <t>https://rec.ethosia.co.il/profile/ta4ca16mNEW1</t>
  </si>
  <si>
    <t>['chiefox1@gmail.com']</t>
  </si>
  <si>
    <t>['0525131936']</t>
  </si>
  <si>
    <t>['ta4ca16mNEW1_1674871533315_0_cv.doc']</t>
  </si>
  <si>
    <t>https://rec.ethosia.co.il/profile/tayT9HD1_6ah</t>
  </si>
  <si>
    <t>['sagi_456@yahoo.com']</t>
  </si>
  <si>
    <t>['972559556364', '0559556364', '4967259994033']</t>
  </si>
  <si>
    <t>['tayT9HD1_6ah_1718199723031_0_cv.pdf', 'tayT9HD1_6ah_1674892238381_0_cv.pdf']</t>
  </si>
  <si>
    <t>https://rec.ethosia.co.il/profile/taGaRcojNk0J</t>
  </si>
  <si>
    <t>['elviskahalani@gmail.com']</t>
  </si>
  <si>
    <t>['972506969321', '0506969321']</t>
  </si>
  <si>
    <t>['taGaRcojNk0J_1674896563454_0_cv.pdf', 'taGaRcojNk0J_1674986604767_public.pdf', 'taGaRcojNk0J_1674986606356_covered.pdf', 'taGaRcojNk0J_1674986606356_covered_exposed.pdf']</t>
  </si>
  <si>
    <t>https://rec.ethosia.co.il/profile/tawKVJyZNIMm</t>
  </si>
  <si>
    <t>['natalia_sverchkov@yahoo.com']</t>
  </si>
  <si>
    <t>['tawKVJyZNIMm_1674897004198_0_cv.doc']</t>
  </si>
  <si>
    <t>https://rec.ethosia.co.il/profile/tavYdXwffcU2</t>
  </si>
  <si>
    <t>['elraheb.frida@gmail.com']</t>
  </si>
  <si>
    <t>['972509236052', '0509236052']</t>
  </si>
  <si>
    <t>['tavYdXwffcU2_1674916556191_0_cv.pdf']</t>
  </si>
  <si>
    <t>https://rec.ethosia.co.il/profile/tax0Tr6UyoXc</t>
  </si>
  <si>
    <t>['barr.shahar@gmail.com']</t>
  </si>
  <si>
    <t>['972543283181', '0543283181']</t>
  </si>
  <si>
    <t>['tax0Tr6UyoXc_1729630549386_0_cv.pdf', 'tax0Tr6UyoXc_1676497774607_0_cv.pdf', 'tax0Tr6UyoXc_1675974972928_0_cv.pdf', 'tax0Tr6UyoXc_1674925577323_0_cv.pdf']</t>
  </si>
  <si>
    <t>https://rec.ethosia.co.il/profile/tadF-vcMqVlq</t>
  </si>
  <si>
    <t>['fidakory96@gmail.com', 'lfidakory96@gmail.com']</t>
  </si>
  <si>
    <t>['972548340879', '0548340879']</t>
  </si>
  <si>
    <t>['tadF-vcMqVlq_1685001660019_0_cv.pdf', 'tadF-vcMqVlq_1676840718714_0_cv.pdf', 'tadF-vcMqVlq_1676840545785_0_cv.pdf', 'tadF-vcMqVlq_1675549311160_0_cv.pdf', 'tadF-vcMqVlq_1674933412726_0_cv.pdf']</t>
  </si>
  <si>
    <t>https://rec.ethosia.co.il/profile/taMQdak2MKN6</t>
  </si>
  <si>
    <t>['sgend1996@gmail.com']</t>
  </si>
  <si>
    <t>['972546272133', '0546272133']</t>
  </si>
  <si>
    <t>['taMQdak2MKN6_1684168629734_0_cv.pdf', 'taMQdak2MKN6_1678956200870_0_cv.pdf', 'taMQdak2MKN6_1678705984304_0_cv.pdf', 'taMQdak2MKN6_1677077348189_0_cv.pdf', 'taMQdak2MKN6_1676553400590_0_cv.pdf', 'taMQdak2MKN6_1674933676508_0_cv.pdf', 'taMQdak2MKN6_1678959999548_covered_exposed.pdf']</t>
  </si>
  <si>
    <t>https://rec.ethosia.co.il/profile/ta8MM1rW40sX</t>
  </si>
  <si>
    <t>['tamer.kh169@gmail.com']</t>
  </si>
  <si>
    <t>['972543501790', '0543501790']</t>
  </si>
  <si>
    <t>['ta8MM1rW40sX_1674934785736_0_cv.docx', 'ta8MM1rW40sX_1675078070078_public.docx', 'ta8MM1rW40sX_1675239098091_covered.docx', 'ta8MM1rW40sX_1675239098091_covered_exposed.docx']</t>
  </si>
  <si>
    <t>https://rec.ethosia.co.il/profile/taxfhLFsTWPb</t>
  </si>
  <si>
    <t>['artyomiv.codes@gmail.com']</t>
  </si>
  <si>
    <t>['taxfhLFsTWPb_1674935764267_0_cv.pdf']</t>
  </si>
  <si>
    <t>https://rec.ethosia.co.il/profile/taX4OzA4Z6L_</t>
  </si>
  <si>
    <t>['11yehooda@gmail.com']</t>
  </si>
  <si>
    <t>['972544715869', '0544715869']</t>
  </si>
  <si>
    <t>['taX4OzA4Z6L__1674938798024_0_cv.pdf']</t>
  </si>
  <si>
    <t>https://rec.ethosia.co.il/profile/taAVcBRtG32S</t>
  </si>
  <si>
    <t>['davidovich@inbox.ru']</t>
  </si>
  <si>
    <t>['taAVcBRtG32S_1674939537487_0_cv.pdf']</t>
  </si>
  <si>
    <t>https://rec.ethosia.co.il/profile/taLrLzq4PAkZ</t>
  </si>
  <si>
    <t>['evonganim3@gmail.com']</t>
  </si>
  <si>
    <t>['972549804351', '0549804351']</t>
  </si>
  <si>
    <t>['taLrLzq4PAkZ_1674945007690_0_cv.docx']</t>
  </si>
  <si>
    <t>https://rec.ethosia.co.il/profile/taEMtjnCw4xU</t>
  </si>
  <si>
    <t>['ya0583252246@gmail.com']</t>
  </si>
  <si>
    <t>['972583252246', '0583252246']</t>
  </si>
  <si>
    <t>['taEMtjnCw4xU_1674945710842_0_cv.pdf', 'taJP7Is4JNsE_1674945715835_0_cv.pdf', 'ta2x_tXky0NX_1674945715163_0_cv.pdf', 'taGdK2N0cGsS_1674945710391_0_cv.pdf', 'tacx-mLLGfNs_1674945710399_0_cv.pdf', 'tazcxRnjrkJT_1674945709496_0_cv.pdf', 'tafZpkyem9qw_1674945709486_0_cv.pdf', 'taFooKDJ_H9C_1674945709463_0_cv.pdf', 'taecKIX5jndH_1675669135630_0_cv.pdf', 'taecKIX5jndH_1675668354371_0_cv.pdf', 'taecKIX5jndH_1675668352986_0_cv.pdf', 'taecKIX5jndH_1673899140999_0_cv.pdf', 'taecKIX5jndH_1673735884916_0_cv.pdf', 'taecKIX5jndH_1676270936642_public.pdf', 'taEMtjnCw4xU_1699437059168_covered.pdf', 'taEMtjnCw4xU_1699437059168_covered_exposed.pdf']</t>
  </si>
  <si>
    <t>https://rec.ethosia.co.il/profile/taNTgArkygsW</t>
  </si>
  <si>
    <t>['aviel248@gmail.com']</t>
  </si>
  <si>
    <t>['972507509051', '0507509051']</t>
  </si>
  <si>
    <t>['taNTgArkygsW_1674974699923_cv.pdf', 'taNTgArkygsW_1674977240433_public.pdf', 'taNTgArkygsW_1674977242405_covered.pdf', 'taNTgArkygsW_1674977242405_covered_exposed.pdf']</t>
  </si>
  <si>
    <t>https://rec.ethosia.co.il/profile/tagnihr78h6S</t>
  </si>
  <si>
    <t>['hodayasabahat@gmail.com']</t>
  </si>
  <si>
    <t>['972502186381', '0502186381']</t>
  </si>
  <si>
    <t>['tagnihr78h6S_1674974831041_cv.docx', 'tagnihr78h6S_1674985003804_public.docx', 'tagnihr78h6S_1674985004247_covered.docx', 'tagnihr78h6S_1674985004247_covered_exposed.docx']</t>
  </si>
  <si>
    <t>https://rec.ethosia.co.il/profile/taAkO6fH-QxS</t>
  </si>
  <si>
    <t>['moshiko1640@gmail.com']</t>
  </si>
  <si>
    <t>['0509155171', '972509155171']</t>
  </si>
  <si>
    <t>['taAkO6fH-QxS_1674975116873_cv.docx']</t>
  </si>
  <si>
    <t>https://rec.ethosia.co.il/profile/taJ6dbTkcx2J</t>
  </si>
  <si>
    <t>['sary.sawaed.991@gmail.com']</t>
  </si>
  <si>
    <t>['972529064050', '0529064050']</t>
  </si>
  <si>
    <t>['taJ6dbTkcx2J_1674975379443_cv.pdf']</t>
  </si>
  <si>
    <t>https://rec.ethosia.co.il/profile/taS-Revtw9Oc</t>
  </si>
  <si>
    <t>['yaelsalachofficial6@gmail.com']</t>
  </si>
  <si>
    <t>['972506300952', '0506300952']</t>
  </si>
  <si>
    <t>['taS-Revtw9Oc_1674976452932_0_cv.pdf']</t>
  </si>
  <si>
    <t>https://rec.ethosia.co.il/profile/taA0RDxqLa5L</t>
  </si>
  <si>
    <t>['aviyadavid226@gmail.com']</t>
  </si>
  <si>
    <t>['972506336676', '0506336676']</t>
  </si>
  <si>
    <t>['taA0RDxqLa5L_1674977698554_cv.pdf']</t>
  </si>
  <si>
    <t>https://rec.ethosia.co.il/profile/ta8DvmtqZAzi</t>
  </si>
  <si>
    <t>['sagigeller@gmail.com']</t>
  </si>
  <si>
    <t>['0546689671', '972546689671']</t>
  </si>
  <si>
    <t>['ta8DvmtqZAzi_1674979604286_0_cv.pdf']</t>
  </si>
  <si>
    <t>https://rec.ethosia.co.il/profile/taKbPo6lWHBU</t>
  </si>
  <si>
    <t>['avraham0123@gmail.com']</t>
  </si>
  <si>
    <t>['972502489443', '050248944305']</t>
  </si>
  <si>
    <t>['taKbPo6lWHBU_1674979875455_0_cv.docx', 'taKbPo6lWHBU_1674983201884_cv.docx', 'taKbPo6lWHBU_1674983444256_cv.pdf']</t>
  </si>
  <si>
    <t>https://rec.ethosia.co.il/profile/taT1h84dRnW4</t>
  </si>
  <si>
    <t>['tariqtomizy@gmail.com']</t>
  </si>
  <si>
    <t>['972569244609', '970569244609']</t>
  </si>
  <si>
    <t>['tafsQ1vupgm__1694444717505_0_cv.pdf', 'tafsQ1vupgm__1683975119949_0_cv.pdf', 'tafsQ1vupgm__1673851763569_0_cv.pdf', 'tafsQ1vupgm__1673851526562_0_cv.pdf', 'tafsQ1vupgm__1673800280680_0_cv.pdf']</t>
  </si>
  <si>
    <t>https://rec.ethosia.co.il/profile/tadzwOHaw7pc</t>
  </si>
  <si>
    <t>['jako1234@gmail.com', 'jakolevi123@gmail.com', 'Jakolevi123@gmail.com']</t>
  </si>
  <si>
    <t>['972523288889', '0523288889']</t>
  </si>
  <si>
    <t>['tadzwOHaw7pc_1674988516666_cv.pdf']</t>
  </si>
  <si>
    <t>https://rec.ethosia.co.il/profile/ta3OPhCdBXvi</t>
  </si>
  <si>
    <t>['jakolevi123@gmail.com']</t>
  </si>
  <si>
    <t>['ta3OPhCdBXvi_1674983724248_cv.pdf', 'ta3OPhCdBXvi_1674986059820_public.pdf', 'ta3OPhCdBXvi_1674986061474_covered.pdf', 'ta3OPhCdBXvi_1674986061474_covered_exposed.pdf']</t>
  </si>
  <si>
    <t>https://rec.ethosia.co.il/profile/ta-VQwv33loO</t>
  </si>
  <si>
    <t>['sivanpiz@icloud.com']</t>
  </si>
  <si>
    <t>['972524770062', '0524770062']</t>
  </si>
  <si>
    <t>['ta-VQwv33loO_1700578203598_0_cv.docx', 'ta-VQwv33loO_1697595165919_0_cv.docx', 'ta-VQwv33loO_1695897847938_0_cv.docx', 'ta-VQwv33loO_1695733103626_0_cv.docx', 'ta-VQwv33loO_1689656850601_0_cv.pdf', 'ta-VQwv33loO_1685388534674_0_cv.pdf', 'ta-VQwv33loO_1674983908868_0_cv.pdf']</t>
  </si>
  <si>
    <t>https://rec.ethosia.co.il/profile/tatIndi77-hw</t>
  </si>
  <si>
    <t>['antonblinchik@walla.co.il']</t>
  </si>
  <si>
    <t>['972585788105', '0585788105']</t>
  </si>
  <si>
    <t>['tatIndi77-hw_1674984093154_0_cv.doc']</t>
  </si>
  <si>
    <t>https://rec.ethosia.co.il/profile/tajibB9VKYRG</t>
  </si>
  <si>
    <t>['ragdaziadna92@gmail.com']</t>
  </si>
  <si>
    <t>['972502576158', '0502576158']</t>
  </si>
  <si>
    <t>['tajibB9VKYRG_1687847924751_0_cv.doc', 'tajibB9VKYRG_1684136417617_0_cv.doc', 'tajibB9VKYRG_1674984814674_0_cv.doc', 'tajibB9VKYRG_1687848217023_public.doc', 'tajibB9VKYRG_1687848217910_covered.docx', 'tajibB9VKYRG_1687848217910_covered_exposed.docx']</t>
  </si>
  <si>
    <t>https://rec.ethosia.co.il/profile/taF3Akz3za8c</t>
  </si>
  <si>
    <t>['meitall@bar-ltd.co.il', 'm.lugasi85@gmail.com']</t>
  </si>
  <si>
    <t>['972546553202', '0546553202']</t>
  </si>
  <si>
    <t>['taF3Akz3za8c_1674985898913_0_cv.pdf', 'tadaziL4eFrD_1674985690182_0_cv.pdf']</t>
  </si>
  <si>
    <t>https://rec.ethosia.co.il/profile/taGWPeraYE-F</t>
  </si>
  <si>
    <t>['mahmoud.abuabed@gmail.com']</t>
  </si>
  <si>
    <t>['0509132311', '972509132311']</t>
  </si>
  <si>
    <t>['taGWPeraYE-F_1674987783863_cv.docx']</t>
  </si>
  <si>
    <t>https://rec.ethosia.co.il/profile/tauZdHm6NflI</t>
  </si>
  <si>
    <t>['avichayca@gmail.com']</t>
  </si>
  <si>
    <t>['972542388745', '0542388745']</t>
  </si>
  <si>
    <t>['tauZdHm6NflI_1674987942239_cv.docx', 'tauZdHm6NflI_1674989061035_public.docx', 'tauZdHm6NflI_1674989061496_covered.docx', 'tauZdHm6NflI_1674989061496_covered_exposed.docx']</t>
  </si>
  <si>
    <t>https://rec.ethosia.co.il/profile/taF95PZq_hi7</t>
  </si>
  <si>
    <t>['ayeletsh9@gmail.com']</t>
  </si>
  <si>
    <t>['972549004803']</t>
  </si>
  <si>
    <t>['taF95PZq_hi7_1675001825772_0_cv.pdf', 'taF95PZq_hi7_1674988539929_0_cv.pdf']</t>
  </si>
  <si>
    <t>https://rec.ethosia.co.il/profile/tajkBDqqs9d9</t>
  </si>
  <si>
    <t>['fadi.rn11@gmail.com']</t>
  </si>
  <si>
    <t>['972547753108', '0547753108']</t>
  </si>
  <si>
    <t>['tajkBDqqs9d9_1674989521610_0_cv.pdf']</t>
  </si>
  <si>
    <t>https://rec.ethosia.co.il/profile/tanAByEKgHmL</t>
  </si>
  <si>
    <t>['apdrushk@gmail.com']</t>
  </si>
  <si>
    <t>['0542103930', '972542103930']</t>
  </si>
  <si>
    <t>['tanAByEKgHmL_1674990021691_0_cv.pdf']</t>
  </si>
  <si>
    <t>https://rec.ethosia.co.il/profile/taEfS70-bnYU</t>
  </si>
  <si>
    <t>['972509132311', '0509132311']</t>
  </si>
  <si>
    <t>['taEfS70-bnYU_1674990387638_cv.docx', 'taEfS70-bnYU_1674990816752_public.docx', 'taEfS70-bnYU_1674990825948_covered.docx', 'taEfS70-bnYU_1674990825948_covered_exposed.docx']</t>
  </si>
  <si>
    <t>https://rec.ethosia.co.il/profile/tapeq32LjTUt</t>
  </si>
  <si>
    <t>['noamat10@gmail.com']</t>
  </si>
  <si>
    <t>['972522544226', '0522544226']</t>
  </si>
  <si>
    <t>['tapeq32LjTUt_1674990633723_0_cv.pdf']</t>
  </si>
  <si>
    <t>https://rec.ethosia.co.il/profile/taxegXII9KcN</t>
  </si>
  <si>
    <t>['georgymaher@gmail.com']</t>
  </si>
  <si>
    <t>['972534321195', '0534321195']</t>
  </si>
  <si>
    <t>['taxegXII9KcN_1674991720345_0_cv.pdf']</t>
  </si>
  <si>
    <t>https://rec.ethosia.co.il/profile/taX_VAH2Pi7H</t>
  </si>
  <si>
    <t>['S0527128808@gmail.com', 's0527128808@gmail.com']</t>
  </si>
  <si>
    <t>['972527128808', '0527128808']</t>
  </si>
  <si>
    <t>['taX_VAH2Pi7H_1674997274158_0_cv.pdf']</t>
  </si>
  <si>
    <t>https://rec.ethosia.co.il/profile/ta3zu54RmDCN</t>
  </si>
  <si>
    <t>['lera.khaikin@gmail.com']</t>
  </si>
  <si>
    <t>['972525201643', '0525201643']</t>
  </si>
  <si>
    <t>['ta3zu54RmDCN_1674997927281_0_cv.pdf']</t>
  </si>
  <si>
    <t>https://rec.ethosia.co.il/profile/ta3RFO7iHQu5</t>
  </si>
  <si>
    <t>['asafiz89@gmail.com']</t>
  </si>
  <si>
    <t>['972525319474', '0525319474']</t>
  </si>
  <si>
    <t>['ta3RFO7iHQu5_1675000553198_cv.doc', 'ta3RFO7iHQu5_1675002371031_public.doc', 'ta3RFO7iHQu5_1675002371591_covered.docx', 'ta3RFO7iHQu5_1675002371591_covered_exposed.docx']</t>
  </si>
  <si>
    <t>https://rec.ethosia.co.il/profile/tak7hU2JjB6j</t>
  </si>
  <si>
    <t>['dorleibovitz3894@gmail.com']</t>
  </si>
  <si>
    <t>['972505900427', '0505900427']</t>
  </si>
  <si>
    <t>['tak7hU2JjB6j_1724750639935_0_cv.pdf', 'tak7hU2JjB6j_1724058525710_0_cv.pdf', 'tak7hU2JjB6j_1716982661180_0_cv.pdf', 'tak7hU2JjB6j_1686124726445_0_cv.pdf', 'tak7hU2JjB6j_1675003909809_0_cv.pdf']</t>
  </si>
  <si>
    <t>https://rec.ethosia.co.il/profile/taT3qHe6OnL5</t>
  </si>
  <si>
    <t>['bard899@gmail.com']</t>
  </si>
  <si>
    <t>['972545659210', '0545659210']</t>
  </si>
  <si>
    <t>['taT3qHe6OnL5_1675004255830_0_cv.pdf']</t>
  </si>
  <si>
    <t>https://rec.ethosia.co.il/profile/ta69O1DuubDJ</t>
  </si>
  <si>
    <t>['efratsagie7@gmail.com', 'EFRATSAGIE7@GMAIL.COM']</t>
  </si>
  <si>
    <t>['972508108080', '0508108080']</t>
  </si>
  <si>
    <t>['ta69O1DuubDJ_1675005065302_cv.docx']</t>
  </si>
  <si>
    <t>https://rec.ethosia.co.il/profile/taCq1s3kR0eg</t>
  </si>
  <si>
    <t>['negevh@gmail.com']</t>
  </si>
  <si>
    <t>['972546323174', '0546323174']</t>
  </si>
  <si>
    <t>['taCq1s3kR0eg_1675005800912_0_cv.pdf', 'taCq1s3kR0eg_1675005782671_0_cv.pdf', 'taCq1s3kR0eg_1675005762122_0_cv.pdf', 'taCq1s3kR0eg_1675005737231_0_cv.pdf']</t>
  </si>
  <si>
    <t>https://rec.ethosia.co.il/profile/taJiHfgg0YU5</t>
  </si>
  <si>
    <t>['tulke4@gmail.com', 'Tulke4@gmail.com']</t>
  </si>
  <si>
    <t>['972542646616', '0542646616']</t>
  </si>
  <si>
    <t>['taJiHfgg0YU5_1675006237635_0_cv.pdf']</t>
  </si>
  <si>
    <t>https://rec.ethosia.co.il/profile/tabFhjIzZOpx</t>
  </si>
  <si>
    <t>['savyon1995@gmail.com']</t>
  </si>
  <si>
    <t>['972507940820', '0507940820']</t>
  </si>
  <si>
    <t>['tabFhjIzZOpx_1681627548199_0_cv.pdf', 'tabFhjIzZOpx_1675006643112_0_cv.pdf']</t>
  </si>
  <si>
    <t>https://rec.ethosia.co.il/profile/taDgPTWUH830</t>
  </si>
  <si>
    <t>['noyportal3@gmail.com']</t>
  </si>
  <si>
    <t>['972547259084', '0547259084']</t>
  </si>
  <si>
    <t>['taDgPTWUH830_1675010558820_0_cv.pdf']</t>
  </si>
  <si>
    <t>https://rec.ethosia.co.il/profile/tatmWKrH277X</t>
  </si>
  <si>
    <t>['eytansiegel@gmail.com']</t>
  </si>
  <si>
    <t>['972542246826', '0542246826']</t>
  </si>
  <si>
    <t>['tatmWKrH277X_1677139749267_0_cv.pdf', 'tatmWKrH277X_1675269382994_0_cv.pdf', 'tatmWKrH277X_1675013340020_0_cv.pdf']</t>
  </si>
  <si>
    <t>https://rec.ethosia.co.il/profile/taVqsjSGH1Ks</t>
  </si>
  <si>
    <t>['oleg@gmail.com', 'igorevi4oleg@gmail.com']</t>
  </si>
  <si>
    <t>['972534761964', '053476196419']</t>
  </si>
  <si>
    <t>['taVqsjSGH1Ks_1675013546452_0_cv.docx']</t>
  </si>
  <si>
    <t>https://rec.ethosia.co.il/profile/tamq85ziUa1K</t>
  </si>
  <si>
    <t>['972526220415', '0526220415']</t>
  </si>
  <si>
    <t>['tamq85ziUa1K_1675014635609_0_cv.doc']</t>
  </si>
  <si>
    <t>https://rec.ethosia.co.il/profile/taGJf3_JNpgI</t>
  </si>
  <si>
    <t>['lior32166@gmail.com']</t>
  </si>
  <si>
    <t>['972542288625', '0542288625']</t>
  </si>
  <si>
    <t>['taGJf3_JNpgI_1675018290533_0_cv.pdf', 'taGJf3_JNpgI_1685515353887_cv.pdf', 'taGJf3_JNpgI_1685520204768_public.pdf', 'taGJf3_JNpgI_1700138311132_covered.pdf', 'taGJf3_JNpgI_1700138311132_covered_exposed.pdf']</t>
  </si>
  <si>
    <t>https://rec.ethosia.co.il/profile/taYGcN3OhfLH</t>
  </si>
  <si>
    <t>['shelush12@gmail.com']</t>
  </si>
  <si>
    <t>['972506950737', '0506950737']</t>
  </si>
  <si>
    <t>['taYGcN3OhfLH_1736807879105_0_cv.pdf', 'taYGcN3OhfLH_1733938547996_0_cv.pdf', 'taYGcN3OhfLH_1676727520265_0_cv.pdf', 'taYGcN3OhfLH_1675023363248_0_cv.pdf']</t>
  </si>
  <si>
    <t>https://rec.ethosia.co.il/profile/taM2U9sVLTJB</t>
  </si>
  <si>
    <t>['herespier@yahoo.com']</t>
  </si>
  <si>
    <t>['972542382305', '0542382305']</t>
  </si>
  <si>
    <t>['taM2U9sVLTJB_1675025876893_0_cv.pdf']</t>
  </si>
  <si>
    <t>https://rec.ethosia.co.il/profile/taB1FrOTR8Ff</t>
  </si>
  <si>
    <t>['kuklin77@gmail.com']</t>
  </si>
  <si>
    <t>['972544533489', '0544533489']</t>
  </si>
  <si>
    <t>['taB1FrOTR8Ff_1675035569717_0_cv.pdf', 'taB1FrOTR8Ff_1675259037385_public.pdf', 'taB1FrOTR8Ff_1675260263041_covered.pdf', 'taB1FrOTR8Ff_1675260263041_covered_exposed.pdf']</t>
  </si>
  <si>
    <t>https://rec.ethosia.co.il/profile/ta6DkAZ95b3T</t>
  </si>
  <si>
    <t>['varditsimchoni2010@gmail.com']</t>
  </si>
  <si>
    <t>['972527073044', '0527073044']</t>
  </si>
  <si>
    <t>['ta6DkAZ95b3T_1675052788584_0_cv.docx', 'ta6DkAZ95b3T_1675052776119_0_cv.docx']</t>
  </si>
  <si>
    <t>https://rec.ethosia.co.il/profile/tahMs7cRg2Qu</t>
  </si>
  <si>
    <t>['yael66@gmail.com']</t>
  </si>
  <si>
    <t>['972526017117', '0526017117']</t>
  </si>
  <si>
    <t>['tahMs7cRg2Qu_1675055210966_0_cv.doc']</t>
  </si>
  <si>
    <t>https://rec.ethosia.co.il/profile/taicNKIszekq</t>
  </si>
  <si>
    <t>['doritregev6@gmail.com', 'DoritRegev6@gmail.com']</t>
  </si>
  <si>
    <t>['972546819334', '0546819334']</t>
  </si>
  <si>
    <t>['taicNKIszekq_1675055568506_0_cv.docx']</t>
  </si>
  <si>
    <t>https://rec.ethosia.co.il/profile/taJ0_jJwoPbF</t>
  </si>
  <si>
    <t>['elinor19944@walla.com']</t>
  </si>
  <si>
    <t>['972533349018', '0533349018', '97253349018']</t>
  </si>
  <si>
    <t>['taJ0_jJwoPbF_1675055797564_0_cv.docx']</t>
  </si>
  <si>
    <t>https://rec.ethosia.co.il/profile/tarwSgrhGX1b</t>
  </si>
  <si>
    <t>['r.n24@mail.ru']</t>
  </si>
  <si>
    <t>['972548186383', '0548186383']</t>
  </si>
  <si>
    <t>['tarwSgrhGX1b_1675058586725_0_cv.docx']</t>
  </si>
  <si>
    <t>https://rec.ethosia.co.il/profile/taII9qlZVb2O</t>
  </si>
  <si>
    <t>['shoaaaa360@gmail.com', 'SHOAAAA360@GMAIL.COM']</t>
  </si>
  <si>
    <t>['972547260899', '0547260899']</t>
  </si>
  <si>
    <t>['taII9qlZVb2O_1675060892703_0_cv.pdf']</t>
  </si>
  <si>
    <t>https://rec.ethosia.co.il/profile/taauY9Eeh1nG</t>
  </si>
  <si>
    <t>['jonathanbenn@outlook.fr']</t>
  </si>
  <si>
    <t>['0559535000', '972559535000']</t>
  </si>
  <si>
    <t>['taauY9Eeh1nG_1675062060551_0_cv.pdf']</t>
  </si>
  <si>
    <t>https://rec.ethosia.co.il/profile/ta1oSwVOYEDx</t>
  </si>
  <si>
    <t>['zaltsr@gmail.com']</t>
  </si>
  <si>
    <t>['972527114183', '0527114183']</t>
  </si>
  <si>
    <t>['ta1oSwVOYEDx_1675063407584_cv.docx', 'ta1oSwVOYEDx_1675083205549_public.docx', 'ta1oSwVOYEDx_1675083206015_covered.docx', 'ta1oSwVOYEDx_1675083206015_covered_exposed.docx']</t>
  </si>
  <si>
    <t>https://rec.ethosia.co.il/profile/taG9COUOxvXx</t>
  </si>
  <si>
    <t>['polpol1349@gmail.com']</t>
  </si>
  <si>
    <t>['0546970533', '972546970533']</t>
  </si>
  <si>
    <t>['taG9COUOxvXx_1675063719746_0_cv.pdf']</t>
  </si>
  <si>
    <t>https://rec.ethosia.co.il/profile/taVL00oGn9MG</t>
  </si>
  <si>
    <t>['yardenshper@gmail.com']</t>
  </si>
  <si>
    <t>['972508783786', '0508783786']</t>
  </si>
  <si>
    <t>['taVL00oGn9MG_1675069118289_0_cv.pdf']</t>
  </si>
  <si>
    <t>https://rec.ethosia.co.il/profile/taaPtEgkcTFX</t>
  </si>
  <si>
    <t>['shilat.ashush@gmail.com']</t>
  </si>
  <si>
    <t>['972522784430', '0522784430']</t>
  </si>
  <si>
    <t>['taaPtEgkcTFX_1689235541011_0_cv.pdf', 'taaPtEgkcTFX_1687769355031_0_cv.pdf', 'taaPtEgkcTFX_1683881622841_0_cv.pdf', 'taaPtEgkcTFX_1683787706637_0_cv.pdf', 'taaPtEgkcTFX_1683787634142_0_cv.pdf', 'taaPtEgkcTFX_1683787589449_0_cv.pdf', 'taaPtEgkcTFX_1683732579724_0_cv.pdf', 'taaPtEgkcTFX_1683703727514_0_cv.pdf', 'taaPtEgkcTFX_1683451043169_0_cv.pdf', 'taaPtEgkcTFX_1675263143430_0_cv.pdf', 'taaPtEgkcTFX_1675070078991_0_cv.pdf', 'taaPtEgkcTFX_1683712302753_cv.pdf', 'taaPtEgkcTFX_1689249784414_public.pdf', 'taaPtEgkcTFX_1689249786410_covered.pdf', 'taaPtEgkcTFX_1689249786410_covered_exposed.pdf']</t>
  </si>
  <si>
    <t>https://rec.ethosia.co.il/profile/taEZa67I5-yO</t>
  </si>
  <si>
    <t>['yarind97@gmail.com', 'yarind97@gmail.com054-3322819']</t>
  </si>
  <si>
    <t>['972543322819', '972543328219', '0543322819']</t>
  </si>
  <si>
    <t>['taEZa67I5-yO_1675072120535_0_cv.pdf']</t>
  </si>
  <si>
    <t>https://rec.ethosia.co.il/profile/taoND7KuPddm</t>
  </si>
  <si>
    <t>['viisha77@gmail.com']</t>
  </si>
  <si>
    <t>['972545245007', '0545245007']</t>
  </si>
  <si>
    <t>['taoND7KuPddm_1675081192449_0_cv.pdf']</t>
  </si>
  <si>
    <t>https://rec.ethosia.co.il/profile/taC-kIKw95IO</t>
  </si>
  <si>
    <t>['nivolin92@gmail.com', '052-6311537nivolin92@gmail.com']</t>
  </si>
  <si>
    <t>['972526311537', '0526311537']</t>
  </si>
  <si>
    <t>['taC-kIKw95IO_1675082578553_0_cv.docx']</t>
  </si>
  <si>
    <t>https://rec.ethosia.co.il/profile/tacYPLv-J_YU</t>
  </si>
  <si>
    <t>['me@mchalov.com']</t>
  </si>
  <si>
    <t>['972535405223']</t>
  </si>
  <si>
    <t>['tacYPLv-J_YU_1675085912454_0_cv.pdf']</t>
  </si>
  <si>
    <t>https://rec.ethosia.co.il/profile/taxYW3LNwGTQ</t>
  </si>
  <si>
    <t>['taxYW3LNwGTQ_1675086124579_0_cv.pdf']</t>
  </si>
  <si>
    <t>https://rec.ethosia.co.il/profile/taBIZ-m8c5u4</t>
  </si>
  <si>
    <t>['omermenashe2@gmail.com']</t>
  </si>
  <si>
    <t>['972503475239', '0503475239']</t>
  </si>
  <si>
    <t>['taBIZ-m8c5u4_1675091450048_cv.pdf']</t>
  </si>
  <si>
    <t>https://rec.ethosia.co.il/profile/taUNoUHZu7YY</t>
  </si>
  <si>
    <t>['ashira5411@gmail.com']</t>
  </si>
  <si>
    <t>['972527605411', '0527605411']</t>
  </si>
  <si>
    <t>['taUNoUHZu7YY_1675101912206_0_cv.pdf']</t>
  </si>
  <si>
    <t>https://rec.ethosia.co.il/profile/tadE1x9AEFf4</t>
  </si>
  <si>
    <t>['ch0504111055@gmail.com']</t>
  </si>
  <si>
    <t>['972556773448', '0556773448']</t>
  </si>
  <si>
    <t>['tadE1x9AEFf4_1675104195561_0_cv.pdf']</t>
  </si>
  <si>
    <t>https://rec.ethosia.co.il/profile/taO8JqhYHyrz</t>
  </si>
  <si>
    <t>['danomid1@gmail.com']</t>
  </si>
  <si>
    <t>['972502555479', '0502555479']</t>
  </si>
  <si>
    <t>['taO8JqhYHyrz_1678709724896_0_cv.pdf', 'taO8JqhYHyrz_1675108949451_0_cv.pdf']</t>
  </si>
  <si>
    <t>https://rec.ethosia.co.il/profile/tavzzWoWcalh</t>
  </si>
  <si>
    <t>['ohana513@gmail.com']</t>
  </si>
  <si>
    <t>['972524617188', '0524617188']</t>
  </si>
  <si>
    <t>['tavzzWoWcalh_1675110159411_0_cv.pdf']</t>
  </si>
  <si>
    <t>https://rec.ethosia.co.il/profile/taUH_h16pwzY</t>
  </si>
  <si>
    <t>['bil@bezeqint.net']</t>
  </si>
  <si>
    <t>['972526001856', '0526001856']</t>
  </si>
  <si>
    <t>['taUH_h16pwzY_1675111391018_0_cv.doc']</t>
  </si>
  <si>
    <t>https://rec.ethosia.co.il/profile/ta63jtLjphEJ</t>
  </si>
  <si>
    <t>['levymoshe88@gmail.com']</t>
  </si>
  <si>
    <t>['972542178949', '0542178949']</t>
  </si>
  <si>
    <t>['ta63jtLjphEJ_1678015869735_0_cv.docx', 'ta63jtLjphEJ_1678015821117_0_cv.docx', 'ta63jtLjphEJ_1675532104324_0_cv.docx', 'ta63jtLjphEJ_1675111560950_0_cv.docx']</t>
  </si>
  <si>
    <t>https://rec.ethosia.co.il/profile/tatRfR0OI5eF</t>
  </si>
  <si>
    <t>['tatiana.zolotukhina.dev@gmail.com']</t>
  </si>
  <si>
    <t>['0552876375', '972552876375']</t>
  </si>
  <si>
    <t>['tatRfR0OI5eF_1675114590538_0_cv.docx']</t>
  </si>
  <si>
    <t>https://rec.ethosia.co.il/profile/tanpvffFwZR7</t>
  </si>
  <si>
    <t>['yonialtman@gmail.com']</t>
  </si>
  <si>
    <t>['972526100218', '0526100218']</t>
  </si>
  <si>
    <t>['tanpvffFwZR7_1675114979837_0_cv.pdf', 'tanpvffFwZR7_1675236903233_public.pdf', 'tanpvffFwZR7_1675236905182_covered.pdf', 'tanpvffFwZR7_1675236905182_covered_exposed.pdf']</t>
  </si>
  <si>
    <t>https://rec.ethosia.co.il/profile/taagvcYvJ7q3</t>
  </si>
  <si>
    <t>['mayachen5@gmail.com']</t>
  </si>
  <si>
    <t>['972543401019', '0543401019']</t>
  </si>
  <si>
    <t>['taagvcYvJ7q3_1676463376106_0_cv.pdf', 'taagvcYvJ7q3_1675115927573_0_cv.pdf', 'taagvcYvJ7q3_1676467974274_public.pdf', 'taagvcYvJ7q3_1677565604882_covered.pdf', 'taagvcYvJ7q3_1677565604882_covered_exposed.pdf']</t>
  </si>
  <si>
    <t>https://rec.ethosia.co.il/profile/tahfODvIopWA</t>
  </si>
  <si>
    <t>['tarabitay@gmail.com']</t>
  </si>
  <si>
    <t>['0522547441', '972522547441']</t>
  </si>
  <si>
    <t>['tahfODvIopWA_1675143635633_0_cv.pdf']</t>
  </si>
  <si>
    <t>https://rec.ethosia.co.il/profile/taprxQoQEXk7</t>
  </si>
  <si>
    <t>['rajeshbmicro@gmail.com']</t>
  </si>
  <si>
    <t>['taprxQoQEXk7_1675146720080_0_cv.doc']</t>
  </si>
  <si>
    <t>https://rec.ethosia.co.il/profile/taa1WiWfUZ0g</t>
  </si>
  <si>
    <t>['keti.ch4@gmail.com']</t>
  </si>
  <si>
    <t>['972507815658', '0507815658']</t>
  </si>
  <si>
    <t>['taa1WiWfUZ0g_1675269501059_0_cv.pdf', 'taa1WiWfUZ0g_1675151254493_0_cv.pdf']</t>
  </si>
  <si>
    <t>https://rec.ethosia.co.il/profile/taf9iLPc04wQ</t>
  </si>
  <si>
    <t>['matanag123@gmail.com']</t>
  </si>
  <si>
    <t>['972502801542', '0502801542']</t>
  </si>
  <si>
    <t>['taf9iLPc04wQ_1682317853571_0_cv.pdf', 'taf9iLPc04wQ_1677077851778_0_cv.pdf', 'taf9iLPc04wQ_1675756740615_0_cv.pdf', 'taf9iLPc04wQ_1675516050274_0_cv.pdf', 'taf9iLPc04wQ_1675516037383_0_cv.pdf', 'taf9iLPc04wQ_1675153704610_0_cv.pdf']</t>
  </si>
  <si>
    <t>https://rec.ethosia.co.il/profile/taF9-zssGCaf</t>
  </si>
  <si>
    <t>['nivpinia55@gmail.com']</t>
  </si>
  <si>
    <t>['972505155518', '0505155518']</t>
  </si>
  <si>
    <t>['taF9-zssGCaf_1675166158715_0_cv.docx']</t>
  </si>
  <si>
    <t>https://rec.ethosia.co.il/profile/ta1GU8mO7PuZ</t>
  </si>
  <si>
    <t>['gkavodov@gmail.com']</t>
  </si>
  <si>
    <t>['972546429405', '6429405054']</t>
  </si>
  <si>
    <t>['ta1GU8mO7PuZ_1689619076823_0_cv.docx', 'ta1GU8mO7PuZ_1678113440022_0_cv.docx', 'ta1GU8mO7PuZ_1675169984745_0_cv.docx', 'ta1GU8mO7PuZ_1681114043125_covered_exposed.docx']</t>
  </si>
  <si>
    <t>https://rec.ethosia.co.il/profile/tawaJTpFTrhC</t>
  </si>
  <si>
    <t>['leelevit1@gmail.com']</t>
  </si>
  <si>
    <t>['0526542424', '972526542424']</t>
  </si>
  <si>
    <t>['tawaJTpFTrhC_1675172417674_0_cv.pdf']</t>
  </si>
  <si>
    <t>https://rec.ethosia.co.il/profile/tavL8fFrU7yp</t>
  </si>
  <si>
    <t>['tavL8fFrU7yp_1675173817473_0_cv.pdf']</t>
  </si>
  <si>
    <t>https://rec.ethosia.co.il/profile/ta3w6v6i7WQp</t>
  </si>
  <si>
    <t>['itayfindjob@gmail.com']</t>
  </si>
  <si>
    <t>['972547460614', '0547460614']</t>
  </si>
  <si>
    <t>['ta3w6v6i7WQp_1675176999735_0_cv.doc']</t>
  </si>
  <si>
    <t>https://rec.ethosia.co.il/profile/tanE9QKQwowq</t>
  </si>
  <si>
    <t>['omer19822@walla.com']</t>
  </si>
  <si>
    <t>['972502614424', '0502614424']</t>
  </si>
  <si>
    <t>['tanE9QKQwowq_1675178620770_0_cv.pdf']</t>
  </si>
  <si>
    <t>https://rec.ethosia.co.il/profile/taGpX_RBMASd</t>
  </si>
  <si>
    <t>['taGpX_RBMASd_1675178744762_0_cv.pdf']</t>
  </si>
  <si>
    <t>https://rec.ethosia.co.il/profile/taQN4_acZT37</t>
  </si>
  <si>
    <t>['pazsaar@gmail.com']</t>
  </si>
  <si>
    <t>['972544937850', '0544937850']</t>
  </si>
  <si>
    <t>['taQN4_acZT37_1675187342365_0_cv.pdf']</t>
  </si>
  <si>
    <t>https://rec.ethosia.co.il/profile/taUvkCawugFH</t>
  </si>
  <si>
    <t>['aviabella1@gmail.com', 'AviaBella1@gmail.com']</t>
  </si>
  <si>
    <t>['972547267896', '0547267896']</t>
  </si>
  <si>
    <t>['taUvkCawugFH_1675191550755_0_cv.docx']</t>
  </si>
  <si>
    <t>https://rec.ethosia.co.il/profile/tabP7quEqDRB</t>
  </si>
  <si>
    <t>['sarititsik@gmail.com']</t>
  </si>
  <si>
    <t>['972526326310', '972136236250', '0526326310']</t>
  </si>
  <si>
    <t>['tabP7quEqDRB_1701179279050_0_cv.pdf', 'tabP7quEqDRB_1689015234674_0_cv.pdf', 'tabP7quEqDRB_1688547675863_0_cv.pdf', 'tabP7quEqDRB_1675192066254_0_cv.docx']</t>
  </si>
  <si>
    <t>https://rec.ethosia.co.il/profile/taiv9ukFaqK5</t>
  </si>
  <si>
    <t>['inka20010@gmail.com']</t>
  </si>
  <si>
    <t>['972545872429', '0545872429']</t>
  </si>
  <si>
    <t>['taiv9ukFaqK5_1675196444154_0_cv.doc']</t>
  </si>
  <si>
    <t>https://rec.ethosia.co.il/profile/taObsrJW4oPg</t>
  </si>
  <si>
    <t>['nivkelman5@gmail.com']</t>
  </si>
  <si>
    <t>['972502357722', '0502357722']</t>
  </si>
  <si>
    <t>['taObsrJW4oPg_1675196708151_0_cv.pdf']</t>
  </si>
  <si>
    <t>https://rec.ethosia.co.il/profile/tatNiWF_SxIQ</t>
  </si>
  <si>
    <t>['k.emo277@hotmail.com']</t>
  </si>
  <si>
    <t>['972526225856', '0526225856']</t>
  </si>
  <si>
    <t>['tatNiWF_SxIQ_1675198761722_0_cv.docx']</t>
  </si>
  <si>
    <t>https://rec.ethosia.co.il/profile/tamCfdErOLCa</t>
  </si>
  <si>
    <t>['youseflulu15@gmail.com']</t>
  </si>
  <si>
    <t>['5868225050']</t>
  </si>
  <si>
    <t>['tamCfdErOLCa_1675207296276_0_cv.pdf']</t>
  </si>
  <si>
    <t>https://rec.ethosia.co.il/profile/taskNUfIoIRJ</t>
  </si>
  <si>
    <t>['shirmaliach177@gmail.com']</t>
  </si>
  <si>
    <t>['972525190119', '0525190119']</t>
  </si>
  <si>
    <t>['taskNUfIoIRJ_1683633746958_0_cv.pdf', 'taskNUfIoIRJ_1679917032813_0_cv.pdf', 'taskNUfIoIRJ_1675208304199_0_cv.pdf', 'taskNUfIoIRJ_1681992335704_cv.pdf']</t>
  </si>
  <si>
    <t>https://rec.ethosia.co.il/profile/taaym6bDQhuT</t>
  </si>
  <si>
    <t>['taaym6bDQhuT_1675212420656_0_cv.docx']</t>
  </si>
  <si>
    <t>https://rec.ethosia.co.il/profile/taLrw0BLwdoH</t>
  </si>
  <si>
    <t>['shavitlev1000@gmail.com']</t>
  </si>
  <si>
    <t>['972503794034', '0503794034']</t>
  </si>
  <si>
    <t>['taLrw0BLwdoH_1675234513507_cv.pdf']</t>
  </si>
  <si>
    <t>https://rec.ethosia.co.il/profile/takQqXPLBK6C</t>
  </si>
  <si>
    <t>['evgeny.kosakovich@gmail.com']</t>
  </si>
  <si>
    <t>['972525602315', '0525602315']</t>
  </si>
  <si>
    <t>['takQqXPLBK6C_1675237815777_cv.pdf', 'takQqXPLBK6C_1675256336123_public.pdf', 'takQqXPLBK6C_1675256337515_covered.pdf', 'takQqXPLBK6C_1675256337515_covered_exposed.pdf']</t>
  </si>
  <si>
    <t>https://rec.ethosia.co.il/profile/ta8yMFg0i3OS</t>
  </si>
  <si>
    <t>['binderp100@gmail.com']</t>
  </si>
  <si>
    <t>['972545886424', '0545886424']</t>
  </si>
  <si>
    <t>['ta8yMFg0i3OS_1675241936644_0_cv.docx']</t>
  </si>
  <si>
    <t>https://rec.ethosia.co.il/profile/ta_QwHF71ZDs</t>
  </si>
  <si>
    <t>['barak7842@gmail.com']</t>
  </si>
  <si>
    <t>['972506824210', '0506824210']</t>
  </si>
  <si>
    <t>['ta_QwHF71ZDs_1675246865152_cv.pdf', 'ta_QwHF71ZDs_1676307120948_public.pdf', 'ta_QwHF71ZDs_1676307122713_covered.pdf', 'ta_QwHF71ZDs_1676307122713_covered_exposed.pdf']</t>
  </si>
  <si>
    <t>https://rec.ethosia.co.il/profile/taTcUkyMJFYW</t>
  </si>
  <si>
    <t>['anushkad@campus.technion.ac.il']</t>
  </si>
  <si>
    <t>['taTcUkyMJFYW_1675246376020_0_cv.pdf']</t>
  </si>
  <si>
    <t>https://rec.ethosia.co.il/profile/taSVm6-hskt0</t>
  </si>
  <si>
    <t>['salayshuker@gmail.com', 'SalayShuker@gmail.com']</t>
  </si>
  <si>
    <t>['taSVm6-hskt0_1675248011460_0_cv.pdf']</t>
  </si>
  <si>
    <t>https://rec.ethosia.co.il/profile/taHW_dAaWuwq</t>
  </si>
  <si>
    <t>['avimchen@gmail.com']</t>
  </si>
  <si>
    <t>['972542574313', '0542574313']</t>
  </si>
  <si>
    <t>['taHW_dAaWuwq_1675248168993_0_cv.pdf', 'taHW_dAaWuwq_1679562053169_public.pdf', 'taHW_dAaWuwq_1679562055390_covered.pdf', 'taHW_dAaWuwq_1679562055390_covered_exposed.pdf']</t>
  </si>
  <si>
    <t>https://rec.ethosia.co.il/profile/tauvBC5iNpRz</t>
  </si>
  <si>
    <t>['katz.shani@gmail.com']</t>
  </si>
  <si>
    <t>['972548022009', '0548022009']</t>
  </si>
  <si>
    <t>['tauvBC5iNpRz_1675251310775_0_cv.pdf']</t>
  </si>
  <si>
    <t>https://rec.ethosia.co.il/profile/taSrVBYPY0R1</t>
  </si>
  <si>
    <t>['shada0018@gmail.com']</t>
  </si>
  <si>
    <t>['972502263633', '0502263633']</t>
  </si>
  <si>
    <t>['taSrVBYPY0R1_1676898218698_0_cv.pdf', 'taSrVBYPY0R1_1675252878974_0_cv.pdf', 'taSrVBYPY0R1_1676901108583_public.pdf', 'taSrVBYPY0R1_1676901111238_covered.pdf', 'taSrVBYPY0R1_1676901111238_covered_exposed.pdf']</t>
  </si>
  <si>
    <t>https://rec.ethosia.co.il/profile/taEl_SRu_CYX</t>
  </si>
  <si>
    <t>['0546907071', '972546907071']</t>
  </si>
  <si>
    <t>['taEl_SRu_CYX_1675258133512_0_cv.pdf']</t>
  </si>
  <si>
    <t>https://rec.ethosia.co.il/profile/taksQ0HDw4I0</t>
  </si>
  <si>
    <t>['marinkafil5@gmail.com']</t>
  </si>
  <si>
    <t>['972546240080', '0546240080']</t>
  </si>
  <si>
    <t>['taksQ0HDw4I0_1675261727349_0_cv.pdf']</t>
  </si>
  <si>
    <t>https://rec.ethosia.co.il/profile/taGU2ZHzZ959</t>
  </si>
  <si>
    <t>['yaronex26@gmail.com']</t>
  </si>
  <si>
    <t>['972528224640', '0528224640']</t>
  </si>
  <si>
    <t>['taGU2ZHzZ959_1725002804955_0_cv.docx', 'taGU2ZHzZ959_1715780457565_0_cv.doc', 'taGU2ZHzZ959_1675418242531_0_cv.doc', 'taGU2ZHzZ959_1675263181882_0_cv.doc', 'taGU2ZHzZ959_1725002923111_public.docx', 'taGU2ZHzZ959_1725002923941_covered.docx', 'taGU2ZHzZ959_1725002923941_covered_exposed.docx']</t>
  </si>
  <si>
    <t>https://rec.ethosia.co.il/profile/taG_qwX1S5-Q</t>
  </si>
  <si>
    <t>['nadabitar111@gmail.com']</t>
  </si>
  <si>
    <t>['972523939239', '0523939239']</t>
  </si>
  <si>
    <t>['taG_qwX1S5-Q_1676310298827_0_cv.pdf', 'taG_qwX1S5-Q_1675705912570_0_cv.pdf', 'taG_qwX1S5-Q_1675266004838_0_cv.pdf']</t>
  </si>
  <si>
    <t>https://rec.ethosia.co.il/profile/ta0XwnLiUOTS</t>
  </si>
  <si>
    <t>['yeimer504@hotmail.com']</t>
  </si>
  <si>
    <t>['972586091951', '0586091951']</t>
  </si>
  <si>
    <t>['ta0XwnLiUOTS_1675268346340_0_cv.docx']</t>
  </si>
  <si>
    <t>https://rec.ethosia.co.il/profile/tahTqBtMmzCq</t>
  </si>
  <si>
    <t>['infodesk@openu.ac.il', 'ys11116@gmail.com']</t>
  </si>
  <si>
    <t>['972547636552', '0547636552']</t>
  </si>
  <si>
    <t>['tahTqBtMmzCq_1731501773891_0_cv.docx', 'tahTqBtMmzCq_1709463301435_0_cv.docx', 'tahTqBtMmzCq_1699369572413_0_cv.docx', 'tahTqBtMmzCq_1696276013962_0_cv.docx', 'tahTqBtMmzCq_1694678740181_0_cv.docx', 'tahTqBtMmzCq_1692176133872_0_cv.docx', 'tahTqBtMmzCq_1682836443263_0_cv.docx', 'tahTqBtMmzCq_1675269627413_0_cv.docx']</t>
  </si>
  <si>
    <t>https://rec.ethosia.co.il/profile/tamUZ_q-no4c</t>
  </si>
  <si>
    <t>['ranbd0@gmail.com']</t>
  </si>
  <si>
    <t>['972542059949', '0542059949']</t>
  </si>
  <si>
    <t>['tamUZ_q-no4c_1675269732419_0_cv.pdf', 'tamUZ_q-no4c_1675324368865_public.pdf', 'tamUZ_q-no4c_1675324370369_covered.pdf', 'tamUZ_q-no4c_1675324370369_covered_exposed.pdf']</t>
  </si>
  <si>
    <t>https://rec.ethosia.co.il/profile/tanEq3zyOJI7</t>
  </si>
  <si>
    <t>['shashoonn@gmail.com']</t>
  </si>
  <si>
    <t>['972526364654', '0526364654']</t>
  </si>
  <si>
    <t>['tanEq3zyOJI7_1675272932132_0_cv.pdf']</t>
  </si>
  <si>
    <t>https://rec.ethosia.co.il/profile/ta3TEdEgiFIz</t>
  </si>
  <si>
    <t>['ofekyemini101@gmail.com']</t>
  </si>
  <si>
    <t>['972504884017', '0504884017']</t>
  </si>
  <si>
    <t>['ta3TEdEgiFIz_1675273969156_0_cv.docx']</t>
  </si>
  <si>
    <t>https://rec.ethosia.co.il/profile/taapZKmVDEnN</t>
  </si>
  <si>
    <t>['levana23797@walla.com']</t>
  </si>
  <si>
    <t>['972525222155', '0525222155']</t>
  </si>
  <si>
    <t>['taapZKmVDEnN_1687681463895_0_cv.pdf', 'taapZKmVDEnN_1675278069040_0_cv.doc']</t>
  </si>
  <si>
    <t>https://rec.ethosia.co.il/profile/ta3O8TKmh4DX</t>
  </si>
  <si>
    <t>['israel.maor600@gmail.com']</t>
  </si>
  <si>
    <t>['972504925551', '0504925551']</t>
  </si>
  <si>
    <t>['ta3O8TKmh4DX_1675285238697_0_cv.pdf']</t>
  </si>
  <si>
    <t>https://rec.ethosia.co.il/profile/ta3qitkwGfeH</t>
  </si>
  <si>
    <t>['anatkop1@gmail.com']</t>
  </si>
  <si>
    <t>['972542549024', '0542549024']</t>
  </si>
  <si>
    <t>['ta3qitkwGfeH_1675317772862_0_cv.docx']</t>
  </si>
  <si>
    <t>https://rec.ethosia.co.il/profile/taF15Hk_wPwd</t>
  </si>
  <si>
    <t>['lahavuv@gmail.com']</t>
  </si>
  <si>
    <t>['972543944699']</t>
  </si>
  <si>
    <t>['taF15Hk_wPwd_1675320611457_0_cv.pdf']</t>
  </si>
  <si>
    <t>https://rec.ethosia.co.il/profile/tayL9t4pjF-b</t>
  </si>
  <si>
    <t>['dorinshani.eng@gmail.com']</t>
  </si>
  <si>
    <t>['972524420850', '0524420850']</t>
  </si>
  <si>
    <t>['tayL9t4pjF-b_1675321994567_0_cv.pdf']</t>
  </si>
  <si>
    <t>https://rec.ethosia.co.il/profile/taiVOU_JyjwY</t>
  </si>
  <si>
    <t>['shaharori44@gmail.com']</t>
  </si>
  <si>
    <t>['972526447944', '0526447944']</t>
  </si>
  <si>
    <t>['taiVOU_JyjwY_1675324221702_0_cv.pdf', 'taiVOU_JyjwY_1675701608914_public.pdf', 'taiVOU_JyjwY_1675701610947_covered.pdf', 'taiVOU_JyjwY_1675701610947_covered_exposed.pdf']</t>
  </si>
  <si>
    <t>https://rec.ethosia.co.il/profile/taTff9Arht4K</t>
  </si>
  <si>
    <t>['israela2603@gmail.com']</t>
  </si>
  <si>
    <t>['972542465477']</t>
  </si>
  <si>
    <t>['taTff9Arht4K_1675326723391_cv.pdf', 'taTff9Arht4K_1675342358443_public.pdf', 'taTff9Arht4K_1675342359948_covered.pdf', 'taTff9Arht4K_1675342359948_covered_exposed.pdf']</t>
  </si>
  <si>
    <t>https://rec.ethosia.co.il/profile/tagN391A1xQ-</t>
  </si>
  <si>
    <t>['amit2786@gmail.com']</t>
  </si>
  <si>
    <t>['972509004780', '0509004780']</t>
  </si>
  <si>
    <t>['tagN391A1xQ-_1675327113173_0_cv.doc', 'tagN391A1xQ-_1675605445117_public.doc', 'tagN391A1xQ-_1675605445560_covered.docx', 'tagN391A1xQ-_1675605445560_covered_exposed.docx']</t>
  </si>
  <si>
    <t>https://rec.ethosia.co.il/profile/tarvqJtmpyXQ</t>
  </si>
  <si>
    <t>['972548688510', '0548688510']</t>
  </si>
  <si>
    <t>['tarvqJtmpyXQ_1675328020482_0_cv.pdf']</t>
  </si>
  <si>
    <t>https://rec.ethosia.co.il/profile/taJDcTWGVGFM</t>
  </si>
  <si>
    <t>['taJDcTWGVGFM_1675328269884_0_cv.pdf']</t>
  </si>
  <si>
    <t>https://rec.ethosia.co.il/profile/tag6M2nwICYW</t>
  </si>
  <si>
    <t>['pvkrishna678@gmail.com']</t>
  </si>
  <si>
    <t>['16473265678']</t>
  </si>
  <si>
    <t>['tag6M2nwICYW_1675332430701_0_cv.docx']</t>
  </si>
  <si>
    <t>https://rec.ethosia.co.il/profile/ta-2XbQvfYHG</t>
  </si>
  <si>
    <t>['asafranco123@gmail.com']</t>
  </si>
  <si>
    <t>['972535236820', '0535236820']</t>
  </si>
  <si>
    <t>['ta-2XbQvfYHG_1675332580485_0_cv.pdf']</t>
  </si>
  <si>
    <t>https://rec.ethosia.co.il/profile/taHG7QR7TJGL</t>
  </si>
  <si>
    <t>['leead321@gmail.com']</t>
  </si>
  <si>
    <t>['972526300371', '0526300371']</t>
  </si>
  <si>
    <t>['taHG7QR7TJGL_1675342725779_0_cv.pdf', 'taHG7QR7TJGL_1675798016789_public.pdf', 'taHG7QR7TJGL_1675798019031_covered.pdf', 'taHG7QR7TJGL_1675798019031_covered_exposed.pdf']</t>
  </si>
  <si>
    <t>https://rec.ethosia.co.il/profile/taDW9IXCbyPO</t>
  </si>
  <si>
    <t>['avinoam.sebbah@icloud.com']</t>
  </si>
  <si>
    <t>['972584010266', '0584010266']</t>
  </si>
  <si>
    <t>['taDW9IXCbyPO_1675342974811_0_cv.pdf']</t>
  </si>
  <si>
    <t>https://rec.ethosia.co.il/profile/taNecg93q2s9</t>
  </si>
  <si>
    <t>['taliawildes@gmail.com']</t>
  </si>
  <si>
    <t>['972546636237']</t>
  </si>
  <si>
    <t>['taNecg93q2s9_1675350814355_0_cv.pdf', 'taNecg93q2s9_1677587299843_public.pdf', 'taNecg93q2s9_1678691117809_covered.pdf', 'taNecg93q2s9_1678691117809_covered_exposed.pdf']</t>
  </si>
  <si>
    <t>https://rec.ethosia.co.il/profile/ta97uiqGi-HE</t>
  </si>
  <si>
    <t>['lvladi87@gmail.com', 'Lvladi87@gmail.com']</t>
  </si>
  <si>
    <t>['972526007685', '0526007685']</t>
  </si>
  <si>
    <t>['ta97uiqGi-HE_1675358121234_0_cv.pdf']</t>
  </si>
  <si>
    <t>https://rec.ethosia.co.il/profile/taFvuiEecz-A</t>
  </si>
  <si>
    <t>['hazanshoval@gmail.com']</t>
  </si>
  <si>
    <t>['972504706615', '0504706615']</t>
  </si>
  <si>
    <t>['taFvuiEecz-A_1692005033447_0_cv.pdf', 'taFvuiEecz-A_1683609033639_0_cv.pdf', 'taFvuiEecz-A_1683608999753_0_cv.pdf', 'taFvuiEecz-A_1683530922347_0_cv.pdf', 'taFvuiEecz-A_1682914492222_0_cv.pdf', 'taFvuiEecz-A_1682872525912_0_cv.pdf', 'taFvuiEecz-A_1682847640731_0_cv.pdf', 'taFvuiEecz-A_1682248050088_0_cv.pdf', 'taFvuiEecz-A_1682226725448_0_cv.pdf', 'taFvuiEecz-A_1681628320938_0_cv.pdf', 'taFvuiEecz-A_1681625128682_0_cv.pdf', 'taFvuiEecz-A_1679833472855_0_cv.pdf', 'taFvuiEecz-A_1679415998742_0_cv.pdf', 'taFvuiEecz-A_1679415909293_0_cv.pdf', 'taFvuiEecz-A_1678970012998_0_cv.pdf', 'taFvuiEecz-A_1678810852133_0_cv.pdf', 'taFvuiEecz-A_1678810773643_0_cv.pdf', 'taFvuiEecz-A_1678555383805_0_cv.pdf', 'taFvuiEecz-A_1678216302500_0_cv.pdf', 'taFvuiEecz-A_1678124013695_0_cv.pdf', 'taFvuiEecz-A_1676543434649_0_cv.pdf', 'taFvuiEecz-A_1675362615731_0_cv.pdf']</t>
  </si>
  <si>
    <t>https://rec.ethosia.co.il/profile/taokl9fh2Thm</t>
  </si>
  <si>
    <t>['alesiarabkova@gmail.com']</t>
  </si>
  <si>
    <t>['972534381298', '0534381298']</t>
  </si>
  <si>
    <t>['taokl9fh2Thm_1697458590305_0_cv.pdf', 'taokl9fh2Thm_1675365383755_0_cv.pdf']</t>
  </si>
  <si>
    <t>https://rec.ethosia.co.il/profile/taGmEOOeEyD3</t>
  </si>
  <si>
    <t>['jos.vip@gmail.com']</t>
  </si>
  <si>
    <t>['972525163947', '0525163947']</t>
  </si>
  <si>
    <t>['taGmEOOeEyD3_1675373876379_0_cv.pdf']</t>
  </si>
  <si>
    <t>https://rec.ethosia.co.il/profile/taJaxGMD2kd6</t>
  </si>
  <si>
    <t>['itay.buchnik@gmail.com']</t>
  </si>
  <si>
    <t>['972504269995', '0504269995']</t>
  </si>
  <si>
    <t>['taJaxGMD2kd6_1675408826965_0_cv.pdf']</t>
  </si>
  <si>
    <t>https://rec.ethosia.co.il/profile/tafiNL5BS3vg</t>
  </si>
  <si>
    <t>['tafiNL5BS3vg_1675410050460_0_cv.pdf']</t>
  </si>
  <si>
    <t>https://rec.ethosia.co.il/profile/taRnpKWdBCZk</t>
  </si>
  <si>
    <t>['taRnpKWdBCZk_1675410111499_0_cv.pdf']</t>
  </si>
  <si>
    <t>https://rec.ethosia.co.il/profile/tad0zN4orpwK</t>
  </si>
  <si>
    <t>['yarev007@gmail.com']</t>
  </si>
  <si>
    <t>['tad0zN4orpwK_1675410977935_cv.pdf']</t>
  </si>
  <si>
    <t>https://rec.ethosia.co.il/profile/taI0uIwJ6ow3</t>
  </si>
  <si>
    <t>['972547977558', '0547977558']</t>
  </si>
  <si>
    <t>['taI0uIwJ6ow3_1675415749879_0_cv.doc']</t>
  </si>
  <si>
    <t>https://rec.ethosia.co.il/profile/taFhfAZagyb4</t>
  </si>
  <si>
    <t>['ofer.shaham@gmail.com']</t>
  </si>
  <si>
    <t>['taFhfAZagyb4_1675419601492_0_cv.pdf']</t>
  </si>
  <si>
    <t>https://rec.ethosia.co.il/profile/tawe2b6lzQUB</t>
  </si>
  <si>
    <t>['tawe2b6lzQUB_1675419638441_0_cv.pdf']</t>
  </si>
  <si>
    <t>https://rec.ethosia.co.il/profile/tao0f88LcjCb</t>
  </si>
  <si>
    <t>['nadeen.khatib92@gmail.com']</t>
  </si>
  <si>
    <t>['972545289318', '0545289318']</t>
  </si>
  <si>
    <t>['tao0f88LcjCb_1675421179621_0_cv.pdf', 'tao0f88LcjCb_1675781492491_public.pdf', 'tao0f88LcjCb_1675781494110_covered.pdf', 'tao0f88LcjCb_1675781494110_covered_exposed.pdf']</t>
  </si>
  <si>
    <t>https://rec.ethosia.co.il/profile/taYiQDvhfTk0</t>
  </si>
  <si>
    <t>['itayshalom70@gmail.com']</t>
  </si>
  <si>
    <t>['972586776875', '0586776875']</t>
  </si>
  <si>
    <t>['taYiQDvhfTk0_1682008612209_0_cv.docx', 'taYiQDvhfTk0_1675422765144_0_cv.pdf']</t>
  </si>
  <si>
    <t>https://rec.ethosia.co.il/profile/taaoUOtFRp6M</t>
  </si>
  <si>
    <t>['berdishai@gmail.com']</t>
  </si>
  <si>
    <t>['972548318363', '0548318363']</t>
  </si>
  <si>
    <t>['taaoUOtFRp6M_1675424356406_0_cv.docx']</t>
  </si>
  <si>
    <t>https://rec.ethosia.co.il/profile/ta8tdbMjhp3C</t>
  </si>
  <si>
    <t>['ta8tdbMjhp3C_1675427312408_0_cv.pdf']</t>
  </si>
  <si>
    <t>https://rec.ethosia.co.il/profile/tax_DhWEftLd</t>
  </si>
  <si>
    <t>['nadav.elkin@gmail.com']</t>
  </si>
  <si>
    <t>['972527469450', '0527469450']</t>
  </si>
  <si>
    <t>['tax_DhWEftLd_1675427854354_0_cv.pdf']</t>
  </si>
  <si>
    <t>https://rec.ethosia.co.il/profile/taEzUD88O7QR</t>
  </si>
  <si>
    <t>['reutshe@gmail.com']</t>
  </si>
  <si>
    <t>['972506786836', '0506786836']</t>
  </si>
  <si>
    <t>['taEzUD88O7QR_1675431707335_0_cv.pdf']</t>
  </si>
  <si>
    <t>https://rec.ethosia.co.il/profile/taA8AZVyovyc</t>
  </si>
  <si>
    <t>['milananigov29@gmail.com', 'Milananigov29@gmail.com']</t>
  </si>
  <si>
    <t>['972508851347', '0508851347']</t>
  </si>
  <si>
    <t>['taA8AZVyovyc_1683877856292_0_cv.pdf', 'taA8AZVyovyc_1679243606326_0_cv.pdf', 'taA8AZVyovyc_1678703023494_0_cv.pdf', 'taA8AZVyovyc_1677660109520_0_cv.pdf', 'taA8AZVyovyc_1677344462542_0_cv.pdf', 'taA8AZVyovyc_1677005493025_0_cv.pdf', 'taA8AZVyovyc_1675434302897_0_cv.pdf']</t>
  </si>
  <si>
    <t>https://rec.ethosia.co.il/profile/taZmS2hqw4Dh</t>
  </si>
  <si>
    <t>['israelmalek@gmail.com', 'Israelmalek@gmail.com']</t>
  </si>
  <si>
    <t>['972503333737', '0503333737']</t>
  </si>
  <si>
    <t>['taZmS2hqw4Dh_1675439471084_0_cv.pdf']</t>
  </si>
  <si>
    <t>https://rec.ethosia.co.il/profile/ta7JeulrUUQN</t>
  </si>
  <si>
    <t>['sandrasamuiov@gmail.com']</t>
  </si>
  <si>
    <t>['0547000997', '972547000997']</t>
  </si>
  <si>
    <t>['ta7JeulrUUQN_1675442166756_0_cv.docx']</t>
  </si>
  <si>
    <t>https://rec.ethosia.co.il/profile/ta-IfAn03pCb</t>
  </si>
  <si>
    <t>['leviitzik24@gmail.com', 'illeviitzik24@gmail.com050-8611212']</t>
  </si>
  <si>
    <t>['972508611212', '0508611212']</t>
  </si>
  <si>
    <t>['ta-IfAn03pCb_1675451187460_0_cv.pdf']</t>
  </si>
  <si>
    <t>https://rec.ethosia.co.il/profile/taUoiZ907_pq</t>
  </si>
  <si>
    <t>['Bshara.rayahin@gmail.com', 'bshara.rayahin@gmail.com']</t>
  </si>
  <si>
    <t>['972527034194', '1693000005']</t>
  </si>
  <si>
    <t>['taUoiZ907_pq_1675452829999_0_cv.docx']</t>
  </si>
  <si>
    <t>https://rec.ethosia.co.il/profile/taagfUcv86Vg</t>
  </si>
  <si>
    <t>['hermenejildoelvisnsue@gmail.com']</t>
  </si>
  <si>
    <t>['972546906121', '0546906121']</t>
  </si>
  <si>
    <t>['taagfUcv86Vg_1675457038853_0_cv.docx']</t>
  </si>
  <si>
    <t>https://rec.ethosia.co.il/profile/taeUja9IEn6V</t>
  </si>
  <si>
    <t>['taeUja9IEn6V_1675493859300_0_cv.docx']</t>
  </si>
  <si>
    <t>https://rec.ethosia.co.il/profile/taZRd0FwVuq6</t>
  </si>
  <si>
    <t>['dmitryglf@gmail.com']</t>
  </si>
  <si>
    <t>['972544311033', '0544311033']</t>
  </si>
  <si>
    <t>['taZRd0FwVuq6_1675501995168_0_cv.docx', 'taZRd0FwVuq6_1675593302936_public.docx', 'taZRd0FwVuq6_1675593465063_covered.docx', 'taZRd0FwVuq6_1675593465063_covered_exposed.docx']</t>
  </si>
  <si>
    <t>https://rec.ethosia.co.il/profile/taWsVTiN3mWE</t>
  </si>
  <si>
    <t>['taWsVTiN3mWE_1675505611865_0_cv.pdf']</t>
  </si>
  <si>
    <t>https://rec.ethosia.co.il/profile/taIl0xk-9i8c</t>
  </si>
  <si>
    <t>['sharabi00@bezeqint.net']</t>
  </si>
  <si>
    <t>['972506294068', '0506294068']</t>
  </si>
  <si>
    <t>['taIl0xk-9i8c_1675505897038_0_cv.doc']</t>
  </si>
  <si>
    <t>https://rec.ethosia.co.il/profile/taqo3KY8LCSs</t>
  </si>
  <si>
    <t>['taqo3KY8LCSs_1675506218571_0_cv.pdf']</t>
  </si>
  <si>
    <t>https://rec.ethosia.co.il/profile/ta1hTZEREcnD</t>
  </si>
  <si>
    <t>['ta1hTZEREcnD_1675506332947_0_cv.pdf']</t>
  </si>
  <si>
    <t>https://rec.ethosia.co.il/profile/taZcMKLFANlZ</t>
  </si>
  <si>
    <t>['uzidmoch@gmail.com']</t>
  </si>
  <si>
    <t>['972544806162', '0544806162']</t>
  </si>
  <si>
    <t>['taZcMKLFANlZ_1709480520322_0_cv.docx', 'taZcMKLFANlZ_1706808137122_0_cv.docx', 'taZcMKLFANlZ_1675509193582_0_cv.docx', 'taZcMKLFANlZ_1707046640498_covered_exposed.docx']</t>
  </si>
  <si>
    <t>https://rec.ethosia.co.il/profile/taiH8soObRfn</t>
  </si>
  <si>
    <t>['hilasen261@gmail.com']</t>
  </si>
  <si>
    <t>['972523978561', '0523978561']</t>
  </si>
  <si>
    <t>['taiH8soObRfn_1675513158790_0_cv.pdf']</t>
  </si>
  <si>
    <t>https://rec.ethosia.co.il/profile/tainaWCO9_0a</t>
  </si>
  <si>
    <t>['ofir31996@gmail.com', 'Ofir31996@gmail.com']</t>
  </si>
  <si>
    <t>['972525850088', '0525850088']</t>
  </si>
  <si>
    <t>['tainaWCO9_0a_1678193054420_0_cv.docx', 'tainaWCO9_0a_1675522498345_0_cv.docx', 'tainaWCO9_0a_1675522485008_0_cv.docx']</t>
  </si>
  <si>
    <t>https://rec.ethosia.co.il/profile/ta9w82mGaI8u</t>
  </si>
  <si>
    <t>['sprikutm@gmail.com']</t>
  </si>
  <si>
    <t>['972585005775', '0585005775']</t>
  </si>
  <si>
    <t>['ta9w82mGaI8u_1675531402252_0_cv.pdf']</t>
  </si>
  <si>
    <t>https://rec.ethosia.co.il/profile/tabWyXsvAJUT</t>
  </si>
  <si>
    <t>['revital454523@gmail.co', 'revital454523@gmail.com']</t>
  </si>
  <si>
    <t>['972508454523', '972504545523', '0508454523']</t>
  </si>
  <si>
    <t>['tabWyXsvAJUT_1675535659245_0_cv.pdf']</t>
  </si>
  <si>
    <t>https://rec.ethosia.co.il/profile/taDkNqrx7P9q</t>
  </si>
  <si>
    <t>['smarkelov@gmail.com']</t>
  </si>
  <si>
    <t>['972537144064', '0536223481', '972536223481']</t>
  </si>
  <si>
    <t>['taDkNqrx7P9q_1675537751848_0_cv.pdf']</t>
  </si>
  <si>
    <t>https://rec.ethosia.co.il/profile/taMEo0Dp0AQr</t>
  </si>
  <si>
    <t>['ronitshechter7@gmail.com']</t>
  </si>
  <si>
    <t>['972506920062', '0506920062']</t>
  </si>
  <si>
    <t>['taMEo0Dp0AQr_1698815033082_0_cv.docx', 'taMEo0Dp0AQr_1675538975926_0_cv.docx']</t>
  </si>
  <si>
    <t>https://rec.ethosia.co.il/profile/tafhr_nVtLFZ</t>
  </si>
  <si>
    <t>['guy.c.argaman@gmail.com']</t>
  </si>
  <si>
    <t>['972537140313', '0537140313']</t>
  </si>
  <si>
    <t>['tafhr_nVtLFZ_1735743275650_0_cv.pdf', 'tafhr_nVtLFZ_1675540360795_0_cv.pdf']</t>
  </si>
  <si>
    <t>https://rec.ethosia.co.il/profile/tajo7yJfBpV3</t>
  </si>
  <si>
    <t>['lironi438@gmail.com']</t>
  </si>
  <si>
    <t>['972528419090', '0528419090']</t>
  </si>
  <si>
    <t>['tajo7yJfBpV3_1675543673144_4_cv.docx']</t>
  </si>
  <si>
    <t>https://rec.ethosia.co.il/profile/ta_rukV_HkLf</t>
  </si>
  <si>
    <t>['hagithubara@gmail.com']</t>
  </si>
  <si>
    <t>['972503058825', '0503058825']</t>
  </si>
  <si>
    <t>['ta_rukV_HkLf_1675546393039_0_cv.pdf']</t>
  </si>
  <si>
    <t>https://rec.ethosia.co.il/profile/taLlx3niiEnP</t>
  </si>
  <si>
    <t>['stavch@gmail.com']</t>
  </si>
  <si>
    <t>['972523399741', '0523399741']</t>
  </si>
  <si>
    <t>['taLlx3niiEnP_1675547373665_0_cv.pdf']</t>
  </si>
  <si>
    <t>https://rec.ethosia.co.il/profile/taZqP5l9uNLS</t>
  </si>
  <si>
    <t>['alonfogel1@gmail.com']</t>
  </si>
  <si>
    <t>['972544920246', '0544920246']</t>
  </si>
  <si>
    <t>['taZqP5l9uNLS_1675548073584_0_cv.pdf']</t>
  </si>
  <si>
    <t>https://rec.ethosia.co.il/profile/tadkjzy_kFoI</t>
  </si>
  <si>
    <t>['malki99403@gmail.com', 'Malki99403@gmail.com']</t>
  </si>
  <si>
    <t>['972556799403', '0556799403']</t>
  </si>
  <si>
    <t>['tadkjzy_kFoI_1683136334832_0_cv.pdf', 'tadkjzy_kFoI_1681640096310_0_cv.pdf', 'tadkjzy_kFoI_1676208619266_0_cv.pdf', 'tadkjzy_kFoI_1675548831140_0_cv.pdf']</t>
  </si>
  <si>
    <t>https://rec.ethosia.co.il/profile/taNwLkvh17A1</t>
  </si>
  <si>
    <t>['ttetai2@gmail.com']</t>
  </si>
  <si>
    <t>['972523122273', '0523122273']</t>
  </si>
  <si>
    <t>['taNwLkvh17A1_1675548922875_0_cv.doc']</t>
  </si>
  <si>
    <t>https://rec.ethosia.co.il/profile/taFOGhkvD6TC</t>
  </si>
  <si>
    <t>['taFOGhkvD6TC_1675549042990_0_cv.pdf']</t>
  </si>
  <si>
    <t>https://rec.ethosia.co.il/profile/taWWZtl5RDv-</t>
  </si>
  <si>
    <t>['chayahorjob@gmail.com']</t>
  </si>
  <si>
    <t>['972527656096', '972527138919', '0527138919']</t>
  </si>
  <si>
    <t>['taWWZtl5RDv-_1675551518981_0_cv.doc']</t>
  </si>
  <si>
    <t>https://rec.ethosia.co.il/profile/taS8FdmlyfnO</t>
  </si>
  <si>
    <t>['rachelsab1@gmail.com', 'Rachelsab1@gmail.com']</t>
  </si>
  <si>
    <t>['972502188552', '0502188552']</t>
  </si>
  <si>
    <t>['taS8FdmlyfnO_1675551650136_0_cv.pdf']</t>
  </si>
  <si>
    <t>https://rec.ethosia.co.il/profile/tarESQhgB6P3</t>
  </si>
  <si>
    <t>['rezniksharon@gmail.com']</t>
  </si>
  <si>
    <t>['9726050779']</t>
  </si>
  <si>
    <t>['tarESQhgB6P3_1675573271161_0_cv.pdf']</t>
  </si>
  <si>
    <t>https://rec.ethosia.co.il/profile/tapk3mJRy49o</t>
  </si>
  <si>
    <t>['r61577@gmail.com']</t>
  </si>
  <si>
    <t>['972548461577', '0772931102', '972772931102']</t>
  </si>
  <si>
    <t>['tapk3mJRy49o_1675573274973_0_cv.pdf']</t>
  </si>
  <si>
    <t>https://rec.ethosia.co.il/profile/taYw4RIZxJsI</t>
  </si>
  <si>
    <t>['dvirsh1976@gmail.com']</t>
  </si>
  <si>
    <t>['972527201400', '0527201400']</t>
  </si>
  <si>
    <t>['taYw4RIZxJsI_1675575906013_cv.docx', 'taYw4RIZxJsI_1675583190567_cv.docx', 'taYw4RIZxJsI_1675583977910_public.docx', 'taYw4RIZxJsI_1687332433194_covered.docx', 'taYw4RIZxJsI_1687332433194_covered_exposed.docx']</t>
  </si>
  <si>
    <t>https://rec.ethosia.co.il/profile/tavWf_VtawF_</t>
  </si>
  <si>
    <t>['benaharonliran@gmail.com', 'ronliran@gmail.com']</t>
  </si>
  <si>
    <t>['972526891073', '0526891073']</t>
  </si>
  <si>
    <t>['tavWf_VtawF__1675581118281_cv.pdf', 'tavWf_VtawF__1675592622621_public.pdf', 'tavWf_VtawF__1675592624122_covered.pdf', 'tavWf_VtawF__1675592624122_covered_exposed.pdf']</t>
  </si>
  <si>
    <t>https://rec.ethosia.co.il/profile/tail0ntbRPYm</t>
  </si>
  <si>
    <t>['veredgiladi90@gmail.com']</t>
  </si>
  <si>
    <t>['972547250633']</t>
  </si>
  <si>
    <t>['tail0ntbRPYm_1675581428300_cv.pdf']</t>
  </si>
  <si>
    <t>https://rec.ethosia.co.il/profile/taW5OQeUDog3</t>
  </si>
  <si>
    <t>['zr@gmail.com', '21324zr@gmail.com']</t>
  </si>
  <si>
    <t>['972527126039', '0527126039']</t>
  </si>
  <si>
    <t>['taW5OQeUDog3_1683116529649_0_cv.pdf', 'taW5OQeUDog3_1675582395123_0_cv.pdf']</t>
  </si>
  <si>
    <t>https://rec.ethosia.co.il/profile/ta-0immsDxqH</t>
  </si>
  <si>
    <t>['abhisheksamaddar@ymail.com']</t>
  </si>
  <si>
    <t>['919830088056', '9830088056']</t>
  </si>
  <si>
    <t>['ta-0immsDxqH_1675583403119_0_cv.docx']</t>
  </si>
  <si>
    <t>https://rec.ethosia.co.il/profile/tahjlIEoYugv</t>
  </si>
  <si>
    <t>['mnasreen3000@gmail.com']</t>
  </si>
  <si>
    <t>['tahjlIEoYugv_1675587594106_0_cv.pdf']</t>
  </si>
  <si>
    <t>https://rec.ethosia.co.il/profile/taOy44d4_lON</t>
  </si>
  <si>
    <t>['laryun@gmail.com']</t>
  </si>
  <si>
    <t>['972526606310', '0526606310']</t>
  </si>
  <si>
    <t>['taOy44d4_lON_1703567998571_0_cv.pdf', 'taOy44d4_lON_1688640371908_0_cv.pdf', 'taOy44d4_lON_1678957111264_0_cv.pdf', 'taOy44d4_lON_1675589303599_0_cv.pdf', 'taOy44d4_lON_1675668882355_covered_exposed.pdf']</t>
  </si>
  <si>
    <t>https://rec.ethosia.co.il/profile/ta-xVOtkKy9Q</t>
  </si>
  <si>
    <t>['josephshvili@gmail.com']</t>
  </si>
  <si>
    <t>['972543342364', '0543342364']</t>
  </si>
  <si>
    <t>['ta-xVOtkKy9Q_1675593402944_0_cv.pdf']</t>
  </si>
  <si>
    <t>https://rec.ethosia.co.il/profile/ta2dvS1Tqh1r</t>
  </si>
  <si>
    <t>['e0556774076@gmail.com']</t>
  </si>
  <si>
    <t>['972556774076', '0556774076', '97255774076']</t>
  </si>
  <si>
    <t>['ta2dvS1Tqh1r_1679907388162_0_cv.pdf', 'ta2dvS1Tqh1r_1679309625310_0_cv.pdf', 'ta2dvS1Tqh1r_1679309620957_0_cv.pdf', 'ta2dvS1Tqh1r_1675596743102_0_cv.pdf']</t>
  </si>
  <si>
    <t>https://rec.ethosia.co.il/profile/taR_SAAXzmuI</t>
  </si>
  <si>
    <t>['avigailmalka24@gmail.com', 'Avigailmalka24@gmail.com']</t>
  </si>
  <si>
    <t>['972524040463', '0524040463']</t>
  </si>
  <si>
    <t>['taR_SAAXzmuI_1675601183589_0_cv.pdf']</t>
  </si>
  <si>
    <t>https://rec.ethosia.co.il/profile/taQkQ7wpocSp</t>
  </si>
  <si>
    <t>['abeslay90@gmail.com']</t>
  </si>
  <si>
    <t>['972584028535', '0584028535']</t>
  </si>
  <si>
    <t>['taQkQ7wpocSp_1675602477091_0_cv.pdf', 'taQkQ7wpocSp_1675601773582_0_cv.pdf']</t>
  </si>
  <si>
    <t>https://rec.ethosia.co.il/profile/ta4ybUfSyMOZ</t>
  </si>
  <si>
    <t>['shalevmoore@gmail.com']</t>
  </si>
  <si>
    <t>['972523744637', '0523744637']</t>
  </si>
  <si>
    <t>['ta4ybUfSyMOZ_1675602639674_0_cv.pdf', 'ta4ybUfSyMOZ_1675680791954_public.pdf', 'ta4ybUfSyMOZ_1675680848123_covered.pdf', 'ta4ybUfSyMOZ_1675680848123_covered_exposed.pdf']</t>
  </si>
  <si>
    <t>https://rec.ethosia.co.il/profile/taS3pbAB9SAn</t>
  </si>
  <si>
    <t>['korali14444@gmail.com', 'nivb@unicargo.com']</t>
  </si>
  <si>
    <t>['972525787999', '972507802787', '0525787999']</t>
  </si>
  <si>
    <t>['taS3pbAB9SAn_1675603086783_0_cv.pdf']</t>
  </si>
  <si>
    <t>https://rec.ethosia.co.il/profile/taErutd0jZyL</t>
  </si>
  <si>
    <t>['lironl79@gmail.com']</t>
  </si>
  <si>
    <t>['972542209831', '0542209831']</t>
  </si>
  <si>
    <t>['taErutd0jZyL_1678032351329_0_cv.docx', 'taErutd0jZyL_1675604799511_0_cv.pdf', 'taErutd0jZyL_1679911995540_public.docx', 'taErutd0jZyL_1679911996010_covered.docx', 'taErutd0jZyL_1679911996010_covered_exposed.docx']</t>
  </si>
  <si>
    <t>https://rec.ethosia.co.il/profile/taItlGlGqSN9</t>
  </si>
  <si>
    <t>['gorelik.natalia@gmail.com']</t>
  </si>
  <si>
    <t>['972532435849', '0532435849']</t>
  </si>
  <si>
    <t>['taItlGlGqSN9_1675606169444_0_cv.pdf']</t>
  </si>
  <si>
    <t>https://rec.ethosia.co.il/profile/taDPSp8ka4iq</t>
  </si>
  <si>
    <t>['satm.yossi@gmail.com']</t>
  </si>
  <si>
    <t>['972524252177']</t>
  </si>
  <si>
    <t>['taDPSp8ka4iq_1675607874760_0_cv.pdf']</t>
  </si>
  <si>
    <t>https://rec.ethosia.co.il/profile/taQ6Z6HaLMiF</t>
  </si>
  <si>
    <t>['raninsr91@gmail.com']</t>
  </si>
  <si>
    <t>['972547905580', '0547905580']</t>
  </si>
  <si>
    <t>['taQ6Z6HaLMiF_1675620064499_0_cv.pdf']</t>
  </si>
  <si>
    <t>https://rec.ethosia.co.il/profile/taFoV-kmec5D</t>
  </si>
  <si>
    <t>['hen391@gmail.com']</t>
  </si>
  <si>
    <t>['972509288447', '0509288447']</t>
  </si>
  <si>
    <t>['taFoV-kmec5D_1675632155933_0_cv.docx', 'taFoV-kmec5D_1675680953406_public.docx', 'taFoV-kmec5D_1675680953840_covered.docx', 'taFoV-kmec5D_1675680953840_covered_exposed.docx']</t>
  </si>
  <si>
    <t>https://rec.ethosia.co.il/profile/tauIfNfa_hFU</t>
  </si>
  <si>
    <t>['roiekugel@gmail.com']</t>
  </si>
  <si>
    <t>['972533326098', '0533326098']</t>
  </si>
  <si>
    <t>['tauIfNfa_hFU_1677421867165_0_cv.pdf', 'tauIfNfa_hFU_1675635916882_0_cv.pdf']</t>
  </si>
  <si>
    <t>https://rec.ethosia.co.il/profile/taXB0Vk5pgFH</t>
  </si>
  <si>
    <t>['emr.gungr@gmail.com']</t>
  </si>
  <si>
    <t>['905383199741']</t>
  </si>
  <si>
    <t>['taXB0Vk5pgFH_1675665322446_0_cv.pdf']</t>
  </si>
  <si>
    <t>https://rec.ethosia.co.il/profile/taoFlR0yBfHg</t>
  </si>
  <si>
    <t>['972544681847', '0544681847']</t>
  </si>
  <si>
    <t>['taoFlR0yBfHg_1675677347413_0_cv.pdf']</t>
  </si>
  <si>
    <t>https://rec.ethosia.co.il/profile/taF_0vj55_9i</t>
  </si>
  <si>
    <t>['avitalkjob@gmail.com']</t>
  </si>
  <si>
    <t>['0583294667', '972583294667']</t>
  </si>
  <si>
    <t>['taF_0vj55_9i_1675677735889_0_cv.pdf']</t>
  </si>
  <si>
    <t>https://rec.ethosia.co.il/profile/tayC6pJuCWKZ</t>
  </si>
  <si>
    <t>['liran.harary@gmail.com']</t>
  </si>
  <si>
    <t>['972506862896']</t>
  </si>
  <si>
    <t>['tayC6pJuCWKZ_1675678291059_cv.pdf', 'tayC6pJuCWKZ_1675682559173_public.pdf', 'tayC6pJuCWKZ_1675682749400_covered.pdf', 'tayC6pJuCWKZ_1675682749400_covered_exposed.pdf']</t>
  </si>
  <si>
    <t>https://rec.ethosia.co.il/profile/taXTGIO3_Rpz</t>
  </si>
  <si>
    <t>['maidabas15@gmail.com']</t>
  </si>
  <si>
    <t>['972548067802', '0548067802']</t>
  </si>
  <si>
    <t>['taXTGIO3_Rpz_1675678746134_0_cv.pdf']</t>
  </si>
  <si>
    <t>https://rec.ethosia.co.il/profile/tamvy615I20M</t>
  </si>
  <si>
    <t>['sharronen@gmail.com']</t>
  </si>
  <si>
    <t>['972542000587', '0542000587']</t>
  </si>
  <si>
    <t>['tamvy615I20M_1675679625565_0_cv.pdf']</t>
  </si>
  <si>
    <t>https://rec.ethosia.co.il/profile/taMKzWEifCKP</t>
  </si>
  <si>
    <t>['juliahania@gmail.com']</t>
  </si>
  <si>
    <t>['972586905823', '0586905823']</t>
  </si>
  <si>
    <t>['taMKzWEifCKP_1688920450573_0_cv.pdf', 'taMKzWEifCKP_1683637891624_0_cv.pdf', 'taMKzWEifCKP_1679915279869_0_cv.pdf', 'taMKzWEifCKP_1675685285763_0_cv.pdf', 'taMKzWEifCKP_1689491936814_public.pdf', 'taMKzWEifCKP_1689491999924_covered.pdf', 'taMKzWEifCKP_1689491999924_covered_exposed.pdf']</t>
  </si>
  <si>
    <t>https://rec.ethosia.co.il/profile/ta300jQV2C54</t>
  </si>
  <si>
    <t>['irinaag@gmail.com']</t>
  </si>
  <si>
    <t>['972547979081', '0547979081']</t>
  </si>
  <si>
    <t>['ta300jQV2C54_1675686478087_0_cv.docx']</t>
  </si>
  <si>
    <t>https://rec.ethosia.co.il/profile/taVs5yPnf2Jx</t>
  </si>
  <si>
    <t>['nardeen.baiady@mail.huji.ac.il', 'Nardeen.baiady@mail.huji.ac.il']</t>
  </si>
  <si>
    <t>['972545280771', '972545280']</t>
  </si>
  <si>
    <t>['taVs5yPnf2Jx_1675687909047_0_cv.pdf', 'taWUqEpL7O-B_1680091474750_0_cv.pdf']</t>
  </si>
  <si>
    <t>https://rec.ethosia.co.il/profile/ta6_2V-WDiuZ</t>
  </si>
  <si>
    <t>['valentinaarakelyan@gmail.com']</t>
  </si>
  <si>
    <t>['0545301853', '972545301853']</t>
  </si>
  <si>
    <t>['ta6_2V-WDiuZ_1675688201146_0_cv.pdf']</t>
  </si>
  <si>
    <t>https://rec.ethosia.co.il/profile/tajV_OOiKUIp</t>
  </si>
  <si>
    <t>['nadavj86@gmail.com']</t>
  </si>
  <si>
    <t>['972525045582', '0525045582']</t>
  </si>
  <si>
    <t>['tajV_OOiKUIp_1675690070869_0_cv.pdf', 'tajV_OOiKUIp_1675689690205_0_cv.pdf']</t>
  </si>
  <si>
    <t>https://rec.ethosia.co.il/profile/tacEwdkklq49</t>
  </si>
  <si>
    <t>['ran432167@gmail.comh']</t>
  </si>
  <si>
    <t>['972549509355', '0549509355']</t>
  </si>
  <si>
    <t>['tacEwdkklq49_1675690447192_0_cv.doc']</t>
  </si>
  <si>
    <t>https://rec.ethosia.co.il/profile/taFyAzF2LWtH</t>
  </si>
  <si>
    <t>['nofar1407@gmail.com']</t>
  </si>
  <si>
    <t>['972542544984', '0542544984']</t>
  </si>
  <si>
    <t>['taFyAzF2LWtH_1675691115097_0_cv.pdf', 'taFyAzF2LWtH_1675755618574_public.pdf', 'taFyAzF2LWtH_1675755755073_covered.pdf', 'taFyAzF2LWtH_1675755755073_covered_exposed.pdf']</t>
  </si>
  <si>
    <t>https://rec.ethosia.co.il/profile/tahQNKZXU4YV</t>
  </si>
  <si>
    <t>['orsilya@hotmail.com']</t>
  </si>
  <si>
    <t>['972549865433', '0549865433']</t>
  </si>
  <si>
    <t>['tahQNKZXU4YV_1675698245932_0_cv.pdf']</t>
  </si>
  <si>
    <t>https://rec.ethosia.co.il/profile/ta4oFy8ipXN8</t>
  </si>
  <si>
    <t>['sarit.t.cohen@walla.com', 'sarittoledano1984@gmail.com']</t>
  </si>
  <si>
    <t>['972549718578', '0549718578']</t>
  </si>
  <si>
    <t>['ta4oFy8ipXN8_1693077211768_0_cv.docx', 'ta4oFy8ipXN8_1675698307959_0_cv.pdf']</t>
  </si>
  <si>
    <t>https://rec.ethosia.co.il/profile/taeuxUjcaO-o</t>
  </si>
  <si>
    <t>['972547884581', '0547884581']</t>
  </si>
  <si>
    <t>['taeuxUjcaO-o_1675704207941_0_cv.pdf']</t>
  </si>
  <si>
    <t>https://rec.ethosia.co.il/profile/taLwPzJDzBmX</t>
  </si>
  <si>
    <t>['yaelyefet3010@gmail.com']</t>
  </si>
  <si>
    <t>['972523887111', '0523887111']</t>
  </si>
  <si>
    <t>['taLwPzJDzBmX_1675708039185_4_cv.pdf']</t>
  </si>
  <si>
    <t>https://rec.ethosia.co.il/profile/taldlAID7yQL</t>
  </si>
  <si>
    <t>['anfaingu@hotmail.com']</t>
  </si>
  <si>
    <t>['972503087465', '0503087465']</t>
  </si>
  <si>
    <t>['taldlAID7yQL_1675711377447_0_cv.pdf']</t>
  </si>
  <si>
    <t>https://rec.ethosia.co.il/profile/taX1BvySt-zn</t>
  </si>
  <si>
    <t>['dvir1997shr@walla.com']</t>
  </si>
  <si>
    <t>['972525617743', '0525617743']</t>
  </si>
  <si>
    <t>['taX1BvySt-zn_1675712073661_0_cv.pdf']</t>
  </si>
  <si>
    <t>https://rec.ethosia.co.il/profile/taZPivnbgJge</t>
  </si>
  <si>
    <t>['michael.mezh@gmail.com']</t>
  </si>
  <si>
    <t>['0527201153']</t>
  </si>
  <si>
    <t>['taZPivnbgJge_1675713138199_0_cv.doc']</t>
  </si>
  <si>
    <t>https://rec.ethosia.co.il/profile/tashhtONXAWp</t>
  </si>
  <si>
    <t>['alex.guseynov.23@gmail.com']</t>
  </si>
  <si>
    <t>['0535611522', '972535611522']</t>
  </si>
  <si>
    <t>['tashhtONXAWp_1675716989126_0_cv.pdf']</t>
  </si>
  <si>
    <t>https://rec.ethosia.co.il/profile/tab4c7wp7fDk</t>
  </si>
  <si>
    <t>['mdavbar@gmail.com']</t>
  </si>
  <si>
    <t>['972523354631', '0523354631']</t>
  </si>
  <si>
    <t>['tab4c7wp7fDk_1675718018748_0_cv.docx']</t>
  </si>
  <si>
    <t>https://rec.ethosia.co.il/profile/tawAu-hNkZRF</t>
  </si>
  <si>
    <t>['agalan@linux.com']</t>
  </si>
  <si>
    <t>['972553199857', '0553199857']</t>
  </si>
  <si>
    <t>['tawAu-hNkZRF_1675718217801_0_cv.pdf']</t>
  </si>
  <si>
    <t>https://rec.ethosia.co.il/profile/tad_hwVZOpdA</t>
  </si>
  <si>
    <t>['shabti@dynamiapps.com']</t>
  </si>
  <si>
    <t>['972584526441', '0584526441']</t>
  </si>
  <si>
    <t>['tad_hwVZOpdA_1675750838316_0_cv.pdf']</t>
  </si>
  <si>
    <t>https://rec.ethosia.co.il/profile/taYFY6BL6I4f</t>
  </si>
  <si>
    <t>['alexsh@maxima.co.il', 'alexshnol@gmail.com']</t>
  </si>
  <si>
    <t>['972542277832', '0542277832']</t>
  </si>
  <si>
    <t>['taYFY6BL6I4f_1675753001025_0_cv.pdf']</t>
  </si>
  <si>
    <t>https://rec.ethosia.co.il/profile/tavofAl3lzwq</t>
  </si>
  <si>
    <t>['tkutetsay@mail.ru']</t>
  </si>
  <si>
    <t>['972548052844', '0548052844']</t>
  </si>
  <si>
    <t>['tavofAl3lzwq_1675759359855_0_cv.pdf', 'tavofAl3lzwq_1675936876949_public.pdf', 'tavofAl3lzwq_1678864751175_covered.pdf', 'tavofAl3lzwq_1678864751175_covered_exposed.pdf']</t>
  </si>
  <si>
    <t>https://rec.ethosia.co.il/profile/ta9mQtdZipki</t>
  </si>
  <si>
    <t>['liorrabkin@gmail.com']</t>
  </si>
  <si>
    <t>['972546487288', '0546487288']</t>
  </si>
  <si>
    <t>['ta9mQtdZipki_1675871990326_0_cv.pdf', 'ta9mQtdZipki_1675760975619_0_cv.pdf']</t>
  </si>
  <si>
    <t>https://rec.ethosia.co.il/profile/taVnNc1UzscK</t>
  </si>
  <si>
    <t>['maytal1cohen@gmail.com']</t>
  </si>
  <si>
    <t>['972506861990', '0506861990']</t>
  </si>
  <si>
    <t>['taVnNc1UzscK_1675766243358_0_cv.pdf']</t>
  </si>
  <si>
    <t>https://rec.ethosia.co.il/profile/taIxScaMZv84</t>
  </si>
  <si>
    <t>['holub.tanya@gmail.com']</t>
  </si>
  <si>
    <t>['0508722928']</t>
  </si>
  <si>
    <t>['taIxScaMZv84_1675767589590_cv.pdf', 'taIxScaMZv84_1675767617889_public.pdf', 'taIxScaMZv84_1675767619478_covered.pdf', 'taIxScaMZv84_1675767619478_covered_exposed.pdf']</t>
  </si>
  <si>
    <t>https://rec.ethosia.co.il/profile/tabnVvmCrRzq</t>
  </si>
  <si>
    <t>['almaifrach@gmail.com']</t>
  </si>
  <si>
    <t>['972545810536', '0545810536']</t>
  </si>
  <si>
    <t>['tabnVvmCrRzq_1675769284305_0_cv.docx']</t>
  </si>
  <si>
    <t>https://rec.ethosia.co.il/profile/tafKECVwYlsk</t>
  </si>
  <si>
    <t>['0502263633']</t>
  </si>
  <si>
    <t>['tafKECVwYlsk_1675771340973_cv.pdf', 'tafKECVwYlsk_1675771372175_public.pdf', 'tafKECVwYlsk_1675771374281_covered.pdf', 'tafKECVwYlsk_1675771374281_covered_exposed.pdf']</t>
  </si>
  <si>
    <t>https://rec.ethosia.co.il/profile/taq5EPSCB6FM</t>
  </si>
  <si>
    <t>['ronigilo2010@gmail.com']</t>
  </si>
  <si>
    <t>['972547979813', '0547979813']</t>
  </si>
  <si>
    <t>['taq5EPSCB6FM_1675771481515_0_cv.pdf']</t>
  </si>
  <si>
    <t>https://rec.ethosia.co.il/profile/tajN_c9id7rL</t>
  </si>
  <si>
    <t>['yam.zhel@gmail.com', 'ya\x00m.zhel@gmail.com']</t>
  </si>
  <si>
    <t>['972508127460', '0508127460']</t>
  </si>
  <si>
    <t>['tajN_c9id7rL_1675771591403_0_cv.pdf']</t>
  </si>
  <si>
    <t>https://rec.ethosia.co.il/profile/tahlmX-euATM</t>
  </si>
  <si>
    <t>['drr@phy.svnit.ac.in', 'vipinkumar0247@gmail.com']</t>
  </si>
  <si>
    <t>['919409086077']</t>
  </si>
  <si>
    <t>['tahlmX-euATM_1675771627155_cv.pdf', 'tahlmX-euATM_1675771805917_cv.docx', 'tahlmX-euATM_1675771821552_public.docx', 'tahlmX-euATM_1675771822913_covered.docx', 'tahlmX-euATM_1675771822913_covered_exposed.docx']</t>
  </si>
  <si>
    <t>https://rec.ethosia.co.il/profile/taCa7fb7RqFG</t>
  </si>
  <si>
    <t>['raanan80@gmail.com', 'Raanan80@gmail.com']</t>
  </si>
  <si>
    <t>['972544274631', '972544560446', '202020222020']</t>
  </si>
  <si>
    <t>['taCa7fb7RqFG_1677502717140_0_cv.docx', 'taCa7fb7RqFG_1675773500158_0_cv.docx']</t>
  </si>
  <si>
    <t>https://rec.ethosia.co.il/profile/taLYS5zgMshZ</t>
  </si>
  <si>
    <t>['koralyechezkel@gmail.com']</t>
  </si>
  <si>
    <t>['972547896745', '0547896745']</t>
  </si>
  <si>
    <t>['taLYS5zgMshZ_1675849301758_0_cv.docx', 'taLYS5zgMshZ_1675774386805_0_cv.docx']</t>
  </si>
  <si>
    <t>https://rec.ethosia.co.il/profile/tagA-iyCSdpE</t>
  </si>
  <si>
    <t>['tals1591@gmail.com']</t>
  </si>
  <si>
    <t>['972548103305', '0548103305']</t>
  </si>
  <si>
    <t>['tagA-iyCSdpE_1675775790782_0_cv.pdf']</t>
  </si>
  <si>
    <t>https://rec.ethosia.co.il/profile/ta3ULJj5Y7Bb</t>
  </si>
  <si>
    <t>['polina9641@gmail.com']</t>
  </si>
  <si>
    <t>['972533364705', '0533364705', '97253364705']</t>
  </si>
  <si>
    <t>['ta3ULJj5Y7Bb_1675778530561_0_cv.pdf']</t>
  </si>
  <si>
    <t>https://rec.ethosia.co.il/profile/ta8DdGV-TZWC</t>
  </si>
  <si>
    <t>['shohaty@gmail.com']</t>
  </si>
  <si>
    <t>['972546799464', '0546799464']</t>
  </si>
  <si>
    <t>['ta8DdGV-TZWC_1675779381731_cv.pdf']</t>
  </si>
  <si>
    <t>https://rec.ethosia.co.il/profile/taOVWCkfxunb</t>
  </si>
  <si>
    <t>['eranemergy@gmail.com']</t>
  </si>
  <si>
    <t>['972547579014', '0547579014']</t>
  </si>
  <si>
    <t>['taOVWCkfxunb_1675783449629_0_cv.pdf', 'taOVWCkfxunb_1675783270086_0_cv.pdf', 'taOVWCkfxunb_1675791508143_public.pdf', 'taOVWCkfxunb_1675791509703_covered.pdf', 'taOVWCkfxunb_1675791509703_covered_exposed.pdf']</t>
  </si>
  <si>
    <t>https://rec.ethosia.co.il/profile/taEzsi5JzSs1</t>
  </si>
  <si>
    <t>['davijohnstone@gmail.com']</t>
  </si>
  <si>
    <t>['972526535424', '0526535424']</t>
  </si>
  <si>
    <t>['taEzsi5JzSs1_1699874569947_0_cv.pdf', 'taEzsi5JzSs1_1699352399603_0_cv.pdf', 'taEzsi5JzSs1_1681627745678_0_cv.pdf', 'taEzsi5JzSs1_1679243495837_0_cv.pdf', 'taEzsi5JzSs1_1677672249211_0_cv.pdf', 'taEzsi5JzSs1_1675783523414_0_cv.pdf', 'taEzsi5JzSs1_1702906638542_public.pdf', 'taEzsi5JzSs1_1702906642035_covered.pdf', 'taEzsi5JzSs1_1702906642035_covered_exposed.pdf']</t>
  </si>
  <si>
    <t>https://rec.ethosia.co.il/profile/taPG4x0kzEgI</t>
  </si>
  <si>
    <t>['matan.vvv@gmail.com']</t>
  </si>
  <si>
    <t>['972543530344', '0543530344']</t>
  </si>
  <si>
    <t>['taPG4x0kzEgI_1675785557178_0_cv.docx']</t>
  </si>
  <si>
    <t>https://rec.ethosia.co.il/profile/ta_jZU43hvOn</t>
  </si>
  <si>
    <t>['olgahrom@gmail.com']</t>
  </si>
  <si>
    <t>['972545304408', '0545304408']</t>
  </si>
  <si>
    <t>['ta_jZU43hvOn_1675788001070_0_cv.pdf', 'ta_jZU43hvOn_1675853948154_public.pdf', 'ta_jZU43hvOn_1675853949756_covered.pdf', 'ta_jZU43hvOn_1675853949756_covered_exposed.pdf']</t>
  </si>
  <si>
    <t>https://rec.ethosia.co.il/profile/taaOhtz53t2c</t>
  </si>
  <si>
    <t>['doron45yd@gmail.com']</t>
  </si>
  <si>
    <t>['972543932253', '0543932253']</t>
  </si>
  <si>
    <t>['taaOhtz53t2c_1694611838770_0_cv.pdf', 'taaOhtz53t2c_1677267342203_0_cv.pdf', 'taaOhtz53t2c_1677148407633_0_cv.pdf', 'taaOhtz53t2c_1677065015475_0_cv.pdf', 'taaOhtz53t2c_1676822292917_0_cv.pdf', 'taaOhtz53t2c_1676783599359_0_cv.pdf', 'taaOhtz53t2c_1676572530707_0_cv.pdf', 'taaOhtz53t2c_1676542021068_0_cv.pdf', 'taaOhtz53t2c_1676388214312_0_cv.pdf', 'taaOhtz53t2c_1676182431480_0_cv.pdf', 'taaOhtz53t2c_1675791294258_0_cv.pdf']</t>
  </si>
  <si>
    <t>https://rec.ethosia.co.il/profile/ta4NNhuQWCeB</t>
  </si>
  <si>
    <t>['carlabaroukh@hotmail.com']</t>
  </si>
  <si>
    <t>['972532575504', '0532575504', '33626329570']</t>
  </si>
  <si>
    <t>['ta4NNhuQWCeB_1736952429599_0_cv.pdf', 'ta4NNhuQWCeB_1700941712275_0_cv.pdf', 'ta4NNhuQWCeB_1700559963501_0_cv.pdf', 'ta4NNhuQWCeB_1700332538097_0_cv.pdf', 'ta4NNhuQWCeB_1698842206911_0_cv.pdf', 'ta4NNhuQWCeB_1695463811610_0_cv.pdf', 'ta4NNhuQWCeB_1695463229427_0_cv.pdf', 'ta4NNhuQWCeB_1675792710068_0_cv.pdf']</t>
  </si>
  <si>
    <t>https://rec.ethosia.co.il/profile/ta4r-pE4NW3R</t>
  </si>
  <si>
    <t>['konkysh@gmail.com']</t>
  </si>
  <si>
    <t>['972542288664', '0542288664']</t>
  </si>
  <si>
    <t>['ta4r-pE4NW3R_1675810072353_0_cv.pdf']</t>
  </si>
  <si>
    <t>https://rec.ethosia.co.il/profile/tai-zq3HazmX</t>
  </si>
  <si>
    <t>['tai-zq3HazmX_1675830490861_0_cv.pdf']</t>
  </si>
  <si>
    <t>https://rec.ethosia.co.il/profile/ta6RbQ1tpyoi</t>
  </si>
  <si>
    <t>['ta6RbQ1tpyoi_1675839541582_0_cv.pdf']</t>
  </si>
  <si>
    <t>https://rec.ethosia.co.il/profile/tabZV3sM2e9-</t>
  </si>
  <si>
    <t>['tabZV3sM2e9-_1675839757686_0_cv.pdf']</t>
  </si>
  <si>
    <t>https://rec.ethosia.co.il/profile/ta3-NXswSQHL</t>
  </si>
  <si>
    <t>['ta3-NXswSQHL_1675839965882_0_cv.pdf']</t>
  </si>
  <si>
    <t>https://rec.ethosia.co.il/profile/tanpKHaUKPv-</t>
  </si>
  <si>
    <t>['oriyan49@gmail.com', 'oriyanl@knesset.gov.il']</t>
  </si>
  <si>
    <t>['972529403809', '0529403809']</t>
  </si>
  <si>
    <t>['tanpKHaUKPv-_1677405382181_0_cv.docx', 'tanpKHaUKPv-_1675844783696_0_cv.doc']</t>
  </si>
  <si>
    <t>https://rec.ethosia.co.il/profile/ta_n4qflAKyy</t>
  </si>
  <si>
    <t>['adbj1106@gmail.com', 'Adbj1106@gmail.com']</t>
  </si>
  <si>
    <t>['972546595356', '0546595356']</t>
  </si>
  <si>
    <t>['ta_n4qflAKyy_1675845761063_0_cv.docx']</t>
  </si>
  <si>
    <t>https://rec.ethosia.co.il/profile/ta1dRyKE8lNk</t>
  </si>
  <si>
    <t>['moran.cop@mail.huji.ac.il']</t>
  </si>
  <si>
    <t>['972508463368']</t>
  </si>
  <si>
    <t>['ta1dRyKE8lNk_1675845837022_0_cv.pdf']</t>
  </si>
  <si>
    <t>https://rec.ethosia.co.il/profile/taqYhDhS5yeK</t>
  </si>
  <si>
    <t>['andressklein@gmail.com']</t>
  </si>
  <si>
    <t>['972587791127', '0587791127']</t>
  </si>
  <si>
    <t>['taqYhDhS5yeK_1676963756542_0_cv.pdf', 'taqYhDhS5yeK_1675847597982_0_cv.pdf']</t>
  </si>
  <si>
    <t>https://rec.ethosia.co.il/profile/tam_f8jOAKX6</t>
  </si>
  <si>
    <t>['or.strategic@gmail.com']</t>
  </si>
  <si>
    <t>['972545803049', '0545803049']</t>
  </si>
  <si>
    <t>['tam_f8jOAKX6_1675848440893_0_cv.pdf']</t>
  </si>
  <si>
    <t>https://rec.ethosia.co.il/profile/taMGcsI0nay_</t>
  </si>
  <si>
    <t>['shiranbrullmas965@gmail.com']</t>
  </si>
  <si>
    <t>['972544202629', '0544202629']</t>
  </si>
  <si>
    <t>['taMGcsI0nay__1675851290861_0_cv.docx']</t>
  </si>
  <si>
    <t>https://rec.ethosia.co.il/profile/tafSCYJ8-GdU</t>
  </si>
  <si>
    <t>['nivbarsh@gmail.com']</t>
  </si>
  <si>
    <t>['972523971371', '0523971371']</t>
  </si>
  <si>
    <t>['tafSCYJ8-GdU_1675855682794_0_cv.pdf']</t>
  </si>
  <si>
    <t>https://rec.ethosia.co.il/profile/taC_c4xZ21-N</t>
  </si>
  <si>
    <t>['ehud27@gmail.com']</t>
  </si>
  <si>
    <t>['4471660058']</t>
  </si>
  <si>
    <t>['taC_c4xZ21-N_1675857806764_0_cv.doc']</t>
  </si>
  <si>
    <t>https://rec.ethosia.co.il/profile/ta-AW-8RFhE8</t>
  </si>
  <si>
    <t>['danielamcleod@gmail.com']</t>
  </si>
  <si>
    <t>['972533393107', '0533393107', '97253393107']</t>
  </si>
  <si>
    <t>['ta-AW-8RFhE8_1700545509968_0_cv.docx', 'ta-AW-8RFhE8_1675857953382_0_cv.docx']</t>
  </si>
  <si>
    <t>https://rec.ethosia.co.il/profile/taKxUKoFNIzy</t>
  </si>
  <si>
    <t>['shon.shoukroun@gmail.com']</t>
  </si>
  <si>
    <t>['0533020927', '97253202927']</t>
  </si>
  <si>
    <t>['taKxUKoFNIzy_1675858640935_0_cv.pdf']</t>
  </si>
  <si>
    <t>https://rec.ethosia.co.il/profile/ta4LtaZCTdS5</t>
  </si>
  <si>
    <t>['davidgperl@gmail.com', 'DavidGPerl@gmail.com']</t>
  </si>
  <si>
    <t>['972542877407', '0542877407']</t>
  </si>
  <si>
    <t>['ta4LtaZCTdS5_1675859859186_0_cv.pdf']</t>
  </si>
  <si>
    <t>https://rec.ethosia.co.il/profile/tap8ISP8xNPa</t>
  </si>
  <si>
    <t>['lioryosef1928@gmail.com']</t>
  </si>
  <si>
    <t>['972543588388', '0543588388']</t>
  </si>
  <si>
    <t>['tap8ISP8xNPa_1675860803953_0_cv.pdf']</t>
  </si>
  <si>
    <t>https://rec.ethosia.co.il/profile/taBZnYAy4QYz</t>
  </si>
  <si>
    <t>['anyabrif@gmail.com']</t>
  </si>
  <si>
    <t>['972545423332', '0545423332']</t>
  </si>
  <si>
    <t>['taBZnYAy4QYz_1675866324782_0_cv.pdf', 'taBZnYAy4QYz_1675864902562_0_cv.pdf', 'taBZnYAy4QYz_1675861533544_0_cv.pdf']</t>
  </si>
  <si>
    <t>https://rec.ethosia.co.il/profile/ta40ezFxwoPi</t>
  </si>
  <si>
    <t>['ta40ezFxwoPi_1675863885971_0_cv.pdf']</t>
  </si>
  <si>
    <t>https://rec.ethosia.co.il/profile/taR97kQeNRt6</t>
  </si>
  <si>
    <t>['tzlil460@gmail.com']</t>
  </si>
  <si>
    <t>['972527345260', '0527345260']</t>
  </si>
  <si>
    <t>['taR97kQeNRt6_1675865473137_0_cv.pdf']</t>
  </si>
  <si>
    <t>https://rec.ethosia.co.il/profile/taQjacQXHS9Q</t>
  </si>
  <si>
    <t>['rholtzman08@gmail.com']</t>
  </si>
  <si>
    <t>['972525931110', '0525931110']</t>
  </si>
  <si>
    <t>['taQjacQXHS9Q_1682589309646_0_cv.pdf', 'taQjacQXHS9Q_1679386828330_0_cv.pdf', 'taQjacQXHS9Q_1678607705328_0_cv.pdf', 'taQjacQXHS9Q_1677414940688_0_cv.pdf', 'taQjacQXHS9Q_1675865506858_0_cv.pdf', 'taQjacQXHS9Q_1677579565566_covered_exposed.pdf']</t>
  </si>
  <si>
    <t>https://rec.ethosia.co.il/profile/tadvl1jwZtlH</t>
  </si>
  <si>
    <t>['rotem5451@gmail.com']</t>
  </si>
  <si>
    <t>['972547706342', '0547706342']</t>
  </si>
  <si>
    <t>['tadvl1jwZtlH_1675866255604_0_cv.pdf']</t>
  </si>
  <si>
    <t>https://rec.ethosia.co.il/profile/taljDHthvYU-</t>
  </si>
  <si>
    <t>['ofers770@gmail.com']</t>
  </si>
  <si>
    <t>['972525231432', '0525231432']</t>
  </si>
  <si>
    <t>['taljDHthvYU-_1675876922298_0_cv.docx']</t>
  </si>
  <si>
    <t>https://rec.ethosia.co.il/profile/taDKOoWXHDwg</t>
  </si>
  <si>
    <t>['amirbar002@gmail.com']</t>
  </si>
  <si>
    <t>['972526882146', '0526882146']</t>
  </si>
  <si>
    <t>['taDKOoWXHDwg_1675878429954_0_cv.pdf']</t>
  </si>
  <si>
    <t>https://rec.ethosia.co.il/profile/tadYy-H5Q8z8</t>
  </si>
  <si>
    <t>['zohar.drach@gmail.com']</t>
  </si>
  <si>
    <t>['972548090866', '0548090866']</t>
  </si>
  <si>
    <t>['tadYy-H5Q8z8_1675890222668_0_cv.pdf']</t>
  </si>
  <si>
    <t>https://rec.ethosia.co.il/profile/taUJs4kvqGEq</t>
  </si>
  <si>
    <t>['yon998@gmail.com']</t>
  </si>
  <si>
    <t>['0545736252', '972545736252']</t>
  </si>
  <si>
    <t>['taUJs4kvqGEq_1675891015847_0_cv.pdf']</t>
  </si>
  <si>
    <t>https://rec.ethosia.co.il/profile/taA_d8oTLBfe</t>
  </si>
  <si>
    <t>['elbith201@gmail.com']</t>
  </si>
  <si>
    <t>['972503075931', '0503075931']</t>
  </si>
  <si>
    <t>['taA_d8oTLBfe_1675893280047_0_cv.docx']</t>
  </si>
  <si>
    <t>https://rec.ethosia.co.il/profile/taYAVGizIliY</t>
  </si>
  <si>
    <t>['rutvelerrr@gmail.com']</t>
  </si>
  <si>
    <t>['972587440858']</t>
  </si>
  <si>
    <t>['taYAVGizIliY_1692262751287_0_cv.pdf', 'taYAVGizIliY_1675895637706_0_cv.pdf']</t>
  </si>
  <si>
    <t>https://rec.ethosia.co.il/profile/taA_9aE-pXFE</t>
  </si>
  <si>
    <t>['ageed009@gmail.com']</t>
  </si>
  <si>
    <t>['972587921150', '0587921150']</t>
  </si>
  <si>
    <t>['taA_9aE-pXFE_1675908057841_0_cv.pdf']</t>
  </si>
  <si>
    <t>https://rec.ethosia.co.il/profile/taNklX9Ocz5r</t>
  </si>
  <si>
    <t>['aviel1vaknin@gmail.com']</t>
  </si>
  <si>
    <t>['972523608710', '0523608710']</t>
  </si>
  <si>
    <t>['taNklX9Ocz5r_1675926078039_0_cv.pdf']</t>
  </si>
  <si>
    <t>https://rec.ethosia.co.il/profile/tavYB0dhV4vf</t>
  </si>
  <si>
    <t>['katias3010@gmail.com']</t>
  </si>
  <si>
    <t>['972507565995', '0507565995']</t>
  </si>
  <si>
    <t>['tavYB0dhV4vf_1679812103375_0_cv.docx', 'tavYB0dhV4vf_1679811613817_0_cv.docx', 'tavYB0dhV4vf_1675931202154_0_cv.docx']</t>
  </si>
  <si>
    <t>https://rec.ethosia.co.il/profile/taRkRHRNOvwC</t>
  </si>
  <si>
    <t>['taRkRHRNOvwC_1675934560319_0_cv.pdf']</t>
  </si>
  <si>
    <t>https://rec.ethosia.co.il/profile/tazCaO9aw8H7</t>
  </si>
  <si>
    <t>['sagibelmash@gmail.com']</t>
  </si>
  <si>
    <t>['0542461113', '972542461113']</t>
  </si>
  <si>
    <t>['tazCaO9aw8H7_1675934623459_0_cv.pdf']</t>
  </si>
  <si>
    <t>https://rec.ethosia.co.il/profile/taM-LBHwpfw0</t>
  </si>
  <si>
    <t>['yonisaba@gmail.com']</t>
  </si>
  <si>
    <t>['972532230042', '0532230042']</t>
  </si>
  <si>
    <t>['taM-LBHwpfw0_1728975289000_0_cv.docx', 'taM-LBHwpfw0_1721720994883_0_cv.docx', 'taM-LBHwpfw0_1675935835312_0_cv.docx']</t>
  </si>
  <si>
    <t>https://rec.ethosia.co.il/profile/taxdNWsS9f7Y</t>
  </si>
  <si>
    <t>['tamord@gmail.com']</t>
  </si>
  <si>
    <t>['972542171663', '0542171663']</t>
  </si>
  <si>
    <t>['taxdNWsS9f7Y_1675936158050_0_cv.docx']</t>
  </si>
  <si>
    <t>https://rec.ethosia.co.il/profile/tauInTGXuwY4</t>
  </si>
  <si>
    <t>['egoz669@gmail.comprofessional', 'egoz669@gmail.com']</t>
  </si>
  <si>
    <t>['972526955537', '0526955537']</t>
  </si>
  <si>
    <t>['tauInTGXuwY4_1675936612640_0_cv.docx']</t>
  </si>
  <si>
    <t>https://rec.ethosia.co.il/profile/taPM84hRjA2x</t>
  </si>
  <si>
    <t>['amnon_manzur@hotmail.com']</t>
  </si>
  <si>
    <t>['0545449208', '972545449208']</t>
  </si>
  <si>
    <t>['taPM84hRjA2x_1675937225557_0_cv.docx']</t>
  </si>
  <si>
    <t>https://rec.ethosia.co.il/profile/ta7-KUhS90MO</t>
  </si>
  <si>
    <t>['davidbiton1985@gmail.com', 'Davidbiton1985@gmail.com']</t>
  </si>
  <si>
    <t>['0533440103', '972533440103']</t>
  </si>
  <si>
    <t>['ta7-KUhS90MO_1675943812295_0_cv.pdf']</t>
  </si>
  <si>
    <t>https://rec.ethosia.co.il/profile/taJM0NIdDk9v</t>
  </si>
  <si>
    <t>['oiorsh@gmail.com']</t>
  </si>
  <si>
    <t>['0543000227', '972543000227']</t>
  </si>
  <si>
    <t>['taJM0NIdDk9v_1675948709850_0_cv.pdf']</t>
  </si>
  <si>
    <t>https://rec.ethosia.co.il/profile/taGxJxvx2t81</t>
  </si>
  <si>
    <t>['israelurlanis1@gmail.com']</t>
  </si>
  <si>
    <t>['972586283210']</t>
  </si>
  <si>
    <t>['taGxJxvx2t81_1675949685539_0_cv.docx']</t>
  </si>
  <si>
    <t>https://rec.ethosia.co.il/profile/taziZlo8XPhg</t>
  </si>
  <si>
    <t>['yarden11amitay@gmail.com']</t>
  </si>
  <si>
    <t>['972542346941', '0542346941']</t>
  </si>
  <si>
    <t>['taziZlo8XPhg_1675951985119_0_cv.pdf']</t>
  </si>
  <si>
    <t>https://rec.ethosia.co.il/profile/ta30BC8dhD5m</t>
  </si>
  <si>
    <t>['yaelnachmuly@gmail.com']</t>
  </si>
  <si>
    <t>['972523200949', '0523200949']</t>
  </si>
  <si>
    <t>['ta30BC8dhD5m_1675953869526_0_cv.pdf']</t>
  </si>
  <si>
    <t>https://rec.ethosia.co.il/profile/taj7CbszU1Qt</t>
  </si>
  <si>
    <t>['iliayarovoy@gmail.com']</t>
  </si>
  <si>
    <t>['972545321666', '0545321666']</t>
  </si>
  <si>
    <t>['taj7CbszU1Qt_1675963050554_0_cv.docx']</t>
  </si>
  <si>
    <t>https://rec.ethosia.co.il/profile/tapNuaIbcc-K</t>
  </si>
  <si>
    <t>['diabshhady821@gmail.com']</t>
  </si>
  <si>
    <t>['972507499210', '0507499210']</t>
  </si>
  <si>
    <t>['tapNuaIbcc-K_1676002404224_0_cv.docx']</t>
  </si>
  <si>
    <t>https://rec.ethosia.co.il/profile/tar4FxJa9ckt</t>
  </si>
  <si>
    <t>['972542021442', '0542021442']</t>
  </si>
  <si>
    <t>['tar4FxJa9ckt_1690920391913_0_cv.pdf', 'tar4FxJa9ckt_1688560669292_0_cv.pdf', 'tar4FxJa9ckt_1686812340385_0_cv.pdf', 'tar4FxJa9ckt_1683574523710_0_cv.pdf', 'tar4FxJa9ckt_1680300762293_0_cv.pdf', 'tar4FxJa9ckt_1679807116598_0_cv.pdf', 'tar4FxJa9ckt_1676008028075_0_cv.pdf']</t>
  </si>
  <si>
    <t>https://rec.ethosia.co.il/profile/tavbkTfcJtRo</t>
  </si>
  <si>
    <t>['ofra.benmenahem@mail.huji.ac.il']</t>
  </si>
  <si>
    <t>['972587400234', '0587400234']</t>
  </si>
  <si>
    <t>['tavbkTfcJtRo_1676022427811_0_cv.pdf']</t>
  </si>
  <si>
    <t>https://rec.ethosia.co.il/profile/ta6K9UI54vcs</t>
  </si>
  <si>
    <t>['talinc1@walla.com']</t>
  </si>
  <si>
    <t>['ta6K9UI54vcs_1676032399498_0_cv.pdf']</t>
  </si>
  <si>
    <t>https://rec.ethosia.co.il/profile/taSbentZNAJ6</t>
  </si>
  <si>
    <t>['akshi.rawat2@gmail.com', 'Akshi.Rawat2@gmail.com']</t>
  </si>
  <si>
    <t>['972555041397', '0586540067']</t>
  </si>
  <si>
    <t>['taSbentZNAJ6_1687956425095_0_cv.pdf', 'taSbentZNAJ6_1687705003552_0_cv.pdf', 'taSbentZNAJ6_1680272964489_0_cv.pdf', 'taSbentZNAJ6_1678614310296_0_cv.pdf', 'taSbentZNAJ6_1676753599268_0_cv.docx', 'taSbentZNAJ6_1676036382292_0_cv.docx']</t>
  </si>
  <si>
    <t>https://rec.ethosia.co.il/profile/taxXNAeGzGPs</t>
  </si>
  <si>
    <t>['bio.eng.kamal@gmail.com']</t>
  </si>
  <si>
    <t>['20201064444704']</t>
  </si>
  <si>
    <t>['taxXNAeGzGPs_1676040909454_0_cv.docx']</t>
  </si>
  <si>
    <t>https://rec.ethosia.co.il/profile/taNUtYBAGw5W</t>
  </si>
  <si>
    <t>['netanelkluzner@gmail.com']</t>
  </si>
  <si>
    <t>['972512305122', '0512305122']</t>
  </si>
  <si>
    <t>['taNUtYBAGw5W_1689429544965_0_cv.pdf', 'taNUtYBAGw5W_1678183499807_0_cv.pdf', 'taNUtYBAGw5W_1676043005934_0_cv.pdf']</t>
  </si>
  <si>
    <t>https://rec.ethosia.co.il/profile/taMBLsNHN5nb</t>
  </si>
  <si>
    <t>['rodriguesrony11@gmail.com']</t>
  </si>
  <si>
    <t>['919483643546']</t>
  </si>
  <si>
    <t>['taMBLsNHN5nb_1676044269758_0_cv.pdf']</t>
  </si>
  <si>
    <t>https://rec.ethosia.co.il/profile/taHfqPKR-9q_</t>
  </si>
  <si>
    <t>['rahul25890@gmail.com']</t>
  </si>
  <si>
    <t>['919601882080']</t>
  </si>
  <si>
    <t>['taHfqPKR-9q__1676057837505_0_cv.pdf']</t>
  </si>
  <si>
    <t>https://rec.ethosia.co.il/profile/taRNUUt5B-nH</t>
  </si>
  <si>
    <t>['sapir.lital@gmail.com']</t>
  </si>
  <si>
    <t>['972524080061', '0524080061']</t>
  </si>
  <si>
    <t>['taRNUUt5B-nH_1676097042488_0_cv.pdf', 'taRNUUt5B-nH_1676316536025_public.pdf', 'taRNUUt5B-nH_1682007041782_covered.pdf', 'taRNUUt5B-nH_1682007041782_covered_exposed.pdf']</t>
  </si>
  <si>
    <t>https://rec.ethosia.co.il/profile/taRkQQV3-dSV</t>
  </si>
  <si>
    <t>['ofirba1308@gmail.com']</t>
  </si>
  <si>
    <t>['972542393062', '0542393062']</t>
  </si>
  <si>
    <t>['taRkQQV3-dSV_1676124230026_0_cv.pdf', 'taRkQQV3-dSV_1676473051189_public.pdf', 'taRkQQV3-dSV_1676818536274_covered.pdf', 'taRkQQV3-dSV_1676818536274_covered_exposed.pdf']</t>
  </si>
  <si>
    <t>https://rec.ethosia.co.il/profile/tay-m7M04qnj</t>
  </si>
  <si>
    <t>['yablonski82@gmail.com']</t>
  </si>
  <si>
    <t>['0549008008', '972549008008']</t>
  </si>
  <si>
    <t>['tay-m7M04qnj_1676138192176_0_cv.docx']</t>
  </si>
  <si>
    <t>https://rec.ethosia.co.il/profile/taZQfRjhSyLL</t>
  </si>
  <si>
    <t>['amithta11@gmail.com']</t>
  </si>
  <si>
    <t>['972547656517']</t>
  </si>
  <si>
    <t>['taZQfRjhSyLL_1676140773958_0_cv.pdf']</t>
  </si>
  <si>
    <t>https://rec.ethosia.co.il/profile/ta4oEO9nZxBr</t>
  </si>
  <si>
    <t>['ta4oEO9nZxBr_1676141253448_0_cv.pdf']</t>
  </si>
  <si>
    <t>https://rec.ethosia.co.il/profile/ta1x52W_c7Jq</t>
  </si>
  <si>
    <t>['goltsmanann@gmail.com']</t>
  </si>
  <si>
    <t>['972586500816', '0586500816']</t>
  </si>
  <si>
    <t>['ta1x52W_c7Jq_1676148628918_0_cv.pdf']</t>
  </si>
  <si>
    <t>https://rec.ethosia.co.il/profile/taKYQ8wgUfli</t>
  </si>
  <si>
    <t>['kir291@bk.ru']</t>
  </si>
  <si>
    <t>['79522273498']</t>
  </si>
  <si>
    <t>['taKYQ8wgUfli_1676148888711_0_cv.pdf']</t>
  </si>
  <si>
    <t>https://rec.ethosia.co.il/profile/ta0p4K7HB54T</t>
  </si>
  <si>
    <t>['shaniotm@gmail.com']</t>
  </si>
  <si>
    <t>['972545882406', '0545882406']</t>
  </si>
  <si>
    <t>['ta0p4K7HB54T_1680029113330_0_cv.pdf', 'ta0p4K7HB54T_1676149442446_0_cv.pdf', 'ta0p4K7HB54T_1680064540584_public.pdf', 'ta0p4K7HB54T_1680064542273_covered.pdf', 'ta0p4K7HB54T_1680064542273_covered_exposed.pdf']</t>
  </si>
  <si>
    <t>https://rec.ethosia.co.il/profile/ta5-7SvPKaue</t>
  </si>
  <si>
    <t>['yoniarava02@gmail.com']</t>
  </si>
  <si>
    <t>['972545602030', '0545602030']</t>
  </si>
  <si>
    <t>['ta5-7SvPKaue_1730635179961_0_cv.pdf', 'ta5-7SvPKaue_1676153188728_0_cv.pdf']</t>
  </si>
  <si>
    <t>https://rec.ethosia.co.il/profile/tadd8nWte3Wb</t>
  </si>
  <si>
    <t>['rafikedem3@gmail.com']</t>
  </si>
  <si>
    <t>['972508656554', '972507544720', '0507544720']</t>
  </si>
  <si>
    <t>['tadd8nWte3Wb_1676178261117_0_cv.docx']</t>
  </si>
  <si>
    <t>https://rec.ethosia.co.il/profile/taSis1FKQTu6</t>
  </si>
  <si>
    <t>['morazcohen@gmail.com']</t>
  </si>
  <si>
    <t>['972525501594']</t>
  </si>
  <si>
    <t>['taSis1FKQTu6_1676183676749_0_cv.pdf', 'taSis1FKQTu6_1676183104550_0_cv.pdf', 'taSis1FKQTu6_1676370061958_cv.docx', 'taSis1FKQTu6_1676370078302_public.docx', 'taSis1FKQTu6_1708422991298_covered.docx', 'taSis1FKQTu6_1708422991298_covered_exposed.docx']</t>
  </si>
  <si>
    <t>https://rec.ethosia.co.il/profile/ta7kGzpyJjFq</t>
  </si>
  <si>
    <t>['elfa96@gmail.com']</t>
  </si>
  <si>
    <t>['972546708605', '0546708605']</t>
  </si>
  <si>
    <t>['ta7kGzpyJjFq_1676183704569_0_cv.docx']</t>
  </si>
  <si>
    <t>https://rec.ethosia.co.il/profile/tao77-HDXOhY</t>
  </si>
  <si>
    <t>['ahronovroyi@gmail.com']</t>
  </si>
  <si>
    <t>['972545356469', '0545356469']</t>
  </si>
  <si>
    <t>['tao77-HDXOhY_1686223122318_0_cv.docx', 'tao77-HDXOhY_1681821529808_0_cv.docx', 'tao77-HDXOhY_1678886735427_0_cv.docx', 'tao77-HDXOhY_1678883468910_0_cv.docx', 'tao77-HDXOhY_1676184757638_0_cv.docx']</t>
  </si>
  <si>
    <t>https://rec.ethosia.co.il/profile/taxfA4NBPRIX</t>
  </si>
  <si>
    <t>['oshramor15@gmail.com']</t>
  </si>
  <si>
    <t>['972542241493', '0542241493']</t>
  </si>
  <si>
    <t>['taxfA4NBPRIX_1676185781049_0_cv.docx']</t>
  </si>
  <si>
    <t>https://rec.ethosia.co.il/profile/taOw-rNKghHt</t>
  </si>
  <si>
    <t>['246gitty@gmail.com', '246Gitty@gmail.com']</t>
  </si>
  <si>
    <t>['972583217940', '9723217940']</t>
  </si>
  <si>
    <t>['taOw-rNKghHt_1676188022994_0_cv.pdf']</t>
  </si>
  <si>
    <t>https://rec.ethosia.co.il/profile/ta1xUN-344hH</t>
  </si>
  <si>
    <t>['agill575@gmail.com']</t>
  </si>
  <si>
    <t>['972543324140', '0543324140']</t>
  </si>
  <si>
    <t>['ta1xUN-344hH_1676188808000_0_cv.docx']</t>
  </si>
  <si>
    <t>https://rec.ethosia.co.il/profile/taWkeGRUxFUC</t>
  </si>
  <si>
    <t>['jmibahar@gmail.com']</t>
  </si>
  <si>
    <t>['972545778801', '0545778801']</t>
  </si>
  <si>
    <t>['taWkeGRUxFUC_1676189354591_0_cv.docx']</t>
  </si>
  <si>
    <t>https://rec.ethosia.co.il/profile/ta0LzBv_JKIy</t>
  </si>
  <si>
    <t>['miya.shteken@gmail.com']</t>
  </si>
  <si>
    <t>['972508894786', '0508894786']</t>
  </si>
  <si>
    <t>['ta0LzBv_JKIy_1676189372834_0_cv.docx']</t>
  </si>
  <si>
    <t>https://rec.ethosia.co.il/profile/taXZAQ9CLOHS</t>
  </si>
  <si>
    <t>['shani1146788@gmail.com']</t>
  </si>
  <si>
    <t>['972546574615', '0546574615']</t>
  </si>
  <si>
    <t>['taXZAQ9CLOHS_1678177347706_0_cv.pdf', 'taXZAQ9CLOHS_1677748400716_0_cv.pdf', 'taXZAQ9CLOHS_1677747991372_0_cv.pdf', 'taXZAQ9CLOHS_1676879275921_0_cv.pdf', 'taXZAQ9CLOHS_1676189933590_0_cv.pdf', 'taXZAQ9CLOHS_1680610267866_public.pdf', 'taXZAQ9CLOHS_1680610269940_covered.pdf', 'taXZAQ9CLOHS_1680610269940_covered_exposed.pdf']</t>
  </si>
  <si>
    <t>https://rec.ethosia.co.il/profile/taLQyWxLkI-8</t>
  </si>
  <si>
    <t>['irisbenyosef23@gmail.com']</t>
  </si>
  <si>
    <t>['972507925893', '0507925893']</t>
  </si>
  <si>
    <t>['taLQyWxLkI-8_1676191731774_0_cv.pdf']</t>
  </si>
  <si>
    <t>https://rec.ethosia.co.il/profile/taWYWDI4NG8i</t>
  </si>
  <si>
    <t>['roham.eshraghi@gmail.com']</t>
  </si>
  <si>
    <t>['02188786229', '989121460447']</t>
  </si>
  <si>
    <t>['taWYWDI4NG8i_1676191958528_0_cv.pdf']</t>
  </si>
  <si>
    <t>https://rec.ethosia.co.il/profile/ta5CNJ3TFUrv</t>
  </si>
  <si>
    <t>['talyishay@walla.com']</t>
  </si>
  <si>
    <t>['972544685397', '0544685397']</t>
  </si>
  <si>
    <t>['ta5CNJ3TFUrv_1676193337143_0_cv.docx']</t>
  </si>
  <si>
    <t>https://rec.ethosia.co.il/profile/taOnW3tBCaBk</t>
  </si>
  <si>
    <t>['evgeny.drozdov.95@gmail.com']</t>
  </si>
  <si>
    <t>['972535205192', '0535205192']</t>
  </si>
  <si>
    <t>['taOnW3tBCaBk_1680251803976_0_cv.pdf', 'taOnW3tBCaBk_1676195775963_0_cv.pdf']</t>
  </si>
  <si>
    <t>https://rec.ethosia.co.il/profile/takzlDf-vTtB</t>
  </si>
  <si>
    <t>['ayeletpackter@gmail.com']</t>
  </si>
  <si>
    <t>['972555649502', '0555649502']</t>
  </si>
  <si>
    <t>['takzlDf-vTtB_1677402298211_0_cv.pdf', 'takzlDf-vTtB_1676196599787_0_cv.pdf', 'takzlDf-vTtB_1676196583060_0_cv.pdf']</t>
  </si>
  <si>
    <t>https://rec.ethosia.co.il/profile/tazdIvgoHgwT</t>
  </si>
  <si>
    <t>['ohadcohen23@gmail.com']</t>
  </si>
  <si>
    <t>['972524445299', '0524445299']</t>
  </si>
  <si>
    <t>['tazdIvgoHgwT_1676198986975_0_cv.pdf', 'tazdIvgoHgwT_1676203749134_public.pdf', 'tazdIvgoHgwT_1676203750905_covered.pdf', 'tazdIvgoHgwT_1676203750905_covered_exposed.pdf']</t>
  </si>
  <si>
    <t>https://rec.ethosia.co.il/profile/tayCsy4AWBzl</t>
  </si>
  <si>
    <t>['azulay.u@gmail.com']</t>
  </si>
  <si>
    <t>['972549002426', '0549002426']</t>
  </si>
  <si>
    <t>['tayCsy4AWBzl_1676202487987_0_cv.docx']</t>
  </si>
  <si>
    <t>https://rec.ethosia.co.il/profile/taTveZU67ubQ</t>
  </si>
  <si>
    <t>['nirguez@gmail.com']</t>
  </si>
  <si>
    <t>['972545953595', '0545953595']</t>
  </si>
  <si>
    <t>['taTveZU67ubQ_1720607917832_0_cv.pdf', 'taTveZU67ubQ_1677659662778_cv.docx', 'taTveZU67ubQ_1720608873694_cv.pdf', 'taTveZU67ubQ_1720608880906_public.pdf', 'taTveZU67ubQ_1720608883479_covered.pdf', 'taTveZU67ubQ_1720608883479_covered_exposed.pdf']</t>
  </si>
  <si>
    <t>https://rec.ethosia.co.il/profile/ta4tF9IDpGJH</t>
  </si>
  <si>
    <t>['inberg.ann@gmail.com']</t>
  </si>
  <si>
    <t>['972543207427', '0543207427']</t>
  </si>
  <si>
    <t>['ta4tF9IDpGJH_1699958394047_0_cv.pdf', 'ta4tF9IDpGJH_1690802667347_0_cv.pdf', 'ta4tF9IDpGJH_1676210786770_0_cv.pdf']</t>
  </si>
  <si>
    <t>https://rec.ethosia.co.il/profile/taLJCwtKFPUY</t>
  </si>
  <si>
    <t>['mgruengras@gmail.com']</t>
  </si>
  <si>
    <t>['972546363722', '0546363722']</t>
  </si>
  <si>
    <t>['taLJCwtKFPUY_1676213983686_0_cv.pdf']</t>
  </si>
  <si>
    <t>https://rec.ethosia.co.il/profile/tarWvzhxD1DW</t>
  </si>
  <si>
    <t>['gan.moshe95@gmail.com']</t>
  </si>
  <si>
    <t>['972548266060', '0548266060']</t>
  </si>
  <si>
    <t>['tarWvzhxD1DW_1676216540367_0_cv.pdf']</t>
  </si>
  <si>
    <t>https://rec.ethosia.co.il/profile/taxdYZkKrurq</t>
  </si>
  <si>
    <t>['tornirit@gmail.com']</t>
  </si>
  <si>
    <t>['972503635951', '9725053635951']</t>
  </si>
  <si>
    <t>['taxdYZkKrurq_1676222843242_0_cv.pdf']</t>
  </si>
  <si>
    <t>https://rec.ethosia.co.il/profile/ta5oBKCWT-f3</t>
  </si>
  <si>
    <t>['pinchas.hajaj@gmail.com']</t>
  </si>
  <si>
    <t>['972529204647', '0529204647']</t>
  </si>
  <si>
    <t>['ta5oBKCWT-f3_1676224510822_0_cv.pdf']</t>
  </si>
  <si>
    <t>https://rec.ethosia.co.il/profile/ta30n-LE3m46</t>
  </si>
  <si>
    <t>['shiran_9871@walla.com']</t>
  </si>
  <si>
    <t>['972523992205', '0523992205']</t>
  </si>
  <si>
    <t>['ta30n-LE3m46_1676227546592_0_cv.doc']</t>
  </si>
  <si>
    <t>https://rec.ethosia.co.il/profile/ta3cgn3NLRhq</t>
  </si>
  <si>
    <t>['ashersa25@gmail.com']</t>
  </si>
  <si>
    <t>['972522324272', '0522324272']</t>
  </si>
  <si>
    <t>['ta3cgn3NLRhq_1676230498188_4_cv.docx']</t>
  </si>
  <si>
    <t>https://rec.ethosia.co.il/profile/taVC-jj4nyG5</t>
  </si>
  <si>
    <t>['972525338916', '0525338916']</t>
  </si>
  <si>
    <t>['taVC-jj4nyG5_1676235323991_0_cv.docx']</t>
  </si>
  <si>
    <t>https://rec.ethosia.co.il/profile/taT7ALAI3gS4</t>
  </si>
  <si>
    <t>['diklachen34@gmail.com']</t>
  </si>
  <si>
    <t>['972507739678', '0507739678']</t>
  </si>
  <si>
    <t>['taT7ALAI3gS4_1677231665666_0_cv.docx', 'taT7ALAI3gS4_1676236852675_0_cv.docx']</t>
  </si>
  <si>
    <t>https://rec.ethosia.co.il/profile/taYuvPfcFsb8</t>
  </si>
  <si>
    <t>['olieleli63@gmail.com']</t>
  </si>
  <si>
    <t>['972544698877', '0544698877']</t>
  </si>
  <si>
    <t>['taYuvPfcFsb8_1676263151119_0_cv.doc']</t>
  </si>
  <si>
    <t>https://rec.ethosia.co.il/profile/taLmVC12xtfB</t>
  </si>
  <si>
    <t>['picard.yoav@gmail.com']</t>
  </si>
  <si>
    <t>['972528687300', '0528687300']</t>
  </si>
  <si>
    <t>['taLmVC12xtfB_1676266382956_0_cv.pdf']</t>
  </si>
  <si>
    <t>https://rec.ethosia.co.il/profile/ta-Mr0Q3dZhG</t>
  </si>
  <si>
    <t>['hello@gabriel-lellouche.com']</t>
  </si>
  <si>
    <t>['972542172671', '0542172671']</t>
  </si>
  <si>
    <t>['ta-Mr0Q3dZhG_1676267732675_0_cv.pdf']</t>
  </si>
  <si>
    <t>https://rec.ethosia.co.il/profile/taCjBBEpJUJi</t>
  </si>
  <si>
    <t>['shaylevin@gmail.com']</t>
  </si>
  <si>
    <t>['972544252514', '0544252514']</t>
  </si>
  <si>
    <t>['taCjBBEpJUJi_1676270487020_0_cv.pdf', 'taCjBBEpJUJi_1676794173478_cv.docx', 'taCjBBEpJUJi_1676804682673_public.docx', 'taCjBBEpJUJi_1676804683242_covered.docx', 'taCjBBEpJUJi_1676804683242_covered_exposed.docx']</t>
  </si>
  <si>
    <t>https://rec.ethosia.co.il/profile/taRm8LHYt37N</t>
  </si>
  <si>
    <t>['0545446518']</t>
  </si>
  <si>
    <t>['taRm8LHYt37N_1676271025212_0_cv.doc']</t>
  </si>
  <si>
    <t>https://rec.ethosia.co.il/profile/taLztctKM6Su</t>
  </si>
  <si>
    <t>['rishon-lezionayeletavr1@gmail.com', 'ayeletavr1@gmail.com']</t>
  </si>
  <si>
    <t>['972543297962', '0543297962']</t>
  </si>
  <si>
    <t>['taLztctKM6Su_1676271558622_0_cv.doc', 'taLztctKM6Su_1676377294069_public.doc', 'taLztctKM6Su_1676377294569_covered.docx', 'taLztctKM6Su_1676377294569_covered_exposed.docx']</t>
  </si>
  <si>
    <t>https://rec.ethosia.co.il/profile/taYn0rbPLBbp</t>
  </si>
  <si>
    <t>['melamed.yarden@gmail.com']</t>
  </si>
  <si>
    <t>['0524662700', '972524662700']</t>
  </si>
  <si>
    <t>['taYn0rbPLBbp_1676272220227_0_cv.pdf', 'taYn0rbPLBbp_1676279087617_public.pdf', 'taYn0rbPLBbp_1676279091175_covered.pdf', 'taYn0rbPLBbp_1676279091175_covered_exposed.pdf']</t>
  </si>
  <si>
    <t>https://rec.ethosia.co.il/profile/taYf8FHRXXxI</t>
  </si>
  <si>
    <t>['abrahamsapirav10@gmail.com', 'sapirav10@gmail.com']</t>
  </si>
  <si>
    <t>['972503334764', '0503334764']</t>
  </si>
  <si>
    <t>['taYf8FHRXXxI_1676279709946_0_cv.docx', 'taYf8FHRXXxI_1676274143779_0_cv.docx', 'taYf8FHRXXxI_1676295283681_public.docx', 'taYf8FHRXXxI_1676295398977_covered.docx', 'taYf8FHRXXxI_1676295398977_covered_exposed.docx']</t>
  </si>
  <si>
    <t>https://rec.ethosia.co.il/profile/ta8uNj_pyDiX</t>
  </si>
  <si>
    <t>['sb0533102848@gmail.com']</t>
  </si>
  <si>
    <t>['972533102848']</t>
  </si>
  <si>
    <t>['ta8uNj_pyDiX_1676274332757_0_cv.pdf']</t>
  </si>
  <si>
    <t>https://rec.ethosia.co.il/profile/ta5QTGsMvKVE</t>
  </si>
  <si>
    <t>['tamarout45@gmail.com']</t>
  </si>
  <si>
    <t>['0547701918', '972547701918']</t>
  </si>
  <si>
    <t>['ta5QTGsMvKVE_1676274981543_0_cv.pdf']</t>
  </si>
  <si>
    <t>https://rec.ethosia.co.il/profile/taUnS0drbEu2</t>
  </si>
  <si>
    <t>['t.shalit15596@gmail.com']</t>
  </si>
  <si>
    <t>['972543042815', '0543042815']</t>
  </si>
  <si>
    <t>['taUnS0drbEu2_1676275298167_cv.pdf', 'taUnS0drbEu2_1676276361428_cv.docx', 'taUnS0drbEu2_1676276401660_cv.pdf', 'taUnS0drbEu2_1676276412530_public.pdf', 'taUnS0drbEu2_1676276414804_covered.pdf', 'taUnS0drbEu2_1676276414804_covered_exposed.pdf']</t>
  </si>
  <si>
    <t>https://rec.ethosia.co.il/profile/taHxYY2s5O_Q</t>
  </si>
  <si>
    <t>['dareeneg7@gmail.com']</t>
  </si>
  <si>
    <t>['972527028890', '0527028890']</t>
  </si>
  <si>
    <t>['taHxYY2s5O_Q_1676276064916_0_cv.pdf']</t>
  </si>
  <si>
    <t>https://rec.ethosia.co.il/profile/taJYpUNZMzLn</t>
  </si>
  <si>
    <t>['taJYpUNZMzLn_1676278941077_0_cv.pdf']</t>
  </si>
  <si>
    <t>https://rec.ethosia.co.il/profile/taums4pAoD_j</t>
  </si>
  <si>
    <t>['steve.demri@gmail.com']</t>
  </si>
  <si>
    <t>['972545313985']</t>
  </si>
  <si>
    <t>['taums4pAoD_j_1676282997460_0_cv.docx']</t>
  </si>
  <si>
    <t>https://rec.ethosia.co.il/profile/taHMEuvSEkVe</t>
  </si>
  <si>
    <t>['sharabimanor@gmail.com']</t>
  </si>
  <si>
    <t>['972506890255', '0506890255']</t>
  </si>
  <si>
    <t>['taHMEuvSEkVe_1676286852705_0_cv.pdf']</t>
  </si>
  <si>
    <t>https://rec.ethosia.co.il/profile/taWQ-OwmTuQh</t>
  </si>
  <si>
    <t>['revitalamar9@gmail.com', 'Revitalamar9@gmail.com']</t>
  </si>
  <si>
    <t>['972547397978', '0547397978']</t>
  </si>
  <si>
    <t>['taWQ-OwmTuQh_1676287411392_0_cv.pdf']</t>
  </si>
  <si>
    <t>https://rec.ethosia.co.il/profile/ta_Dh66ydgbM</t>
  </si>
  <si>
    <t>['ortabashi@gmail.com']</t>
  </si>
  <si>
    <t>['972548127637', '0548127637']</t>
  </si>
  <si>
    <t>['ta_Dh66ydgbM_1677607256465_0_cv.pdf', 'ta_Dh66ydgbM_1676544361671_0_cv.pdf', 'ta_Dh66ydgbM_1676288991686_0_cv.pdf']</t>
  </si>
  <si>
    <t>https://rec.ethosia.co.il/profile/taJzhSk5szuW</t>
  </si>
  <si>
    <t>['isaqmurar@gmail.com', 'IsaqMurar@gmail.com']</t>
  </si>
  <si>
    <t>['972529567898', '972529657898']</t>
  </si>
  <si>
    <t>['taJzhSk5szuW_1681376479044_0_cv.pdf', 'taJzhSk5szuW_1676291912533_0_cv.pdf']</t>
  </si>
  <si>
    <t>https://rec.ethosia.co.il/profile/taDdY4OuS2TL</t>
  </si>
  <si>
    <t>['alnaftaly@gmail.com']</t>
  </si>
  <si>
    <t>['972537725590', '0537725590']</t>
  </si>
  <si>
    <t>['taDdY4OuS2TL_1686578116952_0_cv.pdf', 'taDdY4OuS2TL_1685885599102_0_cv.pdf', 'taDdY4OuS2TL_1685710147262_0_cv.pdf', 'taDdY4OuS2TL_1682321662963_0_cv.pdf', 'taDdY4OuS2TL_1676295110259_0_cv.pdf', 'taDdY4OuS2TL_1676294967164_0_cv.pdf']</t>
  </si>
  <si>
    <t>https://rec.ethosia.co.il/profile/taEBHToeW_aP</t>
  </si>
  <si>
    <t>['hagit398@gmail.com']</t>
  </si>
  <si>
    <t>['972544652164', '0544652164']</t>
  </si>
  <si>
    <t>['taEBHToeW_aP_1694082018772_0_cv.pdf', 'taEBHToeW_aP_1694002509339_0_cv.pdf', 'taEBHToeW_aP_1693897430276_0_cv.pdf', 'taEBHToeW_aP_1676300591288_cv.docx', 'taEBHToeW_aP_1719305626633_cv.docx', 'taEBHToeW_aP_1719306058901_public.docx', 'taEBHToeW_aP_1723621122581_covered.docx', 'taEBHToeW_aP_1723621122581_covered_exposed.docx']</t>
  </si>
  <si>
    <t>https://rec.ethosia.co.il/profile/taop4Zjb8-Hn</t>
  </si>
  <si>
    <t>['elya.segall@gmail.com']</t>
  </si>
  <si>
    <t>['972585623600', '0585623600', '19143190034']</t>
  </si>
  <si>
    <t>['taop4Zjb8-Hn_1716675018322_0_cv.pdf', 'taop4Zjb8-Hn_1676307682471_0_cv.pdf']</t>
  </si>
  <si>
    <t>https://rec.ethosia.co.il/profile/taNP7qidOY8L</t>
  </si>
  <si>
    <t>['barya1000@gmail.com']</t>
  </si>
  <si>
    <t>['972526525564', '0526525564']</t>
  </si>
  <si>
    <t>['taNP7qidOY8L_1676310556841_0_cv.pdf', 'taNP7qidOY8L_1676451553963_public.pdf', 'taNP7qidOY8L_1676451820653_covered.pdf', 'taNP7qidOY8L_1676451820653_covered_exposed.pdf']</t>
  </si>
  <si>
    <t>https://rec.ethosia.co.il/profile/ta2jAcQo1AHm</t>
  </si>
  <si>
    <t>['lolik17@gmail.com']</t>
  </si>
  <si>
    <t>['972543053302', '0543053302']</t>
  </si>
  <si>
    <t>['ta2jAcQo1AHm_1676312904512_0_cv.pdf']</t>
  </si>
  <si>
    <t>https://rec.ethosia.co.il/profile/ta229m2p-gWw</t>
  </si>
  <si>
    <t>['rachelif308@gmail.com']</t>
  </si>
  <si>
    <t>['972548495370', '0548495370']</t>
  </si>
  <si>
    <t>['ta229m2p-gWw_1704372811037_0_cv.pdf', 'ta229m2p-gWw_1676318038791_0_cv.pdf']</t>
  </si>
  <si>
    <t>https://rec.ethosia.co.il/profile/taEEET912Ut3</t>
  </si>
  <si>
    <t>['taEEET912Ut3_1676355650664_0_cv.pdf']</t>
  </si>
  <si>
    <t>https://rec.ethosia.co.il/profile/tat-OkHyhTPC</t>
  </si>
  <si>
    <t>['daneran.il@gmail.com']</t>
  </si>
  <si>
    <t>['972524000448', '0524000448']</t>
  </si>
  <si>
    <t>['tat-OkHyhTPC_1676357122882_0_cv.pdf']</t>
  </si>
  <si>
    <t>https://rec.ethosia.co.il/profile/tatUtkXvMDnb</t>
  </si>
  <si>
    <t>['sultane25@gmail.com']</t>
  </si>
  <si>
    <t>['tatUtkXvMDnb_1676358730558_0_cv.pdf']</t>
  </si>
  <si>
    <t>https://rec.ethosia.co.il/profile/ta90b_akSl4e</t>
  </si>
  <si>
    <t>['dorrazmizrahi@gmail.com']</t>
  </si>
  <si>
    <t>['0544247350', '972544247350']</t>
  </si>
  <si>
    <t>['ta90b_akSl4e_1676364068382_0_cv.pdf', 'ta90b_akSl4e_1676365335160_cv.pdf']</t>
  </si>
  <si>
    <t>https://rec.ethosia.co.il/profile/taTvLuhF-foJ</t>
  </si>
  <si>
    <t>['seemradcliffe@gmail.com']</t>
  </si>
  <si>
    <t>['972548181351', '0548181351']</t>
  </si>
  <si>
    <t>['taTvLuhF-foJ_1676366336844_0_cv.docx']</t>
  </si>
  <si>
    <t>https://rec.ethosia.co.il/profile/taAKa1qsTE_X</t>
  </si>
  <si>
    <t>['poorna1761995@gmail.com']</t>
  </si>
  <si>
    <t>['918121123534']</t>
  </si>
  <si>
    <t>['taAKa1qsTE_X_1676367757119_0_cv.pdf']</t>
  </si>
  <si>
    <t>https://rec.ethosia.co.il/profile/tapxIb5pzD3b</t>
  </si>
  <si>
    <t>['azmi.abu95@gmail.com']</t>
  </si>
  <si>
    <t>['972506101532', '0506101532']</t>
  </si>
  <si>
    <t>['tapxIb5pzD3b_1676384957263_0_cv.pdf', 'tapxIb5pzD3b_1676368244088_0_cv.pdf', 'tapxIb5pzD3b_1676368164246_0_cv.pdf', 'tapxIb5pzD3b_1676368141257_0_cv.pdf', 'tapxIb5pzD3b_1676369185874_cv.pdf', 'tapxIb5pzD3b_1676370657142_covered_exposed.pdf']</t>
  </si>
  <si>
    <t>https://rec.ethosia.co.il/profile/taYyxh3sWGLV</t>
  </si>
  <si>
    <t>['gabi435435@gmail.com']</t>
  </si>
  <si>
    <t>['972503545852', '0503545852']</t>
  </si>
  <si>
    <t>['taYyxh3sWGLV_1676368481642_cv.pdf', 'taYyxh3sWGLV_1681884861821_public.pdf', 'taYyxh3sWGLV_1681884863504_covered.pdf', 'taYyxh3sWGLV_1681884863504_covered_exposed.pdf']</t>
  </si>
  <si>
    <t>https://rec.ethosia.co.il/profile/taz_cQ0w8uOq</t>
  </si>
  <si>
    <t>['hilatabib21@gmail.com']</t>
  </si>
  <si>
    <t>['972544740735', '0544740735']</t>
  </si>
  <si>
    <t>['taz_cQ0w8uOq_1676368592499_cv.pdf', 'taz_cQ0w8uOq_1676449177524_public.pdf', 'taz_cQ0w8uOq_1676449179008_covered.pdf', 'taz_cQ0w8uOq_1676449179008_covered_exposed.pdf']</t>
  </si>
  <si>
    <t>https://rec.ethosia.co.il/profile/ta0iTE2QbY9R</t>
  </si>
  <si>
    <t>['elishaifa@gmail.com']</t>
  </si>
  <si>
    <t>['972522561776', '0522561776']</t>
  </si>
  <si>
    <t>['ta0iTE2QbY9R_1679320886281_0_cv.docx', 'ta0iTE2QbY9R_1676368739179_cv.docx', 'ta0iTE2QbY9R_1681884770283_public.docx', 'ta0iTE2QbY9R_1681884770784_covered.docx', 'ta0iTE2QbY9R_1681884770784_covered_exposed.docx']</t>
  </si>
  <si>
    <t>https://rec.ethosia.co.il/profile/tawAwI-4Ld2X</t>
  </si>
  <si>
    <t>['goldorta@gmail.com']</t>
  </si>
  <si>
    <t>['972533066002', '0533066002']</t>
  </si>
  <si>
    <t>['tawAwI-4Ld2X_1676368799192_0_cv.pdf']</t>
  </si>
  <si>
    <t>https://rec.ethosia.co.il/profile/tawQNNF_IQKH</t>
  </si>
  <si>
    <t>['yoniyanin@gmail.com']</t>
  </si>
  <si>
    <t>['972523963988', '0523963988']</t>
  </si>
  <si>
    <t>['tawQNNF_IQKH_1676368873334_cv.docx', 'tawQNNF_IQKH_1676378758267_public.docx', 'tawQNNF_IQKH_1676381434078_covered.docx', 'tawQNNF_IQKH_1676381434078_covered_exposed.docx']</t>
  </si>
  <si>
    <t>https://rec.ethosia.co.il/profile/talXWq1kgEss</t>
  </si>
  <si>
    <t>['maoztr@gmail.com']</t>
  </si>
  <si>
    <t>['972529461534', '0529461534']</t>
  </si>
  <si>
    <t>['talXWq1kgEss_1676369576720_cv.docx', 'talXWq1kgEss_1676369712051_cv.pdf', 'talXWq1kgEss_1676379477849_public.pdf', 'talXWq1kgEss_1676379479692_covered.pdf', 'talXWq1kgEss_1676379479692_covered_exposed.pdf']</t>
  </si>
  <si>
    <t>https://rec.ethosia.co.il/profile/taMkgtPu37pR</t>
  </si>
  <si>
    <t>['770gba@gmail.com']</t>
  </si>
  <si>
    <t>['972547669206', '0547669206']</t>
  </si>
  <si>
    <t>['taMkgtPu37pR_1676385235497_0_cv.pdf']</t>
  </si>
  <si>
    <t>https://rec.ethosia.co.il/profile/taTZULy8xMua</t>
  </si>
  <si>
    <t>['dariobiasini@gmail.com']</t>
  </si>
  <si>
    <t>['972584557117', '0584557117']</t>
  </si>
  <si>
    <t>['taTZULy8xMua_1685522749760_0_cv.pdf']</t>
  </si>
  <si>
    <t>https://rec.ethosia.co.il/profile/tan_vSSs2vFG</t>
  </si>
  <si>
    <t>['lahavroy1@gmail.com']</t>
  </si>
  <si>
    <t>['972505717675', '0505717675']</t>
  </si>
  <si>
    <t>['tan_vSSs2vFG_1676389850942_0_cv.pdf']</t>
  </si>
  <si>
    <t>https://rec.ethosia.co.il/profile/taIZg_66gJ15</t>
  </si>
  <si>
    <t>['yavnieli.roy@gmail.com', 'Yavnieli.Roy@gmail.com']</t>
  </si>
  <si>
    <t>['972542124468', '0542124468']</t>
  </si>
  <si>
    <t>['taIZg_66gJ15_1676394489048_0_cv.pdf']</t>
  </si>
  <si>
    <t>https://rec.ethosia.co.il/profile/ta6wkFTQ5i70</t>
  </si>
  <si>
    <t>['avinoam.sebbah@icloud.com', 'avanoam.sebbah@icloud.com']</t>
  </si>
  <si>
    <t>['ta6wkFTQ5i70_1677079721210_0_cv.pdf', 'ta6wkFTQ5i70_1676394846802_0_cv.pdf']</t>
  </si>
  <si>
    <t>https://rec.ethosia.co.il/profile/taq-QEqRYo4e</t>
  </si>
  <si>
    <t>['eilonmor@gmail.com']</t>
  </si>
  <si>
    <t>['972543919860', '0543919860']</t>
  </si>
  <si>
    <t>['taq-QEqRYo4e_1726556795941_0_cv.pdf', 'taq-QEqRYo4e_1676909243851_0_cv.pdf', 'taq-QEqRYo4e_1676396436366_0_cv.pdf']</t>
  </si>
  <si>
    <t>https://rec.ethosia.co.il/profile/taIJS0HDMgpQ</t>
  </si>
  <si>
    <t>['lo.maroun@gmail.com', '0546965859lo.maroun@gmail.comlocation']</t>
  </si>
  <si>
    <t>['972546965859', '0546965859']</t>
  </si>
  <si>
    <t>['taIJS0HDMgpQ_1676583536827_0_cv.docx', 'taIJS0HDMgpQ_1676404302222_0_cv.docx']</t>
  </si>
  <si>
    <t>https://rec.ethosia.co.il/profile/taj5M4K2yfrC</t>
  </si>
  <si>
    <t>['le7naor@gmail.com']</t>
  </si>
  <si>
    <t>['972583223060', '0583223060']</t>
  </si>
  <si>
    <t>['taj5M4K2yfrC_1678560947389_0_cv.pdf', 'taj5M4K2yfrC_1678559636933_0_cv.pdf', 'taj5M4K2yfrC_1678559553917_0_cv.pdf', 'taj5M4K2yfrC_1677499102719_0_cv.pdf', 'taj5M4K2yfrC_1677498965012_0_cv.pdf', 'taj5M4K2yfrC_1676553565168_0_cv.pdf', 'taj5M4K2yfrC_1676553453845_0_cv.pdf', 'taj5M4K2yfrC_1676413689884_0_cv.pdf', 'taj5M4K2yfrC_1676407910970_0_cv.pdf', 'taj5M4K2yfrC_1676406122886_0_cv.pdf']</t>
  </si>
  <si>
    <t>https://rec.ethosia.co.il/profile/ta5RT2wpD0Oz</t>
  </si>
  <si>
    <t>['bustnay@gmail.com']</t>
  </si>
  <si>
    <t>['972545235200', '0545235200']</t>
  </si>
  <si>
    <t>['ta5RT2wpD0Oz_1676411376890_0_cv.pdf']</t>
  </si>
  <si>
    <t>https://rec.ethosia.co.il/profile/taGX_P7TNPr9</t>
  </si>
  <si>
    <t>['dandad75@gmail.com']</t>
  </si>
  <si>
    <t>['972515508788', '0515508788']</t>
  </si>
  <si>
    <t>['taGX_P7TNPr9_1685694487614_0_cv.pdf', 'taGX_P7TNPr9_1682690749919_0_cv.pdf', 'taGX_P7TNPr9_1680681166948_0_cv.pdf', 'taGX_P7TNPr9_1676414471826_0_cv.pdf', 'taGX_P7TNPr9_1686141861945_public.pdf', 'taGX_P7TNPr9_1686141864779_covered.pdf', 'taGX_P7TNPr9_1686141864779_covered_exposed.pdf']</t>
  </si>
  <si>
    <t>https://rec.ethosia.co.il/profile/taWCKKXwVHI7</t>
  </si>
  <si>
    <t>['ben@thebwteam.com', '050-693-9000ben.weil@compass.com', 'ben.weil@compass.com']</t>
  </si>
  <si>
    <t>['0506939000', '972506939000']</t>
  </si>
  <si>
    <t>['taWCKKXwVHI7_1676415058266_2_cv.docx']</t>
  </si>
  <si>
    <t>https://rec.ethosia.co.il/profile/taMj7jKly7OD</t>
  </si>
  <si>
    <t>['oguillemont@hotmail.com']</t>
  </si>
  <si>
    <t>['50582404702']</t>
  </si>
  <si>
    <t>['taMj7jKly7OD_1676434349853_0_cv.pdf']</t>
  </si>
  <si>
    <t>https://rec.ethosia.co.il/profile/tasDPXCmnmgA</t>
  </si>
  <si>
    <t>['lee.cohen.am@gmail.com']</t>
  </si>
  <si>
    <t>['972545459851', '0545459851', '9725459851']</t>
  </si>
  <si>
    <t>['tasDPXCmnmgA_1676441432141_cv.pdf']</t>
  </si>
  <si>
    <t>https://rec.ethosia.co.il/profile/ta9S8nNGJ0r6</t>
  </si>
  <si>
    <t>['lioznoy@gmail.com']</t>
  </si>
  <si>
    <t>['972548022042', '0548022042']</t>
  </si>
  <si>
    <t>['ta9S8nNGJ0r6_1676449459160_0_cv.pdf']</t>
  </si>
  <si>
    <t>https://rec.ethosia.co.il/profile/ta-bzxUh5cnA</t>
  </si>
  <si>
    <t>['peleg.taly@gmail.com']</t>
  </si>
  <si>
    <t>['972522236467', '97252236467', '0522236467']</t>
  </si>
  <si>
    <t>['ta-bzxUh5cnA_1676451232004_0_cv.pdf']</t>
  </si>
  <si>
    <t>https://rec.ethosia.co.il/profile/ta4PPeD0tVH0</t>
  </si>
  <si>
    <t>['eliyafrid@gmail.com']</t>
  </si>
  <si>
    <t>['972506564337', '0506564337']</t>
  </si>
  <si>
    <t>['ta4PPeD0tVH0_1713472990851_0_cv.docx', 'ta4PPeD0tVH0_1676452462638_0_cv.docx']</t>
  </si>
  <si>
    <t>https://rec.ethosia.co.il/profile/ta00oU2NEcNx</t>
  </si>
  <si>
    <t>['simaee1@walla.com', 'rafael005@walla.co.il']</t>
  </si>
  <si>
    <t>['972545381051', '972546910919', '0546910919']</t>
  </si>
  <si>
    <t>['ta00oU2NEcNx_1701266716523_0_cv.docx', 'ta00oU2NEcNx_1677510335856_0_cv.docx', 'ta00oU2NEcNx_1676454185864_0_cv.docx']</t>
  </si>
  <si>
    <t>https://rec.ethosia.co.il/profile/taU89STwu1RM</t>
  </si>
  <si>
    <t>['mordechaikatz@gmail.com']</t>
  </si>
  <si>
    <t>['972586278135', '0586278135']</t>
  </si>
  <si>
    <t>['taU89STwu1RM_1676454470384_0_cv.pdf']</t>
  </si>
  <si>
    <t>https://rec.ethosia.co.il/profile/tagTjsqHtPwb</t>
  </si>
  <si>
    <t>['fortina079@gmail.com']</t>
  </si>
  <si>
    <t>['972544019044', '0584019044']</t>
  </si>
  <si>
    <t>['tagTjsqHtPwb_1676456708136_0_cv.pdf', 'tagTjsqHtPwb_1676458501010_public.pdf', 'tagTjsqHtPwb_1676458845407_covered.pdf', 'tagTjsqHtPwb_1676458845407_covered_exposed.pdf']</t>
  </si>
  <si>
    <t>https://rec.ethosia.co.il/profile/taehOWH5DPKF</t>
  </si>
  <si>
    <t>['jonathan.s.gershtein@gmail.com']</t>
  </si>
  <si>
    <t>['972525403239', '0525403239']</t>
  </si>
  <si>
    <t>['taehOWH5DPKF_1688639735385_0_cv.pdf', 'taehOWH5DPKF_1680367936545_0_cv.pdf', 'taehOWH5DPKF_1676460709085_0_cv.pdf', 'taehOWH5DPKF_1688642650117_cv.pdf', 'taehOWH5DPKF_1688642658568_public.pdf', 'taehOWH5DPKF_1688642660438_covered.pdf', 'taehOWH5DPKF_1688642660438_covered_exposed.pdf']</t>
  </si>
  <si>
    <t>https://rec.ethosia.co.il/profile/tan07Y84cwet</t>
  </si>
  <si>
    <t>['benmeirs@gmail.com']</t>
  </si>
  <si>
    <t>['972544788275', '0544788275']</t>
  </si>
  <si>
    <t>['tan07Y84cwet_1676462368592_0_cv.pdf']</t>
  </si>
  <si>
    <t>https://rec.ethosia.co.il/profile/ta17UT2dYCed</t>
  </si>
  <si>
    <t>['odelya_azu@walla.com']</t>
  </si>
  <si>
    <t>['972504910009', '0504910009']</t>
  </si>
  <si>
    <t>['ta17UT2dYCed_1676462934777_0_cv.doc']</t>
  </si>
  <si>
    <t>https://rec.ethosia.co.il/profile/ta8L8jO7fgyC</t>
  </si>
  <si>
    <t>['beryl.y@foxmail.com', 'beryl.y@hlhprototypes.com']</t>
  </si>
  <si>
    <t>['8613670270951']</t>
  </si>
  <si>
    <t>['ta8L8jO7fgyC_1719392410045_0_cv.pdf', 'ta8L8jO7fgyC_1676464310479_0_cv.pdf']</t>
  </si>
  <si>
    <t>https://rec.ethosia.co.il/profile/taGfuXAwMB0d</t>
  </si>
  <si>
    <t>['rotemch22@gmail.com']</t>
  </si>
  <si>
    <t>['972547294200', '0547294200']</t>
  </si>
  <si>
    <t>['taGfuXAwMB0d_1683534502950_0_cv.pdf', 'taGfuXAwMB0d_1677666999020_0_cv.pdf', 'taGfuXAwMB0d_1677498843926_0_cv.pdf', 'taGfuXAwMB0d_1676464332102_0_cv.pdf']</t>
  </si>
  <si>
    <t>https://rec.ethosia.co.il/profile/taAPnMVq3Ul1</t>
  </si>
  <si>
    <t>['shira.ofek@bezeqint.net']</t>
  </si>
  <si>
    <t>['972532747100', '0532747100']</t>
  </si>
  <si>
    <t>['taAPnMVq3Ul1_1676807479180_0_cv.docx', 'taAPnMVq3Ul1_1676465317073_0_cv.docx']</t>
  </si>
  <si>
    <t>https://rec.ethosia.co.il/profile/ta_JFizQ2KnS</t>
  </si>
  <si>
    <t>['hilasivan4@gmail.com']</t>
  </si>
  <si>
    <t>['972503269469', '0503269469']</t>
  </si>
  <si>
    <t>['ta_JFizQ2KnS_1687889195687_0_cv.pdf', 'ta_JFizQ2KnS_1676465704515_0_cv.pdf']</t>
  </si>
  <si>
    <t>https://rec.ethosia.co.il/profile/taPQRFpiDOA4</t>
  </si>
  <si>
    <t>['dinono23@gmail.com']</t>
  </si>
  <si>
    <t>['27843795173', '0840583152']</t>
  </si>
  <si>
    <t>['taPQRFpiDOA4_1676468852232_0_cv.pdf']</t>
  </si>
  <si>
    <t>https://rec.ethosia.co.il/profile/taejV5ia1Olf</t>
  </si>
  <si>
    <t>['zajdmans@gmail.com']</t>
  </si>
  <si>
    <t>['972535474804', '0535474804']</t>
  </si>
  <si>
    <t>['taejV5ia1Olf_1677576799487_0_cv.docx', 'taejV5ia1Olf_1676468888973_0_cv.docx']</t>
  </si>
  <si>
    <t>https://rec.ethosia.co.il/profile/tadwsQG4totE</t>
  </si>
  <si>
    <t>['pinskiasaf@gmail.com', 'PinskiAsaf@gmail.com']</t>
  </si>
  <si>
    <t>['972507957705', '0507957705']</t>
  </si>
  <si>
    <t>['tadwsQG4totE_1676501636962_0_cv.pdf']</t>
  </si>
  <si>
    <t>https://rec.ethosia.co.il/profile/tatChlQt2D-_</t>
  </si>
  <si>
    <t>['aryakov@gmail.com']</t>
  </si>
  <si>
    <t>['972587556589', '0587556589']</t>
  </si>
  <si>
    <t>['tatChlQt2D-__1676531545488_0_cv.pdf']</t>
  </si>
  <si>
    <t>https://rec.ethosia.co.il/profile/taM0Z54tcwtG</t>
  </si>
  <si>
    <t>['tomerss87@gmail.com']</t>
  </si>
  <si>
    <t>['972527272277', '972542168585', '0542168585']</t>
  </si>
  <si>
    <t>['taM0Z54tcwtG_1676531611584_0_cv.docx']</t>
  </si>
  <si>
    <t>https://rec.ethosia.co.il/profile/tabEqIOTtrdW</t>
  </si>
  <si>
    <t>['pinchasiadi@gmail.com']</t>
  </si>
  <si>
    <t>['972546959695', '0546959695']</t>
  </si>
  <si>
    <t>['tazSliCx8Xfa_1678349241887_cv.pdf']</t>
  </si>
  <si>
    <t>https://rec.ethosia.co.il/profile/taqx1Qd7WKtR</t>
  </si>
  <si>
    <t>['rintokurian1994@gmail.com']</t>
  </si>
  <si>
    <t>['972568935869', '0568935869', '971568935869']</t>
  </si>
  <si>
    <t>['taqx1Qd7WKtR_1676535022378_0_cv.pdf']</t>
  </si>
  <si>
    <t>https://rec.ethosia.co.il/profile/tafaeo04F2qr</t>
  </si>
  <si>
    <t>['nadav901@windowslive.com']</t>
  </si>
  <si>
    <t>['972547767865', '0547767865']</t>
  </si>
  <si>
    <t>['tafaeo04F2qr_1689693083981_0_cv.docx', 'tafaeo04F2qr_1689688344762_0_cv.docx', 'tafaeo04F2qr_1681744233086_0_cv.docx', 'tafaeo04F2qr_1676535841652_0_cv.docx', 'tafaeo04F2qr_1689755754734_public.docx', 'tafaeo04F2qr_1689755771036_covered.docx', 'tafaeo04F2qr_1689755771036_covered_exposed.docx']</t>
  </si>
  <si>
    <t>https://rec.ethosia.co.il/profile/ta8BC3ou3oKi</t>
  </si>
  <si>
    <t>['nma.cohen@gmail.com']</t>
  </si>
  <si>
    <t>['972543300036', '0543300036']</t>
  </si>
  <si>
    <t>['ta8BC3ou3oKi_1676536112130_0_cv.pdf']</t>
  </si>
  <si>
    <t>https://rec.ethosia.co.il/profile/ta-751vPvfNd</t>
  </si>
  <si>
    <t>['francis.waseem@gmail.com']</t>
  </si>
  <si>
    <t>['972525224338', '0525224338']</t>
  </si>
  <si>
    <t>['ta-751vPvfNd_1676537349570_0_cv.pdf']</t>
  </si>
  <si>
    <t>https://rec.ethosia.co.il/profile/ta5bh_HBTKwV</t>
  </si>
  <si>
    <t>['karenbohbot29@gmail.com']</t>
  </si>
  <si>
    <t>['972509922022', '0509922022']</t>
  </si>
  <si>
    <t>['ta5bh_HBTKwV_1676537988608_0_cv.doc', 'ta5bh_HBTKwV_1676540600516_public.doc', 'ta5bh_HBTKwV_1676540601083_covered.docx', 'ta5bh_HBTKwV_1676540601083_covered_exposed.docx']</t>
  </si>
  <si>
    <t>https://rec.ethosia.co.il/profile/tazU2JKlYRy3</t>
  </si>
  <si>
    <t>['atianoy@icloud.com']</t>
  </si>
  <si>
    <t>['972532833983', '0532833983']</t>
  </si>
  <si>
    <t>['tazU2JKlYRy3_1676898490040_0_cv.pdf', 'tazU2JKlYRy3_1676539984965_0_cv.pdf']</t>
  </si>
  <si>
    <t>https://rec.ethosia.co.il/profile/tammg0olR2QW</t>
  </si>
  <si>
    <t>['simiveig@gmail.com']</t>
  </si>
  <si>
    <t>['972548447201', '0548447201']</t>
  </si>
  <si>
    <t>['tammg0olR2QW_1676794670317_0_cv.pdf', 'tammg0olR2QW_1676546386628_0_cv.pdf', 'tammg0olR2QW_1676815975922_public.pdf', 'tammg0olR2QW_1676815977379_covered.pdf', 'tammg0olR2QW_1676815977379_covered_exposed.pdf']</t>
  </si>
  <si>
    <t>https://rec.ethosia.co.il/profile/taASiuONYk4i</t>
  </si>
  <si>
    <t>['vova.berdibek@gmail.com']</t>
  </si>
  <si>
    <t>['972504809501', '0504809501']</t>
  </si>
  <si>
    <t>['taASiuONYk4i_1691073707408_0_cv.docx', 'taASiuONYk4i_1676546635103_0_cv.pdf']</t>
  </si>
  <si>
    <t>https://rec.ethosia.co.il/profile/tafBeQ2Htvpn</t>
  </si>
  <si>
    <t>['mbn6764@gmail.com']</t>
  </si>
  <si>
    <t>['972504146767', '972504146764', '0504146764']</t>
  </si>
  <si>
    <t>['tafBeQ2Htvpn_1676551476758_0_cv.docx']</t>
  </si>
  <si>
    <t>https://rec.ethosia.co.il/profile/ta2E9nz1ohbt</t>
  </si>
  <si>
    <t>['shayg288@gmail.com']</t>
  </si>
  <si>
    <t>['972542206074', '0542206074']</t>
  </si>
  <si>
    <t>['ta2E9nz1ohbt_1676551837856_cv.pdf', 'ta2E9nz1ohbt_1676793417773_public.pdf', 'ta2E9nz1ohbt_1676793521630_covered.pdf', 'ta2E9nz1ohbt_1676793521630_covered_exposed.pdf']</t>
  </si>
  <si>
    <t>https://rec.ethosia.co.il/profile/ta06dJuG2cmY</t>
  </si>
  <si>
    <t>['maayan.segal@prologic.co.il', 'yarinmster@gmail.com']</t>
  </si>
  <si>
    <t>['972523571279', '0523571279']</t>
  </si>
  <si>
    <t>['ta06dJuG2cmY_1722437960453_0_cv.pdf', 'ta06dJuG2cmY_1676553988509_0_cv.docx']</t>
  </si>
  <si>
    <t>https://rec.ethosia.co.il/profile/taQekx8NzMNo</t>
  </si>
  <si>
    <t>['murad.ra99@gmail.com']</t>
  </si>
  <si>
    <t>['972508187057', '0508187057']</t>
  </si>
  <si>
    <t>['taQekx8NzMNo_1685001899348_0_cv.pdf', 'taQekx8NzMNo_1685001814085_0_cv.pdf', 'taQekx8NzMNo_1676555811088_0_cv.pdf']</t>
  </si>
  <si>
    <t>https://rec.ethosia.co.il/profile/ta3RY2m_bb3M</t>
  </si>
  <si>
    <t>['msarusi@gmail.com', 'Msarusi@gmail.com']</t>
  </si>
  <si>
    <t>['972543231323', '0543231323']</t>
  </si>
  <si>
    <t>['ta3RY2m_bb3M_1676556133335_0_cv.docx']</t>
  </si>
  <si>
    <t>https://rec.ethosia.co.il/profile/taQv0AYdhAFv</t>
  </si>
  <si>
    <t>['efratos88@gmail.com']</t>
  </si>
  <si>
    <t>['972546835773', '0546835773']</t>
  </si>
  <si>
    <t>['taQv0AYdhAFv_1676558390242_0_cv.doc']</t>
  </si>
  <si>
    <t>https://rec.ethosia.co.il/profile/taZyb5EYZXI4</t>
  </si>
  <si>
    <t>['lorinshabo1309@gmail.com']</t>
  </si>
  <si>
    <t>['972502423115', '0502423115']</t>
  </si>
  <si>
    <t>['taZyb5EYZXI4_1689235913908_0_cv.pdf', 'taZyb5EYZXI4_1689150601176_0_cv.pdf', 'taZyb5EYZXI4_1678642004491_0_cv.docx', 'taZyb5EYZXI4_1676612152661_0_cv.docx', 'taZyb5EYZXI4_1676559118099_0_cv.docx']</t>
  </si>
  <si>
    <t>https://rec.ethosia.co.il/profile/tacmUW3isZ97</t>
  </si>
  <si>
    <t>['zvavianavi@gmail.com']</t>
  </si>
  <si>
    <t>['972543151112', '0543151112']</t>
  </si>
  <si>
    <t>['tacmUW3isZ97_1676560596079_0_cv.pdf']</t>
  </si>
  <si>
    <t>https://rec.ethosia.co.il/profile/taaxTM4F1BfB</t>
  </si>
  <si>
    <t>['avishula@gmail.com']</t>
  </si>
  <si>
    <t>['972545420863', '0545420863']</t>
  </si>
  <si>
    <t>['taaxTM4F1BfB_1687287718799_0_cv.pdf', 'taaxTM4F1BfB_1680201507475_0_cv.pdf', 'taaxTM4F1BfB_1677750167442_0_cv.pdf', 'taaxTM4F1BfB_1676561051753_0_cv.pdf', 'taaxTM4F1BfB_1680214013102_covered_exposed.pdf']</t>
  </si>
  <si>
    <t>https://rec.ethosia.co.il/profile/talvsOWPlUwv</t>
  </si>
  <si>
    <t>['alalufe8@gmail.com']</t>
  </si>
  <si>
    <t>['972503166015', '0503166015']</t>
  </si>
  <si>
    <t>['talvsOWPlUwv_1676569462764_0_cv.docx']</t>
  </si>
  <si>
    <t>https://rec.ethosia.co.il/profile/taH1ICU2oISp</t>
  </si>
  <si>
    <t>['taliapa85@gmail.com']</t>
  </si>
  <si>
    <t>['972508827477', '0508827477']</t>
  </si>
  <si>
    <t>['taH1ICU2oISp_1676594844333_0_cv.docx']</t>
  </si>
  <si>
    <t>https://rec.ethosia.co.il/profile/taeADJXSIsce</t>
  </si>
  <si>
    <t>['suzannenjuki@gmail.com']</t>
  </si>
  <si>
    <t>['254700907293']</t>
  </si>
  <si>
    <t>['taeADJXSIsce_1676618887950_0_cv.pdf']</t>
  </si>
  <si>
    <t>https://rec.ethosia.co.il/profile/tazNIHS56cpt</t>
  </si>
  <si>
    <t>['yashvipahuja1999@gmail.com']</t>
  </si>
  <si>
    <t>['972587786044', '0587786044']</t>
  </si>
  <si>
    <t>['tazNIHS56cpt_1676631117607_0_cv.pdf']</t>
  </si>
  <si>
    <t>https://rec.ethosia.co.il/profile/taCudMc9FcIx</t>
  </si>
  <si>
    <t>['meirav2811@gmail.com', 'Meirav2811@gmail.com']</t>
  </si>
  <si>
    <t>['972509166036', '0509166036']</t>
  </si>
  <si>
    <t>['taCudMc9FcIx_1676639919038_0_cv.docx']</t>
  </si>
  <si>
    <t>https://rec.ethosia.co.il/profile/taGiIJWeNzyR</t>
  </si>
  <si>
    <t>['mitbeerie4@gmail.com', 'amitbeerie4@gmail.com']</t>
  </si>
  <si>
    <t>['972528334567', '0528334567']</t>
  </si>
  <si>
    <t>['taGiIJWeNzyR_1676640322647_0_cv.pdf']</t>
  </si>
  <si>
    <t>https://rec.ethosia.co.il/profile/ta2jNhJru_7U</t>
  </si>
  <si>
    <t>['ilana542002@gmail.com']</t>
  </si>
  <si>
    <t>['972504856000', '0504856000']</t>
  </si>
  <si>
    <t>['ta2jNhJru_7U_1735050901779_0_cv.pdf', 'ta2jNhJru_7U_1682257612409_0_cv.docx', 'ta2jNhJru_7U_1678317054507_0_cv.pdf', 'ta2jNhJru_7U_1678192683406_0_cv.pdf', 'ta2jNhJru_7U_1676812506932_0_cv.pdf', 'ta2jNhJru_7U_1676736339338_0_cv.pdf', 'ta2jNhJru_7U_1676647325862_0_cv.pdf', 'ta2jNhJru_7U_1676816851806_covered_exposed.pdf']</t>
  </si>
  <si>
    <t>https://rec.ethosia.co.il/profile/taPYe6jGhdXz</t>
  </si>
  <si>
    <t>['itay.asayag@gmail.com', 'Itay.asayag@gmail.com']</t>
  </si>
  <si>
    <t>['972548011851', '0548011851']</t>
  </si>
  <si>
    <t>['taPYe6jGhdXz_1676657373097_0_cv.pdf']</t>
  </si>
  <si>
    <t>https://rec.ethosia.co.il/profile/taqNsQ4GNcjz</t>
  </si>
  <si>
    <t>['amitr1970@gmail.com']</t>
  </si>
  <si>
    <t>['972506209488', '0506209488']</t>
  </si>
  <si>
    <t>['taqNsQ4GNcjz_1706086075697_0_cv.docx', 'taqNsQ4GNcjz_1698816114175_0_cv.docx', 'taqNsQ4GNcjz_1697456851872_0_cv.docx', 'taqNsQ4GNcjz_1687926600247_0_cv.docx', 'taqNsQ4GNcjz_1687926568025_0_cv.docx', 'taqNsQ4GNcjz_1687892040545_0_cv.docx', 'taqNsQ4GNcjz_1676661877252_0_cv.docx', 'taqNsQ4GNcjz_1697457952575_covered_exposed.docx']</t>
  </si>
  <si>
    <t>https://rec.ethosia.co.il/profile/taktzGupEShc</t>
  </si>
  <si>
    <t>['guy50_221@hotmail.com']</t>
  </si>
  <si>
    <t>['972546204359']</t>
  </si>
  <si>
    <t>['taktzGupEShc_1676752083906_0_cv.doc']</t>
  </si>
  <si>
    <t>https://rec.ethosia.co.il/profile/tak1Vbt73iSk</t>
  </si>
  <si>
    <t>['perrybenes@gmail.com']</t>
  </si>
  <si>
    <t>['972526989043', '0526989043']</t>
  </si>
  <si>
    <t>['tak1Vbt73iSk_1720348032360_0_cv.pdf', 'tak1Vbt73iSk_1676752408167_0_cv.pdf']</t>
  </si>
  <si>
    <t>https://rec.ethosia.co.il/profile/taEKT1e8It1F</t>
  </si>
  <si>
    <t>['omernachon@gmail.com']</t>
  </si>
  <si>
    <t>['972523469547', '0523469547']</t>
  </si>
  <si>
    <t>['taEKT1e8It1F_1676753149299_0_cv.pdf']</t>
  </si>
  <si>
    <t>https://rec.ethosia.co.il/profile/tameI8iHdLmq</t>
  </si>
  <si>
    <t>['malkirottenstein@gmail.com']</t>
  </si>
  <si>
    <t>['972504109760', '050']</t>
  </si>
  <si>
    <t>['tameI8iHdLmq_1685817506313_0_cv.pdf', 'tameI8iHdLmq_1684615137512_0_cv.pdf', 'tameI8iHdLmq_1684052818359_0_cv.pdf', 'tameI8iHdLmq_1676757589151_0_cv.pdf']</t>
  </si>
  <si>
    <t>https://rec.ethosia.co.il/profile/tatzp0_Pm_Do</t>
  </si>
  <si>
    <t>['shaniavrami22@gmail.com']</t>
  </si>
  <si>
    <t>['972546510284', '0546510284']</t>
  </si>
  <si>
    <t>['tatzp0_Pm_Do_1678543119815_0_cv.pdf', 'tatzp0_Pm_Do_1676907941828_0_cv.pdf', 'tatzp0_Pm_Do_1676790546942_0_cv.pdf']</t>
  </si>
  <si>
    <t>https://rec.ethosia.co.il/profile/taLAlFXPZ2Vu</t>
  </si>
  <si>
    <t>['tomer232177@icloud.com']</t>
  </si>
  <si>
    <t>['972545585290']</t>
  </si>
  <si>
    <t>['taLAlFXPZ2Vu_1676790859203_0_cv.pdf', 'taLAlFXPZ2Vu_1676797585206_public.pdf', 'taLAlFXPZ2Vu_1676798518151_covered.pdf', 'taLAlFXPZ2Vu_1676798518151_covered_exposed.pdf']</t>
  </si>
  <si>
    <t>https://rec.ethosia.co.il/profile/taGy8HUUcA8y</t>
  </si>
  <si>
    <t>['cheng47@gmail.com']</t>
  </si>
  <si>
    <t>['972528676420', '0528676420']</t>
  </si>
  <si>
    <t>['taGy8HUUcA8y_1676796613692_0_cv.pdf']</t>
  </si>
  <si>
    <t>https://rec.ethosia.co.il/profile/ta6hWkm6imLN</t>
  </si>
  <si>
    <t>['hilacohenh@gmail.com']</t>
  </si>
  <si>
    <t>['972507928380', '0507928380']</t>
  </si>
  <si>
    <t>['ta6hWkm6imLN_1676796831547_0_cv.docx']</t>
  </si>
  <si>
    <t>https://rec.ethosia.co.il/profile/taMCbXXZpIKI</t>
  </si>
  <si>
    <t>['guyyardeni@gmail.com']</t>
  </si>
  <si>
    <t>['972507853869', '0507853869']</t>
  </si>
  <si>
    <t>['taMCbXXZpIKI_1676798586493_cv.pdf', 'taMCbXXZpIKI_1676802227371_public.pdf', 'taMCbXXZpIKI_1676802229091_covered.pdf', 'taMCbXXZpIKI_1676802229091_covered_exposed.pdf']</t>
  </si>
  <si>
    <t>https://rec.ethosia.co.il/profile/taz-BAo9gKXB</t>
  </si>
  <si>
    <t>['zvi_lea@012.net.il']</t>
  </si>
  <si>
    <t>['972543000135', '0543000135']</t>
  </si>
  <si>
    <t>['taz-BAo9gKXB_1676801917693_0_cv.docx']</t>
  </si>
  <si>
    <t>https://rec.ethosia.co.il/profile/ta-6t05fd8sz</t>
  </si>
  <si>
    <t>['noamkires1@gmail.com']</t>
  </si>
  <si>
    <t>['972526621827', '0526621827']</t>
  </si>
  <si>
    <t>['ta-6t05fd8sz_1676803667249_0_cv.pdf']</t>
  </si>
  <si>
    <t>https://rec.ethosia.co.il/profile/tapJApoe7mqk</t>
  </si>
  <si>
    <t>['972526484817', '0526484817']</t>
  </si>
  <si>
    <t>['tapJApoe7mqk_1676804467791_0_cv.doc']</t>
  </si>
  <si>
    <t>https://rec.ethosia.co.il/profile/tai_17MFXkpi</t>
  </si>
  <si>
    <t>['liorashv@gmail.com']</t>
  </si>
  <si>
    <t>['972542039181', '0542039181']</t>
  </si>
  <si>
    <t>['tai_17MFXkpi_1678395309980_0_cv.docx', 'tai_17MFXkpi_1676806971145_0_cv.docx']</t>
  </si>
  <si>
    <t>https://rec.ethosia.co.il/profile/ta9ebIQiDq6F</t>
  </si>
  <si>
    <t>['r.tzinman.email@gmail.com']</t>
  </si>
  <si>
    <t>['972546351516', '0546351516']</t>
  </si>
  <si>
    <t>['ta9ebIQiDq6F_1676811572158_0_cv.pdf']</t>
  </si>
  <si>
    <t>https://rec.ethosia.co.il/profile/ta8foZ0lsmfc</t>
  </si>
  <si>
    <t>['e0556765002@gmail.com']</t>
  </si>
  <si>
    <t>['972556765002', '0556765002']</t>
  </si>
  <si>
    <t>['ta8foZ0lsmfc_1676816481992_0_cv.docx']</t>
  </si>
  <si>
    <t>https://rec.ethosia.co.il/profile/ta5-ST3R9USU</t>
  </si>
  <si>
    <t>['davidght1@gmail.com']</t>
  </si>
  <si>
    <t>['972533373368', '0533373368']</t>
  </si>
  <si>
    <t>['ta5-ST3R9USU_1725173877918_0_cv.docx', 'ta5-ST3R9USU_1684743953636_0_cv.pdf', 'ta5-ST3R9USU_1676818889959_0_cv.pdf']</t>
  </si>
  <si>
    <t>https://rec.ethosia.co.il/profile/taOBpxqeQum_</t>
  </si>
  <si>
    <t>['nadin.almasalmah@students.alquds.edu']</t>
  </si>
  <si>
    <t>['972568958936', '0568958936']</t>
  </si>
  <si>
    <t>['taOBpxqeQum__1676862232637_0_cv.pdf']</t>
  </si>
  <si>
    <t>https://rec.ethosia.co.il/profile/taYEMcaV2hXM</t>
  </si>
  <si>
    <t>['8325783@gmail.com']</t>
  </si>
  <si>
    <t>['972524043042', '0524043042']</t>
  </si>
  <si>
    <t>['taYEMcaV2hXM_1719773154335_0_cv.pdf', 'taYEMcaV2hXM_1700656017783_0_cv.pdf', 'taYEMcaV2hXM_1695129728029_0_cv.pdf', 'taYEMcaV2hXM_1682401297603_0_cv.pdf', 'taYEMcaV2hXM_1679993183492_0_cv.pdf', 'taYEMcaV2hXM_1676873912928_0_cv.pdf', 'taYEMcaV2hXM_1680005535433_cv.docx', 'taYEMcaV2hXM_1680005554451_cv.docx', 'taYEMcaV2hXM_1680005567523_cv.docx', 'taYEMcaV2hXM_1680005696082_cv.pdf', 'taYEMcaV2hXM_1680005764430_cv.docx', 'taYEMcaV2hXM_1680005851823_cv.pdf', 'taYEMcaV2hXM_1711612061579_covered_exposed.pdf']</t>
  </si>
  <si>
    <t>https://rec.ethosia.co.il/profile/tawnZX1KnFeX</t>
  </si>
  <si>
    <t>['ponimanskayadaria@gmail.com']</t>
  </si>
  <si>
    <t>['972534565164', '79266527911', '0534565164']</t>
  </si>
  <si>
    <t>['tawnZX1KnFeX_1687346988276_0_cv.pdf', 'tawnZX1KnFeX_1676878521512_0_cv.pdf']</t>
  </si>
  <si>
    <t>https://rec.ethosia.co.il/profile/tap-npR2Q65a</t>
  </si>
  <si>
    <t>['lihi.gibor@gmail.com']</t>
  </si>
  <si>
    <t>['972528229290', '0528229290']</t>
  </si>
  <si>
    <t>['tap-npR2Q65a_1676878899516_cv.pdf', 'tap-npR2Q65a_1676888517223_public.pdf', 'tap-npR2Q65a_1676888518769_covered.pdf', 'tap-npR2Q65a_1676888518769_covered_exposed.pdf']</t>
  </si>
  <si>
    <t>https://rec.ethosia.co.il/profile/taX2gaRLqzGG</t>
  </si>
  <si>
    <t>['yahwehdaniel@gmail.com']</t>
  </si>
  <si>
    <t>['7530023988']</t>
  </si>
  <si>
    <t>['taX2gaRLqzGG_1676879423211_0_cv.pdf']</t>
  </si>
  <si>
    <t>https://rec.ethosia.co.il/profile/tauA0sAeq0iA</t>
  </si>
  <si>
    <t>['eitanshim@gmail.com']</t>
  </si>
  <si>
    <t>['972506945458', '0506945458']</t>
  </si>
  <si>
    <t>['tauA0sAeq0iA_1676881420948_0_cv.doc']</t>
  </si>
  <si>
    <t>https://rec.ethosia.co.il/profile/ta__ezP22UtT</t>
  </si>
  <si>
    <t>['almogswisa@gmail.com']</t>
  </si>
  <si>
    <t>['972524416487', '0524416487']</t>
  </si>
  <si>
    <t>['ta__ezP22UtT_1676882229338_0_cv.pdf']</t>
  </si>
  <si>
    <t>https://rec.ethosia.co.il/profile/taeID8cJ5dJD</t>
  </si>
  <si>
    <t>['dany.rtmn@gmail.com']</t>
  </si>
  <si>
    <t>['972534512567', '0534512567']</t>
  </si>
  <si>
    <t>['taeID8cJ5dJD_1676883700946_cv.docx', 'taeID8cJ5dJD_1678281294559_public.docx', 'taeID8cJ5dJD_1678281295027_covered.docx', 'taeID8cJ5dJD_1678281295027_covered_exposed.docx']</t>
  </si>
  <si>
    <t>https://rec.ethosia.co.il/profile/taA-YsxnVtfb</t>
  </si>
  <si>
    <t>['miritsog@gmail.com']</t>
  </si>
  <si>
    <t>['972504518100', '0504518100']</t>
  </si>
  <si>
    <t>['taA-YsxnVtfb_1676885479904_0_cv.pdf']</t>
  </si>
  <si>
    <t>https://rec.ethosia.co.il/profile/tat2gw960j3O</t>
  </si>
  <si>
    <t>['asaf429@gmail.com']</t>
  </si>
  <si>
    <t>['972506447962', '0506447962']</t>
  </si>
  <si>
    <t>['tat2gw960j3O_1676886361255_0_cv.pdf']</t>
  </si>
  <si>
    <t>https://rec.ethosia.co.il/profile/taTfxqvMn5zl</t>
  </si>
  <si>
    <t>['roymendel12@gmail.com']</t>
  </si>
  <si>
    <t>['972546924563', '0546924563']</t>
  </si>
  <si>
    <t>['taTfxqvMn5zl_1676889534578_0_cv.pdf']</t>
  </si>
  <si>
    <t>https://rec.ethosia.co.il/profile/tagmh8oVZxYm</t>
  </si>
  <si>
    <t>['dan.salkovsky92@gmail.com']</t>
  </si>
  <si>
    <t>['972547400746', '0547400746']</t>
  </si>
  <si>
    <t>['tagmh8oVZxYm_1676890286882_0_cv.pdf']</t>
  </si>
  <si>
    <t>https://rec.ethosia.co.il/profile/ta1331QBtvP0</t>
  </si>
  <si>
    <t>['idanfar@gmail.com']</t>
  </si>
  <si>
    <t>['972546411185', '0546411185']</t>
  </si>
  <si>
    <t>['ta1331QBtvP0_1676891547473_0_cv.pdf']</t>
  </si>
  <si>
    <t>https://rec.ethosia.co.il/profile/ta4KlYoM5_2p</t>
  </si>
  <si>
    <t>['rotemkalal@gmail.com']</t>
  </si>
  <si>
    <t>['972525393270', '0525393270']</t>
  </si>
  <si>
    <t>['ta4KlYoM5_2p_1676892202589_0_cv.pdf']</t>
  </si>
  <si>
    <t>https://rec.ethosia.co.il/profile/tao6xfYcOfz7</t>
  </si>
  <si>
    <t>['yaelshlush91@gmail.com']</t>
  </si>
  <si>
    <t>['972525867633', '0525867633']</t>
  </si>
  <si>
    <t>['tao6xfYcOfz7_1676892415135_0_cv.pdf']</t>
  </si>
  <si>
    <t>https://rec.ethosia.co.il/profile/ta5gnrrKloWq</t>
  </si>
  <si>
    <t>['adhibk2201@gmail.com']</t>
  </si>
  <si>
    <t>['994507385816']</t>
  </si>
  <si>
    <t>['ta5gnrrKloWq_1676892481900_0_cv.pdf']</t>
  </si>
  <si>
    <t>https://rec.ethosia.co.il/profile/taO4u42VBt74</t>
  </si>
  <si>
    <t>['koral6525@gmail.com']</t>
  </si>
  <si>
    <t>['972544719306', '0544719306']</t>
  </si>
  <si>
    <t>['taO4u42VBt74_1720698468660_0_cv.docx', 'taO4u42VBt74_1719899551878_0_cv.docx', 'taO4u42VBt74_1719231147579_0_cv.docx', 'taO4u42VBt74_1711954724472_0_cv.docx', 'taO4u42VBt74_1704610851494_0_cv.docx', 'taO4u42VBt74_1704098619200_0_cv.docx', 'taO4u42VBt74_1702271751132_0_cv.docx', 'taO4u42VBt74_1699768068540_0_cv.docx', 'taO4u42VBt74_1699194067162_0_cv.docx', 'taO4u42VBt74_1698933899337_0_cv.docx', 'taO4u42VBt74_1677063381358_0_cv.docx', 'taO4u42VBt74_1676894564734_0_cv.docx']</t>
  </si>
  <si>
    <t>https://rec.ethosia.co.il/profile/tanI18mdJC8C</t>
  </si>
  <si>
    <t>['eliranbenhur92@gmail.com']</t>
  </si>
  <si>
    <t>['972524594135', '0524594135']</t>
  </si>
  <si>
    <t>['tanI18mdJC8C_1676894598577_0_cv.pdf']</t>
  </si>
  <si>
    <t>https://rec.ethosia.co.il/profile/taZ_9g8zDjCS</t>
  </si>
  <si>
    <t>['enavdorani@gmail.com']</t>
  </si>
  <si>
    <t>['972503222872', '0503222872']</t>
  </si>
  <si>
    <t>['taZ_9g8zDjCS_1676899279589_0_cv.pdf']</t>
  </si>
  <si>
    <t>https://rec.ethosia.co.il/profile/taa0heKihUMX</t>
  </si>
  <si>
    <t>['mmosto@gmail.com']</t>
  </si>
  <si>
    <t>['972559337365', '0559337365']</t>
  </si>
  <si>
    <t>['taa0heKihUMX_1676905781399_0_cv.pdf']</t>
  </si>
  <si>
    <t>https://rec.ethosia.co.il/profile/taSJKAgGuMXP</t>
  </si>
  <si>
    <t>['fedezeigner@gmail.com']</t>
  </si>
  <si>
    <t>['972543147004', '0543147004']</t>
  </si>
  <si>
    <t>['taSJKAgGuMXP_1676906084704_0_cv.pdf']</t>
  </si>
  <si>
    <t>https://rec.ethosia.co.il/profile/taA2k420Gcs7</t>
  </si>
  <si>
    <t>['plyamovatyydd@gmail.com']</t>
  </si>
  <si>
    <t>['972534384541', '0534384541']</t>
  </si>
  <si>
    <t>['taA2k420Gcs7_1680698979362_0_cv.pdf', 'taA2k420Gcs7_1680535793570_0_cv.pdf', 'taA2k420Gcs7_1676913208528_0_cv.pdf', 'taA2k420Gcs7_1676912197676_0_cv.pdf']</t>
  </si>
  <si>
    <t>https://rec.ethosia.co.il/profile/taNloPvQjHVp</t>
  </si>
  <si>
    <t>['ahuvi@gurt.co.il']</t>
  </si>
  <si>
    <t>['972583281209', '0583281209']</t>
  </si>
  <si>
    <t>['taNloPvQjHVp_1676998731616_0_cv.pdf', 'taNloPvQjHVp_1676914333810_0_cv.pdf']</t>
  </si>
  <si>
    <t>https://rec.ethosia.co.il/profile/taYHyrltrd4L</t>
  </si>
  <si>
    <t>['segevtam@gmail.com']</t>
  </si>
  <si>
    <t>['972544891739', '0544891739']</t>
  </si>
  <si>
    <t>['taYHyrltrd4L_1676914339791_0_cv.pdf', 'taYHyrltrd4L_1676972045852_public.pdf', 'taYHyrltrd4L_1676972256285_covered.pdf', 'taYHyrltrd4L_1676972256285_covered_exposed.pdf']</t>
  </si>
  <si>
    <t>https://rec.ethosia.co.il/profile/taeP8edFsOmj</t>
  </si>
  <si>
    <t>['.ram@gmail.com', '1x1.ram@gmail.com']</t>
  </si>
  <si>
    <t>['972545209037']</t>
  </si>
  <si>
    <t>['taeP8edFsOmj_1676915631722_0_cv.docx']</t>
  </si>
  <si>
    <t>https://rec.ethosia.co.il/profile/taSU6TRGAzqB</t>
  </si>
  <si>
    <t>['oryadgarn@gmail.com']</t>
  </si>
  <si>
    <t>['972525453387', '0525453387']</t>
  </si>
  <si>
    <t>['taSU6TRGAzqB_1676920136305_0_cv.pdf']</t>
  </si>
  <si>
    <t>https://rec.ethosia.co.il/profile/taw_C_bEKZBw</t>
  </si>
  <si>
    <t>['naimberger@gmail.com']</t>
  </si>
  <si>
    <t>['972544712767', '0544712767']</t>
  </si>
  <si>
    <t>['taw_C_bEKZBw_1679415167893_0_cv.docx', 'taw_C_bEKZBw_1676937646657_0_cv.docx', 'taw_C_bEKZBw_1677070288445_cv.docx', 'taw_C_bEKZBw_1677070313556_cv.docx', 'taw_C_bEKZBw_1677070322527_cv.docx', 'taw_C_bEKZBw_1677070442791_cv.pdf', 'taw_C_bEKZBw_1677073987541_covered_exposed.pdf']</t>
  </si>
  <si>
    <t>https://rec.ethosia.co.il/profile/tappVuW3saId</t>
  </si>
  <si>
    <t>['dintzafir020233@gmail.com']</t>
  </si>
  <si>
    <t>['972526660058', '0526660058']</t>
  </si>
  <si>
    <t>['tappVuW3saId_1676950428774_0_cv.docx']</t>
  </si>
  <si>
    <t>https://rec.ethosia.co.il/profile/tawizqo4aC4b</t>
  </si>
  <si>
    <t>['annarefaelov@gmail.com']</t>
  </si>
  <si>
    <t>['972527272805', '0527272805']</t>
  </si>
  <si>
    <t>['tawizqo4aC4b_1676963139272_0_cv.docx']</t>
  </si>
  <si>
    <t>https://rec.ethosia.co.il/profile/taYCStOjxWAO</t>
  </si>
  <si>
    <t>['ziad.shhadi@gmail.com']</t>
  </si>
  <si>
    <t>['972547882255', '0547882255']</t>
  </si>
  <si>
    <t>['taYCStOjxWAO_1676968740319_cv.pdf', 'taYCStOjxWAO_1676977024421_public.pdf', 'taYCStOjxWAO_1682926460742_covered.pdf', 'taYCStOjxWAO_1682926460742_covered_exposed.pdf']</t>
  </si>
  <si>
    <t>https://rec.ethosia.co.il/profile/taE0IFHeKyLC</t>
  </si>
  <si>
    <t>['ahlam.shahock@gmail.com']</t>
  </si>
  <si>
    <t>['972547639655', '0547639655']</t>
  </si>
  <si>
    <t>['taE0IFHeKyLC_1676969734009_0_cv.pdf', 'taE0IFHeKyLC_1676976806641_public.pdf', 'taE0IFHeKyLC_1683032863421_covered.pdf', 'taE0IFHeKyLC_1683032863421_covered_exposed.pdf']</t>
  </si>
  <si>
    <t>https://rec.ethosia.co.il/profile/tazhFQVA774j</t>
  </si>
  <si>
    <t>['kerenbiton3@gmail.com']</t>
  </si>
  <si>
    <t>['972528996420', '0528996420']</t>
  </si>
  <si>
    <t>['tazhFQVA774j_1676973644906_cv.pdf', 'tazhFQVA774j_1676974594786_public.pdf', 'tazhFQVA774j_1676974596248_covered.pdf', 'tazhFQVA774j_1676974596248_covered_exposed.pdf']</t>
  </si>
  <si>
    <t>https://rec.ethosia.co.il/profile/tat2lZlk3hJt</t>
  </si>
  <si>
    <t>['revitalbadalov19@gmail.com']</t>
  </si>
  <si>
    <t>['972506407392', '0506407392']</t>
  </si>
  <si>
    <t>['tat2lZlk3hJt_1697115912726_0_cv.pdf', 'tat2lZlk3hJt_1694421194893_0_cv.pdf', 'tat2lZlk3hJt_1676973768564_0_cv.pdf']</t>
  </si>
  <si>
    <t>https://rec.ethosia.co.il/profile/taBY6g6KbzII</t>
  </si>
  <si>
    <t>['savazaykoda@gmail.com']</t>
  </si>
  <si>
    <t>['972535004672', '0535004672']</t>
  </si>
  <si>
    <t>['taBY6g6KbzII_1676976140933_0_cv.pdf']</t>
  </si>
  <si>
    <t>https://rec.ethosia.co.il/profile/taFw-59l8ZaW</t>
  </si>
  <si>
    <t>['tomertun@gmail.com']</t>
  </si>
  <si>
    <t>['972528771598', '0528771598']</t>
  </si>
  <si>
    <t>['taFw-59l8ZaW_1676978761388_0_cv.pdf', 'taFw-59l8ZaW_1677054924569_cv.pdf', 'taFw-59l8ZaW_1677058986021_cv.pdf', 'taFw-59l8ZaW_1677058992638_public.pdf', 'taFw-59l8ZaW_1677058994272_covered.pdf', 'taFw-59l8ZaW_1677058994272_covered_exposed.pdf']</t>
  </si>
  <si>
    <t>https://rec.ethosia.co.il/profile/tarFYRbWDQnk</t>
  </si>
  <si>
    <t>['alexajhadar@gmail.com']</t>
  </si>
  <si>
    <t>['972536652606', '0536652606']</t>
  </si>
  <si>
    <t>['tarFYRbWDQnk_1676981926991_0_cv.pdf']</t>
  </si>
  <si>
    <t>https://rec.ethosia.co.il/profile/taHdhbGgIuHA</t>
  </si>
  <si>
    <t>['uvalgur@gmail.com']</t>
  </si>
  <si>
    <t>['972524578308', '0524578308']</t>
  </si>
  <si>
    <t>['taHdhbGgIuHA_1676982801156_0_cv.pdf']</t>
  </si>
  <si>
    <t>https://rec.ethosia.co.il/profile/ta0lG0kRgQL6</t>
  </si>
  <si>
    <t>['aaronchurney@icloud.com']</t>
  </si>
  <si>
    <t>['972587908613', '0587908613']</t>
  </si>
  <si>
    <t>['ta0lG0kRgQL6_1676985543427_0_cv.pdf']</t>
  </si>
  <si>
    <t>https://rec.ethosia.co.il/profile/taug70hKtSK7</t>
  </si>
  <si>
    <t>['ovedmo@gmail.com']</t>
  </si>
  <si>
    <t>['972545758942', '0545758942']</t>
  </si>
  <si>
    <t>['taug70hKtSK7_1677873749067_0_cv.pdf', 'taug70hKtSK7_1676994917185_0_cv.docx', 'taug70hKtSK7_1676994779877_0_cv.docx']</t>
  </si>
  <si>
    <t>https://rec.ethosia.co.il/profile/taQRQorkh77I</t>
  </si>
  <si>
    <t>['rami.davara@gmail.com']</t>
  </si>
  <si>
    <t>['972543378665', '0543378665']</t>
  </si>
  <si>
    <t>['taQRQorkh77I_1676997696810_0_cv.pdf']</t>
  </si>
  <si>
    <t>https://rec.ethosia.co.il/profile/taMaZU1mjUib</t>
  </si>
  <si>
    <t>['netakli@gmail.com']</t>
  </si>
  <si>
    <t>['972547360818', '0547360818']</t>
  </si>
  <si>
    <t>['taMaZU1mjUib_1678097107648_0_cv.pdf', 'taMaZU1mjUib_1677157689848_0_cv.pdf', 'taMaZU1mjUib_1677157635574_0_cv.pdf', 'taMaZU1mjUib_1677000257052_0_cv.pdf']</t>
  </si>
  <si>
    <t>https://rec.ethosia.co.il/profile/tadQX8zwoEqK</t>
  </si>
  <si>
    <t>['klainer@gmail.com']</t>
  </si>
  <si>
    <t>['972549998661', '0549998661']</t>
  </si>
  <si>
    <t>['tadQX8zwoEqK_1677005257671_0_cv.pdf']</t>
  </si>
  <si>
    <t>https://rec.ethosia.co.il/profile/taryX5fywohA</t>
  </si>
  <si>
    <t>['shirelzarbiv1@gmail.com', 'shzarbiv@gmail.com']</t>
  </si>
  <si>
    <t>['972509987071', '0509987071']</t>
  </si>
  <si>
    <t>['taryX5fywohA_1707239357877_0_cv.pdf', 'taryX5fywohA_1690371898473_0_cv.pdf', 'taryX5fywohA_1677045887415_0_cv.pdf']</t>
  </si>
  <si>
    <t>https://rec.ethosia.co.il/profile/tacBtJYqYqMq</t>
  </si>
  <si>
    <t>['noaluff@gmail.com']</t>
  </si>
  <si>
    <t>['972528873044', '0528873044']</t>
  </si>
  <si>
    <t>['tacBtJYqYqMq_1689598891216_0_cv.pdf', 'tacBtJYqYqMq_1679139862356_0_cv.pdf', 'tacBtJYqYqMq_1677047922903_cv.pdf', 'tacBtJYqYqMq_1691076320545_public.pdf', 'tacBtJYqYqMq_1691076325945_covered.pdf', 'tacBtJYqYqMq_1691076325945_covered_exposed.pdf']</t>
  </si>
  <si>
    <t>https://rec.ethosia.co.il/profile/taJ6rDgaxRqY</t>
  </si>
  <si>
    <t>['tomermelech@gmail.com']</t>
  </si>
  <si>
    <t>['972506512961', '0506512961']</t>
  </si>
  <si>
    <t>['taJ6rDgaxRqY_1677049031614_cv.pdf']</t>
  </si>
  <si>
    <t>https://rec.ethosia.co.il/profile/taHZYT6dLrVL</t>
  </si>
  <si>
    <t>['grisaru@gmail.com']</t>
  </si>
  <si>
    <t>['972527467496', '0527467496']</t>
  </si>
  <si>
    <t>['taHZYT6dLrVL_1677053984953_0_cv.docx']</t>
  </si>
  <si>
    <t>https://rec.ethosia.co.il/profile/taeY8IbGUz8a</t>
  </si>
  <si>
    <t>['iliabeliashvili7@gmail.com']</t>
  </si>
  <si>
    <t>['972504886522', '0504886522']</t>
  </si>
  <si>
    <t>['taeY8IbGUz8a_1677057469174_0_cv.pdf']</t>
  </si>
  <si>
    <t>https://rec.ethosia.co.il/profile/ta0JyJCAf-yS</t>
  </si>
  <si>
    <t>['nirenval@gmail.com']</t>
  </si>
  <si>
    <t>['972506405230', '0506405230']</t>
  </si>
  <si>
    <t>['ta0JyJCAf-yS_1677058497960_0_cv.pdf']</t>
  </si>
  <si>
    <t>https://rec.ethosia.co.il/profile/tadsTIUPGyDf</t>
  </si>
  <si>
    <t>['morispap@gmail.com']</t>
  </si>
  <si>
    <t>['972533065530', '0533065530']</t>
  </si>
  <si>
    <t>['tadsTIUPGyDf_1678819393994_0_cv.doc', 'tadsTIUPGyDf_1677059977668_0_cv.doc']</t>
  </si>
  <si>
    <t>https://rec.ethosia.co.il/profile/tam9fnJWDi3b</t>
  </si>
  <si>
    <t>['ozposner@gmail.com']</t>
  </si>
  <si>
    <t>['972504205430', '0504205430']</t>
  </si>
  <si>
    <t>['tam9fnJWDi3b_1677061731370_0_cv.docx']</t>
  </si>
  <si>
    <t>https://rec.ethosia.co.il/profile/tamgQ0rFuFg2</t>
  </si>
  <si>
    <t>['yardenbus2@gmail.com']</t>
  </si>
  <si>
    <t>['972528346141', '0528346141']</t>
  </si>
  <si>
    <t>['tamgQ0rFuFg2_1677061768422_0_cv.pdf', 'tamgQ0rFuFg2_1677139564608_cv.docx', 'tamgQ0rFuFg2_1677139971820_cv.docx', 'tamgQ0rFuFg2_1677140106975_cv.docx', 'tamgQ0rFuFg2_1677140163599_cv.pdf', 'tamgQ0rFuFg2_1677140195840_public.pdf', 'tamgQ0rFuFg2_1677140374688_covered.pdf', 'tamgQ0rFuFg2_1677140374688_covered_exposed.pdf']</t>
  </si>
  <si>
    <t>https://rec.ethosia.co.il/profile/taiyZkhh3mgX</t>
  </si>
  <si>
    <t>['revitalbabian@gmail.com', 'revital.amano@flex.com']</t>
  </si>
  <si>
    <t>['972543206959', '0543206959']</t>
  </si>
  <si>
    <t>['taiyZkhh3mgX_1677063688098_0_cv.doc', 'taiyZkhh3mgX_1677129847317_public.doc', 'taiyZkhh3mgX_1677129847917_covered.docx', 'taiyZkhh3mgX_1677129847917_covered_exposed.docx']</t>
  </si>
  <si>
    <t>https://rec.ethosia.co.il/profile/ta7crXfo0rLH</t>
  </si>
  <si>
    <t>['ta7crXfo0rLH_1677067388044_0_cv.pdf']</t>
  </si>
  <si>
    <t>https://rec.ethosia.co.il/profile/taA22CPqGqnX</t>
  </si>
  <si>
    <t>['shimritsheleg@yahoo.com', 'shimrit.barhum@gmail.com']</t>
  </si>
  <si>
    <t>['972523311332', '0523311332']</t>
  </si>
  <si>
    <t>['taA22CPqGqnX_1727284487562_0_cv.pdf', 'taA22CPqGqnX_1677068922921_0_cv.pdf', 'taA22CPqGqnX_1677068920513_0_cv.pdf', 'taA22CPqGqnX_1677160111683_covered_exposed.pdf']</t>
  </si>
  <si>
    <t>https://rec.ethosia.co.il/profile/tariyevUt3nV</t>
  </si>
  <si>
    <t>['inbal.bernshtein@gmail.com']</t>
  </si>
  <si>
    <t>['972524789174', '0524789174']</t>
  </si>
  <si>
    <t>['tariyevUt3nV_1677070289790_0_cv.docx', 'tariyevUt3nV_1677151411435_public.docx', 'tariyevUt3nV_1677152098977_covered.docx', 'tariyevUt3nV_1677152098977_covered_exposed.docx']</t>
  </si>
  <si>
    <t>https://rec.ethosia.co.il/profile/taMd-3nzAevq</t>
  </si>
  <si>
    <t>['majlatonshady@gmail.com']</t>
  </si>
  <si>
    <t>['0097254487360', '972544873602']</t>
  </si>
  <si>
    <t>['taMd-3nzAevq_1677073062208_0_cv.pdf']</t>
  </si>
  <si>
    <t>https://rec.ethosia.co.il/profile/ta6z_TI4pk89</t>
  </si>
  <si>
    <t>['manzulin32@gmail.com']</t>
  </si>
  <si>
    <t>['972539578447', '0539578447']</t>
  </si>
  <si>
    <t>['ta6z_TI4pk89_1677075135333_0_cv.pdf']</t>
  </si>
  <si>
    <t>https://rec.ethosia.co.il/profile/ta4Q7A9SRmTp</t>
  </si>
  <si>
    <t>['leohindi@gmail.com']</t>
  </si>
  <si>
    <t>['972539270894', '0539270894']</t>
  </si>
  <si>
    <t>['ta4Q7A9SRmTp_1722233866710_0_cv.docx', 'ta4Q7A9SRmTp_1677080182633_0_cv.docx', 'ta4Q7A9SRmTp_1722246282767_public.docx', 'ta4Q7A9SRmTp_1722246283266_covered.docx', 'ta4Q7A9SRmTp_1722246283266_covered_exposed.docx']</t>
  </si>
  <si>
    <t>https://rec.ethosia.co.il/profile/taPXDmqyfiHA</t>
  </si>
  <si>
    <t>['alexander.pozdnyakovvv@gmail.com']</t>
  </si>
  <si>
    <t>['972524827763', '0524827763']</t>
  </si>
  <si>
    <t>['taPXDmqyfiHA_1679987217535_0_cv.pdf', 'taPXDmqyfiHA_1677080286208_0_cv.pdf']</t>
  </si>
  <si>
    <t>https://rec.ethosia.co.il/profile/taHXqhOVh1jC</t>
  </si>
  <si>
    <t>['hannahen.unger@gmail.com']</t>
  </si>
  <si>
    <t>['972546399650', '0546399650']</t>
  </si>
  <si>
    <t>['taHXqhOVh1jC_1677080835336_0_cv.pdf']</t>
  </si>
  <si>
    <t>https://rec.ethosia.co.il/profile/tadQI0NOym09</t>
  </si>
  <si>
    <t>['velesgroup2014@gmail.com']</t>
  </si>
  <si>
    <t>['972584395555', '0584395555']</t>
  </si>
  <si>
    <t>['tadQI0NOym09_1720000075330_0_cv.pdf', 'tadQI0NOym09_1677084060681_0_cv.docx']</t>
  </si>
  <si>
    <t>https://rec.ethosia.co.il/profile/taekazwN__Uw</t>
  </si>
  <si>
    <t>['shvedbook@gmail.com']</t>
  </si>
  <si>
    <t>['972525839197', '0525839197']</t>
  </si>
  <si>
    <t>['taekazwN__Uw_1677085836036_0_cv.pdf', 'taekazwN__Uw_1677160866040_public.pdf', 'taekazwN__Uw_1677160868723_covered.pdf', 'taekazwN__Uw_1677160868723_covered_exposed.pdf']</t>
  </si>
  <si>
    <t>https://rec.ethosia.co.il/profile/tauzu1ipPOgJ</t>
  </si>
  <si>
    <t>['bensimonhen2018@gmail.com', '•bensimonhen2018@gmail.com']</t>
  </si>
  <si>
    <t>['972526066221']</t>
  </si>
  <si>
    <t>['tauzu1ipPOgJ_1720033851343_0_cv.docx', 'tauzu1ipPOgJ_1711363963764_0_cv.docx', 'tauzu1ipPOgJ_1702380343373_0_cv.docx', 'tauzu1ipPOgJ_1694587581356_0_cv.docx', 'tauzu1ipPOgJ_1694101859661_0_cv.docx', 'tauzu1ipPOgJ_1677088354697_0_cv.docx', 'tauzu1ipPOgJ_1694606431943_covered_exposed.docx']</t>
  </si>
  <si>
    <t>https://rec.ethosia.co.il/profile/ta951JaVShNf</t>
  </si>
  <si>
    <t>['1razidit@gmail.com', 'razidit@gmail.com']</t>
  </si>
  <si>
    <t>['972523585077', '0523585077']</t>
  </si>
  <si>
    <t>['ta951JaVShNf_1677093441916_0_cv.docx']</t>
  </si>
  <si>
    <t>https://rec.ethosia.co.il/profile/tatspKt7k0PN</t>
  </si>
  <si>
    <t>['esty5280@gmail.com']</t>
  </si>
  <si>
    <t>['972509324889', '0509324889', '447389815280']</t>
  </si>
  <si>
    <t>['tatspKt7k0PN_1678566022857_0_cv.docx', 'tatspKt7k0PN_1678527598562_0_cv.docx', 'tatspKt7k0PN_1677163177573_0_cv.docx', 'tatspKt7k0PN_1677094610117_0_cv.docx']</t>
  </si>
  <si>
    <t>https://rec.ethosia.co.il/profile/tanprlIUwFHL</t>
  </si>
  <si>
    <t>['alemum@gmail.com']</t>
  </si>
  <si>
    <t>['972507808815', '0507808815']</t>
  </si>
  <si>
    <t>['tanprlIUwFHL_1677094965850_0_cv.docx']</t>
  </si>
  <si>
    <t>https://rec.ethosia.co.il/profile/taT9eIgbAAgU</t>
  </si>
  <si>
    <t>['joyceed2004@gmail.com']</t>
  </si>
  <si>
    <t>['972506990336', '0506990336']</t>
  </si>
  <si>
    <t>['taT9eIgbAAgU_1709804143522_0_cv.docx', 'taT9eIgbAAgU_1703340133949_0_cv.docx', 'taT9eIgbAAgU_1677097752017_0_cv.docx']</t>
  </si>
  <si>
    <t>https://rec.ethosia.co.il/profile/ta5K_l7OopWz</t>
  </si>
  <si>
    <t>['helenzib@gmail.com']</t>
  </si>
  <si>
    <t>['972508951103', '0508951103']</t>
  </si>
  <si>
    <t>['ta5K_l7OopWz_1677100676346_0_cv.doc']</t>
  </si>
  <si>
    <t>https://rec.ethosia.co.il/profile/tavaema4HLm6</t>
  </si>
  <si>
    <t>['katriel.tsepelevish@gmail.com']</t>
  </si>
  <si>
    <t>['972548318911', '0548318911']</t>
  </si>
  <si>
    <t>['tavaema4HLm6_1677122553302_0_cv.pdf', 'tavaema4HLm6_1677132401422_cv.docx']</t>
  </si>
  <si>
    <t>https://rec.ethosia.co.il/profile/talJ5_qG2a59</t>
  </si>
  <si>
    <t>['yanivlook@gmail.com']</t>
  </si>
  <si>
    <t>['972526459707', '0526459707']</t>
  </si>
  <si>
    <t>['talJ5_qG2a59_1677135809016_0_cv.pdf']</t>
  </si>
  <si>
    <t>https://rec.ethosia.co.il/profile/taTyhtSG5ROp</t>
  </si>
  <si>
    <t>['shimondavid11@gmail.com']</t>
  </si>
  <si>
    <t>['972502262225', '0502262225']</t>
  </si>
  <si>
    <t>['taTyhtSG5ROp_1677136234276_0_cv.pdf']</t>
  </si>
  <si>
    <t>https://rec.ethosia.co.il/profile/tanJYO0s4Ndc</t>
  </si>
  <si>
    <t>['gail.caproff@gmail.com']</t>
  </si>
  <si>
    <t>['972547535901', '0547535901']</t>
  </si>
  <si>
    <t>['tanJYO0s4Ndc_1677138533018_0_cv.pdf']</t>
  </si>
  <si>
    <t>https://rec.ethosia.co.il/profile/taVaSdzJNzJW</t>
  </si>
  <si>
    <t>['shaniafuta@gmail.com']</t>
  </si>
  <si>
    <t>['972524704198', '0524704198']</t>
  </si>
  <si>
    <t>['taVaSdzJNzJW_1677139558152_0_cv.docx']</t>
  </si>
  <si>
    <t>https://rec.ethosia.co.il/profile/taYahDtQOmn3</t>
  </si>
  <si>
    <t>['mbarel1000@gmail.com']</t>
  </si>
  <si>
    <t>['972545533611', '0545533611']</t>
  </si>
  <si>
    <t>['taYahDtQOmn3_1677140781227_cv.docx']</t>
  </si>
  <si>
    <t>https://rec.ethosia.co.il/profile/taKcZeg5kSoJ</t>
  </si>
  <si>
    <t>['nirmagdidelta@gmail.com']</t>
  </si>
  <si>
    <t>['972504022217']</t>
  </si>
  <si>
    <t>['taKcZeg5kSoJ_1677141431609_0_cv.pdf']</t>
  </si>
  <si>
    <t>https://rec.ethosia.co.il/profile/tamYIGsd6k3i</t>
  </si>
  <si>
    <t>['hila.parnes0706@gmail.com']</t>
  </si>
  <si>
    <t>['972546775757', '0546775757']</t>
  </si>
  <si>
    <t>['tamYIGsd6k3i_1677143015808_0_cv.pdf']</t>
  </si>
  <si>
    <t>https://rec.ethosia.co.il/profile/taf2jpkrP5xC</t>
  </si>
  <si>
    <t>['hakama.awad@gmail.com']</t>
  </si>
  <si>
    <t>['972502862715', '0502862715']</t>
  </si>
  <si>
    <t>['taf2jpkrP5xC_1711145169754_0_cv.pdf', 'taf2jpkrP5xC_1677143025408_0_cv.pdf']</t>
  </si>
  <si>
    <t>https://rec.ethosia.co.il/profile/taa-FsmVpJCE</t>
  </si>
  <si>
    <t>['baldiga.y@gmail.com']</t>
  </si>
  <si>
    <t>['972547915232', '0547915232']</t>
  </si>
  <si>
    <t>['taa-FsmVpJCE_1677144566607_0_cv.pdf']</t>
  </si>
  <si>
    <t>https://rec.ethosia.co.il/profile/taOHE4ywJ7ii</t>
  </si>
  <si>
    <t>['avi55300@icloud.com']</t>
  </si>
  <si>
    <t>['972504022411', '0504022411']</t>
  </si>
  <si>
    <t>['taOHE4ywJ7ii_1677147753689_0_cv.pdf']</t>
  </si>
  <si>
    <t>https://rec.ethosia.co.il/profile/taFWQb-g4h3k</t>
  </si>
  <si>
    <t>['3274324@gmail.com']</t>
  </si>
  <si>
    <t>['972583274324', '0583274324']</t>
  </si>
  <si>
    <t>['taFWQb-g4h3k_1677148678638_0_cv.docx']</t>
  </si>
  <si>
    <t>https://rec.ethosia.co.il/profile/ta69T3XGQWi2</t>
  </si>
  <si>
    <t>['yaarashen@gemail.com', 'yaarashen@gmail.com']</t>
  </si>
  <si>
    <t>['972584137860', '0584137860']</t>
  </si>
  <si>
    <t>['ta69T3XGQWi2_1677152940927_0_cv.pdf']</t>
  </si>
  <si>
    <t>https://rec.ethosia.co.il/profile/tagoH9Sa27yc</t>
  </si>
  <si>
    <t>['mor.shemtov2@gmail.com']</t>
  </si>
  <si>
    <t>['972508138706']</t>
  </si>
  <si>
    <t>['tagoH9Sa27yc_1677180810536_0_cv.pdf', 'tagoH9Sa27yc_1677157309200_0_cv.pdf']</t>
  </si>
  <si>
    <t>https://rec.ethosia.co.il/profile/talaQq0qFlBA</t>
  </si>
  <si>
    <t>['edelshih@gmail.com']</t>
  </si>
  <si>
    <t>['972505522136', '0505522136']</t>
  </si>
  <si>
    <t>['talaQq0qFlBA_1677164456339_0_cv.docx']</t>
  </si>
  <si>
    <t>https://rec.ethosia.co.il/profile/tarn7WkFM7S_</t>
  </si>
  <si>
    <t>['noyf112@gmail.com']</t>
  </si>
  <si>
    <t>['972546663116', '0546663116']</t>
  </si>
  <si>
    <t>['tarn7WkFM7S__1677166556298_4_cv.docx']</t>
  </si>
  <si>
    <t>https://rec.ethosia.co.il/profile/taAZOn4Rvqc6</t>
  </si>
  <si>
    <t>['yaelda@gmail.com']</t>
  </si>
  <si>
    <t>['972546902132', '0546902132']</t>
  </si>
  <si>
    <t>['taAZOn4Rvqc6_1677166726523_0_cv.pdf']</t>
  </si>
  <si>
    <t>https://rec.ethosia.co.il/profile/tayYwC-K-0V8</t>
  </si>
  <si>
    <t>['podo0noam@gmail.com']</t>
  </si>
  <si>
    <t>['972549986561', '0549986561']</t>
  </si>
  <si>
    <t>['tayYwC-K-0V8_1677354372102_0_cv.pdf', 'tayYwC-K-0V8_1677168437019_0_cv.pdf']</t>
  </si>
  <si>
    <t>https://rec.ethosia.co.il/profile/taqF4YaRgCI0</t>
  </si>
  <si>
    <t>['haim777@list.ru']</t>
  </si>
  <si>
    <t>['972539569213']</t>
  </si>
  <si>
    <t>['taqF4YaRgCI0_1677168466804_0_cv.pdf']</t>
  </si>
  <si>
    <t>https://rec.ethosia.co.il/profile/taNmhQAja6c2</t>
  </si>
  <si>
    <t>['ibrahimkhaliliya@gmail.com']</t>
  </si>
  <si>
    <t>['972542513142', '0542513142']</t>
  </si>
  <si>
    <t>['taNmhQAja6c2_1678100957552_0_cv.pdf', 'taNmhQAja6c2_1677789202550_0_cv.pdf', 'taNmhQAja6c2_1677587473121_0_cv.pdf', 'taNmhQAja6c2_1677168836566_0_cv.pdf', 'taNmhQAja6c2_1677168826164_0_cv.pdf', 'taNmhQAja6c2_1677168763546_0_cv.pdf']</t>
  </si>
  <si>
    <t>https://rec.ethosia.co.il/profile/ta4GAaDSUIuf</t>
  </si>
  <si>
    <t>['danuka.pharma@gmail.com']</t>
  </si>
  <si>
    <t>['972777572185', '94777572185', '0777572185']</t>
  </si>
  <si>
    <t>['ta4GAaDSUIuf_1677169574414_0_cv.pdf']</t>
  </si>
  <si>
    <t>https://rec.ethosia.co.il/profile/tagfM6oIFTxg</t>
  </si>
  <si>
    <t>['bravdad@gmail.com']</t>
  </si>
  <si>
    <t>['972545579509', '0545579509']</t>
  </si>
  <si>
    <t>['tagfM6oIFTxg_1677169932058_0_cv.pdf']</t>
  </si>
  <si>
    <t>https://rec.ethosia.co.il/profile/taQ7To0bXmJT</t>
  </si>
  <si>
    <t>['shkaraawi@gmail.com']</t>
  </si>
  <si>
    <t>['972526846053', '0526846053']</t>
  </si>
  <si>
    <t>['taQ7To0bXmJT_1677172582435_0_cv.docx']</t>
  </si>
  <si>
    <t>https://rec.ethosia.co.il/profile/taLjcjOJOOF8</t>
  </si>
  <si>
    <t>['t6787586@gmail.com']</t>
  </si>
  <si>
    <t>['972556787586', '0556787586']</t>
  </si>
  <si>
    <t>['taLjcjOJOOF8_1682248107105_0_cv.pdf', 'taLjcjOJOOF8_1678706708108_0_cv.pdf', 'taLjcjOJOOF8_1678032407990_0_cv.pdf', 'taLjcjOJOOF8_1678032398914_0_cv.pdf', 'taLjcjOJOOF8_1677176181612_0_cv.pdf', 'taLjcjOJOOF8_1677176154575_0_cv.pdf']</t>
  </si>
  <si>
    <t>https://rec.ethosia.co.il/profile/tao2YBxsFXyJ</t>
  </si>
  <si>
    <t>['michala.c@gmail.com']</t>
  </si>
  <si>
    <t>['972547232393', '0547232393']</t>
  </si>
  <si>
    <t>['tao2YBxsFXyJ_1677176612599_0_cv.pdf']</t>
  </si>
  <si>
    <t>https://rec.ethosia.co.il/profile/taFRdocntQTk</t>
  </si>
  <si>
    <t>['shira998877@gmail.com']</t>
  </si>
  <si>
    <t>['972504130843', '0504130843']</t>
  </si>
  <si>
    <t>['taFRdocntQTk_1677177560406_0_cv.docx']</t>
  </si>
  <si>
    <t>https://rec.ethosia.co.il/profile/tau9NGYO4GuA</t>
  </si>
  <si>
    <t>['itai.gutler@gmail.com']</t>
  </si>
  <si>
    <t>['972547564452', '0547564452']</t>
  </si>
  <si>
    <t>['tau9NGYO4GuA_1677177956016_0_cv.docx', 'tau9NGYO4GuA_1677403332347_public.docx', 'tau9NGYO4GuA_1677403510148_covered.docx', 'tau9NGYO4GuA_1677403510148_covered_exposed.docx']</t>
  </si>
  <si>
    <t>https://rec.ethosia.co.il/profile/taFu-zAIs40C</t>
  </si>
  <si>
    <t>['besttoreach@gmail.com']</t>
  </si>
  <si>
    <t>['972544815400', '0544815400']</t>
  </si>
  <si>
    <t>['taFu-zAIs40C_1677220768949_0_cv.pdf']</t>
  </si>
  <si>
    <t>https://rec.ethosia.co.il/profile/taObKNbe5AHT</t>
  </si>
  <si>
    <t>['saargoldich@gmail.com']</t>
  </si>
  <si>
    <t>['972524610222', '0524610222']</t>
  </si>
  <si>
    <t>['taObKNbe5AHT_1697725389313_0_cv.docx', 'taObKNbe5AHT_1691521931766_0_cv.docx', 'taObKNbe5AHT_1684603309888_0_cv.docx', 'taObKNbe5AHT_1677422245231_0_cv.docx', 'taObKNbe5AHT_1677248820491_0_cv.docx', 'taObKNbe5AHT_1691560435892_covered_exposed.docx']</t>
  </si>
  <si>
    <t>https://rec.ethosia.co.il/profile/taQ2R-mpDnE5</t>
  </si>
  <si>
    <t>['berco1987@walla.com']</t>
  </si>
  <si>
    <t>['972504433236', '0504433236']</t>
  </si>
  <si>
    <t>['taQ2R-mpDnE5_1677252821728_0_cv.docx']</t>
  </si>
  <si>
    <t>https://rec.ethosia.co.il/profile/taN7hpM3HrWc</t>
  </si>
  <si>
    <t>['idomaimon23@gmail.com', 'Idomaimon23@gmail.com']</t>
  </si>
  <si>
    <t>['972546332471', '0546332471']</t>
  </si>
  <si>
    <t>['taN7hpM3HrWc_1677256026178_0_cv.pdf']</t>
  </si>
  <si>
    <t>https://rec.ethosia.co.il/profile/ta2HFzqEPeRj</t>
  </si>
  <si>
    <t>['yotamkushnir@gmail.com']</t>
  </si>
  <si>
    <t>['972542664408', '0542664408']</t>
  </si>
  <si>
    <t>['ta2HFzqEPeRj_1725393500845_0_cv.docx', 'ta2HFzqEPeRj_1680154317988_0_cv.docx', 'ta2HFzqEPeRj_1677352006451_0_cv.docx']</t>
  </si>
  <si>
    <t>https://rec.ethosia.co.il/profile/taVv6FY1ZbeP</t>
  </si>
  <si>
    <t>['liorshwartz27@gmail.com']</t>
  </si>
  <si>
    <t>['972507777663', '0507777663']</t>
  </si>
  <si>
    <t>['taVv6FY1ZbeP_1677354190948_0_cv.docx']</t>
  </si>
  <si>
    <t>https://rec.ethosia.co.il/profile/taJiEL4zEdg-</t>
  </si>
  <si>
    <t>['khaimov.sergey@gmail.com']</t>
  </si>
  <si>
    <t>['taJiEL4zEdg-_1677360846073_0_cv.pdf']</t>
  </si>
  <si>
    <t>https://rec.ethosia.co.il/profile/taJghVqErcvN</t>
  </si>
  <si>
    <t>['le@gmail.com', 'david77le@gmail.com']</t>
  </si>
  <si>
    <t>['972524462233', '0524462233']</t>
  </si>
  <si>
    <t>['taJghVqErcvN_1677390196070_0_cv.docx']</t>
  </si>
  <si>
    <t>https://rec.ethosia.co.il/profile/taa98QK4pUnH</t>
  </si>
  <si>
    <t>['sapirilook1@hotmail.com']</t>
  </si>
  <si>
    <t>['972507197057']</t>
  </si>
  <si>
    <t>['taa98QK4pUnH_1677393937334_0_cv.pdf']</t>
  </si>
  <si>
    <t>https://rec.ethosia.co.il/profile/takH_I63Ydgf</t>
  </si>
  <si>
    <t>['gadamo51@walla.co.il']</t>
  </si>
  <si>
    <t>['972505768489', '0505768489', '972504568489']</t>
  </si>
  <si>
    <t>['takH_I63Ydgf_1677396051276_0_cv.pdf']</t>
  </si>
  <si>
    <t>https://rec.ethosia.co.il/profile/taBtN5UHWcrR</t>
  </si>
  <si>
    <t>['litalcohen31@gmail.com', 'Litalcohen31@gmail.com']</t>
  </si>
  <si>
    <t>['972528327276']</t>
  </si>
  <si>
    <t>['taBtN5UHWcrR_1677398854087_0_cv.pdf']</t>
  </si>
  <si>
    <t>https://rec.ethosia.co.il/profile/taV7uJJFzH9s</t>
  </si>
  <si>
    <t>['shaylerman1711@gmail.com']</t>
  </si>
  <si>
    <t>['972502252423', '0502252423']</t>
  </si>
  <si>
    <t>['taV7uJJFzH9s_1677399884883_0_cv.pdf']</t>
  </si>
  <si>
    <t>https://rec.ethosia.co.il/profile/taIn_3LSQkjF</t>
  </si>
  <si>
    <t>['shimon4760@gmail.com']</t>
  </si>
  <si>
    <t>['972542165942', '972545216594', '2165942054']</t>
  </si>
  <si>
    <t>['taIn_3LSQkjF_1677402339286_0_cv.docx']</t>
  </si>
  <si>
    <t>https://rec.ethosia.co.il/profile/taUhgSd-wwpm</t>
  </si>
  <si>
    <t>['narmeen_89@hotmail.com', 'Narmeen_89@hotmail.com']</t>
  </si>
  <si>
    <t>['972525711035', '0525711035']</t>
  </si>
  <si>
    <t>['taUhgSd-wwpm_1677404670846_0_cv.docx']</t>
  </si>
  <si>
    <t>https://rec.ethosia.co.il/profile/tadEPRK6-Mnk</t>
  </si>
  <si>
    <t>['daniel9382@gmail.com']</t>
  </si>
  <si>
    <t>['972549416156', '0549416156']</t>
  </si>
  <si>
    <t>['tadEPRK6-Mnk_1677404706009_0_cv.pdf', 'tadEPRK6-Mnk_1725196063636_public.pdf']</t>
  </si>
  <si>
    <t>https://rec.ethosia.co.il/profile/tabP30MQDrT1</t>
  </si>
  <si>
    <t>['danielsapayev@gmail.com']</t>
  </si>
  <si>
    <t>['972502213311', '0502213311']</t>
  </si>
  <si>
    <t>['tabP30MQDrT1_1681827994851_0_cv.pdf', 'tabP30MQDrT1_1677405652744_0_cv.pdf', 'tabP30MQDrT1_1689144559541_public.pdf', 'tabP30MQDrT1_1689150414653_covered.pdf', 'tabP30MQDrT1_1689150414653_covered_exposed.pdf']</t>
  </si>
  <si>
    <t>https://rec.ethosia.co.il/profile/ta_Qvgk5uG25</t>
  </si>
  <si>
    <t>['tamiedel05331@gmail.com']</t>
  </si>
  <si>
    <t>['972533136777', '0533136777']</t>
  </si>
  <si>
    <t>['ta_Qvgk5uG25_1682226333698_0_cv.pdf', 'ta_Qvgk5uG25_1677407120284_0_cv.pdf']</t>
  </si>
  <si>
    <t>https://rec.ethosia.co.il/profile/ta1E0sj_zG4l</t>
  </si>
  <si>
    <t>['annlivia@gmail.com']</t>
  </si>
  <si>
    <t>['972584444032', '0584444032']</t>
  </si>
  <si>
    <t>['ta1E0sj_zG4l_1677408658146_0_cv.pdf']</t>
  </si>
  <si>
    <t>https://rec.ethosia.co.il/profile/ta3dfOYskiMQ</t>
  </si>
  <si>
    <t>['eyalshtinmetz@gmail.com']</t>
  </si>
  <si>
    <t>['972509441679', '0509441679']</t>
  </si>
  <si>
    <t>['ta3dfOYskiMQ_1677409667985_0_cv.pdf']</t>
  </si>
  <si>
    <t>https://rec.ethosia.co.il/profile/tayM2S4PY-_j</t>
  </si>
  <si>
    <t>['yinonharel1@gmail.com']</t>
  </si>
  <si>
    <t>['972549508271', '0549508271']</t>
  </si>
  <si>
    <t>['tayM2S4PY-_j_1677409938428_0_cv.pdf', 'tayM2S4PY-_j_1677421668378_public.pdf', 'tayM2S4PY-_j_1677479995172_covered.pdf', 'tayM2S4PY-_j_1677479995172_covered_exposed.pdf']</t>
  </si>
  <si>
    <t>https://rec.ethosia.co.il/profile/taWaB27MCDnl</t>
  </si>
  <si>
    <t>['toti601@gmail.com']</t>
  </si>
  <si>
    <t>['972545868930', '0545868930']</t>
  </si>
  <si>
    <t>['taWaB27MCDnl_1677410675634_0_cv.docx']</t>
  </si>
  <si>
    <t>https://rec.ethosia.co.il/profile/tae7TOYbqKPZ</t>
  </si>
  <si>
    <t>['batelale7@gmail.com', 'Batelale7@gmail.com']</t>
  </si>
  <si>
    <t>['972505937839', '0505937839']</t>
  </si>
  <si>
    <t>['tae7TOYbqKPZ_1677410843774_0_cv.pdf']</t>
  </si>
  <si>
    <t>https://rec.ethosia.co.il/profile/taHdMSQxASxw</t>
  </si>
  <si>
    <t>['itzikil@icloud.com']</t>
  </si>
  <si>
    <t>['972542609225']</t>
  </si>
  <si>
    <t>['taHdMSQxASxw_1677412454452_0_cv.pdf']</t>
  </si>
  <si>
    <t>https://rec.ethosia.co.il/profile/ta5SXdl_NeCk</t>
  </si>
  <si>
    <t>['talshua1402@walla.com']</t>
  </si>
  <si>
    <t>['972525579100', '0525579100']</t>
  </si>
  <si>
    <t>['ta5SXdl_NeCk_1677412953880_0_cv.pdf']</t>
  </si>
  <si>
    <t>https://rec.ethosia.co.il/profile/ta-cknhCioop</t>
  </si>
  <si>
    <t>['rachli3@walla.co.il']</t>
  </si>
  <si>
    <t>['972508269600', '0508269600']</t>
  </si>
  <si>
    <t>['ta-cknhCioop_1677416586330_cv.pdf', 'ta-cknhCioop_1677416589878_cv.docx', 'ta-cknhCioop_1677416671475_cv.pdf', 'ta-cknhCioop_1679405076702_public.pdf', 'ta-cknhCioop_1679405078242_covered.pdf', 'ta-cknhCioop_1679405078242_covered_exposed.pdf']</t>
  </si>
  <si>
    <t>https://rec.ethosia.co.il/profile/tatTqUG7qpCC</t>
  </si>
  <si>
    <t>['dk9955879@gmail.com']</t>
  </si>
  <si>
    <t>['227913342279']</t>
  </si>
  <si>
    <t>['tatTqUG7qpCC_1677649777572_0_cv.pdf', 'tatTqUG7qpCC_1677416046617_0_cv.pdf']</t>
  </si>
  <si>
    <t>https://rec.ethosia.co.il/profile/taxYBKNGYQpK</t>
  </si>
  <si>
    <t>['shukron60@gmail.com']</t>
  </si>
  <si>
    <t>['972507932705', '0507932705']</t>
  </si>
  <si>
    <t>['taxYBKNGYQpK_1677420126922_0_cv.pdf']</t>
  </si>
  <si>
    <t>https://rec.ethosia.co.il/profile/ta8MjgMadcu-</t>
  </si>
  <si>
    <t>['reisrur18@gmail.com']</t>
  </si>
  <si>
    <t>['972542540992', '0542540992']</t>
  </si>
  <si>
    <t>['ta8MjgMadcu-_1727270429009_0_cv.pdf', 'ta8MjgMadcu-_1719903061612_0_cv.pdf', 'ta8MjgMadcu-_1677421591041_0_cv.pdf', 'ta8MjgMadcu-_1677420158073_0_cv.pdf']</t>
  </si>
  <si>
    <t>https://rec.ethosia.co.il/profile/tay9TsL-sXlC</t>
  </si>
  <si>
    <t>['bustanor@gmail.com', 'bustano\x00r@gmail.com', 'bustanofir@gmail.com']</t>
  </si>
  <si>
    <t>['972504756109', '0504756109']</t>
  </si>
  <si>
    <t>['tay9TsL-sXlC_1677423326837_0_cv.pdf']</t>
  </si>
  <si>
    <t>https://rec.ethosia.co.il/profile/tawL1_rfvyFw</t>
  </si>
  <si>
    <t>['hagarnehama98@gmail.com']</t>
  </si>
  <si>
    <t>['972526303330', '0526303330']</t>
  </si>
  <si>
    <t>['tawL1_rfvyFw_1677426617794_0_cv.pdf', 'tawL1_rfvyFw_1677581325669_public.pdf', 'tawL1_rfvyFw_1677581544757_covered.pdf', 'tawL1_rfvyFw_1677581544757_covered_exposed.pdf']</t>
  </si>
  <si>
    <t>https://rec.ethosia.co.il/profile/ta7KeBQp_yNl</t>
  </si>
  <si>
    <t>['teldankim@gmail.com']</t>
  </si>
  <si>
    <t>['972522225677', '0522225677']</t>
  </si>
  <si>
    <t>['ta7KeBQp_yNl_1677427097278_0_cv.pdf']</t>
  </si>
  <si>
    <t>https://rec.ethosia.co.il/profile/taKADHNj4G07</t>
  </si>
  <si>
    <t>['levkovitch.boris@gmail.com', 'Levkovitch.Boris@gmail.com']</t>
  </si>
  <si>
    <t>['972547790591', '0547790591']</t>
  </si>
  <si>
    <t>['taKADHNj4G07_1677430184699_0_cv.docx']</t>
  </si>
  <si>
    <t>https://rec.ethosia.co.il/profile/taTemzVCRXo4</t>
  </si>
  <si>
    <t>['habarbar@zahav.net.il']</t>
  </si>
  <si>
    <t>['972522618596']</t>
  </si>
  <si>
    <t>['taTemzVCRXo4_1677431244970_0_cv.pdf']</t>
  </si>
  <si>
    <t>https://rec.ethosia.co.il/profile/taznyNonWBIG</t>
  </si>
  <si>
    <t>['yoramregev@hotmail.com']</t>
  </si>
  <si>
    <t>['972544757138', '0544757138']</t>
  </si>
  <si>
    <t>['taznyNonWBIG_1698602655608_0_cv.docx', 'taznyNonWBIG_1677431592072_0_cv.docx', 'taznyNonWBIG_1698651924340_public.docx', 'taznyNonWBIG_1698651924891_covered.docx', 'taznyNonWBIG_1698651924891_covered_exposed.docx']</t>
  </si>
  <si>
    <t>https://rec.ethosia.co.il/profile/ta6MhcUtTpcb</t>
  </si>
  <si>
    <t>['roeyhuri@gmail.com']</t>
  </si>
  <si>
    <t>['972525218383', '0525218383']</t>
  </si>
  <si>
    <t>['ta6MhcUtTpcb_1677436150264_0_cv.pdf']</t>
  </si>
  <si>
    <t>https://rec.ethosia.co.il/profile/tacmiy2vdFn2</t>
  </si>
  <si>
    <t>['kantorvv@gmail.com']</t>
  </si>
  <si>
    <t>['972548757277', '0548757277']</t>
  </si>
  <si>
    <t>['tacmiy2vdFn2_1678538685662_0_cv.pdf', 'tacmiy2vdFn2_1678538621265_0_cv.pdf', 'tacmiy2vdFn2_1678538603948_0_cv.pdf', 'tacmiy2vdFn2_1677437899987_0_cv.pdf']</t>
  </si>
  <si>
    <t>https://rec.ethosia.co.il/profile/ta4Y6LmyiI8k</t>
  </si>
  <si>
    <t>['ezrakaufman1.618@gmail.com']</t>
  </si>
  <si>
    <t>['972549178527', '0549178527']</t>
  </si>
  <si>
    <t>['ta4Y6LmyiI8k_1677439345814_0_cv.pdf']</t>
  </si>
  <si>
    <t>https://rec.ethosia.co.il/profile/taeFOJy8ANLQ</t>
  </si>
  <si>
    <t>['neyo_a007@rocketmail.com']</t>
  </si>
  <si>
    <t>['2348022220235']</t>
  </si>
  <si>
    <t>['taeFOJy8ANLQ_1677444809637_0_cv.pdf']</t>
  </si>
  <si>
    <t>https://rec.ethosia.co.il/profile/taxoMTvkCo1S</t>
  </si>
  <si>
    <t>['mosheasher617@gmail.com']</t>
  </si>
  <si>
    <t>['972545025617', '0545025617']</t>
  </si>
  <si>
    <t>['taxoMTvkCo1S_1687640396969_0_cv.docx', 'taxoMTvkCo1S_1687640284481_0_cv.docx', 'taxoMTvkCo1S_1687639677963_0_cv.docx', 'taxoMTvkCo1S_1682315197780_0_cv.docx', 'taxoMTvkCo1S_1679815098497_0_cv.docx', 'taxoMTvkCo1S_1679200459630_0_cv.docx', 'taxoMTvkCo1S_1678601255632_0_cv.docx', 'taxoMTvkCo1S_1678356678927_0_cv.docx', 'taxoMTvkCo1S_1677448933412_0_cv.docx', 'taxoMTvkCo1S_1677448700766_0_cv.docx', 'taxoMTvkCo1S_1677486537851_covered_exposed.docx']</t>
  </si>
  <si>
    <t>https://rec.ethosia.co.il/profile/ta_-fTjx-pGS</t>
  </si>
  <si>
    <t>['kevin.chindwal@gmail.com']</t>
  </si>
  <si>
    <t>['919845791529']</t>
  </si>
  <si>
    <t>['ta_-fTjx-pGS_1677478101870_0_cv.pdf']</t>
  </si>
  <si>
    <t>https://rec.ethosia.co.il/profile/taSXSw-3QLeF</t>
  </si>
  <si>
    <t>['ebarsinai@gmail.com']</t>
  </si>
  <si>
    <t>['972544668953', '0544668953']</t>
  </si>
  <si>
    <t>['taSXSw-3QLeF_1677479457895_cv.pdf', 'taSXSw-3QLeF_1677507818137_public.pdf', 'taSXSw-3QLeF_1677507819747_covered.pdf', 'taSXSw-3QLeF_1677507819747_covered_exposed.pdf']</t>
  </si>
  <si>
    <t>https://rec.ethosia.co.il/profile/ta2HdJ7l62F2</t>
  </si>
  <si>
    <t>['mirnis55@gmail.com']</t>
  </si>
  <si>
    <t>['972529209238', '0529209238']</t>
  </si>
  <si>
    <t>['ta2HdJ7l62F2_1677484872688_0_cv.doc']</t>
  </si>
  <si>
    <t>https://rec.ethosia.co.il/profile/tabS9HHPFZm0</t>
  </si>
  <si>
    <t>['shlomo20081994@gmail.com']</t>
  </si>
  <si>
    <t>['972587922991', '0587922991']</t>
  </si>
  <si>
    <t>['tabS9HHPFZm0_1683611233220_0_cv.pdf', 'tabS9HHPFZm0_1680269755797_0_cv.pdf', 'tabS9HHPFZm0_1677484873597_0_cv.pdf', 'tabS9HHPFZm0_1684240706178_cv.pdf', 'tabS9HHPFZm0_1684240718532_public.pdf', 'tabS9HHPFZm0_1684240720158_covered.pdf', 'tabS9HHPFZm0_1684240720158_covered_exposed.pdf']</t>
  </si>
  <si>
    <t>https://rec.ethosia.co.il/profile/talCMGTeAXRx</t>
  </si>
  <si>
    <t>['revkak6289@gmail.com']</t>
  </si>
  <si>
    <t>['972526082258', '0526082258']</t>
  </si>
  <si>
    <t>['talCMGTeAXRx_1677488130266_0_cv.pdf']</t>
  </si>
  <si>
    <t>https://rec.ethosia.co.il/profile/tahsBhZ3pjfX</t>
  </si>
  <si>
    <t>['osamashanin@gmail.com']</t>
  </si>
  <si>
    <t>['972543220293', '0543220293']</t>
  </si>
  <si>
    <t>['tahsBhZ3pjfX_1677488438733_0_cv.docx']</t>
  </si>
  <si>
    <t>https://rec.ethosia.co.il/profile/taMrgDhA3GmP</t>
  </si>
  <si>
    <t>['wineandmore@vitkin-winery.co.il']</t>
  </si>
  <si>
    <t>['0525866655', '972585000761']</t>
  </si>
  <si>
    <t>['taMrgDhA3GmP_1721637425595_1_cv.pdf', 'taMrgDhA3GmP_1710249447004_1_cv.pdf', 'taMrgDhA3GmP_1677490630652_0_cv.pdf']</t>
  </si>
  <si>
    <t>https://rec.ethosia.co.il/profile/taHsJGIKW4h_</t>
  </si>
  <si>
    <t>['rotemtirosh@gmail.com']</t>
  </si>
  <si>
    <t>['972548394272', '0548394272']</t>
  </si>
  <si>
    <t>['taHsJGIKW4h__1678357327224_0_cv.docx', 'taHsJGIKW4h__1677492134983_0_cv.docx', 'taHsJGIKW4h__1678607917342_public.docx', 'taHsJGIKW4h__1678607917795_covered.docx', 'taHsJGIKW4h__1678607917795_covered_exposed.docx']</t>
  </si>
  <si>
    <t>https://rec.ethosia.co.il/profile/taKzVP8wCGyy</t>
  </si>
  <si>
    <t>['moish.siegel@gmail.com', 'siegel36@bezeqint.net']</t>
  </si>
  <si>
    <t>['972542020776', '0542020776']</t>
  </si>
  <si>
    <t>['taKzVP8wCGyy_1677494666695_0_cv.docx']</t>
  </si>
  <si>
    <t>https://rec.ethosia.co.il/profile/talYdaso527A</t>
  </si>
  <si>
    <t>['rmueller624@gmail.com']</t>
  </si>
  <si>
    <t>['972586347856', '0586347856']</t>
  </si>
  <si>
    <t>['talYdaso527A_1677497375293_0_cv.pdf']</t>
  </si>
  <si>
    <t>https://rec.ethosia.co.il/profile/taPDgrninPQy</t>
  </si>
  <si>
    <t>['orziv10@gmail.com']</t>
  </si>
  <si>
    <t>['972544448485', '97254448485', '0544448485']</t>
  </si>
  <si>
    <t>['taPDgrninPQy_1677497415051_0_cv.docx']</t>
  </si>
  <si>
    <t>https://rec.ethosia.co.il/profile/ta31rfBQUmTc</t>
  </si>
  <si>
    <t>['yoavmes@gmail.com']</t>
  </si>
  <si>
    <t>['972526703802', '0526703802']</t>
  </si>
  <si>
    <t>['ta31rfBQUmTc_1677497973298_0_cv.docx']</t>
  </si>
  <si>
    <t>https://rec.ethosia.co.il/profile/tadtRjJ--ji5</t>
  </si>
  <si>
    <t>['kathy.ohara@mail.huji.ac.il']</t>
  </si>
  <si>
    <t>['972506423407', '0506423407']</t>
  </si>
  <si>
    <t>['tadtRjJ--ji5_1709219235946_0_cv.docx', 'tadtRjJ--ji5_1691346029640_0_cv.docx', 'tadtRjJ--ji5_1689009151802_0_cv.pdf', 'tadtRjJ--ji5_1677498469338_0_cv.docx']</t>
  </si>
  <si>
    <t>https://rec.ethosia.co.il/profile/ta0TRbDB8vG3</t>
  </si>
  <si>
    <t>['elichevab@gmail.com']</t>
  </si>
  <si>
    <t>['972535527599', '0535527599']</t>
  </si>
  <si>
    <t>['ta0TRbDB8vG3_1677499692291_0_cv.pdf']</t>
  </si>
  <si>
    <t>https://rec.ethosia.co.il/profile/taZWozUsjQ6v</t>
  </si>
  <si>
    <t>['ziyonh1979@gmail.com']</t>
  </si>
  <si>
    <t>['972544899620', '0544899620']</t>
  </si>
  <si>
    <t>['taZWozUsjQ6v_1677499982014_0_cv.docx']</t>
  </si>
  <si>
    <t>https://rec.ethosia.co.il/profile/taOm3cVuDJwM</t>
  </si>
  <si>
    <t>['igalk88@gmail.com']</t>
  </si>
  <si>
    <t>['972526910229', '0526910229']</t>
  </si>
  <si>
    <t>['taOm3cVuDJwM_1720092234193_0_cv.docx', 'taOm3cVuDJwM_1719314004232_0_cv.docx', 'taOm3cVuDJwM_1718510636635_0_cv.docx', 'taOm3cVuDJwM_1677505261750_0_cv.doc']</t>
  </si>
  <si>
    <t>https://rec.ethosia.co.il/profile/taeBpVoxLGxt</t>
  </si>
  <si>
    <t>['odia.perez@outlook.com']</t>
  </si>
  <si>
    <t>['972546624320', '0546624320']</t>
  </si>
  <si>
    <t>['taeBpVoxLGxt_1678384366789_0_cv.pdf', 'taeBpVoxLGxt_1677508973172_0_cv.pdf']</t>
  </si>
  <si>
    <t>https://rec.ethosia.co.il/profile/taogVcqzW0D9</t>
  </si>
  <si>
    <t>['stavbachar1@gmail.com']</t>
  </si>
  <si>
    <t>['972545207585', '0545207585']</t>
  </si>
  <si>
    <t>['taogVcqzW0D9_1677512402010_0_cv.pdf', 'taogVcqzW0D9_1677571030739_public.pdf', 'taogVcqzW0D9_1677571237895_covered.pdf', 'taogVcqzW0D9_1677571237895_covered_exposed.pdf']</t>
  </si>
  <si>
    <t>https://rec.ethosia.co.il/profile/ta5Wnhg8GUgk</t>
  </si>
  <si>
    <t>['972509511244', '0509511244']</t>
  </si>
  <si>
    <t>['ta5Wnhg8GUgk_1677514210127_0_cv.pdf']</t>
  </si>
  <si>
    <t>https://rec.ethosia.co.il/profile/taOOaHy6rHDS</t>
  </si>
  <si>
    <t>['engel.yotam95@gmail.com', 'Engel.yotam95@gmail.com']</t>
  </si>
  <si>
    <t>['972523518618', '0523518618']</t>
  </si>
  <si>
    <t>['taOOaHy6rHDS_1677515287716_0_cv.pdf']</t>
  </si>
  <si>
    <t>https://rec.ethosia.co.il/profile/taxmLYgWhGeT</t>
  </si>
  <si>
    <t>['adirbenavi@gmail.com']</t>
  </si>
  <si>
    <t>['972523312329', '0523312329']</t>
  </si>
  <si>
    <t>['taxmLYgWhGeT_1677515633281_0_cv.pdf']</t>
  </si>
  <si>
    <t>https://rec.ethosia.co.il/profile/taEHONeDafZm</t>
  </si>
  <si>
    <t>['azmanov@post.bgu.ac.il']</t>
  </si>
  <si>
    <t>['972507800172', '0507800172']</t>
  </si>
  <si>
    <t>['taEHONeDafZm_1677516760224_0_cv.docx']</t>
  </si>
  <si>
    <t>https://rec.ethosia.co.il/profile/ta3wD4wW8BzS</t>
  </si>
  <si>
    <t>['zamtsovgal98@gmail.com']</t>
  </si>
  <si>
    <t>['972526087835', '0526087835']</t>
  </si>
  <si>
    <t>['ta3wD4wW8BzS_1677519313944_0_cv.docx', 'ta3wD4wW8BzS_1678186200598_public.docx', 'ta3wD4wW8BzS_1678186311037_covered.docx', 'ta3wD4wW8BzS_1678186311037_covered_exposed.docx']</t>
  </si>
  <si>
    <t>https://rec.ethosia.co.il/profile/tayazaIZ55Vs</t>
  </si>
  <si>
    <t>['noyas1992@gmail.com']</t>
  </si>
  <si>
    <t>['972509160196', '0509160196']</t>
  </si>
  <si>
    <t>['tayazaIZ55Vs_1677525813833_0_cv.docx']</t>
  </si>
  <si>
    <t>https://rec.ethosia.co.il/profile/taCBhU_6Z4Jj</t>
  </si>
  <si>
    <t>['william_willon@hotmail.com']</t>
  </si>
  <si>
    <t>['0434517264', '972434517264']</t>
  </si>
  <si>
    <t>['taCBhU_6Z4Jj_1677525955102_0_cv.pdf', 'taCBhU_6Z4Jj_1677575851465_cv.pdf', 'taCBhU_6Z4Jj_1677575857316_public.pdf', 'taCBhU_6Z4Jj_1677575894862_covered.pdf', 'taCBhU_6Z4Jj_1677575894862_covered_exposed.pdf']</t>
  </si>
  <si>
    <t>https://rec.ethosia.co.il/profile/taFB2mu3kJXB</t>
  </si>
  <si>
    <t>['naamancontact0544290189mor.naaman20@gmail.comramat', 'mor.naaman20@gmail.com', 'Mor.Naaman20@gmail.com']</t>
  </si>
  <si>
    <t>['972544290189', '0544290189']</t>
  </si>
  <si>
    <t>['taFB2mu3kJXB_1677528417410_0_cv.pdf']</t>
  </si>
  <si>
    <t>https://rec.ethosia.co.il/profile/tayuqtVKy8u9</t>
  </si>
  <si>
    <t>['arie83604@gmail.com']</t>
  </si>
  <si>
    <t>['972547506105', '0547506105']</t>
  </si>
  <si>
    <t>['tayuqtVKy8u9_1677532690748_0_cv.doc']</t>
  </si>
  <si>
    <t>https://rec.ethosia.co.il/profile/ta5zk-VgyKz-</t>
  </si>
  <si>
    <t>['solosmolom@gmail.com']</t>
  </si>
  <si>
    <t>['972528825822', '0528825822']</t>
  </si>
  <si>
    <t>['ta5zk-VgyKz-_1682262099522_0_cv.pdf', 'ta5zk-VgyKz-_1677534466366_0_cv.pdf']</t>
  </si>
  <si>
    <t>https://rec.ethosia.co.il/profile/tak7xJzxiWC6</t>
  </si>
  <si>
    <t>['asavro1@gmail.com']</t>
  </si>
  <si>
    <t>['972548119442', '0548119442']</t>
  </si>
  <si>
    <t>['tak7xJzxiWC6_1727397922073_0_cv.pdf', 'tak7xJzxiWC6_1700807194084_0_cv.pdf', 'tak7xJzxiWC6_1677539897016_0_cv.pdf']</t>
  </si>
  <si>
    <t>https://rec.ethosia.co.il/profile/taGJgJl53RzF</t>
  </si>
  <si>
    <t>['yonitkomemi11@gmail.com']</t>
  </si>
  <si>
    <t>['972528708559', '0528708559']</t>
  </si>
  <si>
    <t>['taGJgJl53RzF_1677564879061_0_cv.pdf']</t>
  </si>
  <si>
    <t>https://rec.ethosia.co.il/profile/tazFVocFsKME</t>
  </si>
  <si>
    <t>['shaked.gadi@gmail.com', 'mayuli.shaked@gmail.com']</t>
  </si>
  <si>
    <t>['972558858136', '0558858136']</t>
  </si>
  <si>
    <t>['tazFVocFsKME_1677569328723_0_cv.pdf']</t>
  </si>
  <si>
    <t>https://rec.ethosia.co.il/profile/tadkOutvDpcu</t>
  </si>
  <si>
    <t>['yarden993haim@gmail.com']</t>
  </si>
  <si>
    <t>['972509169997', '0509169997']</t>
  </si>
  <si>
    <t>['tadkOutvDpcu_1682015901975_0_cv.docx', 'tadkOutvDpcu_1677574025572_0_cv.docx', 'tadkOutvDpcu_1682251633573_public.docx', 'tadkOutvDpcu_1682251634188_covered.docx', 'tadkOutvDpcu_1682251634188_covered_exposed.docx']</t>
  </si>
  <si>
    <t>https://rec.ethosia.co.il/profile/ta_-FzVbbw88</t>
  </si>
  <si>
    <t>['arielsharabee@gmail.com']</t>
  </si>
  <si>
    <t>['972587105875', '0587105875']</t>
  </si>
  <si>
    <t>['ta_-FzVbbw88_1677574409679_cv.docx']</t>
  </si>
  <si>
    <t>https://rec.ethosia.co.il/profile/taIdORfbBTJf</t>
  </si>
  <si>
    <t>['nitzan.hezi@gmail.com']</t>
  </si>
  <si>
    <t>['972522677544', '0522677544']</t>
  </si>
  <si>
    <t>['taIdORfbBTJf_1677585533778_0_cv.pdf']</t>
  </si>
  <si>
    <t>https://rec.ethosia.co.il/profile/tawXakNn2jsu</t>
  </si>
  <si>
    <t>['julia.pour@gmail.com']</t>
  </si>
  <si>
    <t>['972587665447', '0587665447']</t>
  </si>
  <si>
    <t>['tawXakNn2jsu_1677587275389_0_cv.docx']</t>
  </si>
  <si>
    <t>https://rec.ethosia.co.il/profile/ta8PRkkZ1ZUr</t>
  </si>
  <si>
    <t>['shellyfar11@gmail.com']</t>
  </si>
  <si>
    <t>['972547201151', '0547201151']</t>
  </si>
  <si>
    <t>['ta8PRkkZ1ZUr_1699773091004_0_cv.pdf', 'ta8PRkkZ1ZUr_1677587718374_0_cv.pdf']</t>
  </si>
  <si>
    <t>https://rec.ethosia.co.il/profile/taGLh4so0X_W</t>
  </si>
  <si>
    <t>['efrat0070@gmail.com']</t>
  </si>
  <si>
    <t>['972549433203', '0549433203']</t>
  </si>
  <si>
    <t>['taGLh4so0X_W_1706622999724_0_cv.docx', 'taGLh4so0X_W_1677588820137_0_cv.docx']</t>
  </si>
  <si>
    <t>https://rec.ethosia.co.il/profile/taaCN4PK98u0</t>
  </si>
  <si>
    <t>['tcharnes1@gmail.com']</t>
  </si>
  <si>
    <t>['972503535452', '0503535452']</t>
  </si>
  <si>
    <t>['taaCN4PK98u0_1677590381621_0_cv.pdf', 'taaCN4PK98u0_1677594256987_public.pdf', 'taaCN4PK98u0_1677595357764_covered.pdf', 'taaCN4PK98u0_1677595357764_covered_exposed.pdf']</t>
  </si>
  <si>
    <t>https://rec.ethosia.co.il/profile/tajbKjRqYunL</t>
  </si>
  <si>
    <t>['sondos.ahmad.sawaed@gmail.com']</t>
  </si>
  <si>
    <t>['972523516260', '0523516260']</t>
  </si>
  <si>
    <t>['tajbKjRqYunL_1677592305077_0_cv.docx', 'tajbKjRqYunL_1677591682647_0_cv.docx', 'tajbKjRqYunL_1677591659772_0_cv.docx']</t>
  </si>
  <si>
    <t>https://rec.ethosia.co.il/profile/ta_cbnxpXUmd</t>
  </si>
  <si>
    <t>['arievad2@gmail.com']</t>
  </si>
  <si>
    <t>['0506804779']</t>
  </si>
  <si>
    <t>['ta_cbnxpXUmd_1677606899920_0_cv.doc']</t>
  </si>
  <si>
    <t>https://rec.ethosia.co.il/profile/taCbojLUqzbu</t>
  </si>
  <si>
    <t>['oreans@gmail.com']</t>
  </si>
  <si>
    <t>['0524326681', '972524326681']</t>
  </si>
  <si>
    <t>['taCbojLUqzbu_1677610963214_0_cv.docx']</t>
  </si>
  <si>
    <t>https://rec.ethosia.co.il/profile/taI2pnVlR_GG</t>
  </si>
  <si>
    <t>['mhmdahmad753@gmail.com']</t>
  </si>
  <si>
    <t>['972532403327', '0532403327']</t>
  </si>
  <si>
    <t>['taI2pnVlR_GG_1677613253009_0_cv.pdf']</t>
  </si>
  <si>
    <t>https://rec.ethosia.co.il/profile/taQOVbXlQvor</t>
  </si>
  <si>
    <t>['baramir46@gmail.com']</t>
  </si>
  <si>
    <t>['972503222146', '0503222146']</t>
  </si>
  <si>
    <t>['taQOVbXlQvor_1678719025276_0_cv.pdf', 'taQOVbXlQvor_1677674129581_0_cv.pdf', 'taQOVbXlQvor_1677614039393_0_cv.pdf', 'taQOVbXlQvor_1678815062695_public.pdf', 'taQOVbXlQvor_1678815263625_covered.pdf', 'taQOVbXlQvor_1678815263625_covered_exposed.pdf']</t>
  </si>
  <si>
    <t>https://rec.ethosia.co.il/profile/ta7R6WcpiyOp</t>
  </si>
  <si>
    <t>['hilarubin89@gmail.com']</t>
  </si>
  <si>
    <t>['972505990505', '0505990505']</t>
  </si>
  <si>
    <t>['ta7R6WcpiyOp_1705837079504_0_cv.doc', 'ta7R6WcpiyOp_1704874512122_0_cv.pdf', 'ta7R6WcpiyOp_1704790721382_0_cv.pdf', 'ta7R6WcpiyOp_1677616780622_0_cv.pdf', 'ta7R6WcpiyOp_1704805138646_covered_exposed.pdf']</t>
  </si>
  <si>
    <t>https://rec.ethosia.co.il/profile/ta3B6T87pg_B</t>
  </si>
  <si>
    <t>['lomotoslouielchristian@gmail.com']</t>
  </si>
  <si>
    <t>['639166242940']</t>
  </si>
  <si>
    <t>['ta3B6T87pg_B_1677636108948_0_cv.docx']</t>
  </si>
  <si>
    <t>https://rec.ethosia.co.il/profile/taYvzrDTImfK</t>
  </si>
  <si>
    <t>['markgood2007@gmail.com']</t>
  </si>
  <si>
    <t>['972546418733']</t>
  </si>
  <si>
    <t>['taYvzrDTImfK_1677647026766_0_cv.docx']</t>
  </si>
  <si>
    <t>https://rec.ethosia.co.il/profile/ta-Qj3tKXAQV</t>
  </si>
  <si>
    <t>['manodory@gmail.com']</t>
  </si>
  <si>
    <t>['972549000704', '072549000704']</t>
  </si>
  <si>
    <t>['ta-Qj3tKXAQV_1677653941919_0_cv.pdf', 'ta-Qj3tKXAQV_1677658456462_public.pdf', 'ta-Qj3tKXAQV_1677658458133_covered.pdf', 'ta-Qj3tKXAQV_1677658458133_covered_exposed.pdf']</t>
  </si>
  <si>
    <t>https://rec.ethosia.co.il/profile/taIGBvrapJLc</t>
  </si>
  <si>
    <t>['rinatlifshin@gmail.com']</t>
  </si>
  <si>
    <t>['0523429197', '972523429197']</t>
  </si>
  <si>
    <t>['taIGBvrapJLc_1677656177176_cv.pdf']</t>
  </si>
  <si>
    <t>https://rec.ethosia.co.il/profile/taIQnBp3ans7</t>
  </si>
  <si>
    <t>['vishninsky@gmail.com', 'vishninsky@gmail.co']</t>
  </si>
  <si>
    <t>['972506881576', '0506881576']</t>
  </si>
  <si>
    <t>['taIQnBp3ans7_1677660224241_0_cv.pdf', 'taIQnBp3ans7_1677666209861_public.pdf', 'taIQnBp3ans7_1700558858369_covered.pdf', 'taIQnBp3ans7_1700558858369_covered_exposed.pdf']</t>
  </si>
  <si>
    <t>https://rec.ethosia.co.il/profile/taQIOsY5XE7t</t>
  </si>
  <si>
    <t>['tamirgur@gmail.com']</t>
  </si>
  <si>
    <t>['972509592810', '0509592810']</t>
  </si>
  <si>
    <t>['taQIOsY5XE7t_1677660646206_0_cv.pdf']</t>
  </si>
  <si>
    <t>https://rec.ethosia.co.il/profile/tapqfFImycF0</t>
  </si>
  <si>
    <t>['mosheb099@gmail.com']</t>
  </si>
  <si>
    <t>['972544435589', '0544435589']</t>
  </si>
  <si>
    <t>['tapqfFImycF0_1677660650390_0_cv.docx', 'tapqfFImycF0_1677671067141_public.docx', 'tapqfFImycF0_1677671067594_covered.docx', 'tapqfFImycF0_1677671067594_covered_exposed.docx']</t>
  </si>
  <si>
    <t>https://rec.ethosia.co.il/profile/taqPK7fMrKS7</t>
  </si>
  <si>
    <t>['shellywelt@gmail.com']</t>
  </si>
  <si>
    <t>['972526148733', '0526148733']</t>
  </si>
  <si>
    <t>['taqPK7fMrKS7_1677661423909_0_cv.pdf']</t>
  </si>
  <si>
    <t>https://rec.ethosia.co.il/profile/taAujov3bL9Q</t>
  </si>
  <si>
    <t>['tmvip@meitav.co.il']</t>
  </si>
  <si>
    <t>['9725922186', '18342438694', '033912572744']</t>
  </si>
  <si>
    <t>['taAujov3bL9Q_1729408399585_0_cv.pdf', 'taAujov3bL9Q_1677662313932_0_cv.pdf']</t>
  </si>
  <si>
    <t>https://rec.ethosia.co.il/profile/tayT8gp6-rIO</t>
  </si>
  <si>
    <t>['snnaor@gmail.com']</t>
  </si>
  <si>
    <t>['972542040110', '0542040110']</t>
  </si>
  <si>
    <t>['tayT8gp6-rIO_1677662332086_0_cv.pdf']</t>
  </si>
  <si>
    <t>https://rec.ethosia.co.il/profile/ta7kGV6FP1xa</t>
  </si>
  <si>
    <t>['spiraayelet@gmail.com']</t>
  </si>
  <si>
    <t>['972586720993', '0586720993']</t>
  </si>
  <si>
    <t>['ta7kGV6FP1xa_1677663604697_0_cv.pdf']</t>
  </si>
  <si>
    <t>https://rec.ethosia.co.il/profile/ta5Noawc7c9w</t>
  </si>
  <si>
    <t>['yarinelbaz1997@gmail.com']</t>
  </si>
  <si>
    <t>['972546539992', '0546539992']</t>
  </si>
  <si>
    <t>['ta5Noawc7c9w_1677664606705_0_cv.doc']</t>
  </si>
  <si>
    <t>https://rec.ethosia.co.il/profile/tat-lDCf03hh</t>
  </si>
  <si>
    <t>['pritz.matan@gmail.com']</t>
  </si>
  <si>
    <t>['972507733389', '0507733389']</t>
  </si>
  <si>
    <t>['tat-lDCf03hh_1677665836286_0_cv.docx']</t>
  </si>
  <si>
    <t>https://rec.ethosia.co.il/profile/tatmswVvA0YP</t>
  </si>
  <si>
    <t>['phicohen@gmail.com']</t>
  </si>
  <si>
    <t>['972522730487', '0522730487']</t>
  </si>
  <si>
    <t>['tatmswVvA0YP_1677666453471_0_cv.doc']</t>
  </si>
  <si>
    <t>https://rec.ethosia.co.il/profile/taKLNA_kioFK</t>
  </si>
  <si>
    <t>['maiarbrt@gmail.com']</t>
  </si>
  <si>
    <t>['972528633974', '0528633974']</t>
  </si>
  <si>
    <t>['taKLNA_kioFK_1677666592390_0_cv.doc']</t>
  </si>
  <si>
    <t>https://rec.ethosia.co.il/profile/ta799Kj0Rs4A</t>
  </si>
  <si>
    <t>['vilentania@gmail.com']</t>
  </si>
  <si>
    <t>['972547939509', '0547939509']</t>
  </si>
  <si>
    <t>['ta799Kj0Rs4A_1677669819054_0_cv.doc']</t>
  </si>
  <si>
    <t>https://rec.ethosia.co.il/profile/taVBuASduX4N</t>
  </si>
  <si>
    <t>['benchabbatgideon1@gmail.com']</t>
  </si>
  <si>
    <t>['972587859828', '0587859828']</t>
  </si>
  <si>
    <t>['taVBuASduX4N_1677670142295_0_cv.pdf']</t>
  </si>
  <si>
    <t>https://rec.ethosia.co.il/profile/taaHfLbgD_yE</t>
  </si>
  <si>
    <t>['arad.shimoni@gmail.com']</t>
  </si>
  <si>
    <t>['972508822773', '0508822773']</t>
  </si>
  <si>
    <t>['taaHfLbgD_yE_1677674526376_0_cv.pdf']</t>
  </si>
  <si>
    <t>https://rec.ethosia.co.il/profile/tarcywUfAoqE</t>
  </si>
  <si>
    <t>['avilevi764@gmail.com']</t>
  </si>
  <si>
    <t>['972502544477', '0502544477']</t>
  </si>
  <si>
    <t>['tarcywUfAoqE_1699329154085_0_cv.docx', 'tarcywUfAoqE_1677675673706_0_cv.docx']</t>
  </si>
  <si>
    <t>https://rec.ethosia.co.il/profile/taGLWIOsy_nO</t>
  </si>
  <si>
    <t>['erandav10@gmail.com']</t>
  </si>
  <si>
    <t>['972544671441', '0544671441']</t>
  </si>
  <si>
    <t>['taGLWIOsy_nO_1677680862757_0_cv.pdf']</t>
  </si>
  <si>
    <t>https://rec.ethosia.co.il/profile/tahz-ihiQV_k</t>
  </si>
  <si>
    <t>['djdormelody@gmail.com']</t>
  </si>
  <si>
    <t>['972545817006', '0545817006']</t>
  </si>
  <si>
    <t>['tahz-ihiQV_k_1734275579010_0_cv.docx', 'tahz-ihiQV_k_1728285146455_0_cv.docx', 'tahz-ihiQV_k_1692689821377_0_cv.pdf', 'tahz-ihiQV_k_1677683769502_0_cv.pdf', 'tahz-ihiQV_k_1677748708333_cv.pdf', 'tahz-ihiQV_k_1677748720514_covered_exposed.pdf']</t>
  </si>
  <si>
    <t>https://rec.ethosia.co.il/profile/ta1bT93HImUp</t>
  </si>
  <si>
    <t>['sushi91@gmail.com']</t>
  </si>
  <si>
    <t>['0547744868']</t>
  </si>
  <si>
    <t>['ta1bT93HImUp_1677686150073_0_cv.doc']</t>
  </si>
  <si>
    <t>https://rec.ethosia.co.il/profile/ta5O00qEZ_i8</t>
  </si>
  <si>
    <t>['linhardom@gmail.com']</t>
  </si>
  <si>
    <t>['972549202226', '0549202226']</t>
  </si>
  <si>
    <t>['ta5O00qEZ_i8_1681799799460_0_cv.pdf', 'ta5O00qEZ_i8_1677686689651_0_cv.docx']</t>
  </si>
  <si>
    <t>https://rec.ethosia.co.il/profile/taHf25nFthEP</t>
  </si>
  <si>
    <t>['galdaniella@gmail.com']</t>
  </si>
  <si>
    <t>['972506580810', '0506580810']</t>
  </si>
  <si>
    <t>['taHf25nFthEP_1677690424319_0_cv.pdf']</t>
  </si>
  <si>
    <t>https://rec.ethosia.co.il/profile/taXKZ65RFwz1</t>
  </si>
  <si>
    <t>['anubhavsingh@live.com']</t>
  </si>
  <si>
    <t>['08527231373', '918527231373']</t>
  </si>
  <si>
    <t>['taXKZ65RFwz1_1677694236595_0_cv.pdf']</t>
  </si>
  <si>
    <t>https://rec.ethosia.co.il/profile/taBZZeHU2kVR</t>
  </si>
  <si>
    <t>['zivlaitman@gmail.com']</t>
  </si>
  <si>
    <t>['972546462622', '0546462622']</t>
  </si>
  <si>
    <t>['taBZZeHU2kVR_1677696575140_0_cv.pdf']</t>
  </si>
  <si>
    <t>https://rec.ethosia.co.il/profile/taKMxCSnX3Js</t>
  </si>
  <si>
    <t>['tal@tst-designs.com']</t>
  </si>
  <si>
    <t>['972509200848', '0509200848']</t>
  </si>
  <si>
    <t>['taKMxCSnX3Js_1677704502723_0_cv.pdf']</t>
  </si>
  <si>
    <t>https://rec.ethosia.co.il/profile/tan-jPh2I8Ly</t>
  </si>
  <si>
    <t>['efratyosefi20@gmail.com']</t>
  </si>
  <si>
    <t>['972549731133', '0549731133']</t>
  </si>
  <si>
    <t>['tan-jPh2I8Ly_1677707243590_0_cv.pdf']</t>
  </si>
  <si>
    <t>https://rec.ethosia.co.il/profile/taTyCSQ1eX0G</t>
  </si>
  <si>
    <t>['noaomyers@gmail.com']</t>
  </si>
  <si>
    <t>['972542181316', '0542181316']</t>
  </si>
  <si>
    <t>['taTyCSQ1eX0G_1689629865954_0_cv.pdf', 'taTyCSQ1eX0G_1677737222435_0_cv.pdf']</t>
  </si>
  <si>
    <t>https://rec.ethosia.co.il/profile/tazQcmJg_W4l</t>
  </si>
  <si>
    <t>['karinmamuka@gmail.com']</t>
  </si>
  <si>
    <t>['972506676215', '0506676215']</t>
  </si>
  <si>
    <t>['tazQcmJg_W4l_1677738382785_0_cv.docx', 'tazQcmJg_W4l_1677745220909_public.docx', 'tazQcmJg_W4l_1677746172582_covered.docx', 'tazQcmJg_W4l_1677746172582_covered_exposed.docx']</t>
  </si>
  <si>
    <t>https://rec.ethosia.co.il/profile/tawtKncg4qOE</t>
  </si>
  <si>
    <t>['oren.marchini.1@gmail.com']</t>
  </si>
  <si>
    <t>['972515343418', '0515343418']</t>
  </si>
  <si>
    <t>['tawtKncg4qOE_1683091069845_0_cv.doc', 'tawtKncg4qOE_1679217858433_0_cv.doc', 'tawtKncg4qOE_1677739229377_0_cv.docx']</t>
  </si>
  <si>
    <t>https://rec.ethosia.co.il/profile/taHA9ckuU4w7</t>
  </si>
  <si>
    <t>['amir68123@gmail.com']</t>
  </si>
  <si>
    <t>['972503111451', '0503111451']</t>
  </si>
  <si>
    <t>['taHA9ckuU4w7_1692123902672_0_cv.pdf', 'taHA9ckuU4w7_1677740417500_0_cv.pdf']</t>
  </si>
  <si>
    <t>https://rec.ethosia.co.il/profile/tarkqwCPMYV5</t>
  </si>
  <si>
    <t>['michal.tz88@gmail.com']</t>
  </si>
  <si>
    <t>['972547410123', '0547410123']</t>
  </si>
  <si>
    <t>['tarkqwCPMYV5_1677742774930_0_cv.pdf']</t>
  </si>
  <si>
    <t>https://rec.ethosia.co.il/profile/taKnlwJyY125</t>
  </si>
  <si>
    <t>['rachelros24@gmail.com']</t>
  </si>
  <si>
    <t>['972525677086', '0525677086']</t>
  </si>
  <si>
    <t>['taKnlwJyY125_1677747902498_0_cv.pdf', 'taKnlwJyY125_1677754772698_public.pdf', 'taKnlwJyY125_1677754775831_covered.pdf', 'taKnlwJyY125_1677754775831_covered_exposed.pdf']</t>
  </si>
  <si>
    <t>https://rec.ethosia.co.il/profile/tanAA2ZQj0lO</t>
  </si>
  <si>
    <t>['rzagulieva@gmail.com']</t>
  </si>
  <si>
    <t>['972539023028', '0539023028']</t>
  </si>
  <si>
    <t>['tanAA2ZQj0lO_1680073794004_0_cv.pdf', 'tanAA2ZQj0lO_1677748844624_0_cv.pdf']</t>
  </si>
  <si>
    <t>https://rec.ethosia.co.il/profile/taKOyoWUDR-d</t>
  </si>
  <si>
    <t>['rachelbulvik@gmail.com']</t>
  </si>
  <si>
    <t>['972508685980', '0508685980']</t>
  </si>
  <si>
    <t>['taKOyoWUDR-d_1677749734594_0_cv.docx']</t>
  </si>
  <si>
    <t>https://rec.ethosia.co.il/profile/taIr25LJqLan</t>
  </si>
  <si>
    <t>['roman.antropov.cyber@gmail.com']</t>
  </si>
  <si>
    <t>['972528194643', '0528194643']</t>
  </si>
  <si>
    <t>['taIr25LJqLan_1677750574076_0_cv.pdf']</t>
  </si>
  <si>
    <t>https://rec.ethosia.co.il/profile/taXkU2jG-WrN</t>
  </si>
  <si>
    <t>['ihab18878@gmqil.com']</t>
  </si>
  <si>
    <t>['972524638954', '0524638954']</t>
  </si>
  <si>
    <t>['taXkU2jG-WrN_1677751999336_0_cv.docx']</t>
  </si>
  <si>
    <t>https://rec.ethosia.co.il/profile/ta8De3LdD8KP</t>
  </si>
  <si>
    <t>['roeeizhaki1@gmail.com']</t>
  </si>
  <si>
    <t>['972547266707', '972545726707', '0547266707']</t>
  </si>
  <si>
    <t>['ta8De3LdD8KP_1688445644451_0_cv.pdf', 'ta8De3LdD8KP_1678704235652_0_cv.pdf', 'ta8De3LdD8KP_1677752320030_4_cv.pdf']</t>
  </si>
  <si>
    <t>https://rec.ethosia.co.il/profile/taX64xe-B2Vy</t>
  </si>
  <si>
    <t>['jeremyhassanjourno@gmail.com']</t>
  </si>
  <si>
    <t>['972537081099', '0537081099']</t>
  </si>
  <si>
    <t>['taX64xe-B2Vy_1677752467130_0_cv.pdf', 'taX64xe-B2Vy_1677761946840_public.pdf', 'taX64xe-B2Vy_1677762144822_covered.pdf', 'taX64xe-B2Vy_1677762144822_covered_exposed.pdf']</t>
  </si>
  <si>
    <t>https://rec.ethosia.co.il/profile/taeHeiDK8U6M</t>
  </si>
  <si>
    <t>['bellb1710@gmail.com']</t>
  </si>
  <si>
    <t>['972507177726', '0507177726']</t>
  </si>
  <si>
    <t>['taeHeiDK8U6M_1677765217807_cv.pdf']</t>
  </si>
  <si>
    <t>https://rec.ethosia.co.il/profile/ta9K28Kq5YGw</t>
  </si>
  <si>
    <t>['gracesudry@gmail.com']</t>
  </si>
  <si>
    <t>['972515086640', '0515086640']</t>
  </si>
  <si>
    <t>['ta9K28Kq5YGw_1677789425113_0_cv.docx']</t>
  </si>
  <si>
    <t>https://rec.ethosia.co.il/profile/taPvgwY26rC8</t>
  </si>
  <si>
    <t>['maorluti@gmail.com']</t>
  </si>
  <si>
    <t>['972548038151', '0548038151']</t>
  </si>
  <si>
    <t>['taPvgwY26rC8_1683037938652_0_cv.pdf', 'taPvgwY26rC8_1682009308993_0_cv.pdf', 'taPvgwY26rC8_1681360220610_0_cv.pdf', 'taPvgwY26rC8_1677826549715_0_cv.pdf', 'taPvgwY26rC8_1683038536183_public.pdf', 'taPvgwY26rC8_1683039412156_covered.pdf', 'taPvgwY26rC8_1683039412156_covered_exposed.pdf']</t>
  </si>
  <si>
    <t>https://rec.ethosia.co.il/profile/taihPGgN21cy</t>
  </si>
  <si>
    <t>['racheloren1997@gmail.com', 'Racheloren1997@gmail.com']</t>
  </si>
  <si>
    <t>['972547200387', '0547200387']</t>
  </si>
  <si>
    <t>['taihPGgN21cy_1677827452182_0_cv.docx']</t>
  </si>
  <si>
    <t>https://rec.ethosia.co.il/profile/ta9Zo0VxgpTU</t>
  </si>
  <si>
    <t>['bmafarjeh999@gmail.com']</t>
  </si>
  <si>
    <t>['0597307642', '970597307642']</t>
  </si>
  <si>
    <t>['ta9Zo0VxgpTU_1677844776964_0_cv.pdf']</t>
  </si>
  <si>
    <t>https://rec.ethosia.co.il/profile/taFADmgNbNcW</t>
  </si>
  <si>
    <t>['dkouznetsov2984@gmail.com']</t>
  </si>
  <si>
    <t>['972549772678', '0549772678']</t>
  </si>
  <si>
    <t>['taFADmgNbNcW_1677846868159_0_cv.docx']</t>
  </si>
  <si>
    <t>https://rec.ethosia.co.il/profile/ta4_XkxIyHPS</t>
  </si>
  <si>
    <t>['artkrainer@gmail.com']</t>
  </si>
  <si>
    <t>['972546246936', '0546246936']</t>
  </si>
  <si>
    <t>['ta4_XkxIyHPS_1677849917920_0_cv.docx']</t>
  </si>
  <si>
    <t>https://rec.ethosia.co.il/profile/tafw_lgflltR</t>
  </si>
  <si>
    <t>['martopini0@gmail.com']</t>
  </si>
  <si>
    <t>['972506515312', '0506515312']</t>
  </si>
  <si>
    <t>['tafw_lgflltR_1677861787606_0_cv.docx']</t>
  </si>
  <si>
    <t>https://rec.ethosia.co.il/profile/taZKOAkigbQk</t>
  </si>
  <si>
    <t>['yahisatroya2@gmail.com']</t>
  </si>
  <si>
    <t>['50763706853']</t>
  </si>
  <si>
    <t>['taZKOAkigbQk_1677895837799_0_cv.docx']</t>
  </si>
  <si>
    <t>https://rec.ethosia.co.il/profile/taTKYmldq31w</t>
  </si>
  <si>
    <t>['eliran.znati4@gmail.com']</t>
  </si>
  <si>
    <t>['972548785571', '0548785571']</t>
  </si>
  <si>
    <t>['taTKYmldq31w_1708411259404_0_cv.pdf', 'taTKYmldq31w_1706181958846_0_cv.pdf', 'taTKYmldq31w_1704656093752_0_cv.pdf', 'taTKYmldq31w_1677918070006_0_cv.pdf']</t>
  </si>
  <si>
    <t>https://rec.ethosia.co.il/profile/taGj8MFzOh_Y</t>
  </si>
  <si>
    <t>['pranaya1933@gmail.com']</t>
  </si>
  <si>
    <t>['972505848048', '0505848048']</t>
  </si>
  <si>
    <t>['taGj8MFzOh_Y_1677941510571_0_cv.pdf']</t>
  </si>
  <si>
    <t>https://rec.ethosia.co.il/profile/ta4CxzdpzLqJ</t>
  </si>
  <si>
    <t>['er259333@gmail.com']</t>
  </si>
  <si>
    <t>['972583259333', '0583259333']</t>
  </si>
  <si>
    <t>['ta4CxzdpzLqJ_1679204124287_0_cv.doc', 'ta4CxzdpzLqJ_1679204110839_0_cv.doc', 'ta4CxzdpzLqJ_1678562579636_0_cv.doc', 'ta4CxzdpzLqJ_1677998882664_0_cv.doc', 'ta4CxzdpzLqJ_1677967224098_0_cv.doc']</t>
  </si>
  <si>
    <t>https://rec.ethosia.co.il/profile/ta46_YhiS1iA</t>
  </si>
  <si>
    <t>['itaygold11@gmail.com']</t>
  </si>
  <si>
    <t>['972525903342', '0525903342']</t>
  </si>
  <si>
    <t>['ta46_YhiS1iA_1677972221017_4_cv.docx']</t>
  </si>
  <si>
    <t>https://rec.ethosia.co.il/profile/ta6gf-T0Jw-L</t>
  </si>
  <si>
    <t>['yfidelman@gmail.com']</t>
  </si>
  <si>
    <t>['972547823057', '0547823057']</t>
  </si>
  <si>
    <t>['ta6gf-T0Jw-L_1701604300128_0_cv.pdf', 'ta6gf-T0Jw-L_1698234362601_0_cv.pdf', 'ta6gf-T0Jw-L_1686112928169_0_cv.pdf', 'ta6gf-T0Jw-L_1678343453443_0_cv.pdf', 'ta6gf-T0Jw-L_1677999390618_0_cv.pdf']</t>
  </si>
  <si>
    <t>https://rec.ethosia.co.il/profile/tajnq8jk1Pun</t>
  </si>
  <si>
    <t>['olesm5@gmail.com']</t>
  </si>
  <si>
    <t>['972528306168', '0528306168']</t>
  </si>
  <si>
    <t>['tajnq8jk1Pun_1678000359421_0_cv.pdf']</t>
  </si>
  <si>
    <t>https://rec.ethosia.co.il/profile/taCsgQPT3OJX</t>
  </si>
  <si>
    <t>['anandu.co.il@gmail.com']</t>
  </si>
  <si>
    <t>['972526654498', '0526654498']</t>
  </si>
  <si>
    <t>['taCsgQPT3OJX_1678005166659_0_cv.docx']</t>
  </si>
  <si>
    <t>https://rec.ethosia.co.il/profile/taM0t6GkKk1q</t>
  </si>
  <si>
    <t>['lilach.abergel@gmail.com']</t>
  </si>
  <si>
    <t>['972549900738', '0549900738']</t>
  </si>
  <si>
    <t>['taM0t6GkKk1q_1678005481026_0_cv.doc']</t>
  </si>
  <si>
    <t>https://rec.ethosia.co.il/profile/taGGJ1jwxlhK</t>
  </si>
  <si>
    <t>['mayshanna.mh@gmail.com']</t>
  </si>
  <si>
    <t>['972542606888', '0542606888']</t>
  </si>
  <si>
    <t>['taGGJ1jwxlhK_1678007013238_cv.pdf', 'taGGJ1jwxlhK_1678007264663_public.pdf', 'taGGJ1jwxlhK_1678009639866_covered.pdf', 'taGGJ1jwxlhK_1678009639866_covered_exposed.pdf']</t>
  </si>
  <si>
    <t>https://rec.ethosia.co.il/profile/taSoAhga8ESo</t>
  </si>
  <si>
    <t>['eladfast7@gmail.com']</t>
  </si>
  <si>
    <t>['972545927161', '0545927161']</t>
  </si>
  <si>
    <t>['taSoAhga8ESo_1678008325670_0_cv.pdf']</t>
  </si>
  <si>
    <t>https://rec.ethosia.co.il/profile/ta34p15bf6Zh</t>
  </si>
  <si>
    <t>['ofek156737@gmail.com']</t>
  </si>
  <si>
    <t>['972537004645', '0537004645']</t>
  </si>
  <si>
    <t>['ta34p15bf6Zh_1678008431304_0_cv.pdf']</t>
  </si>
  <si>
    <t>https://rec.ethosia.co.il/profile/taIQIeBVAxDM</t>
  </si>
  <si>
    <t>['danas12921@gmail.com']</t>
  </si>
  <si>
    <t>['972528856426', '0528856426']</t>
  </si>
  <si>
    <t>['taIQIeBVAxDM_1678010648792_0_cv.docx', 'taIQIeBVAxDM_1678018965710_public.docx', 'taIQIeBVAxDM_1680082325307_covered.docx', 'taIQIeBVAxDM_1680082325307_covered_exposed.docx']</t>
  </si>
  <si>
    <t>https://rec.ethosia.co.il/profile/tavjdybmGGiq</t>
  </si>
  <si>
    <t>['bardd1995@gmail.com']</t>
  </si>
  <si>
    <t>['972547350503', '0547350503']</t>
  </si>
  <si>
    <t>['tavjdybmGGiq_1678014577531_0_cv.docx']</t>
  </si>
  <si>
    <t>https://rec.ethosia.co.il/profile/ta0I1DA5io0c</t>
  </si>
  <si>
    <t>['shaimoran13@gmail.com']</t>
  </si>
  <si>
    <t>['972558847373', '0558847373']</t>
  </si>
  <si>
    <t>['ta0I1DA5io0c_1679829783229_0_cv.docx', 'ta0I1DA5io0c_1679829754203_0_cv.docx', 'ta0I1DA5io0c_1678440133592_0_cv.docx', 'ta0I1DA5io0c_1678017865461_0_cv.docx']</t>
  </si>
  <si>
    <t>https://rec.ethosia.co.il/profile/taRiWdyQH8Y7</t>
  </si>
  <si>
    <t>['ir@gmail.com', 'pmaimounizouba.ir@gmail.com']</t>
  </si>
  <si>
    <t>['212610401196']</t>
  </si>
  <si>
    <t>['taRiWdyQH8Y7_1678018613787_0_cv.pdf']</t>
  </si>
  <si>
    <t>https://rec.ethosia.co.il/profile/taMxdsU0KPSJ</t>
  </si>
  <si>
    <t>['anasibn_rashid@yahoo.com']</t>
  </si>
  <si>
    <t>['9721821534322', '8801821534322', '01821534322']</t>
  </si>
  <si>
    <t>['taMxdsU0KPSJ_1678018966236_0_cv.pdf']</t>
  </si>
  <si>
    <t>https://rec.ethosia.co.il/profile/taEWsxurzFsJ</t>
  </si>
  <si>
    <t>['mail-manish22chauhan84@yahoo.co.in', 'manish22chauhan84@yahoo.co.in']</t>
  </si>
  <si>
    <t>['917757011733', '8980115611']</t>
  </si>
  <si>
    <t>['taEWsxurzFsJ_1678019360796_0_cv.pdf']</t>
  </si>
  <si>
    <t>https://rec.ethosia.co.il/profile/taSbBRf4eTwg</t>
  </si>
  <si>
    <t>['anatbezalel@gmail.com']</t>
  </si>
  <si>
    <t>['972542338200', '0542338200']</t>
  </si>
  <si>
    <t>['taSbBRf4eTwg_1678021041759_0_cv.pdf']</t>
  </si>
  <si>
    <t>https://rec.ethosia.co.il/profile/tax9zzbpiCPe</t>
  </si>
  <si>
    <t>['leshembetty@gmail.com']</t>
  </si>
  <si>
    <t>['972528663053', '0528663053']</t>
  </si>
  <si>
    <t>['tax9zzbpiCPe_1678021282797_0_cv.pdf']</t>
  </si>
  <si>
    <t>https://rec.ethosia.co.il/profile/taejrrsV8Xam</t>
  </si>
  <si>
    <t>['ronit.bran@gmail.com']</t>
  </si>
  <si>
    <t>['972528885411', '0528885411']</t>
  </si>
  <si>
    <t>['taejrrsV8Xam_1696360338720_0_cv.docx', 'taejrrsV8Xam_1696360302960_0_cv.docx', 'taejrrsV8Xam_1696360276973_0_cv.docx', 'taejrrsV8Xam_1696360268316_0_cv.docx', 'taejrrsV8Xam_1678025655356_0_cv.docx', 'taejrrsV8Xam_1678100242367_covered_exposed.docx']</t>
  </si>
  <si>
    <t>https://rec.ethosia.co.il/profile/tazCH8yXdsFg</t>
  </si>
  <si>
    <t>['bezalel.rotem@gmail.com', 'Bezalel.rotem@gmail.com']</t>
  </si>
  <si>
    <t>['972548151474', '0548151474']</t>
  </si>
  <si>
    <t>['tazCH8yXdsFg_1678026371839_0_cv.docx']</t>
  </si>
  <si>
    <t>https://rec.ethosia.co.il/profile/taq67jOSobNT</t>
  </si>
  <si>
    <t>['ubdana@gmail.com']</t>
  </si>
  <si>
    <t>['972507693902', '0507693902']</t>
  </si>
  <si>
    <t>['taq67jOSobNT_1681194328152_0_cv.docx', 'taq67jOSobNT_1678030054072_0_cv.doc']</t>
  </si>
  <si>
    <t>https://rec.ethosia.co.il/profile/tawucK4-swF1</t>
  </si>
  <si>
    <t>['michalkreiselman@gmail.com']</t>
  </si>
  <si>
    <t>['972552566536', '97255256536', '0552566536']</t>
  </si>
  <si>
    <t>['tawucK4-swF1_1683043159878_0_cv.docx', 'tawucK4-swF1_1678034154132_0_cv.pdf']</t>
  </si>
  <si>
    <t>https://rec.ethosia.co.il/profile/tak4Yq_-RiFJ</t>
  </si>
  <si>
    <t>['vijayme59@gmail.com']</t>
  </si>
  <si>
    <t>['918826117293']</t>
  </si>
  <si>
    <t>['tak4Yq_-RiFJ_1678034745370_0_cv.docx']</t>
  </si>
  <si>
    <t>https://rec.ethosia.co.il/profile/taIW1LcKS3Ll</t>
  </si>
  <si>
    <t>['sfnajwan4@gmail.com']</t>
  </si>
  <si>
    <t>['972527078719', '0527078719']</t>
  </si>
  <si>
    <t>['taIW1LcKS3Ll_1678044419318_0_cv.pdf']</t>
  </si>
  <si>
    <t>https://rec.ethosia.co.il/profile/tazd6sNn7byU</t>
  </si>
  <si>
    <t>['idanaiska@gmail.com']</t>
  </si>
  <si>
    <t>['972505520233', '0505520233']</t>
  </si>
  <si>
    <t>['tazd6sNn7byU_1678048887888_0_cv.docx']</t>
  </si>
  <si>
    <t>https://rec.ethosia.co.il/profile/tak2Ywgoa8S0</t>
  </si>
  <si>
    <t>['dana.kanwat1@gmail.com']</t>
  </si>
  <si>
    <t>['972525922500', '0525922500']</t>
  </si>
  <si>
    <t>['tak2Ywgoa8S0_1680186085570_0_cv.pdf', 'tak2Ywgoa8S0_1678049143329_0_cv.pdf', 'tak2Ywgoa8S0_1682858447160_public.pdf', 'tak2Ywgoa8S0_1682858449603_covered.pdf', 'tak2Ywgoa8S0_1682858449603_covered_exposed.pdf']</t>
  </si>
  <si>
    <t>https://rec.ethosia.co.il/profile/taEo5arJyDuP</t>
  </si>
  <si>
    <t>['shira.zukerman@gmail.com']</t>
  </si>
  <si>
    <t>['972546397035', '0546397035']</t>
  </si>
  <si>
    <t>['taEo5arJyDuP_1678081217465_0_cv.pdf']</t>
  </si>
  <si>
    <t>https://rec.ethosia.co.il/profile/taVcAK00TjFB</t>
  </si>
  <si>
    <t>['jacobassaraf@hotmail.ca']</t>
  </si>
  <si>
    <t>['972542863344', '0542863344']</t>
  </si>
  <si>
    <t>['taVcAK00TjFB_1678082195813_0_cv.pdf']</t>
  </si>
  <si>
    <t>https://rec.ethosia.co.il/profile/tawVE-87kf-h</t>
  </si>
  <si>
    <t>['ebtehalabualhassan@gmail.com']</t>
  </si>
  <si>
    <t>['249960314192']</t>
  </si>
  <si>
    <t>['tawVE-87kf-h_1678083894603_0_cv.pdf']</t>
  </si>
  <si>
    <t>https://rec.ethosia.co.il/profile/ta9YvbAL-4nb</t>
  </si>
  <si>
    <t>['septonsepton@gmail.com', 'shaysepton@campus.technion.ac.il']</t>
  </si>
  <si>
    <t>['972523262340', '0523262340']</t>
  </si>
  <si>
    <t>['ta9YvbAL-4nb_1688550840065_0_cv.pdf', 'ta9YvbAL-4nb_1688550837164_0_cv.pdf', 'ta9YvbAL-4nb_1682148052068_0_cv.pdf', 'ta9YvbAL-4nb_1678094529836_0_cv.docx', 'ta9YvbAL-4nb_1678195400815_covered_exposed.docx']</t>
  </si>
  <si>
    <t>https://rec.ethosia.co.il/profile/taOIVBQb3OJy</t>
  </si>
  <si>
    <t>['972528294072', '0528294072']</t>
  </si>
  <si>
    <t>['taOIVBQb3OJy_1678098704100_0_cv.docx']</t>
  </si>
  <si>
    <t>https://rec.ethosia.co.il/profile/taFcJv6VC9Wg</t>
  </si>
  <si>
    <t>['benjamin.nahoum21@gmail.com']</t>
  </si>
  <si>
    <t>['972547923674', '0547923674']</t>
  </si>
  <si>
    <t>['taFcJv6VC9Wg_1678099457195_0_cv.pdf']</t>
  </si>
  <si>
    <t>https://rec.ethosia.co.il/profile/ta1zJ83UUoLk</t>
  </si>
  <si>
    <t>['alon.dvorkin@gmail.com']</t>
  </si>
  <si>
    <t>['972544891695', '0544891695']</t>
  </si>
  <si>
    <t>['ta1zJ83UUoLk_1678101893017_0_cv.docx']</t>
  </si>
  <si>
    <t>https://rec.ethosia.co.il/profile/takWu5Z3DnsI</t>
  </si>
  <si>
    <t>['sanimanny@gmail.com', '0s58-anim559-9anny60@gmail.3', 'SaniManny@gmail.com']</t>
  </si>
  <si>
    <t>['972585599603', '0585599603']</t>
  </si>
  <si>
    <t>['takWu5Z3DnsI_1678102848150_0_cv.pdf']</t>
  </si>
  <si>
    <t>https://rec.ethosia.co.il/profile/tapDw7HCEmsA</t>
  </si>
  <si>
    <t>['younessadlani@gmail.com']</t>
  </si>
  <si>
    <t>['0638646220']</t>
  </si>
  <si>
    <t>['tapDw7HCEmsA_1678105818585_0_cv.pdf']</t>
  </si>
  <si>
    <t>https://rec.ethosia.co.il/profile/tap-6dZ4Kbmd</t>
  </si>
  <si>
    <t>['desirekot@gmail.com']</t>
  </si>
  <si>
    <t>['972549957377', '0549957377']</t>
  </si>
  <si>
    <t>['tap-6dZ4Kbmd_1678107050042_0_cv.pdf']</t>
  </si>
  <si>
    <t>https://rec.ethosia.co.il/profile/taV0KAOOEkDR</t>
  </si>
  <si>
    <t>['c.moran94@gmail.com']</t>
  </si>
  <si>
    <t>['0545585829', '972545585829']</t>
  </si>
  <si>
    <t>['taV0KAOOEkDR_1678107100388_0_cv.pdf']</t>
  </si>
  <si>
    <t>https://rec.ethosia.co.il/profile/taD86DzhLKlE</t>
  </si>
  <si>
    <t>['avtandilkalandze@outlook.com']</t>
  </si>
  <si>
    <t>['972584399001', '058439901', '97258439901']</t>
  </si>
  <si>
    <t>['taD86DzhLKlE_1678109147710_0_cv.pdf']</t>
  </si>
  <si>
    <t>https://rec.ethosia.co.il/profile/tajh0a15mSOc</t>
  </si>
  <si>
    <t>['talyavaknin5@gmail.com']</t>
  </si>
  <si>
    <t>['972509546928', '0509546928']</t>
  </si>
  <si>
    <t>['tajh0a15mSOc_1678113981106_0_cv.pdf']</t>
  </si>
  <si>
    <t>https://rec.ethosia.co.il/profile/ta8O9sUpIoe-</t>
  </si>
  <si>
    <t>['jamesloftis.jl@gmail.com']</t>
  </si>
  <si>
    <t>['972586643679', '0586643679']</t>
  </si>
  <si>
    <t>['ta8O9sUpIoe-_1678116615878_0_cv.docx']</t>
  </si>
  <si>
    <t>https://rec.ethosia.co.il/profile/tadkh1eulbkG</t>
  </si>
  <si>
    <t>['shmuel11711@gmail.com']</t>
  </si>
  <si>
    <t>['972538266568', '0538266568']</t>
  </si>
  <si>
    <t>['tadkh1eulbkG_1678127647152_0_cv.docx']</t>
  </si>
  <si>
    <t>https://rec.ethosia.co.il/profile/taN9mEFTFLQ9</t>
  </si>
  <si>
    <t>['eisenberg41@gmail.com', 'Eisenberg41@gmail.com']</t>
  </si>
  <si>
    <t>['972545659546', '0545659546']</t>
  </si>
  <si>
    <t>['taN9mEFTFLQ9_1679315875232_0_cv.pdf', 'taN9mEFTFLQ9_1678631839973_0_cv.pdf', 'taN9mEFTFLQ9_1678127649112_0_cv.pdf']</t>
  </si>
  <si>
    <t>https://rec.ethosia.co.il/profile/ta2c8yCtMxov</t>
  </si>
  <si>
    <t>['i.l.dranikov@gmail.com']</t>
  </si>
  <si>
    <t>['79152974859']</t>
  </si>
  <si>
    <t>['ta2c8yCtMxov_1678134861930_0_cv.doc']</t>
  </si>
  <si>
    <t>https://rec.ethosia.co.il/profile/taw7QElrVYWT</t>
  </si>
  <si>
    <t>['atrsow@gmail.com']</t>
  </si>
  <si>
    <t>['972547831463', '0547831463']</t>
  </si>
  <si>
    <t>['taw7QElrVYWT_1678163382412_0_cv.docx']</t>
  </si>
  <si>
    <t>https://rec.ethosia.co.il/profile/tavxQbO9hAah</t>
  </si>
  <si>
    <t>['ronzohar0538281337rzshachar@gmail.comhttps', 'rzshachar@gmail.com']</t>
  </si>
  <si>
    <t>['972538281337', '0538281337']</t>
  </si>
  <si>
    <t>['tavxQbO9hAah_1678184972307_0_cv.pdf']</t>
  </si>
  <si>
    <t>https://rec.ethosia.co.il/profile/ta3leLZfdW4-</t>
  </si>
  <si>
    <t>['karinz4545@gmail.com']</t>
  </si>
  <si>
    <t>['972509180012', '0509180012']</t>
  </si>
  <si>
    <t>['ta3leLZfdW4-_1678188013757_0_cv.docx']</t>
  </si>
  <si>
    <t>https://rec.ethosia.co.il/profile/taKgwtPReM-L</t>
  </si>
  <si>
    <t>['mr.volpe5@gmail.com']</t>
  </si>
  <si>
    <t>['972523431313', '972523413131', '0523413131']</t>
  </si>
  <si>
    <t>['taKgwtPReM-L_1689075779894_0_cv.pdf', 'taKgwtPReM-L_1678192457553_0_cv.pdf']</t>
  </si>
  <si>
    <t>https://rec.ethosia.co.il/profile/taco7Hnp26jj</t>
  </si>
  <si>
    <t>['gareth.kumin@gmail.com']</t>
  </si>
  <si>
    <t>['972535964916', '0535964916']</t>
  </si>
  <si>
    <t>['taco7Hnp26jj_1681845790375_0_cv.pdf', 'taco7Hnp26jj_1678204058851_0_cv.pdf']</t>
  </si>
  <si>
    <t>https://rec.ethosia.co.il/profile/ta0vjQg89RE8</t>
  </si>
  <si>
    <t>['hadysfady@gmail.com']</t>
  </si>
  <si>
    <t>['972523322031', '0523322031']</t>
  </si>
  <si>
    <t>['ta0vjQg89RE8_1723370902048_0_cv.pdf', 'ta0vjQg89RE8_1678204451543_0_cv.pdf']</t>
  </si>
  <si>
    <t>https://rec.ethosia.co.il/profile/tagxvbkQIvBg</t>
  </si>
  <si>
    <t>['anutagolikova@gmail.com']</t>
  </si>
  <si>
    <t>['972526863115', '0526863115']</t>
  </si>
  <si>
    <t>['tagxvbkQIvBg_1678217109336_0_cv.pdf']</t>
  </si>
  <si>
    <t>https://rec.ethosia.co.il/profile/tarSOXZHYhGq</t>
  </si>
  <si>
    <t>['arieavramov@yahoo.com']</t>
  </si>
  <si>
    <t>['972523413205', '0523413205']</t>
  </si>
  <si>
    <t>['tarSOXZHYhGq_1678217498950_0_cv.doc']</t>
  </si>
  <si>
    <t>https://rec.ethosia.co.il/profile/taTYJNiMEM9V</t>
  </si>
  <si>
    <t>['ortaldvir@gmail.com']</t>
  </si>
  <si>
    <t>['972523577282']</t>
  </si>
  <si>
    <t>['taTYJNiMEM9V_1678259221185_0_cv.pdf']</t>
  </si>
  <si>
    <t>https://rec.ethosia.co.il/profile/taZizGQCg5EP</t>
  </si>
  <si>
    <t>['chulmanjulia@hotmail.com']</t>
  </si>
  <si>
    <t>['972539678415', '0539678415']</t>
  </si>
  <si>
    <t>['taZizGQCg5EP_1678261258838_0_cv.pdf']</t>
  </si>
  <si>
    <t>https://rec.ethosia.co.il/profile/taGK2V1c7p2y</t>
  </si>
  <si>
    <t>['roitmany777@gmail.co.il']</t>
  </si>
  <si>
    <t>['972526779987']</t>
  </si>
  <si>
    <t>['taGK2V1c7p2y_1678266535133_0_cv.doc']</t>
  </si>
  <si>
    <t>https://rec.ethosia.co.il/profile/taiHfXthucfT</t>
  </si>
  <si>
    <t>['ishrel8@gmail.com']</t>
  </si>
  <si>
    <t>['972506999975', '0506999975']</t>
  </si>
  <si>
    <t>['taiHfXthucfT_1678266555836_cv.doc', 'taiHfXthucfT_1678364540800_public.doc', 'taiHfXthucfT_1678364541309_covered.docx', 'taiHfXthucfT_1678364541309_covered_exposed.docx']</t>
  </si>
  <si>
    <t>https://rec.ethosia.co.il/profile/taiH4N6_oqX4</t>
  </si>
  <si>
    <t>['alonakholodenko@gmail.com']</t>
  </si>
  <si>
    <t>['972543166944', '0543166944']</t>
  </si>
  <si>
    <t>['taiH4N6_oqX4_1698138486363_0_cv.pdf', 'taiH4N6_oqX4_1678268744341_0_cv.pdf', 'taiH4N6_oqX4_1698148281145_public.pdf', 'taiH4N6_oqX4_1698148283185_covered.pdf', 'taiH4N6_oqX4_1698148283185_covered_exposed.pdf']</t>
  </si>
  <si>
    <t>https://rec.ethosia.co.il/profile/ta7jtrRqVhqP</t>
  </si>
  <si>
    <t>['tip2me@gmail.com']</t>
  </si>
  <si>
    <t>['972546331407', '0546331407']</t>
  </si>
  <si>
    <t>['ta7jtrRqVhqP_1678270801446_0_cv.docx']</t>
  </si>
  <si>
    <t>https://rec.ethosia.co.il/profile/ta0WfT6d4S36</t>
  </si>
  <si>
    <t>['toumaaida@gmail.com']</t>
  </si>
  <si>
    <t>['972546029616', '0546029616']</t>
  </si>
  <si>
    <t>['ta0WfT6d4S36_1678273097251_0_cv.pdf']</t>
  </si>
  <si>
    <t>https://rec.ethosia.co.il/profile/taW9RN1UZKEJ</t>
  </si>
  <si>
    <t>['0424602748', '584246027483']</t>
  </si>
  <si>
    <t>['taW9RN1UZKEJ_1678274710963_0_cv.docx']</t>
  </si>
  <si>
    <t>https://rec.ethosia.co.il/profile/tanEmLZcyxdd</t>
  </si>
  <si>
    <t>['rata.itzik1997@gmail.com']</t>
  </si>
  <si>
    <t>['972543908582', '0543908582']</t>
  </si>
  <si>
    <t>['tanEmLZcyxdd_1678283572869_0_cv.pdf']</t>
  </si>
  <si>
    <t>https://rec.ethosia.co.il/profile/taTr-iY00n1L</t>
  </si>
  <si>
    <t>['v.nudelman@gmail.com']</t>
  </si>
  <si>
    <t>['972546487047', '0546487047']</t>
  </si>
  <si>
    <t>['taTr-iY00n1L_1678286679286_0_cv.docx']</t>
  </si>
  <si>
    <t>https://rec.ethosia.co.il/profile/tai86PwGP0E1</t>
  </si>
  <si>
    <t>['netakomonarit@gmail.com']</t>
  </si>
  <si>
    <t>['972587787034', '0587787034']</t>
  </si>
  <si>
    <t>['tai86PwGP0E1_1678292887466_0_cv.pdf']</t>
  </si>
  <si>
    <t>https://rec.ethosia.co.il/profile/taoBCxTJCABO</t>
  </si>
  <si>
    <t>['linoyalkalay@gmail.com']</t>
  </si>
  <si>
    <t>['972546201686', '0546201686']</t>
  </si>
  <si>
    <t>['taoBCxTJCABO_1678294809361_0_cv.pdf']</t>
  </si>
  <si>
    <t>https://rec.ethosia.co.il/profile/tacyj4a_IrMJ</t>
  </si>
  <si>
    <t>['israel.gurevich@gmail.com']</t>
  </si>
  <si>
    <t>['972533180355', '0533180355']</t>
  </si>
  <si>
    <t>['tacyj4a_IrMJ_1679843460262_0_cv.docx', 'tacyj4a_IrMJ_1679001257196_0_cv.pdf', 'tacyj4a_IrMJ_1679001229955_0_cv.pdf', 'tacyj4a_IrMJ_1678295683466_0_cv.pdf']</t>
  </si>
  <si>
    <t>https://rec.ethosia.co.il/profile/tayrq4El7z6g</t>
  </si>
  <si>
    <t>['gilb69@gmail.com']</t>
  </si>
  <si>
    <t>['972549254491', '0549254491']</t>
  </si>
  <si>
    <t>['tayrq4El7z6g_1678304653448_0_cv.doc']</t>
  </si>
  <si>
    <t>https://rec.ethosia.co.il/profile/tavE_ovLvo3j</t>
  </si>
  <si>
    <t>['ahmedyahya8368@gmail.com']</t>
  </si>
  <si>
    <t>['972592721470', '0592721470']</t>
  </si>
  <si>
    <t>['tavE_ovLvo3j_1678306968236_0_cv.pdf']</t>
  </si>
  <si>
    <t>https://rec.ethosia.co.il/profile/taO-xMqujtlA</t>
  </si>
  <si>
    <t>['mohabeko26@gmail.com']</t>
  </si>
  <si>
    <t>['0090548832786', '905488327867']</t>
  </si>
  <si>
    <t>['taO-xMqujtlA_1678315527554_0_cv.pdf']</t>
  </si>
  <si>
    <t>https://rec.ethosia.co.il/profile/ta0GlXLnXlQo</t>
  </si>
  <si>
    <t>['liaworkmail@tutanota.com', 'LiaWorkMail@tutanota.com']</t>
  </si>
  <si>
    <t>['972546244942', '0546244942']</t>
  </si>
  <si>
    <t>['ta0GlXLnXlQo_1678320812280_0_cv.pdf']</t>
  </si>
  <si>
    <t>https://rec.ethosia.co.il/profile/ta_p6Oof10wA</t>
  </si>
  <si>
    <t>['orlyalmo88@gmail.com']</t>
  </si>
  <si>
    <t>['972528129977', '0528129977']</t>
  </si>
  <si>
    <t>['ta_p6Oof10wA_1692950201328_0_cv.pdf', 'ta_p6Oof10wA_1691338231227_0_cv.pdf', 'ta_p6Oof10wA_1688560349597_0_cv.pdf', 'ta_p6Oof10wA_1683196191746_0_cv.pdf', 'ta_p6Oof10wA_1678325186803_0_cv.pdf']</t>
  </si>
  <si>
    <t>https://rec.ethosia.co.il/profile/tafFnP4NLHKF</t>
  </si>
  <si>
    <t>['leeyahamrani2@gmail.com']</t>
  </si>
  <si>
    <t>['972529575151', '0529575151']</t>
  </si>
  <si>
    <t>['tafFnP4NLHKF_1678338953100_0_cv.pdf']</t>
  </si>
  <si>
    <t>https://rec.ethosia.co.il/profile/taJn81CO_AUD</t>
  </si>
  <si>
    <t>['elina.rahamim@gmail.com']</t>
  </si>
  <si>
    <t>['972547882042', '0547882042']</t>
  </si>
  <si>
    <t>['taJn81CO_AUD_1678341448060_0_cv.pdf']</t>
  </si>
  <si>
    <t>https://rec.ethosia.co.il/profile/ta1mOXsfaP9O</t>
  </si>
  <si>
    <t>['galitgd@gmail.com']</t>
  </si>
  <si>
    <t>['972502122722', '0502122722']</t>
  </si>
  <si>
    <t>['ta1mOXsfaP9O_1678346952197_0_cv.pdf', 'ta1mOXsfaP9O_1678351420916_public.pdf', 'ta1mOXsfaP9O_1678351830922_covered.pdf', 'ta1mOXsfaP9O_1678351830922_covered_exposed.pdf']</t>
  </si>
  <si>
    <t>https://rec.ethosia.co.il/profile/tajHuuGTuT6N</t>
  </si>
  <si>
    <t>['belkind27@gmail.com']</t>
  </si>
  <si>
    <t>['972544668000', '0544668000']</t>
  </si>
  <si>
    <t>['tajHuuGTuT6N_1686210771048_0_cv.pdf', 'tajHuuGTuT6N_1678347201572_0_cv.pdf']</t>
  </si>
  <si>
    <t>https://rec.ethosia.co.il/profile/tajpAXxnH9QN</t>
  </si>
  <si>
    <t>['liron.marcovitch@gmail.com', 'Liron.Marcovitch@gmail.com']</t>
  </si>
  <si>
    <t>['972522290202', '97252290202', '0522290202']</t>
  </si>
  <si>
    <t>['tajpAXxnH9QN_1678365154272_0_cv.pdf', 'tajpAXxnH9QN_1678348085473_0_cv.pdf']</t>
  </si>
  <si>
    <t>https://rec.ethosia.co.il/profile/tafLc69cetFe</t>
  </si>
  <si>
    <t>['hagararad0@gmail.com']</t>
  </si>
  <si>
    <t>['972505993053', '0505993053']</t>
  </si>
  <si>
    <t>['tafLc69cetFe_1678348407256_0_cv.pdf']</t>
  </si>
  <si>
    <t>https://rec.ethosia.co.il/profile/taFuJiXn5zQb</t>
  </si>
  <si>
    <t>['duditn@gmail.com']</t>
  </si>
  <si>
    <t>['972584453068', '0584453068']</t>
  </si>
  <si>
    <t>['taFuJiXn5zQb_1678348736426_0_cv.doc']</t>
  </si>
  <si>
    <t>https://rec.ethosia.co.il/profile/taiKiJwjaZZ9</t>
  </si>
  <si>
    <t>['smuttawa@gmail.com']</t>
  </si>
  <si>
    <t>['2010066655', '201006665502']</t>
  </si>
  <si>
    <t>['taiKiJwjaZZ9_1678352315861_0_cv.pdf']</t>
  </si>
  <si>
    <t>https://rec.ethosia.co.il/profile/ta0vakzv8oeh</t>
  </si>
  <si>
    <t>['agus_solo68@yahoo.com']</t>
  </si>
  <si>
    <t>['0877199458']</t>
  </si>
  <si>
    <t>['ta0vakzv8oeh_1678353576014_0_cv.doc']</t>
  </si>
  <si>
    <t>https://rec.ethosia.co.il/profile/taWZuWIGsGbY</t>
  </si>
  <si>
    <t>['creativecamino@gmail.com']</t>
  </si>
  <si>
    <t>['972506982095', '972505902095', '0506982095']</t>
  </si>
  <si>
    <t>['taWZuWIGsGbY_1703590858665_0_cv.docx', 'taWZuWIGsGbY_1699990636516_0_cv.pdf', 'taWZuWIGsGbY_1678354095963_0_cv.pdf']</t>
  </si>
  <si>
    <t>https://rec.ethosia.co.il/profile/tattrsUVR0Tb</t>
  </si>
  <si>
    <t>['eranshemtov59@gmail.com']</t>
  </si>
  <si>
    <t>['972545373817', '0545373817']</t>
  </si>
  <si>
    <t>['tattrsUVR0Tb_1678354110514_0_cv.docx']</t>
  </si>
  <si>
    <t>https://rec.ethosia.co.il/profile/ta9J50ERAntU</t>
  </si>
  <si>
    <t>['ficherjonathan@gmail.com']</t>
  </si>
  <si>
    <t>['972533885447', '0533885447']</t>
  </si>
  <si>
    <t>['ta9J50ERAntU_1678355272181_0_cv.pdf']</t>
  </si>
  <si>
    <t>https://rec.ethosia.co.il/profile/tacacped1DxK</t>
  </si>
  <si>
    <t>['adigiladi@gmail.com']</t>
  </si>
  <si>
    <t>['972545933555']</t>
  </si>
  <si>
    <t>['tacacped1DxK_1678358787863_0_cv.pdf']</t>
  </si>
  <si>
    <t>https://rec.ethosia.co.il/profile/taTj5_pZhDAo</t>
  </si>
  <si>
    <t>['lid0kazav@gmail.com']</t>
  </si>
  <si>
    <t>['972504910010', '0504910010']</t>
  </si>
  <si>
    <t>['taTj5_pZhDAo_1678946065661_0_cv.docx', 'taTj5_pZhDAo_1678363771018_0_cv.docx']</t>
  </si>
  <si>
    <t>https://rec.ethosia.co.il/profile/taksAUTeideW</t>
  </si>
  <si>
    <t>['noamfisher71@gmail.com']</t>
  </si>
  <si>
    <t>['972506333572', '0506333572']</t>
  </si>
  <si>
    <t>['taksAUTeideW_1678371124355_0_cv.pdf']</t>
  </si>
  <si>
    <t>https://rec.ethosia.co.il/profile/taYJEbzrq7AV</t>
  </si>
  <si>
    <t>['kfir141@gmail.com']</t>
  </si>
  <si>
    <t>['972542530058']</t>
  </si>
  <si>
    <t>['taYJEbzrq7AV_1695051477241_0_cv.pdf', 'taYJEbzrq7AV_1683575920264_0_cv.pdf', 'taYJEbzrq7AV_1679692262394_0_cv.pdf', 'taYJEbzrq7AV_1678371375611_0_cv.pdf']</t>
  </si>
  <si>
    <t>https://rec.ethosia.co.il/profile/taMUIh5GJgd9</t>
  </si>
  <si>
    <t>['ghast6965@gmail.com']</t>
  </si>
  <si>
    <t>['995598976649', '9955989766']</t>
  </si>
  <si>
    <t>['taMUIh5GJgd9_1681131848556_0_cv.pdf', 'taMUIh5GJgd9_1678525493277_0_cv.pdf', 'taMUIh5GJgd9_1678525467011_0_cv.pdf', 'taMUIh5GJgd9_1678372843273_0_cv.pdf']</t>
  </si>
  <si>
    <t>https://rec.ethosia.co.il/profile/taMO1r6_6Bc0</t>
  </si>
  <si>
    <t>['harelnatan7@gmail.com', 'HarelNatan7@gmail.com']</t>
  </si>
  <si>
    <t>['972585877822', '0585877822']</t>
  </si>
  <si>
    <t>['taMO1r6_6Bc0_1680007904069_0_cv.pdf', 'taMO1r6_6Bc0_1678375513680_0_cv.pdf']</t>
  </si>
  <si>
    <t>https://rec.ethosia.co.il/profile/taBNOPumeHlR</t>
  </si>
  <si>
    <t>['noamtwizer@gmail.com']</t>
  </si>
  <si>
    <t>['972503744544', '31221521305']</t>
  </si>
  <si>
    <t>['taBNOPumeHlR_1678377613193_4_cv.docx']</t>
  </si>
  <si>
    <t>https://rec.ethosia.co.il/profile/taMUYF-krPHZ</t>
  </si>
  <si>
    <t>['balkishanpandey@gmail.com']</t>
  </si>
  <si>
    <t>['9971798650', '919971798650']</t>
  </si>
  <si>
    <t>['taMUYF-krPHZ_1678419244302_0_cv.pdf']</t>
  </si>
  <si>
    <t>https://rec.ethosia.co.il/profile/ta4iIHK6GjR5</t>
  </si>
  <si>
    <t>['kaylee.lazarus@gmail.com']</t>
  </si>
  <si>
    <t>['0585855002', '9725855002']</t>
  </si>
  <si>
    <t>['ta4iIHK6GjR5_1678436726984_0_cv.pdf']</t>
  </si>
  <si>
    <t>https://rec.ethosia.co.il/profile/ta8WEQQHaktP</t>
  </si>
  <si>
    <t>['cassianmwengwa@gmail.com']</t>
  </si>
  <si>
    <t>['255766492190']</t>
  </si>
  <si>
    <t>['ta8WEQQHaktP_1678439152464_0_cv.docx']</t>
  </si>
  <si>
    <t>https://rec.ethosia.co.il/profile/ta_WTlwXWiVt</t>
  </si>
  <si>
    <t>['gal.asulin1@gmail.com']</t>
  </si>
  <si>
    <t>['972545429896', '0820191220', '972542989654']</t>
  </si>
  <si>
    <t>['ta_WTlwXWiVt_1688829252145_0_cv.pdf', 'ta_WTlwXWiVt_1678445843844_0_cv.pdf']</t>
  </si>
  <si>
    <t>https://rec.ethosia.co.il/profile/tamBl9XHFj08</t>
  </si>
  <si>
    <t>['indirra@me.com']</t>
  </si>
  <si>
    <t>['97258609109', '058609109']</t>
  </si>
  <si>
    <t>['tamBl9XHFj08_1678446410235_0_cv.pdf']</t>
  </si>
  <si>
    <t>https://rec.ethosia.co.il/profile/tay7zrc4uG4C</t>
  </si>
  <si>
    <t>['neta.alonn@gmail.com']</t>
  </si>
  <si>
    <t>['972509654032', '0509654032']</t>
  </si>
  <si>
    <t>['tay7zrc4uG4C_1678450442713_0_cv.pdf']</t>
  </si>
  <si>
    <t>https://rec.ethosia.co.il/profile/taoa1M2Z--sl</t>
  </si>
  <si>
    <t>['msalm46@gmail.com']</t>
  </si>
  <si>
    <t>['972527042557', '0527042557']</t>
  </si>
  <si>
    <t>['taoa1M2Z--sl_1678471476491_0_cv.pdf']</t>
  </si>
  <si>
    <t>https://rec.ethosia.co.il/profile/taSgBvx6Wu3U</t>
  </si>
  <si>
    <t>['aysedidemtastekin@gmail.com']</t>
  </si>
  <si>
    <t>['972538350822', '905383508220']</t>
  </si>
  <si>
    <t>['taSgBvx6Wu3U_1678476081300_0_cv.pdf']</t>
  </si>
  <si>
    <t>https://rec.ethosia.co.il/profile/taipcM_w5teI</t>
  </si>
  <si>
    <t>['esthervig@gmail.com']</t>
  </si>
  <si>
    <t>['972545578166', '0545578166']</t>
  </si>
  <si>
    <t>['taipcM_w5teI_1681973261060_0_cv.docx', 'taipcM_w5teI_1679568610363_0_cv.docx', 'taipcM_w5teI_1679043766697_0_cv.docx', 'taipcM_w5teI_1678482508733_0_cv.docx']</t>
  </si>
  <si>
    <t>https://rec.ethosia.co.il/profile/taDSS_s19464</t>
  </si>
  <si>
    <t>['fidaa.naffaa@gmail.com']</t>
  </si>
  <si>
    <t>['972527810107', '0527810107']</t>
  </si>
  <si>
    <t>['taDSS_s19464_1680189681764_0_cv.pdf', 'taDSS_s19464_1680096831573_0_cv.pdf', 'taDSS_s19464_1678539884341_0_cv.docx']</t>
  </si>
  <si>
    <t>https://rec.ethosia.co.il/profile/taYej7aMrsFu</t>
  </si>
  <si>
    <t>['tomer_s11@hotmail.com']</t>
  </si>
  <si>
    <t>['972503375880', '0503375880']</t>
  </si>
  <si>
    <t>['taYej7aMrsFu_1678549465420_0_cv.docx']</t>
  </si>
  <si>
    <t>https://rec.ethosia.co.il/profile/taZTEm92_ZMo</t>
  </si>
  <si>
    <t>['shaked3398@gmail.com']</t>
  </si>
  <si>
    <t>['972523295277', '0523295277']</t>
  </si>
  <si>
    <t>['taZTEm92_ZMo_1678792363440_0_cv.docx', 'taZTEm92_ZMo_1678554783787_0_cv.pdf']</t>
  </si>
  <si>
    <t>https://rec.ethosia.co.il/profile/taRiSMCRblnM</t>
  </si>
  <si>
    <t>['rwashdi.eden@gmail.com']</t>
  </si>
  <si>
    <t>['972529589775', '0529589775']</t>
  </si>
  <si>
    <t>['taRiSMCRblnM_1678558950511_0_cv.pdf', 'taRiSMCRblnM_1678611359114_public.pdf', 'taRiSMCRblnM_1678611361247_covered.pdf', 'taRiSMCRblnM_1678611361247_covered_exposed.pdf']</t>
  </si>
  <si>
    <t>https://rec.ethosia.co.il/profile/tawO1UHJ6shb</t>
  </si>
  <si>
    <t>['contact@yoav-weber.dev']</t>
  </si>
  <si>
    <t>['972507317147', '0507317147']</t>
  </si>
  <si>
    <t>['tawO1UHJ6shb_1678563312878_0_cv.pdf']</t>
  </si>
  <si>
    <t>https://rec.ethosia.co.il/profile/tada0bQbL7wP</t>
  </si>
  <si>
    <t>['inbalengler@gmail.com']</t>
  </si>
  <si>
    <t>['972524799190', '0524799190']</t>
  </si>
  <si>
    <t>['tada0bQbL7wP_1678566033998_0_cv.pdf']</t>
  </si>
  <si>
    <t>https://rec.ethosia.co.il/profile/ta_q8bW8TTSG</t>
  </si>
  <si>
    <t>['aderet.ahrak@gmail.com']</t>
  </si>
  <si>
    <t>['972542232775']</t>
  </si>
  <si>
    <t>['ta_q8bW8TTSG_1678571276884_0_cv.pdf']</t>
  </si>
  <si>
    <t>https://rec.ethosia.co.il/profile/tacRz-5BH-Rb</t>
  </si>
  <si>
    <t>['hayat743@outlook.co.il']</t>
  </si>
  <si>
    <t>['972507191297', '0507191297']</t>
  </si>
  <si>
    <t>['tacRz-5BH-Rb_1678601280018_0_cv.docx']</t>
  </si>
  <si>
    <t>https://rec.ethosia.co.il/profile/ta3zsldQFlmk</t>
  </si>
  <si>
    <t>['emailtomohsin@gmail.com']</t>
  </si>
  <si>
    <t>['923462274489']</t>
  </si>
  <si>
    <t>['ta3zsldQFlmk_1678603516552_0_cv.pdf']</t>
  </si>
  <si>
    <t>https://rec.ethosia.co.il/profile/taqOq7RAuRKO</t>
  </si>
  <si>
    <t>['ygillat@hotmail.com']</t>
  </si>
  <si>
    <t>['0507768889', '972507768889']</t>
  </si>
  <si>
    <t>['taqOq7RAuRKO_1678611490690_cv.docx']</t>
  </si>
  <si>
    <t>https://rec.ethosia.co.il/profile/taEzcvkRIsss</t>
  </si>
  <si>
    <t>['orelybwork@gmail.com']</t>
  </si>
  <si>
    <t>['972547767477', '0547767477']</t>
  </si>
  <si>
    <t>['taEzcvkRIsss_1682842815053_0_cv.docx', 'taEzcvkRIsss_1678614091583_0_cv.docx']</t>
  </si>
  <si>
    <t>https://rec.ethosia.co.il/profile/taRVbfIBuKXu</t>
  </si>
  <si>
    <t>['9dolev@gmail.com']</t>
  </si>
  <si>
    <t>['972542562275', '0542562275']</t>
  </si>
  <si>
    <t>['taRVbfIBuKXu_1733664776297_0_cv.pdf', 'taRVbfIBuKXu_1726486103615_0_cv.pdf', 'taRVbfIBuKXu_1678614422486_0_cv.pdf']</t>
  </si>
  <si>
    <t>https://rec.ethosia.co.il/profile/taLl-ImkbhgB</t>
  </si>
  <si>
    <t>['ksari3116@gmail.com']</t>
  </si>
  <si>
    <t>['972556783116', '0556783116']</t>
  </si>
  <si>
    <t>['taLl-ImkbhgB_1679648199306_0_cv.docx', 'taLl-ImkbhgB_1679648189960_0_cv.docx', 'taLl-ImkbhgB_1679648187535_0_cv.docx', 'taLl-ImkbhgB_1679162295984_0_cv.docx', 'taLl-ImkbhgB_1678824954094_0_cv.docx', 'taLl-ImkbhgB_1678616323751_0_cv.docx']</t>
  </si>
  <si>
    <t>https://rec.ethosia.co.il/profile/taIbvZyOw4Nq</t>
  </si>
  <si>
    <t>['toivo2153@gmail.com']</t>
  </si>
  <si>
    <t>['972535427194', '0535427194']</t>
  </si>
  <si>
    <t>['taIbvZyOw4Nq_1678620119968_0_cv.pdf']</t>
  </si>
  <si>
    <t>https://rec.ethosia.co.il/profile/taPEw_xlrQNF</t>
  </si>
  <si>
    <t>['noam.yesharim@gmail.com']</t>
  </si>
  <si>
    <t>['972528781373', '0528781373']</t>
  </si>
  <si>
    <t>['taPEw_xlrQNF_1679749843733_0_cv.pdf', 'taPEw_xlrQNF_1679211228530_0_cv.pdf', 'taPEw_xlrQNF_1678621385897_0_cv.pdf']</t>
  </si>
  <si>
    <t>https://rec.ethosia.co.il/profile/taT38QcrBkl4</t>
  </si>
  <si>
    <t>['arielman012@gmail.com']</t>
  </si>
  <si>
    <t>['972505892089', '0505892089']</t>
  </si>
  <si>
    <t>['taT38QcrBkl4_1678622843925_0_cv.docx']</t>
  </si>
  <si>
    <t>https://rec.ethosia.co.il/profile/taz8y8nyk8BP</t>
  </si>
  <si>
    <t>['sabirnazer00@hotmail.com']</t>
  </si>
  <si>
    <t>['923012844076']</t>
  </si>
  <si>
    <t>['taz8y8nyk8BP_1678625454463_0_cv.pdf']</t>
  </si>
  <si>
    <t>https://rec.ethosia.co.il/profile/ta5ZszK-MAgV</t>
  </si>
  <si>
    <t>['saurabh.apn2001@gmail.com']</t>
  </si>
  <si>
    <t>['6263285930']</t>
  </si>
  <si>
    <t>['ta5ZszK-MAgV_1678625456421_0_cv.pdf']</t>
  </si>
  <si>
    <t>https://rec.ethosia.co.il/profile/taFiG35EkpDD</t>
  </si>
  <si>
    <t>['prankush123@gmail.com']</t>
  </si>
  <si>
    <t>['918285467556']</t>
  </si>
  <si>
    <t>['taFiG35EkpDD_1678625543628_0_cv.pdf']</t>
  </si>
  <si>
    <t>https://rec.ethosia.co.il/profile/taSc2LxveiOj</t>
  </si>
  <si>
    <t>['skabdulkuddus0@outlook.com']</t>
  </si>
  <si>
    <t>['919439517725']</t>
  </si>
  <si>
    <t>['taSc2LxveiOj_1678625578227_0_cv.pdf']</t>
  </si>
  <si>
    <t>https://rec.ethosia.co.il/profile/ta3ikIF65VCV</t>
  </si>
  <si>
    <t>['roy0507689500@gmail.com']</t>
  </si>
  <si>
    <t>['972507689500', '0507689500']</t>
  </si>
  <si>
    <t>['ta3ikIF65VCV_1694292864258_0_cv.docx', 'ta3ikIF65VCV_1682882306932_0_cv.docx', 'ta3ikIF65VCV_1681902990724_0_cv.docx', 'ta3ikIF65VCV_1681902714669_0_cv.docx', 'ta3ikIF65VCV_1679346621089_0_cv.docx', 'ta3ikIF65VCV_1679339150408_0_cv.docx', 'ta3ikIF65VCV_1679339147024_0_cv.docx', 'ta3ikIF65VCV_1678653187602_0_cv.docx', 'ta3ikIF65VCV_1678653169439_0_cv.docx', 'ta3ikIF65VCV_1678653149120_0_cv.docx', 'ta3ikIF65VCV_1678653129160_0_cv.docx', 'ta3ikIF65VCV_1678626253302_0_cv.docx']</t>
  </si>
  <si>
    <t>https://rec.ethosia.co.il/profile/taP4kly3boqT</t>
  </si>
  <si>
    <t>['ishfaqwani1780@gmail.com']</t>
  </si>
  <si>
    <t>['919960896735']</t>
  </si>
  <si>
    <t>['taP4kly3boqT_1678626491820_0_cv.pdf']</t>
  </si>
  <si>
    <t>https://rec.ethosia.co.il/profile/taAr6ah9XaZ0</t>
  </si>
  <si>
    <t>['max.daniels2108@gmail.com']</t>
  </si>
  <si>
    <t>['972584562749', '0584562749']</t>
  </si>
  <si>
    <t>['taAr6ah9XaZ0_1682258443109_0_cv.pdf', 'taAr6ah9XaZ0_1678627992720_0_cv.pdf']</t>
  </si>
  <si>
    <t>https://rec.ethosia.co.il/profile/taS6X-oMDtIk</t>
  </si>
  <si>
    <t>['nirbabanir@gmail.com']</t>
  </si>
  <si>
    <t>['972526990206', '0526990206']</t>
  </si>
  <si>
    <t>['taS6X-oMDtIk_1693753665607_0_cv.pdf', 'taS6X-oMDtIk_1679290698052_0_cv.pdf', 'taS6X-oMDtIk_1678635479138_0_cv.pdf']</t>
  </si>
  <si>
    <t>https://rec.ethosia.co.il/profile/tavtK0IJJCgR</t>
  </si>
  <si>
    <t>['aref.agbaria@mail.huji.ac.il', 'Aref.agbaria@mail.huji.ac.il']</t>
  </si>
  <si>
    <t>['972528773700', '0528773700']</t>
  </si>
  <si>
    <t>['tavtK0IJJCgR_1678636144120_0_cv.docx']</t>
  </si>
  <si>
    <t>https://rec.ethosia.co.il/profile/taskk57w0huT</t>
  </si>
  <si>
    <t>['igornull70@gmail.com']</t>
  </si>
  <si>
    <t>['972508284147', '0508284147']</t>
  </si>
  <si>
    <t>['taskk57w0huT_1678643295787_0_cv.pdf']</t>
  </si>
  <si>
    <t>https://rec.ethosia.co.il/profile/tatbV9tiPD5s</t>
  </si>
  <si>
    <t>['alexlisytnik@gmail.com']</t>
  </si>
  <si>
    <t>['972552554188', '0552554188']</t>
  </si>
  <si>
    <t>['tatbV9tiPD5s_1699805762853_0_cv.docx', 'tatbV9tiPD5s_1681908222822_0_cv.doc', 'tatbV9tiPD5s_1678644275434_0_cv.doc', 'tatbV9tiPD5s_1703507903896_public.docx', 'tatbV9tiPD5s_1703507904741_covered.docx', 'tatbV9tiPD5s_1703507904741_covered_exposed.docx']</t>
  </si>
  <si>
    <t>https://rec.ethosia.co.il/profile/taNuDLBGjDuM</t>
  </si>
  <si>
    <t>['elena.ar1007@gmail.com']</t>
  </si>
  <si>
    <t>['972545329768', '0545329768']</t>
  </si>
  <si>
    <t>['taNuDLBGjDuM_1678644438297_0_cv.docx']</t>
  </si>
  <si>
    <t>https://rec.ethosia.co.il/profile/taeUZ1i5pjsR</t>
  </si>
  <si>
    <t>['edentordjman01@gmail.com']</t>
  </si>
  <si>
    <t>['972524814023', '0524814023']</t>
  </si>
  <si>
    <t>['taeUZ1i5pjsR_1678645066247_0_cv.pdf']</t>
  </si>
  <si>
    <t>https://rec.ethosia.co.il/profile/tapEXYwuCcjB</t>
  </si>
  <si>
    <t>['hibahal28@gmail.com']</t>
  </si>
  <si>
    <t>['972522167005', '0522167005']</t>
  </si>
  <si>
    <t>['tapEXYwuCcjB_1678646309492_0_cv.docx']</t>
  </si>
  <si>
    <t>https://rec.ethosia.co.il/profile/tayIw8e8yseV</t>
  </si>
  <si>
    <t>['idoarad99@gmail.com']</t>
  </si>
  <si>
    <t>['972558836576', '0558836576']</t>
  </si>
  <si>
    <t>['tayIw8e8yseV_1678646922382_0_cv.docx']</t>
  </si>
  <si>
    <t>https://rec.ethosia.co.il/profile/ta0LKdYwVCHZ</t>
  </si>
  <si>
    <t>['shimon.marciano690@gmail.com', 'Shimon.Marciano690@gmail.com']</t>
  </si>
  <si>
    <t>['972528727499', '0528727499']</t>
  </si>
  <si>
    <t>['ta0LKdYwVCHZ_1692193125240_0_cv.pdf', 'ta0LKdYwVCHZ_1692016904734_0_cv.pdf', 'ta0LKdYwVCHZ_1689259195171_0_cv.pdf', 'ta0LKdYwVCHZ_1689255835674_0_cv.pdf', 'ta0LKdYwVCHZ_1689255807182_0_cv.pdf', 'ta0LKdYwVCHZ_1688577085611_0_cv.pdf', 'ta0LKdYwVCHZ_1688052774420_0_cv.pdf', 'ta0LKdYwVCHZ_1688052759616_0_cv.pdf', 'ta0LKdYwVCHZ_1687872516806_0_cv.pdf', 'ta0LKdYwVCHZ_1686648635695_0_cv.pdf', 'ta0LKdYwVCHZ_1685394895846_0_cv.pdf', 'ta0LKdYwVCHZ_1684097348557_0_cv.pdf', 'ta0LKdYwVCHZ_1678650419365_0_cv.pdf']</t>
  </si>
  <si>
    <t>https://rec.ethosia.co.il/profile/taBeLTpb-Rs5</t>
  </si>
  <si>
    <t>['chavieliav@gmail.com']</t>
  </si>
  <si>
    <t>['972548404884', '0548404884']</t>
  </si>
  <si>
    <t>['taBeLTpb-Rs5_1717329170633_0_cv.pdf', 'taBeLTpb-Rs5_1687776908832_0_cv.pdf', 'taBeLTpb-Rs5_1683119103120_0_cv.pdf', 'taBeLTpb-Rs5_1678651303422_0_cv.pdf']</t>
  </si>
  <si>
    <t>https://rec.ethosia.co.il/profile/ta07fK0P_qvn</t>
  </si>
  <si>
    <t>['anna5555@walla.com']</t>
  </si>
  <si>
    <t>['972544773649', '9054477364', '97254477364']</t>
  </si>
  <si>
    <t>['ta07fK0P_qvn_1678651424223_0_cv.docx']</t>
  </si>
  <si>
    <t>https://rec.ethosia.co.il/profile/taWw8TYpjQxz</t>
  </si>
  <si>
    <t>['yuliya.muchnik94@gmail.com', 'Yuliya.muchnik94@gmail.com']</t>
  </si>
  <si>
    <t>['972506880594', '0506880594']</t>
  </si>
  <si>
    <t>['taWw8TYpjQxz_1682333680548_0_cv.pdf', 'taWw8TYpjQxz_1678652628041_0_cv.pdf']</t>
  </si>
  <si>
    <t>https://rec.ethosia.co.il/profile/tamLjENFNBni</t>
  </si>
  <si>
    <t>['masif5509@gmail.com']</t>
  </si>
  <si>
    <t>['918609862454']</t>
  </si>
  <si>
    <t>['tamLjENFNBni_1678654855979_0_cv.pdf']</t>
  </si>
  <si>
    <t>https://rec.ethosia.co.il/profile/taSQiZINILID</t>
  </si>
  <si>
    <t>['ronen1013@gmail.com']</t>
  </si>
  <si>
    <t>['972544883272', '0544883272']</t>
  </si>
  <si>
    <t>['taSQiZINILID_1678659518506_0_cv.doc']</t>
  </si>
  <si>
    <t>https://rec.ethosia.co.il/profile/taXRbbK6oIaq</t>
  </si>
  <si>
    <t>['kumarjatin2701@gmail.com']</t>
  </si>
  <si>
    <t>['917210203006']</t>
  </si>
  <si>
    <t>['taXRbbK6oIaq_1678660562819_0_cv.pdf']</t>
  </si>
  <si>
    <t>https://rec.ethosia.co.il/profile/taHRyTPChmMH</t>
  </si>
  <si>
    <t>['vvtyukay@gmail.com']</t>
  </si>
  <si>
    <t>['972548946556', '0548946556']</t>
  </si>
  <si>
    <t>['taHRyTPChmMH_1695900278710_0_cv.pdf', 'taHRyTPChmMH_1693763240257_0_cv.pdf', 'taHRyTPChmMH_1682534360983_0_cv.pdf', 'taHRyTPChmMH_1678664525709_0_cv.pdf']</t>
  </si>
  <si>
    <t>https://rec.ethosia.co.il/profile/ta6s0uJYXbWN</t>
  </si>
  <si>
    <t>['qusayahmadyahya2023@gmail.com']</t>
  </si>
  <si>
    <t>['972527548169', '972507731543', '0507731543']</t>
  </si>
  <si>
    <t>['ta6s0uJYXbWN_1684363871402_0_cv.docx', 'ta6s0uJYXbWN_1678665050711_0_cv.docx']</t>
  </si>
  <si>
    <t>https://rec.ethosia.co.il/profile/taHdsfRpkeVR</t>
  </si>
  <si>
    <t>['sregev71@gmail.com', 'Sregev71@gmail.com']</t>
  </si>
  <si>
    <t>['972506909982', '0506909982']</t>
  </si>
  <si>
    <t>['taHdsfRpkeVR_1678687902408_0_cv.pdf']</t>
  </si>
  <si>
    <t>https://rec.ethosia.co.il/profile/tarC-NSruByx</t>
  </si>
  <si>
    <t>['shapirayosi4@gmail.com']</t>
  </si>
  <si>
    <t>['972545336096', '0545336096']</t>
  </si>
  <si>
    <t>['tarC-NSruByx_1678690090069_0_cv.pdf']</t>
  </si>
  <si>
    <t>https://rec.ethosia.co.il/profile/tamrQrmtLv8A</t>
  </si>
  <si>
    <t>['shay170289@gmail.com']</t>
  </si>
  <si>
    <t>['972509059845', '0509059845']</t>
  </si>
  <si>
    <t>['tamrQrmtLv8A_1683543823528_0_cv.pdf', 'tamrQrmtLv8A_1678691593491_0_cv.pdf', 'tamrQrmtLv8A_1678696456902_covered_exposed.pdf']</t>
  </si>
  <si>
    <t>https://rec.ethosia.co.il/profile/ta_1Ab1aVOfq</t>
  </si>
  <si>
    <t>['kreinl@post.bgu.ac.il', 'kreinpc@gmail.com']</t>
  </si>
  <si>
    <t>['972526061877', '0526061877']</t>
  </si>
  <si>
    <t>['ta_1Ab1aVOfq_1722185695063_0_cv.pdf', 'ta_1Ab1aVOfq_1678717674936_0_cv.pdf', 'ta_1Ab1aVOfq_1678696914744_0_cv.pdf']</t>
  </si>
  <si>
    <t>https://rec.ethosia.co.il/profile/taRa6WN6ZQbE</t>
  </si>
  <si>
    <t>['cmeir@pm.me']</t>
  </si>
  <si>
    <t>['972528455534', '0528455534']</t>
  </si>
  <si>
    <t>['taRa6WN6ZQbE_1678696915030_0_cv.pdf', 'taRa6WN6ZQbE_1678700322231_public.pdf', 'taRa6WN6ZQbE_1678703743143_covered.pdf', 'taRa6WN6ZQbE_1678703743143_covered_exposed.pdf']</t>
  </si>
  <si>
    <t>https://rec.ethosia.co.il/profile/taEVLbL5GmhG</t>
  </si>
  <si>
    <t>['daviddarvish13@gmail.com']</t>
  </si>
  <si>
    <t>['972533343731', '97253343731', '0533343731']</t>
  </si>
  <si>
    <t>['taEVLbL5GmhG_1684052029597_0_cv.pdf', 'taEVLbL5GmhG_1680597832156_0_cv.pdf']</t>
  </si>
  <si>
    <t>https://rec.ethosia.co.il/profile/tawj4c_gQrvp</t>
  </si>
  <si>
    <t>['chandamitasaikia15@gmail.com']</t>
  </si>
  <si>
    <t>['972587366158', '0587366158']</t>
  </si>
  <si>
    <t>['tawj4c_gQrvp_1680087300738_0_cv.pdf', 'tawj4c_gQrvp_1678703234544_0_cv.pdf']</t>
  </si>
  <si>
    <t>https://rec.ethosia.co.il/profile/taFsfw_YwsLi</t>
  </si>
  <si>
    <t>['dedi2709@gmail.com']</t>
  </si>
  <si>
    <t>['972544694110', '0544694110']</t>
  </si>
  <si>
    <t>['taFsfw_YwsLi_1678703694989_0_cv.docx']</t>
  </si>
  <si>
    <t>https://rec.ethosia.co.il/profile/tamwEhPt_Z04</t>
  </si>
  <si>
    <t>['gabi.yis@walla.co', 'gabi.yis@walla.com']</t>
  </si>
  <si>
    <t>['972526861660', '0526861660']</t>
  </si>
  <si>
    <t>['tamwEhPt_Z04_1678704743873_0_cv.docx']</t>
  </si>
  <si>
    <t>https://rec.ethosia.co.il/profile/tav9l2FxjzSX</t>
  </si>
  <si>
    <t>['mayatsur@gmail.com']</t>
  </si>
  <si>
    <t>['972543037035', '0543037035']</t>
  </si>
  <si>
    <t>['tav9l2FxjzSX_1694336185037_0_cv.pdf', 'tav9l2FxjzSX_1691326990268_0_cv.pdf', 'tav9l2FxjzSX_1689165426238_0_cv.pdf', 'tav9l2FxjzSX_1681810335334_0_cv.pdf', 'tav9l2FxjzSX_1681730797673_0_cv.pdf', 'tav9l2FxjzSX_1678708841276_0_cv.pdf']</t>
  </si>
  <si>
    <t>https://rec.ethosia.co.il/profile/ta57HAHb-rEV</t>
  </si>
  <si>
    <t>['noabatmelech@gmail.com']</t>
  </si>
  <si>
    <t>['972549930910', '972525505983']</t>
  </si>
  <si>
    <t>['ta57HAHb-rEV_1688544477174_0_cv.pdf', 'ta57HAHb-rEV_1684228006206_0_cv.docx', 'ta57HAHb-rEV_1679393671715_0_cv.docx', 'ta57HAHb-rEV_1678708859249_0_cv.docx']</t>
  </si>
  <si>
    <t>https://rec.ethosia.co.il/profile/tan1MjZqkDCe</t>
  </si>
  <si>
    <t>['ozruth92@gmail.com', 'Ozruth92@gmail.com']</t>
  </si>
  <si>
    <t>['972528375360']</t>
  </si>
  <si>
    <t>['tan1MjZqkDCe_1683547617766_0_cv.pdf', 'tan1MjZqkDCe_1681629616635_0_cv.pdf', 'tan1MjZqkDCe_1678709826759_0_cv.pdf']</t>
  </si>
  <si>
    <t>https://rec.ethosia.co.il/profile/taXrmPazjTl2</t>
  </si>
  <si>
    <t>['mail4nitsan@gmail.com']</t>
  </si>
  <si>
    <t>['972526054440', '0526054440']</t>
  </si>
  <si>
    <t>['taXrmPazjTl2_1678713032884_cv.docx', 'taXrmPazjTl2_1679492009305_public.docx', 'taXrmPazjTl2_1679492009856_covered.docx', 'taXrmPazjTl2_1679492009856_covered_exposed.docx']</t>
  </si>
  <si>
    <t>https://rec.ethosia.co.il/profile/tahpkmWX4Izo</t>
  </si>
  <si>
    <t>['dinayo@campus.technion.ac.il']</t>
  </si>
  <si>
    <t>['972545480023', '0545480023']</t>
  </si>
  <si>
    <t>['tahpkmWX4Izo_1678728889564_0_cv.pdf']</t>
  </si>
  <si>
    <t>https://rec.ethosia.co.il/profile/taeqFPbEC-kV</t>
  </si>
  <si>
    <t>['taeqFPbEC-kV_1678737242602_0_cv.doc']</t>
  </si>
  <si>
    <t>https://rec.ethosia.co.il/profile/ta9qDEWGT33V</t>
  </si>
  <si>
    <t>['naorbenit@hotmail.com']</t>
  </si>
  <si>
    <t>['972545537925', '0545537925']</t>
  </si>
  <si>
    <t>['ta9qDEWGT33V_1690124505809_0_cv.pdf', 'ta9qDEWGT33V_1678818475340_0_cv.pdf', 'ta9qDEWGT33V_1678741141502_0_cv.pdf']</t>
  </si>
  <si>
    <t>https://rec.ethosia.co.il/profile/taA0ubsD8qER</t>
  </si>
  <si>
    <t>['sarusy.inbal@gmail.com']</t>
  </si>
  <si>
    <t>['972523131956', '0523131956']</t>
  </si>
  <si>
    <t>['taA0ubsD8qER_1678768547495_0_cv.docx']</t>
  </si>
  <si>
    <t>https://rec.ethosia.co.il/profile/ta27hBebjnvI</t>
  </si>
  <si>
    <t>['metrovpromo@gmail.com']</t>
  </si>
  <si>
    <t>['972507455454', '0507455454']</t>
  </si>
  <si>
    <t>['ta27hBebjnvI_1681915227212_0_cv.pdf', 'ta27hBebjnvI_1678775615762_0_cv.pdf', 'ta27hBebjnvI_1681119662306_covered_exposed.pdf']</t>
  </si>
  <si>
    <t>https://rec.ethosia.co.il/profile/tafqCHldIToD</t>
  </si>
  <si>
    <t>['sam.akosem85@gmail.com', 'Sam.akosem85@gmail.com']</t>
  </si>
  <si>
    <t>['972507720346', '0507720346']</t>
  </si>
  <si>
    <t>['tafqCHldIToD_1678778009636_0_cv.docx']</t>
  </si>
  <si>
    <t>https://rec.ethosia.co.il/profile/taTzSNYll2JZ</t>
  </si>
  <si>
    <t>['miki.rossanis@gmail.com']</t>
  </si>
  <si>
    <t>['972505734285', '0505734285']</t>
  </si>
  <si>
    <t>['taTzSNYll2JZ_1678782912041_0_cv.pdf']</t>
  </si>
  <si>
    <t>https://rec.ethosia.co.il/profile/tazpOiOD7nAk</t>
  </si>
  <si>
    <t>['nitzan3112@gmail.com', 'Nitzan3112@gmail.com']</t>
  </si>
  <si>
    <t>['972503626119', '0503626119']</t>
  </si>
  <si>
    <t>['tazpOiOD7nAk_1678787042677_0_cv.docx']</t>
  </si>
  <si>
    <t>https://rec.ethosia.co.il/profile/taxdEtOGDH4n</t>
  </si>
  <si>
    <t>['yakovdoron@gmail.com']</t>
  </si>
  <si>
    <t>['972545921925', '0545921925']</t>
  </si>
  <si>
    <t>['taxdEtOGDH4n_1678787949565_0_cv.pdf']</t>
  </si>
  <si>
    <t>https://rec.ethosia.co.il/profile/talMUaz-NNG_</t>
  </si>
  <si>
    <t>['adamtallouzi93@gmail.com']</t>
  </si>
  <si>
    <t>['972599471928', '0599471928']</t>
  </si>
  <si>
    <t>['talMUaz-NNG__1678788681721_0_cv.pdf']</t>
  </si>
  <si>
    <t>https://rec.ethosia.co.il/profile/ta-IzKJve3bx</t>
  </si>
  <si>
    <t>['ali5221@gmail.com']</t>
  </si>
  <si>
    <t>['972732712805', '254732712805', '0732712805']</t>
  </si>
  <si>
    <t>['ta-IzKJve3bx_1678791543355_0_cv.docx']</t>
  </si>
  <si>
    <t>https://rec.ethosia.co.il/profile/taJOBfq54DkN</t>
  </si>
  <si>
    <t>['leigh_alexandra@live.co.uk', 'leigh_alexandra@live.co.uktel']</t>
  </si>
  <si>
    <t>['07360052394', '447360052394']</t>
  </si>
  <si>
    <t>['taJOBfq54DkN_1678792513146_0_cv.docx']</t>
  </si>
  <si>
    <t>https://rec.ethosia.co.il/profile/taMMemaD_Ebg</t>
  </si>
  <si>
    <t>['roielkoubi@gmail.com', '-roielkoubi@gmail.com']</t>
  </si>
  <si>
    <t>['972528691500', '0528691500']</t>
  </si>
  <si>
    <t>['taMMemaD_Ebg_1679347142647_0_cv.pdf', 'taMMemaD_Ebg_1678794912419_0_cv.pdf']</t>
  </si>
  <si>
    <t>https://rec.ethosia.co.il/profile/taAzz7z2qWdL</t>
  </si>
  <si>
    <t>['pablofira1@gmail.com']</t>
  </si>
  <si>
    <t>['351961392840']</t>
  </si>
  <si>
    <t>['taAzz7z2qWdL_1678801133162_0_cv.pdf']</t>
  </si>
  <si>
    <t>https://rec.ethosia.co.il/profile/taaOuhE_k6TG</t>
  </si>
  <si>
    <t>['annalyadov@gmail.com', 'raneyal94@gmail.com']</t>
  </si>
  <si>
    <t>['972546827566', '0543006308']</t>
  </si>
  <si>
    <t>['taaOuhE_k6TG_1678801423346_cv.pdf', 'taaOuhE_k6TG_1678801432241_cv.pdf', 'taaOuhE_k6TG_1678801525148_cv.docx', 'taaOuhE_k6TG_1678801531231_public.docx', 'taaOuhE_k6TG_1678802542741_covered.docx', 'taaOuhE_k6TG_1678802542741_covered_exposed.docx']</t>
  </si>
  <si>
    <t>https://rec.ethosia.co.il/profile/taWaAKg7bRwY</t>
  </si>
  <si>
    <t>['gondal.waleedahmed@gmail.com']</t>
  </si>
  <si>
    <t>['358406538399']</t>
  </si>
  <si>
    <t>['taWaAKg7bRwY_1678811246610_0_cv.pdf']</t>
  </si>
  <si>
    <t>https://rec.ethosia.co.il/profile/tax_sDgy3CMR</t>
  </si>
  <si>
    <t>['gal.gus12@gmail.com']</t>
  </si>
  <si>
    <t>['972544933268', '0544933268']</t>
  </si>
  <si>
    <t>['tax_sDgy3CMR_1678814833528_0_cv.docx']</t>
  </si>
  <si>
    <t>https://rec.ethosia.co.il/profile/tapgJ5M1rlI3</t>
  </si>
  <si>
    <t>['yaakovasor1@gmail.com']</t>
  </si>
  <si>
    <t>['972504252543', '0504252543']</t>
  </si>
  <si>
    <t>['tapgJ5M1rlI3_1678818934937_0_cv.pdf']</t>
  </si>
  <si>
    <t>https://rec.ethosia.co.il/profile/ta0trUOGc1Ud</t>
  </si>
  <si>
    <t>['shonalon2468@gmail.com']</t>
  </si>
  <si>
    <t>['972549078596', '0549078596']</t>
  </si>
  <si>
    <t>['ta0trUOGc1Ud_1678821768376_0_cv.docx']</t>
  </si>
  <si>
    <t>https://rec.ethosia.co.il/profile/taaAxUbCkFxx</t>
  </si>
  <si>
    <t>['igrenyss@gmail.com']</t>
  </si>
  <si>
    <t>['972527879346', '0527879346']</t>
  </si>
  <si>
    <t>['taaAxUbCkFxx_1678822300362_0_cv.doc']</t>
  </si>
  <si>
    <t>https://rec.ethosia.co.il/profile/taQM8FOtqVcs</t>
  </si>
  <si>
    <t>['deborah.braun.5@gmail.com']</t>
  </si>
  <si>
    <t>['972584474907', '0584474907']</t>
  </si>
  <si>
    <t>['taQM8FOtqVcs_1678823440316_0_cv.pdf', 'taQM8FOtqVcs_1678881532842_public.pdf', 'taQM8FOtqVcs_1679222860481_covered.pdf', 'taQM8FOtqVcs_1679222860481_covered_exposed.pdf']</t>
  </si>
  <si>
    <t>https://rec.ethosia.co.il/profile/taaxcKeL-Yfu</t>
  </si>
  <si>
    <t>['eran@gmail.com', '2512eran@gmail.com']</t>
  </si>
  <si>
    <t>['972508104566', '050810456625']</t>
  </si>
  <si>
    <t>['taaxcKeL-Yfu_1678823457940_0_cv.docx']</t>
  </si>
  <si>
    <t>https://rec.ethosia.co.il/profile/taMAEaX9_b5U</t>
  </si>
  <si>
    <t>['amitlipner5@gmail.com']</t>
  </si>
  <si>
    <t>['972524494210', '0524494210']</t>
  </si>
  <si>
    <t>['taMAEaX9_b5U_1678823930784_0_cv.docx']</t>
  </si>
  <si>
    <t>https://rec.ethosia.co.il/profile/tasBLDFw-Pcl</t>
  </si>
  <si>
    <t>['tomerk1976@gmail.com']</t>
  </si>
  <si>
    <t>['972545954554', '0545954554']</t>
  </si>
  <si>
    <t>['tasBLDFw-Pcl_1678824406236_0_cv.doc']</t>
  </si>
  <si>
    <t>https://rec.ethosia.co.il/profile/taZ9tF-KwmUw</t>
  </si>
  <si>
    <t>['dror110meir@gmail.com']</t>
  </si>
  <si>
    <t>['972526013029', '0526013029']</t>
  </si>
  <si>
    <t>['taZ9tF-KwmUw_1679977476395_0_cv.docx', 'taZ9tF-KwmUw_1679977120527_0_cv.docx', 'taZ9tF-KwmUw_1678830460601_0_cv.docx']</t>
  </si>
  <si>
    <t>https://rec.ethosia.co.il/profile/takokNeOaZP9</t>
  </si>
  <si>
    <t>['israel@walla.co.il', 'kaufmann_israel@walla.co.il', 'israelk1018@gmail.com']</t>
  </si>
  <si>
    <t>['972508760613', '0508760613']</t>
  </si>
  <si>
    <t>['takokNeOaZP9_1705263517078_0_cv.doc', 'takokNeOaZP9_1678831257740_0_cv.docx']</t>
  </si>
  <si>
    <t>https://rec.ethosia.co.il/profile/taNpGI6glYcF</t>
  </si>
  <si>
    <t>['gabiasur26@gmail.com']</t>
  </si>
  <si>
    <t>['972545686616']</t>
  </si>
  <si>
    <t>['taNpGI6glYcF_1678853391094_0_cv.doc']</t>
  </si>
  <si>
    <t>https://rec.ethosia.co.il/profile/taVTCs1ot70x</t>
  </si>
  <si>
    <t>['ronensitty@gmail.com']</t>
  </si>
  <si>
    <t>['972547393914', '0547393914']</t>
  </si>
  <si>
    <t>['taVTCs1ot70x_1698411423568_0_cv.pdf', 'taVTCs1ot70x_1678862817555_0_cv.pdf', 'taVTCs1ot70x_1699519587050_public.pdf', 'taVTCs1ot70x_1699519590322_covered.pdf', 'taVTCs1ot70x_1699519590322_covered_exposed.pdf']</t>
  </si>
  <si>
    <t>https://rec.ethosia.co.il/profile/taz6eZbk5hrI</t>
  </si>
  <si>
    <t>['anandhuchand94@gmail.com']</t>
  </si>
  <si>
    <t>['918907586580']</t>
  </si>
  <si>
    <t>['taz6eZbk5hrI_1678871843952_0_cv.pdf']</t>
  </si>
  <si>
    <t>https://rec.ethosia.co.il/profile/taAS2Q6fzXEa</t>
  </si>
  <si>
    <t>['rifkikook@gmail.com']</t>
  </si>
  <si>
    <t>['972522200550', '0522200550']</t>
  </si>
  <si>
    <t>['taAS2Q6fzXEa_1678871974528_0_cv.pdf']</t>
  </si>
  <si>
    <t>https://rec.ethosia.co.il/profile/taQUkmSgEgS5</t>
  </si>
  <si>
    <t>['davidbluazz@gmail.com']</t>
  </si>
  <si>
    <t>['972529600909', '0529600909']</t>
  </si>
  <si>
    <t>['taQUkmSgEgS5_1697625876171_0_cv.pdf', 'taQUkmSgEgS5_1682324924179_0_cv.pdf', 'taQUkmSgEgS5_1678873124016_0_cv.pdf']</t>
  </si>
  <si>
    <t>https://rec.ethosia.co.il/profile/tat9-4-ZbgGw</t>
  </si>
  <si>
    <t>['anisimova378@gmail.com']</t>
  </si>
  <si>
    <t>['79651219702', '79761219702']</t>
  </si>
  <si>
    <t>['tat9-4-ZbgGw_1678874279678_0_cv.docx']</t>
  </si>
  <si>
    <t>https://rec.ethosia.co.il/profile/taeKIT6kmI2R</t>
  </si>
  <si>
    <t>['limorfrid@gmail.com']</t>
  </si>
  <si>
    <t>['972542559797', '0542559797']</t>
  </si>
  <si>
    <t>['taeKIT6kmI2R_1678877363157_0_cv.docx']</t>
  </si>
  <si>
    <t>https://rec.ethosia.co.il/profile/tacWx7gsxuVf</t>
  </si>
  <si>
    <t>['tamara.levy8@gmail.com']</t>
  </si>
  <si>
    <t>['972538979710', '0538979710']</t>
  </si>
  <si>
    <t>['tacWx7gsxuVf_1682275749245_0_cv.pdf', 'tacWx7gsxuVf_1678880780286_0_cv.pdf']</t>
  </si>
  <si>
    <t>https://rec.ethosia.co.il/profile/ta8WnStrPY_j</t>
  </si>
  <si>
    <t>['ronshamiron@gmail.com']</t>
  </si>
  <si>
    <t>['972508807098', '0508807098']</t>
  </si>
  <si>
    <t>['ta8WnStrPY_j_1699876029326_0_cv.pdf', 'ta8WnStrPY_j_1678884424579_0_cv.pdf', 'ta8WnStrPY_j_1678969942686_covered_exposed.pdf']</t>
  </si>
  <si>
    <t>https://rec.ethosia.co.il/profile/tavtKEPbLyGE</t>
  </si>
  <si>
    <t>['ronitmaller@gmail.com']</t>
  </si>
  <si>
    <t>['972545280123', '0545280123']</t>
  </si>
  <si>
    <t>['tavtKEPbLyGE_1686218730010_0_cv.docx', 'tavtKEPbLyGE_1678886149810_0_cv.docx']</t>
  </si>
  <si>
    <t>https://rec.ethosia.co.il/profile/taLLGoLjXGEo</t>
  </si>
  <si>
    <t>['elayelet1@gmail.com']</t>
  </si>
  <si>
    <t>['972525296641', '2505069914']</t>
  </si>
  <si>
    <t>['taLLGoLjXGEo_1678886534547_0_cv.pdf', 'taLLGoLjXGEo_1678987672273_public.pdf', 'taLLGoLjXGEo_1678987673915_covered.pdf', 'taLLGoLjXGEo_1678987673915_covered_exposed.pdf']</t>
  </si>
  <si>
    <t>https://rec.ethosia.co.il/profile/taE2yOvK7P-s</t>
  </si>
  <si>
    <t>['ortalyogev1@gmail.com']</t>
  </si>
  <si>
    <t>['972522562891', '0522562891']</t>
  </si>
  <si>
    <t>['taE2yOvK7P-s_1678888245769_0_cv.pdf', 'taE2yOvK7P-s_1678891434562_public.pdf', 'taE2yOvK7P-s_1678891436339_covered.pdf', 'taE2yOvK7P-s_1678891436339_covered_exposed.pdf']</t>
  </si>
  <si>
    <t>https://rec.ethosia.co.il/profile/taVdrQZwHCAi</t>
  </si>
  <si>
    <t>['taVdrQZwHCAi_1678891766829_0_cv.doc']</t>
  </si>
  <si>
    <t>https://rec.ethosia.co.il/profile/taTlRac5qKM-</t>
  </si>
  <si>
    <t>['eynav.shani1107@gmail.com']</t>
  </si>
  <si>
    <t>['972529278155', '0529278155']</t>
  </si>
  <si>
    <t>['taTlRac5qKM-_1678892781940_0_cv.docx']</t>
  </si>
  <si>
    <t>https://rec.ethosia.co.il/profile/taAHLsZoY_nn</t>
  </si>
  <si>
    <t>['1michaelohayon@gmail.com']</t>
  </si>
  <si>
    <t>['972584927927', '0584927927']</t>
  </si>
  <si>
    <t>['taAHLsZoY_nn_1683138208900_0_cv.pdf', 'taAHLsZoY_nn_1678894283445_0_cv.pdf']</t>
  </si>
  <si>
    <t>https://rec.ethosia.co.il/profile/taqCTUVBzZf8</t>
  </si>
  <si>
    <t>['hacoonmayan@gmail.com']</t>
  </si>
  <si>
    <t>['972546891232', '0546891232']</t>
  </si>
  <si>
    <t>['taqCTUVBzZf8_1678894729371_0_cv.pdf']</t>
  </si>
  <si>
    <t>https://rec.ethosia.co.il/profile/ta5eq1xlr67h</t>
  </si>
  <si>
    <t>['ronbnt2403@gmail.com']</t>
  </si>
  <si>
    <t>['972506868934', '0506868934']</t>
  </si>
  <si>
    <t>['ta5eq1xlr67h_1679730036183_0_cv.pdf', 'ta5eq1xlr67h_1678895666180_0_cv.pdf']</t>
  </si>
  <si>
    <t>https://rec.ethosia.co.il/profile/taAiZc_s1uRA</t>
  </si>
  <si>
    <t>['oleksandr.gladkykh@gmail.com']</t>
  </si>
  <si>
    <t>['972524490165', '0526796735', '972526796735']</t>
  </si>
  <si>
    <t>['taAiZc_s1uRA_1678902509395_0_cv.pdf']</t>
  </si>
  <si>
    <t>https://rec.ethosia.co.il/profile/talazNGXySgs</t>
  </si>
  <si>
    <t>['972548414686', '0548414686']</t>
  </si>
  <si>
    <t>['talazNGXySgs_1678903332458_0_cv.pdf']</t>
  </si>
  <si>
    <t>https://rec.ethosia.co.il/profile/ta4XesKAvxbZ</t>
  </si>
  <si>
    <t>['shai.co.new@gmail.com']</t>
  </si>
  <si>
    <t>['972546757445', '0546757445']</t>
  </si>
  <si>
    <t>['ta4XesKAvxbZ_1678905481504_0_cv.docx', 'ta4XesKAvxbZ_1678970664327_public.docx', 'ta4XesKAvxbZ_1678970667818_covered.docx', 'ta4XesKAvxbZ_1678970667818_covered_exposed.docx']</t>
  </si>
  <si>
    <t>https://rec.ethosia.co.il/profile/taoL7kxnMiYa</t>
  </si>
  <si>
    <t>['haimgabay@gmail.com']</t>
  </si>
  <si>
    <t>['972525222768', '0525222768']</t>
  </si>
  <si>
    <t>['taoL7kxnMiYa_1678911386175_0_cv.docx']</t>
  </si>
  <si>
    <t>https://rec.ethosia.co.il/profile/tae89AQ2k_HS</t>
  </si>
  <si>
    <t>['adinamber1883@gmail.com']</t>
  </si>
  <si>
    <t>['972526784955', '0526784955']</t>
  </si>
  <si>
    <t>['tae89AQ2k_HS_1683032157974_0_cv.pdf', 'tae89AQ2k_HS_1682348612728_0_cv.pdf', 'tae89AQ2k_HS_1680975907432_0_cv.pdf', 'tae89AQ2k_HS_1679838560167_0_cv.pdf', 'tae89AQ2k_HS_1679838345656_0_cv.pdf', 'tae89AQ2k_HS_1679418514734_0_cv.pdf', 'tae89AQ2k_HS_1678912639483_0_cv.pdf']</t>
  </si>
  <si>
    <t>https://rec.ethosia.co.il/profile/taKrykUp5eIB</t>
  </si>
  <si>
    <t>['ravitleibovitch@gmail.com']</t>
  </si>
  <si>
    <t>['972522807651', '0777123323']</t>
  </si>
  <si>
    <t>['taKrykUp5eIB_1678919946549_0_cv.docx', 'taKrykUp5eIB_1678952953978_cv.pdf', 'taKrykUp5eIB_1678963016584_public.pdf', 'taKrykUp5eIB_1678963019186_covered.pdf', 'taKrykUp5eIB_1678963019186_covered_exposed.pdf']</t>
  </si>
  <si>
    <t>https://rec.ethosia.co.il/profile/tachcZdkozLo</t>
  </si>
  <si>
    <t>['ifatharon81@gmail.com']</t>
  </si>
  <si>
    <t>['972504209988', '0504209988']</t>
  </si>
  <si>
    <t>['tachcZdkozLo_1678937351298_0_cv.pdf']</t>
  </si>
  <si>
    <t>https://rec.ethosia.co.il/profile/ta_ChTOSfeeU</t>
  </si>
  <si>
    <t>['carmelaeh66@gmail.com', 'carmelaeh6s6@gmail.com']</t>
  </si>
  <si>
    <t>['972526127772', '6127772052']</t>
  </si>
  <si>
    <t>['ta_ChTOSfeeU_1678950059629_0_cv.doc', 'taR2P7SwMpLg_1703984364213_0_cv.doc', 'taR2P7SwMpLg_1688281388471_0_cv.doc', 'taR2P7SwMpLg_1678951106251_cv.doc', 'taR2P7SwMpLg_1714637527232_public.doc', 'ta_ChTOSfeeU_1722518662710_covered.docx', 'ta_ChTOSfeeU_1722518662710_covered_exposed.docx']</t>
  </si>
  <si>
    <t>https://rec.ethosia.co.il/profile/taF1izzywhRA</t>
  </si>
  <si>
    <t>['genosarf@gmail.com']</t>
  </si>
  <si>
    <t>['972537704502', '0537704502']</t>
  </si>
  <si>
    <t>['taF1izzywhRA_1678958421869_cv.docx', 'taF1izzywhRA_1678964079930_public.docx', 'taF1izzywhRA_1678964152278_covered.docx', 'taF1izzywhRA_1678964152278_covered_exposed.docx']</t>
  </si>
  <si>
    <t>https://rec.ethosia.co.il/profile/taE7prfc_f__</t>
  </si>
  <si>
    <t>['lychkina1533@mail.ru']</t>
  </si>
  <si>
    <t>['972552898109', '0552898109']</t>
  </si>
  <si>
    <t>['taE7prfc_f___1678958730169_0_cv.pdf']</t>
  </si>
  <si>
    <t>https://rec.ethosia.co.il/profile/tawW98_wp3jn</t>
  </si>
  <si>
    <t>['yaeli9t@gmail.com']</t>
  </si>
  <si>
    <t>['972544878388']</t>
  </si>
  <si>
    <t>['tawW98_wp3jn_1678959232470_0_cv.pdf', 'tawW98_wp3jn_1678962881413_public.pdf', 'tawW98_wp3jn_1678962883399_covered.pdf', 'tawW98_wp3jn_1678962883399_covered_exposed.pdf']</t>
  </si>
  <si>
    <t>https://rec.ethosia.co.il/profile/ta8ULEVIbxnP</t>
  </si>
  <si>
    <t>['972543379268', '0543379268']</t>
  </si>
  <si>
    <t>['ta8ULEVIbxnP_1683542920559_0_cv.docx', 'ta8ULEVIbxnP_1678959332021_0_cv.docx']</t>
  </si>
  <si>
    <t>https://rec.ethosia.co.il/profile/taLVkv4cGWbg</t>
  </si>
  <si>
    <t>['fomkinao@gmail.com']</t>
  </si>
  <si>
    <t>['972542000594', '0542000594']</t>
  </si>
  <si>
    <t>['taLVkv4cGWbg_1678967244836_0_cv.pdf', 'taLVkv4cGWbg_1679223677269_public.pdf', 'taLVkv4cGWbg_1679223678990_covered.pdf', 'taLVkv4cGWbg_1679223678990_covered_exposed.pdf']</t>
  </si>
  <si>
    <t>https://rec.ethosia.co.il/profile/taMhAHRsWXNa</t>
  </si>
  <si>
    <t>['monya.hamdon12@gmail.com']</t>
  </si>
  <si>
    <t>['972509554404', '0509554404']</t>
  </si>
  <si>
    <t>['taMhAHRsWXNa_1678970069862_0_cv.docx']</t>
  </si>
  <si>
    <t>https://rec.ethosia.co.il/profile/ta9bOJGCuZ_c</t>
  </si>
  <si>
    <t>['litaltubul@gmail.com']</t>
  </si>
  <si>
    <t>['972543397959', '0543397959']</t>
  </si>
  <si>
    <t>['ta9bOJGCuZ_c_1683429217179_0_cv.docx', 'ta9bOJGCuZ_c_1678970721348_0_cv.docx']</t>
  </si>
  <si>
    <t>https://rec.ethosia.co.il/profile/ta3FYk6Ldvxt</t>
  </si>
  <si>
    <t>['kf5433549@gmail.com']</t>
  </si>
  <si>
    <t>['972509526224', '0509526224']</t>
  </si>
  <si>
    <t>['ta3FYk6Ldvxt_1678977277024_0_cv.docx']</t>
  </si>
  <si>
    <t>https://rec.ethosia.co.il/profile/tagGlUDiMkIP</t>
  </si>
  <si>
    <t>['marillstreet@gmail.com']</t>
  </si>
  <si>
    <t>['972545301978', '0545301978']</t>
  </si>
  <si>
    <t>['tagGlUDiMkIP_1712301333173_0_cv.pdf', 'tagGlUDiMkIP_1711745529696_0_cv.pdf', 'tagGlUDiMkIP_1709808049198_0_cv.pdf', 'tagGlUDiMkIP_1691391069749_0_cv.pdf', 'tagGlUDiMkIP_1680532648163_0_cv.pdf', 'tagGlUDiMkIP_1680077063001_0_cv.pdf', 'tagGlUDiMkIP_1678982625572_0_cv.pdf']</t>
  </si>
  <si>
    <t>https://rec.ethosia.co.il/profile/taT6t9aSL_mr</t>
  </si>
  <si>
    <t>['juliealonal@gmail.com']</t>
  </si>
  <si>
    <t>['972546668205', '0546668205']</t>
  </si>
  <si>
    <t>['taT6t9aSL_mr_1678990616564_0_cv.pdf']</t>
  </si>
  <si>
    <t>https://rec.ethosia.co.il/profile/tahmaj5KWYan</t>
  </si>
  <si>
    <t>['nicojacgo@gmail.com', 'github55-316-3129go@gmail.cnicojacgoom']</t>
  </si>
  <si>
    <t>['972553163129', '12147156217', '0553163129']</t>
  </si>
  <si>
    <t>['tahmaj5KWYan_1681757882403_0_cv.pdf', 'tahmaj5KWYan_1680086435988_0_cv.pdf', 'tahmaj5KWYan_1678991811060_0_cv.pdf']</t>
  </si>
  <si>
    <t>https://rec.ethosia.co.il/profile/ta_IOxF_bWh3</t>
  </si>
  <si>
    <t>['ayalasegal1@gmail.com']</t>
  </si>
  <si>
    <t>['972548412413', '0548412413']</t>
  </si>
  <si>
    <t>['ta_IOxF_bWh3_1678996850494_0_cv.pdf', 'ta_IOxF_bWh3_1678996796098_0_cv.pdf']</t>
  </si>
  <si>
    <t>https://rec.ethosia.co.il/profile/talR5MsQcTQg</t>
  </si>
  <si>
    <t>['strongtowertex@gmail.com']</t>
  </si>
  <si>
    <t>['18303533482']</t>
  </si>
  <si>
    <t>['talR5MsQcTQg_1679002788859_0_cv.pdf']</t>
  </si>
  <si>
    <t>https://rec.ethosia.co.il/profile/tamXxPZT5O3P</t>
  </si>
  <si>
    <t>['lubnaayub298@gmail.com', 'Lubnaayub298@gmail.com']</t>
  </si>
  <si>
    <t>['972502111414', '0502111414']</t>
  </si>
  <si>
    <t>['tamXxPZT5O3P_1679008832947_0_cv.pdf']</t>
  </si>
  <si>
    <t>https://rec.ethosia.co.il/profile/ta_faUVwwBYx</t>
  </si>
  <si>
    <t>['ry5843797@gmail.com']</t>
  </si>
  <si>
    <t>['972504120583', '0504120583']</t>
  </si>
  <si>
    <t>['ta_faUVwwBYx_1679033947844_0_cv.docx']</t>
  </si>
  <si>
    <t>https://rec.ethosia.co.il/profile/taNLlsfRmwA5</t>
  </si>
  <si>
    <t>['tomervida@gmail.com']</t>
  </si>
  <si>
    <t>['972546205569', '0546205569']</t>
  </si>
  <si>
    <t>['taNLlsfRmwA5_1679041160507_0_cv.docx', 'taNLlsfRmwA5_1714903856186_public.docx']</t>
  </si>
  <si>
    <t>https://rec.ethosia.co.il/profile/tadMzuwJFQXR</t>
  </si>
  <si>
    <t>['yuval1002@gmail.com']</t>
  </si>
  <si>
    <t>['972546816430', '0546816430']</t>
  </si>
  <si>
    <t>['tadMzuwJFQXR_1679042818148_0_cv.pdf']</t>
  </si>
  <si>
    <t>https://rec.ethosia.co.il/profile/tatx2Rr2oqAK</t>
  </si>
  <si>
    <t>['e0548517621@gmail.com']</t>
  </si>
  <si>
    <t>['972548517621', '0548517621']</t>
  </si>
  <si>
    <t>['tatx2Rr2oqAK_1679045164727_0_cv.docx', 'tatx2Rr2oqAK_1679224091558_public.docx', 'tatx2Rr2oqAK_1679224092037_covered.docx', 'tatx2Rr2oqAK_1679224092037_covered_exposed.docx']</t>
  </si>
  <si>
    <t>https://rec.ethosia.co.il/profile/taaVcSJ15gwO</t>
  </si>
  <si>
    <t>['ehababouhousien@gmail.com']</t>
  </si>
  <si>
    <t>['972543046165', '0543046165']</t>
  </si>
  <si>
    <t>['taaVcSJ15gwO_1679046960699_0_cv.pdf']</t>
  </si>
  <si>
    <t>https://rec.ethosia.co.il/profile/taSOyWK0Vf2c</t>
  </si>
  <si>
    <t>['niritaviram@gmail.com']</t>
  </si>
  <si>
    <t>['972502461505', '0502461505']</t>
  </si>
  <si>
    <t>['taSOyWK0Vf2c_1679051258316_0_cv.docx']</t>
  </si>
  <si>
    <t>https://rec.ethosia.co.il/profile/tam4fuDfz4ME</t>
  </si>
  <si>
    <t>['evadadouche@outlook.fr']</t>
  </si>
  <si>
    <t>['972584930952', '0584930952']</t>
  </si>
  <si>
    <t>['tam4fuDfz4ME_1679056247264_0_cv.docx']</t>
  </si>
  <si>
    <t>https://rec.ethosia.co.il/profile/taiXecghbrBx</t>
  </si>
  <si>
    <t>['ritaldreyer@gmail.com']</t>
  </si>
  <si>
    <t>['0218084856', '27828282345']</t>
  </si>
  <si>
    <t>['taiXecghbrBx_1679060206271_0_cv.docx']</t>
  </si>
  <si>
    <t>https://rec.ethosia.co.il/profile/tareOaJNCfgT</t>
  </si>
  <si>
    <t>['guyhaneman@gmail.com']</t>
  </si>
  <si>
    <t>['972528720017', '0528720017']</t>
  </si>
  <si>
    <t>['tareOaJNCfgT_1679066126862_0_cv.docx', 'tareOaJNCfgT_1679227654096_public.docx', 'tareOaJNCfgT_1680175873744_covered.docx', 'tareOaJNCfgT_1680175873744_covered_exposed.docx']</t>
  </si>
  <si>
    <t>https://rec.ethosia.co.il/profile/taG8vo-vFLl1</t>
  </si>
  <si>
    <t>['adham.am100559@gmail.com', 'Adham.am100559@gmail.com']</t>
  </si>
  <si>
    <t>['972544988516', '0544988516']</t>
  </si>
  <si>
    <t>['taG8vo-vFLl1_1692294662260_0_cv.pdf', 'taG8vo-vFLl1_1679071570127_0_cv.pdf']</t>
  </si>
  <si>
    <t>https://rec.ethosia.co.il/profile/taoEr0nT0gFH</t>
  </si>
  <si>
    <t>['qualabit@outlook.com']</t>
  </si>
  <si>
    <t>['5977124172']</t>
  </si>
  <si>
    <t>['taoEr0nT0gFH_1679079341988_0_cv.pdf']</t>
  </si>
  <si>
    <t>https://rec.ethosia.co.il/profile/taQwZgRjuRXV</t>
  </si>
  <si>
    <t>['kozlov.roman.g@gmail.com']</t>
  </si>
  <si>
    <t>['taQwZgRjuRXV_1679092208622_0_cv.pdf']</t>
  </si>
  <si>
    <t>https://rec.ethosia.co.il/profile/tauMV9aqnnE0</t>
  </si>
  <si>
    <t>['itathani@gmail.com']</t>
  </si>
  <si>
    <t>['972506383627', '0506383627']</t>
  </si>
  <si>
    <t>['tauMV9aqnnE0_1679098122750_0_cv.pdf']</t>
  </si>
  <si>
    <t>https://rec.ethosia.co.il/profile/taVnj0Y_hD5L</t>
  </si>
  <si>
    <t>['yaelstas@gmail.com']</t>
  </si>
  <si>
    <t>['972546798618', '0546798618']</t>
  </si>
  <si>
    <t>['taVnj0Y_hD5L_1679112353912_0_cv.doc']</t>
  </si>
  <si>
    <t>https://rec.ethosia.co.il/profile/ta-9zJVMYbJR</t>
  </si>
  <si>
    <t>['batelzemer10@gmail.com']</t>
  </si>
  <si>
    <t>['972533349746', '0533349746', '972533497746']</t>
  </si>
  <si>
    <t>['ta-9zJVMYbJR_1679130127028_0_cv.docx']</t>
  </si>
  <si>
    <t>https://rec.ethosia.co.il/profile/taowatl74Zgs</t>
  </si>
  <si>
    <t>['yaelb21@hotmail.com']</t>
  </si>
  <si>
    <t>['972545257761', '0545257761']</t>
  </si>
  <si>
    <t>['taowatl74Zgs_1679135326043_0_cv.docx', 'taowatl74Zgs_1679296667371_public.docx', 'taowatl74Zgs_1679296667782_covered.docx', 'taowatl74Zgs_1679296667782_covered_exposed.docx']</t>
  </si>
  <si>
    <t>https://rec.ethosia.co.il/profile/taelHRvCPJOD</t>
  </si>
  <si>
    <t>['obodhabruno@yahoo.com']</t>
  </si>
  <si>
    <t>['0733323313']</t>
  </si>
  <si>
    <t>['taelHRvCPJOD_1679137869459_0_cv.doc']</t>
  </si>
  <si>
    <t>https://rec.ethosia.co.il/profile/taLw_ECFUtl4</t>
  </si>
  <si>
    <t>['rtsd328@gmail.com']</t>
  </si>
  <si>
    <t>['972539614146', '0539614146']</t>
  </si>
  <si>
    <t>['taLw_ECFUtl4_1679152119893_0_cv.pdf', 'taLw_ECFUtl4_1679219584246_public.pdf', 'taLw_ECFUtl4_1679219688479_covered.pdf', 'taLw_ECFUtl4_1679219688479_covered_exposed.pdf']</t>
  </si>
  <si>
    <t>https://rec.ethosia.co.il/profile/ta4iVR1iXYH-</t>
  </si>
  <si>
    <t>['vszamor10@gmail.com']</t>
  </si>
  <si>
    <t>['972504221234', '0504221234']</t>
  </si>
  <si>
    <t>['ta4iVR1iXYH-_1679152518846_0_cv.pdf']</t>
  </si>
  <si>
    <t>https://rec.ethosia.co.il/profile/taDtoTod59YZ</t>
  </si>
  <si>
    <t>['lubafeldstein@gmail.com']</t>
  </si>
  <si>
    <t>['972547894507', '0547894507']</t>
  </si>
  <si>
    <t>['taDtoTod59YZ_1679163137043_0_cv.docx']</t>
  </si>
  <si>
    <t>https://rec.ethosia.co.il/profile/taTZ46NwTOxv</t>
  </si>
  <si>
    <t>['tamar31700@gmail.com']</t>
  </si>
  <si>
    <t>['972583283170', '0583283170']</t>
  </si>
  <si>
    <t>['taTZ46NwTOxv_1679840332287_0_cv.pdf', 'taTZ46NwTOxv_1679179085854_0_cv.pdf']</t>
  </si>
  <si>
    <t>https://rec.ethosia.co.il/profile/tamamdJr4-VK</t>
  </si>
  <si>
    <t>['marcelacastellanos@hotmail.es']</t>
  </si>
  <si>
    <t>['526631046358']</t>
  </si>
  <si>
    <t>['tamamdJr4-VK_1679191800965_0_cv.pdf']</t>
  </si>
  <si>
    <t>https://rec.ethosia.co.il/profile/ta2N6zG841he</t>
  </si>
  <si>
    <t>['shlomit.sumel@gmail.com']</t>
  </si>
  <si>
    <t>['972525735193', '0525735193']</t>
  </si>
  <si>
    <t>['ta2N6zG841he_1679208878074_0_cv.pdf', 'taPiPRGtUICP_1679405392748_0_cv.pdf', 'takj8X2KAL7q_1689944095707_0_cv.pdf', 'takj8X2KAL7q_1689792210744_0_cv.pdf', 'takj8X2KAL7q_1688299743233_0_cv.pdf', 'takj8X2KAL7q_1687157299679_0_cv.pdf', 'takj8X2KAL7q_1686135790241_0_cv.pdf', 'takj8X2KAL7q_1681887984376_0_cv.pdf', 'takj8X2KAL7q_1680436680552_0_cv.pdf']</t>
  </si>
  <si>
    <t>https://rec.ethosia.co.il/profile/ta2T5laIQQV2</t>
  </si>
  <si>
    <t>['nhfh777@gmail.com']</t>
  </si>
  <si>
    <t>['972506789176', '0506789176']</t>
  </si>
  <si>
    <t>['ta2T5laIQQV2_1685001742059_0_cv.pdf', 'ta2T5laIQQV2_1684174300070_0_cv.pdf', 'ta2T5laIQQV2_1680442360467_0_cv.docx', 'ta2T5laIQQV2_1679212176262_0_cv.docx']</t>
  </si>
  <si>
    <t>https://rec.ethosia.co.il/profile/taWDDLRxVZ-Y</t>
  </si>
  <si>
    <t>['hagai.eren@gmail.com', 'Hagai.Eren@gmail.com']</t>
  </si>
  <si>
    <t>['972549423105', '0549423105']</t>
  </si>
  <si>
    <t>['taWDDLRxVZ-Y_1679216809991_0_cv.pdf']</t>
  </si>
  <si>
    <t>https://rec.ethosia.co.il/profile/taLsXz7MKP9Z</t>
  </si>
  <si>
    <t>['hxcroy@hotmail.com']</t>
  </si>
  <si>
    <t>['972524234392', '0524234392']</t>
  </si>
  <si>
    <t>['taLsXz7MKP9Z_1679217746235_0_cv.pdf', 'taLsXz7MKP9Z_1679225165158_public.pdf', 'taLsXz7MKP9Z_1679225183823_covered.pdf', 'taLsXz7MKP9Z_1679225183823_covered_exposed.pdf']</t>
  </si>
  <si>
    <t>https://rec.ethosia.co.il/profile/taXRtOc-fCwu</t>
  </si>
  <si>
    <t>['urisoglowek@gmail.com']</t>
  </si>
  <si>
    <t>['972502056927', '0502056927']</t>
  </si>
  <si>
    <t>['taXRtOc-fCwu_1679220979021_0_cv.pdf']</t>
  </si>
  <si>
    <t>https://rec.ethosia.co.il/profile/taa9PjUlTWWe</t>
  </si>
  <si>
    <t>['eldadbiton11@gmail.com', '●eldadbiton11@gmail.com']</t>
  </si>
  <si>
    <t>['972507524042', '0507524042']</t>
  </si>
  <si>
    <t>['taa9PjUlTWWe_1681639440549_0_cv.docx', 'taa9PjUlTWWe_1679226618143_0_cv.docx']</t>
  </si>
  <si>
    <t>https://rec.ethosia.co.il/profile/taXcf5lpo21t</t>
  </si>
  <si>
    <t>['guy133v@gmail.com', 'Guy133v@gmail.com']</t>
  </si>
  <si>
    <t>['972542368654', '0542368654']</t>
  </si>
  <si>
    <t>['taXcf5lpo21t_1679227069534_0_cv.pdf']</t>
  </si>
  <si>
    <t>https://rec.ethosia.co.il/profile/ta2G6iYAKSzv</t>
  </si>
  <si>
    <t>['liorsuissa94@gmail.com', 'Liorsuissa94@gmail.com']</t>
  </si>
  <si>
    <t>['972524807788', '0524807788']</t>
  </si>
  <si>
    <t>['ta2G6iYAKSzv_1679227380191_0_cv.docx']</t>
  </si>
  <si>
    <t>https://rec.ethosia.co.il/profile/ta2q7XHSKTjO</t>
  </si>
  <si>
    <t>['elipeicahov@gmail.com']</t>
  </si>
  <si>
    <t>['972506367441', '0506367441']</t>
  </si>
  <si>
    <t>['ta2q7XHSKTjO_1679227462225_0_cv.pdf']</t>
  </si>
  <si>
    <t>https://rec.ethosia.co.il/profile/ta8hPbnF6kst</t>
  </si>
  <si>
    <t>['hodleck10@gmail.com']</t>
  </si>
  <si>
    <t>['972506278431', '0506278431']</t>
  </si>
  <si>
    <t>['ta8hPbnF6kst_1679228081688_0_cv.docx']</t>
  </si>
  <si>
    <t>https://rec.ethosia.co.il/profile/tanRLCnh6F7d</t>
  </si>
  <si>
    <t>['estergolov@gmail.com']</t>
  </si>
  <si>
    <t>['972546697804']</t>
  </si>
  <si>
    <t>['tanRLCnh6F7d_1679228553662_0_cv.pdf']</t>
  </si>
  <si>
    <t>https://rec.ethosia.co.il/profile/taab6wxVOiHM</t>
  </si>
  <si>
    <t>['kirill_grigorev-@mail.ru', 'kirill_grigorev@mail.ru']</t>
  </si>
  <si>
    <t>['972586327447', '0586327447']</t>
  </si>
  <si>
    <t>['taab6wxVOiHM_1720673222802_0_cv.docx', 'taab6wxVOiHM_1679228983897_0_cv.docx']</t>
  </si>
  <si>
    <t>https://rec.ethosia.co.il/profile/tao_6L6bhSO8</t>
  </si>
  <si>
    <t>['danavak333@gmail.com']</t>
  </si>
  <si>
    <t>['972546433362', '0546433362']</t>
  </si>
  <si>
    <t>['tao_6L6bhSO8_1679236518145_cv.pdf', 'tao_6L6bhSO8_1679237014143_public.pdf', 'tao_6L6bhSO8_1679237015730_covered.pdf', 'tao_6L6bhSO8_1679237015730_covered_exposed.pdf']</t>
  </si>
  <si>
    <t>https://rec.ethosia.co.il/profile/ta3R8BxYFWaO</t>
  </si>
  <si>
    <t>['sonia0semel@gmail.com']</t>
  </si>
  <si>
    <t>['972545910573', '0545910573']</t>
  </si>
  <si>
    <t>['ta3R8BxYFWaO_1679236580044_0_cv.pdf']</t>
  </si>
  <si>
    <t>https://rec.ethosia.co.il/profile/taNXHDzGpkPJ</t>
  </si>
  <si>
    <t>['nbargad@comcast.net']</t>
  </si>
  <si>
    <t>['972545266370', '0545266370']</t>
  </si>
  <si>
    <t>['taNXHDzGpkPJ_1698080613660_0_cv.pdf', 'taNXHDzGpkPJ_1679239935356_0_cv.pdf']</t>
  </si>
  <si>
    <t>https://rec.ethosia.co.il/profile/taGXg0pP5c_u</t>
  </si>
  <si>
    <t>['boaz59@bezeqint.net']</t>
  </si>
  <si>
    <t>['972584957547', '0523227202']</t>
  </si>
  <si>
    <t>['taGXg0pP5c_u_1697697074011_0_cv.pdf', 'taGXg0pP5c_u_1695360344685_0_cv.pdf', 'taGXg0pP5c_u_1679241460322_0_cv.docx']</t>
  </si>
  <si>
    <t>https://rec.ethosia.co.il/profile/ta8Ba5V2-PY_</t>
  </si>
  <si>
    <t>['lirani5900@gmail.com']</t>
  </si>
  <si>
    <t>['972508785873', '0508785873']</t>
  </si>
  <si>
    <t>['ta8Ba5V2-PY__1679242693135_0_cv.pdf']</t>
  </si>
  <si>
    <t>https://rec.ethosia.co.il/profile/tat7DrbEgIJh</t>
  </si>
  <si>
    <t>['giliberger6003@gmail.com']</t>
  </si>
  <si>
    <t>['972555525620', '0555525620']</t>
  </si>
  <si>
    <t>['tat7DrbEgIJh_1679244831635_0_cv.pdf', 'tat7DrbEgIJh_1679299801534_public.pdf', 'tat7DrbEgIJh_1679300412283_covered.pdf', 'tat7DrbEgIJh_1679300412283_covered_exposed.pdf']</t>
  </si>
  <si>
    <t>https://rec.ethosia.co.il/profile/tas6VWanrGxJ</t>
  </si>
  <si>
    <t>['pavel.boychenko.97@gmail.com']</t>
  </si>
  <si>
    <t>['972552875261', '0552875261']</t>
  </si>
  <si>
    <t>['tas6VWanrGxJ_1679245988643_0_cv.pdf']</t>
  </si>
  <si>
    <t>https://rec.ethosia.co.il/profile/taPplLrt0vL6</t>
  </si>
  <si>
    <t>['nadavhaim@gmail.com']</t>
  </si>
  <si>
    <t>['972525501619', '0525501619']</t>
  </si>
  <si>
    <t>['taPplLrt0vL6_1679251199928_0_cv.pdf']</t>
  </si>
  <si>
    <t>https://rec.ethosia.co.il/profile/tasBcV7YUuIJ</t>
  </si>
  <si>
    <t>['eladdavid2003@gmail.com']</t>
  </si>
  <si>
    <t>['9643300050']</t>
  </si>
  <si>
    <t>['tasBcV7YUuIJ_1679254491749_0_cv.doc']</t>
  </si>
  <si>
    <t>https://rec.ethosia.co.il/profile/ta36DxjcRaso</t>
  </si>
  <si>
    <t>['dvorah.samama@gmail.com']</t>
  </si>
  <si>
    <t>['0535418573']</t>
  </si>
  <si>
    <t>['ta36DxjcRaso_1679257265982_0_cv.doc']</t>
  </si>
  <si>
    <t>https://rec.ethosia.co.il/profile/taaOkkTk5nIM</t>
  </si>
  <si>
    <t>['liatbar91@gmail.com']</t>
  </si>
  <si>
    <t>['972528454171', '0528454171']</t>
  </si>
  <si>
    <t>['taaOkkTk5nIM_1679285537527_0_cv.pdf']</t>
  </si>
  <si>
    <t>https://rec.ethosia.co.il/profile/ta95d07i13OU</t>
  </si>
  <si>
    <t>['alexeydady@gmail.com']</t>
  </si>
  <si>
    <t>['972527967173', '0527967173']</t>
  </si>
  <si>
    <t>['ta95d07i13OU_1679288307333_0_cv.pdf']</t>
  </si>
  <si>
    <t>https://rec.ethosia.co.il/profile/taCAzdRVvNTv</t>
  </si>
  <si>
    <t>['manburgd@gmail.com']</t>
  </si>
  <si>
    <t>['972542235122']</t>
  </si>
  <si>
    <t>['taCAzdRVvNTv_1679290075584_0_cv.pdf']</t>
  </si>
  <si>
    <t>https://rec.ethosia.co.il/profile/taRDNctKB-KH</t>
  </si>
  <si>
    <t>['avihauser@gmail.com']</t>
  </si>
  <si>
    <t>['972524472988', '0524472988']</t>
  </si>
  <si>
    <t>['taRDNctKB-KH_1679295027844_0_cv.doc']</t>
  </si>
  <si>
    <t>https://rec.ethosia.co.il/profile/tavz9k7rI_eP</t>
  </si>
  <si>
    <t>['nicolegur1982@gmail.com']</t>
  </si>
  <si>
    <t>['972545802255', '0545802255']</t>
  </si>
  <si>
    <t>['tavz9k7rI_eP_1679300010662_0_cv.docx', 'tavz9k7rI_eP_1679302939328_public.docx', 'tavz9k7rI_eP_1679302939753_covered.docx', 'tavz9k7rI_eP_1679302939753_covered_exposed.docx']</t>
  </si>
  <si>
    <t>https://rec.ethosia.co.il/profile/tafP-L2zarGt</t>
  </si>
  <si>
    <t>['z007.yaseen@gmail.com']</t>
  </si>
  <si>
    <t>['9663321686']</t>
  </si>
  <si>
    <t>['tafP-L2zarGt_1679300428018_0_cv.docx']</t>
  </si>
  <si>
    <t>https://rec.ethosia.co.il/profile/ta-QMBvjd_F5</t>
  </si>
  <si>
    <t>['hagit.y22@gmail.com']</t>
  </si>
  <si>
    <t>['972522315866', '0522315866']</t>
  </si>
  <si>
    <t>['ta-QMBvjd_F5_1686148298330_0_cv.docx', 'ta-QMBvjd_F5_1679301857239_0_cv.docx', 'ta-QMBvjd_F5_1695046344621_public.docx', 'ta-QMBvjd_F5_1707916783856_covered.docx', 'ta-QMBvjd_F5_1707916783856_covered_exposed.docx']</t>
  </si>
  <si>
    <t>https://rec.ethosia.co.il/profile/taK_V4cyQ9lu</t>
  </si>
  <si>
    <t>['valeryg2105@gmail.com']</t>
  </si>
  <si>
    <t>['972548321377', '0548321377']</t>
  </si>
  <si>
    <t>['taK_V4cyQ9lu_1679302150484_0_cv.pdf']</t>
  </si>
  <si>
    <t>https://rec.ethosia.co.il/profile/taLvqOAIim5x</t>
  </si>
  <si>
    <t>['belousova.anna92@gmail.com']</t>
  </si>
  <si>
    <t>['9728502873604', '8502873604']</t>
  </si>
  <si>
    <t>['taLvqOAIim5x_1679304420667_0_cv.pdf']</t>
  </si>
  <si>
    <t>https://rec.ethosia.co.il/profile/taPkA-9Ruue2</t>
  </si>
  <si>
    <t>['shaharasg1@gmail.com']</t>
  </si>
  <si>
    <t>['972543983678', '0543983678']</t>
  </si>
  <si>
    <t>['taPkA-9Ruue2_1701165594143_0_cv.pdf', 'taPkA-9Ruue2_1679304661185_0_cv.pdf']</t>
  </si>
  <si>
    <t>https://rec.ethosia.co.il/profile/talkWaipvphb</t>
  </si>
  <si>
    <t>['fadikabhaw@gmail.com']</t>
  </si>
  <si>
    <t>['972549808856', '0549808856']</t>
  </si>
  <si>
    <t>['talkWaipvphb_1696061452240_0_cv.docx', 'talkWaipvphb_1679305147881_0_cv.docx', 'talkWaipvphb_1702473884235_cv.docx']</t>
  </si>
  <si>
    <t>https://rec.ethosia.co.il/profile/tahnkBtUhFZp</t>
  </si>
  <si>
    <t>['floweryaa1@gmail.com']</t>
  </si>
  <si>
    <t>['972506770745', '0506770745']</t>
  </si>
  <si>
    <t>['tahnkBtUhFZp_1679307219052_0_cv.docx']</t>
  </si>
  <si>
    <t>https://rec.ethosia.co.il/profile/ta0NzkGzm2TO</t>
  </si>
  <si>
    <t>['elton.krawitz6@gmail.com']</t>
  </si>
  <si>
    <t>['27826061884']</t>
  </si>
  <si>
    <t>['ta0NzkGzm2TO_1679309420769_0_cv.pdf']</t>
  </si>
  <si>
    <t>https://rec.ethosia.co.il/profile/tacjGC9HOuCp</t>
  </si>
  <si>
    <t>['m055673761@gmail.com', 'm0556723761@gmail.com']</t>
  </si>
  <si>
    <t>['972556723761', '97255673761']</t>
  </si>
  <si>
    <t>['tacjGC9HOuCp_1679310351965_0_cv.doc', 'taHjA-JJzsWR_1677168144940_0_cv.pdf', 'taDqMETezysU_1677168132908_0_cv.pdf']</t>
  </si>
  <si>
    <t>https://rec.ethosia.co.il/profile/taXWp0L4_S6v</t>
  </si>
  <si>
    <t>['adiavii8@gmail.com']</t>
  </si>
  <si>
    <t>['972542688948', '0542688948']</t>
  </si>
  <si>
    <t>['taXWp0L4_S6v_1679311160226_0_cv.docx']</t>
  </si>
  <si>
    <t>https://rec.ethosia.co.il/profile/tasI4dOeX5Vs</t>
  </si>
  <si>
    <t>['ehud@next-id.co', 'Ehud@Next-id.co']</t>
  </si>
  <si>
    <t>['972523399591', '0523399591']</t>
  </si>
  <si>
    <t>['tasI4dOeX5Vs_1679311329069_0_cv.docx']</t>
  </si>
  <si>
    <t>https://rec.ethosia.co.il/profile/taX8TMgJqTTm</t>
  </si>
  <si>
    <t>['yardenich@gmail.com']</t>
  </si>
  <si>
    <t>['972547070720', '0547070720']</t>
  </si>
  <si>
    <t>['taX8TMgJqTTm_1681751161476_0_cv.pdf', 'taX8TMgJqTTm_1679311537543_0_cv.pdf', 'taX8TMgJqTTm_1679311521355_0_cv.pdf']</t>
  </si>
  <si>
    <t>https://rec.ethosia.co.il/profile/taEh23ma41Cb</t>
  </si>
  <si>
    <t>['levyd68@gmail.com', 'levyspecial@icloud.com']</t>
  </si>
  <si>
    <t>['972559936638', '0559936638']</t>
  </si>
  <si>
    <t>['taEh23ma41Cb_1679311838135_0_cv.pdf']</t>
  </si>
  <si>
    <t>https://rec.ethosia.co.il/profile/taDTy495cagS</t>
  </si>
  <si>
    <t>['shaharsharir@gmail.com']</t>
  </si>
  <si>
    <t>['972546668841', '0546668841']</t>
  </si>
  <si>
    <t>['taDTy495cagS_1679317505966_0_cv.pdf', 'taDTy495cagS_1687784369870_public.pdf', 'taDTy495cagS_1687784371559_covered.pdf', 'taDTy495cagS_1687784371559_covered_exposed.pdf']</t>
  </si>
  <si>
    <t>https://rec.ethosia.co.il/profile/taMlzUlVYWWs</t>
  </si>
  <si>
    <t>['musicd9@ymail.com']</t>
  </si>
  <si>
    <t>['972545973727', '0545973727']</t>
  </si>
  <si>
    <t>['taMlzUlVYWWs_1681636400284_0_cv.pdf', 'taMlzUlVYWWs_1679317686185_0_cv.pdf']</t>
  </si>
  <si>
    <t>https://rec.ethosia.co.il/profile/taZGtpZBY0LR</t>
  </si>
  <si>
    <t>['matifabius@gmail.com']</t>
  </si>
  <si>
    <t>['972586334625', '0586334625']</t>
  </si>
  <si>
    <t>['taZGtpZBY0LR_1727008822043_0_cv.pdf', 'taZGtpZBY0LR_1715078904916_0_cv.pdf', 'taZGtpZBY0LR_1679320294923_0_cv.pdf']</t>
  </si>
  <si>
    <t>https://rec.ethosia.co.il/profile/tavTzlETOoTD</t>
  </si>
  <si>
    <t>['helal.kab.93@gmail.com']</t>
  </si>
  <si>
    <t>['972542080912', '0542080912']</t>
  </si>
  <si>
    <t>['tavTzlETOoTD_1679323995681_0_cv.pdf', 'tavTzlETOoTD_1679332180198_public.pdf', 'tavTzlETOoTD_1679332182218_covered.pdf', 'tavTzlETOoTD_1679332182218_covered_exposed.pdf']</t>
  </si>
  <si>
    <t>https://rec.ethosia.co.il/profile/ta0y-SV9NvUN</t>
  </si>
  <si>
    <t>['arielreiner91@gmail.com']</t>
  </si>
  <si>
    <t>['972546462429', '0546462429']</t>
  </si>
  <si>
    <t>['ta0y-SV9NvUN_1679324037539_0_cv.docx']</t>
  </si>
  <si>
    <t>https://rec.ethosia.co.il/profile/taaNf6ZjFpny</t>
  </si>
  <si>
    <t>['u.mayih@gmail.com']</t>
  </si>
  <si>
    <t>['972547006240', '0547006240']</t>
  </si>
  <si>
    <t>['taaNf6ZjFpny_1679329712730_0_cv.pdf']</t>
  </si>
  <si>
    <t>https://rec.ethosia.co.il/profile/taRHF58D57o_</t>
  </si>
  <si>
    <t>['eyalmaori1@gmail.com']</t>
  </si>
  <si>
    <t>['0546440908', '972546440908']</t>
  </si>
  <si>
    <t>['taRHF58D57o__1679331451936_0_cv.pdf']</t>
  </si>
  <si>
    <t>https://rec.ethosia.co.il/profile/ta0f8nDYye7q</t>
  </si>
  <si>
    <t>['naznazb77@gmail.com']</t>
  </si>
  <si>
    <t>['972525521515', '0525521515']</t>
  </si>
  <si>
    <t>['ta0f8nDYye7q_1679335596036_0_cv.docx']</t>
  </si>
  <si>
    <t>https://rec.ethosia.co.il/profile/ta8YAF4RUzyV</t>
  </si>
  <si>
    <t>['may_ata98@hotmail.com']</t>
  </si>
  <si>
    <t>['972560264000', '05602640009', '9725602640009']</t>
  </si>
  <si>
    <t>['ta8YAF4RUzyV_1679342955542_0_cv.pdf']</t>
  </si>
  <si>
    <t>https://rec.ethosia.co.il/profile/taG9ROMsyDhf</t>
  </si>
  <si>
    <t>['moamenmasri.99@gmail.com']</t>
  </si>
  <si>
    <t>['972506961842', '0506961842']</t>
  </si>
  <si>
    <t>['taG9ROMsyDhf_1679346586381_0_cv.pdf']</t>
  </si>
  <si>
    <t>https://rec.ethosia.co.il/profile/taM5ADvlFq38</t>
  </si>
  <si>
    <t>['menimela@gmail.com']</t>
  </si>
  <si>
    <t>['972548104020', '0548104020']</t>
  </si>
  <si>
    <t>['taM5ADvlFq38_1679347601935_0_cv.pdf']</t>
  </si>
  <si>
    <t>https://rec.ethosia.co.il/profile/taG4pAA_1bz6</t>
  </si>
  <si>
    <t>['haimbuchris1221@gmail.com']</t>
  </si>
  <si>
    <t>['972584179281', '0584179281']</t>
  </si>
  <si>
    <t>['taG4pAA_1bz6_1679347897403_0_cv.docx']</t>
  </si>
  <si>
    <t>https://rec.ethosia.co.il/profile/ta5jgTrH2iOS</t>
  </si>
  <si>
    <t>['akrivulin89@gmail.com']</t>
  </si>
  <si>
    <t>['972532779934', '2019192097']</t>
  </si>
  <si>
    <t>['ta5jgTrH2iOS_1679355300462_0_cv.docx']</t>
  </si>
  <si>
    <t>https://rec.ethosia.co.il/profile/taZYhe2F__Bo</t>
  </si>
  <si>
    <t>['omriohev@walla.com']</t>
  </si>
  <si>
    <t>['972558854704']</t>
  </si>
  <si>
    <t>['taZYhe2F__Bo_1679376982265_0_cv.docx']</t>
  </si>
  <si>
    <t>https://rec.ethosia.co.il/profile/taBJlJAkTb_u</t>
  </si>
  <si>
    <t>['lga03.consult@gmail.com']</t>
  </si>
  <si>
    <t>['972536096181', '0536096181']</t>
  </si>
  <si>
    <t>['taBJlJAkTb_u_1722236744087_0_cv.pdf', 'taBJlJAkTb_u_1680183729691_0_cv.pdf', 'taBJlJAkTb_u_1679386270840_0_cv.pdf']</t>
  </si>
  <si>
    <t>https://rec.ethosia.co.il/profile/tadAxz_kxc1l</t>
  </si>
  <si>
    <t>['morbavli@gmail.com']</t>
  </si>
  <si>
    <t>['972524857674', '0524857674']</t>
  </si>
  <si>
    <t>['tadAxz_kxc1l_1679386318233_0_cv.pdf']</t>
  </si>
  <si>
    <t>https://rec.ethosia.co.il/profile/taOxUvlT1CLE</t>
  </si>
  <si>
    <t>['nithinimigrants@gmail.com']</t>
  </si>
  <si>
    <t>['971562452275']</t>
  </si>
  <si>
    <t>['taOxUvlT1CLE_1679386618709_0_cv.docx']</t>
  </si>
  <si>
    <t>https://rec.ethosia.co.il/profile/ta2g7oIvwJgz</t>
  </si>
  <si>
    <t>['srvnn40@gmail.com']</t>
  </si>
  <si>
    <t>['971568562134']</t>
  </si>
  <si>
    <t>['ta2g7oIvwJgz_1679386957256_0_cv.pdf']</t>
  </si>
  <si>
    <t>https://rec.ethosia.co.il/profile/ta5m48BeNCoV</t>
  </si>
  <si>
    <t>['rikun.patel.1997@gmail.com']</t>
  </si>
  <si>
    <t>['917008011613']</t>
  </si>
  <si>
    <t>['ta5m48BeNCoV_1679390516365_0_cv.docx']</t>
  </si>
  <si>
    <t>https://rec.ethosia.co.il/profile/taa_3HMZJ9rW</t>
  </si>
  <si>
    <t>['nandhiniece2727@gmail.com']</t>
  </si>
  <si>
    <t>['9715304320']</t>
  </si>
  <si>
    <t>['taa_3HMZJ9rW_1679390523198_0_cv.pdf']</t>
  </si>
  <si>
    <t>https://rec.ethosia.co.il/profile/taiQCR3S74w9</t>
  </si>
  <si>
    <t>['tobyshlomo@hotmail.com']</t>
  </si>
  <si>
    <t>['972587600560', '0587600560']</t>
  </si>
  <si>
    <t>['taiQCR3S74w9_1679391887863_0_cv.pdf', 'taiQCR3S74w9_1679391452340_0_cv.pdf']</t>
  </si>
  <si>
    <t>https://rec.ethosia.co.il/profile/tae0BHIvMT0s</t>
  </si>
  <si>
    <t>['shachar10.ss@gmail.com']</t>
  </si>
  <si>
    <t>['972546229560', '0546229560']</t>
  </si>
  <si>
    <t>['tae0BHIvMT0s_1679391550135_0_cv.pdf']</t>
  </si>
  <si>
    <t>https://rec.ethosia.co.il/profile/taENFMf9ztiD</t>
  </si>
  <si>
    <t>['aslyweaam@gmail.com']</t>
  </si>
  <si>
    <t>['972547325340', '0547325340']</t>
  </si>
  <si>
    <t>['taENFMf9ztiD_1706532389063_0_cv.pdf', 'taENFMf9ztiD_1690277812066_0_cv.docx', 'taENFMf9ztiD_1689589084449_0_cv.docx', 'taENFMf9ztiD_1689019161513_0_cv.docx', 'taENFMf9ztiD_1688491659499_0_cv.docx', 'taENFMf9ztiD_1679393499542_0_cv.docx']</t>
  </si>
  <si>
    <t>https://rec.ethosia.co.il/profile/taj1vHFIMXY5</t>
  </si>
  <si>
    <t>['danielmartinwo@gmail.com', 'nielmartinwo@gmail.com', 'DanielMartinWO@gmail.com']</t>
  </si>
  <si>
    <t>['972526453887', '0526453887']</t>
  </si>
  <si>
    <t>['taj1vHFIMXY5_1679394263457_0_cv.pdf']</t>
  </si>
  <si>
    <t>https://rec.ethosia.co.il/profile/taml5oc2lKpg</t>
  </si>
  <si>
    <t>['8270291shaybar6@gmail.comtel', 'ybar6@gmail.com', 'shaybar6@gmail.com']</t>
  </si>
  <si>
    <t>['972528270291']</t>
  </si>
  <si>
    <t>['taml5oc2lKpg_1679394498420_0_cv.pdf']</t>
  </si>
  <si>
    <t>https://rec.ethosia.co.il/profile/tavbpkM2j67E</t>
  </si>
  <si>
    <t>['annaxalrod@gmail.com']</t>
  </si>
  <si>
    <t>['972524746438', '0524746438']</t>
  </si>
  <si>
    <t>['tavbpkM2j67E_1679396786384_0_cv.pdf']</t>
  </si>
  <si>
    <t>https://rec.ethosia.co.il/profile/taaHCraF5avf</t>
  </si>
  <si>
    <t>['ritafrenkel.qa@gmail.com']</t>
  </si>
  <si>
    <t>['0547831735']</t>
  </si>
  <si>
    <t>['taaHCraF5avf_1679397534614_0_cv.doc']</t>
  </si>
  <si>
    <t>https://rec.ethosia.co.il/profile/taRgVBJv3VdW</t>
  </si>
  <si>
    <t>['penina0195@gmail.com']</t>
  </si>
  <si>
    <t>['972537088510', '0537088510']</t>
  </si>
  <si>
    <t>['taRgVBJv3VdW_1679401005728_0_cv.pdf']</t>
  </si>
  <si>
    <t>https://rec.ethosia.co.il/profile/taOM5Dy9-8Qj</t>
  </si>
  <si>
    <t>['alaa.sami79@gmail.com']</t>
  </si>
  <si>
    <t>['21222625699']</t>
  </si>
  <si>
    <t>['taOM5Dy9-8Qj_1679402589333_0_cv.pdf']</t>
  </si>
  <si>
    <t>https://rec.ethosia.co.il/profile/ta_W0cA2dh8X</t>
  </si>
  <si>
    <t>['oded1248@gmail.com']</t>
  </si>
  <si>
    <t>['972526900117', '0526900117']</t>
  </si>
  <si>
    <t>['ta_W0cA2dh8X_1690285816086_0_cv.pdf', 'ta_W0cA2dh8X_1686473501164_0_cv.pdf', 'ta_W0cA2dh8X_1685275187994_0_cv.pdf', 'ta_W0cA2dh8X_1681108135528_0_cv.pdf', 'ta_W0cA2dh8X_1679403025763_0_cv.pdf', 'ta_W0cA2dh8X_1686646615466_covered_exposed.pdf']</t>
  </si>
  <si>
    <t>https://rec.ethosia.co.il/profile/taQJJv2Oy4eZ</t>
  </si>
  <si>
    <t>['harryhaddad10@gmail.com']</t>
  </si>
  <si>
    <t>['972547412488']</t>
  </si>
  <si>
    <t>['taQJJv2Oy4eZ_1679819216859_0_cv.pdf', 'taQJJv2Oy4eZ_1679404703866_0_cv.pdf']</t>
  </si>
  <si>
    <t>https://rec.ethosia.co.il/profile/taYmxHHUNS5d</t>
  </si>
  <si>
    <t>['danieladjan29@gmail.com']</t>
  </si>
  <si>
    <t>['972506381704', '0506381704']</t>
  </si>
  <si>
    <t>['taYmxHHUNS5d_1679406360402_0_cv.pdf', 'taYmxHHUNS5d_1679407323816_public.pdf', 'taYmxHHUNS5d_1679407339102_covered.pdf', 'taYmxHHUNS5d_1679407339102_covered_exposed.pdf']</t>
  </si>
  <si>
    <t>https://rec.ethosia.co.il/profile/tazoFskLvIOm</t>
  </si>
  <si>
    <t>['meyrevived8@gmail.com']</t>
  </si>
  <si>
    <t>['972545931551', '0545931551']</t>
  </si>
  <si>
    <t>['tazoFskLvIOm_1723535988009_0_cv.pdf', 'tazoFskLvIOm_1679406433299_0_cv.pdf', 'tazoFskLvIOm_1723628988708_public.pdf', 'tazoFskLvIOm_1723628990939_covered.pdf', 'tazoFskLvIOm_1723628990939_covered_exposed.pdf']</t>
  </si>
  <si>
    <t>https://rec.ethosia.co.il/profile/taWArwZsQs6u</t>
  </si>
  <si>
    <t>['r0533160505@gmail.com', '0r5035-333116600550055@gmail.com']</t>
  </si>
  <si>
    <t>['972533160505', '0533160505']</t>
  </si>
  <si>
    <t>['taWArwZsQs6u_1679406660889_0_cv.pdf']</t>
  </si>
  <si>
    <t>https://rec.ethosia.co.il/profile/taS8e9vTIEWz</t>
  </si>
  <si>
    <t>['alqaisia519@gmail.com', 'abdunalqaisia519@gmail.com']</t>
  </si>
  <si>
    <t>['962786931161']</t>
  </si>
  <si>
    <t>['taS8e9vTIEWz_1679415773388_0_cv.pdf']</t>
  </si>
  <si>
    <t>https://rec.ethosia.co.il/profile/taIuqF9qtXp1</t>
  </si>
  <si>
    <t>['anand.peta@gmail.com']</t>
  </si>
  <si>
    <t>['919560920366']</t>
  </si>
  <si>
    <t>['taIuqF9qtXp1_1679416793462_0_cv.pdf']</t>
  </si>
  <si>
    <t>https://rec.ethosia.co.il/profile/ta9vAP0W5zWE</t>
  </si>
  <si>
    <t>['tomcohen2000@gmail.com']</t>
  </si>
  <si>
    <t>['972549439414', '0549439414']</t>
  </si>
  <si>
    <t>['ta9vAP0W5zWE_1679416957573_0_cv.pdf']</t>
  </si>
  <si>
    <t>https://rec.ethosia.co.il/profile/ta0g2uAsb2lZ</t>
  </si>
  <si>
    <t>['mijal.lasus@gmail.com']</t>
  </si>
  <si>
    <t>['972532780608', '0532780608']</t>
  </si>
  <si>
    <t>['ta0g2uAsb2lZ_1679419546759_0_cv.pdf']</t>
  </si>
  <si>
    <t>https://rec.ethosia.co.il/profile/tamvK8WhezuP</t>
  </si>
  <si>
    <t>['ashrafmakey@gmail.com']</t>
  </si>
  <si>
    <t>['9721028881938', '972553678852', '01028881938', '201028881938']</t>
  </si>
  <si>
    <t>['tamvK8WhezuP_1679426004103_0_cv.pdf']</t>
  </si>
  <si>
    <t>https://rec.ethosia.co.il/profile/tay1OUqTI_I3</t>
  </si>
  <si>
    <t>['oranlevi6@gmail.com']</t>
  </si>
  <si>
    <t>['972544489248', '0544489248']</t>
  </si>
  <si>
    <t>['tay1OUqTI_I3_1679456097062_0_cv.pdf']</t>
  </si>
  <si>
    <t>https://rec.ethosia.co.il/profile/taEI8P5P7uh0</t>
  </si>
  <si>
    <t>['yanai.zohar.lesser@gmail.com']</t>
  </si>
  <si>
    <t>['972525807700', '0525807700']</t>
  </si>
  <si>
    <t>['taEI8P5P7uh0_1679469953857_0_cv.doc', 'taEI8P5P7uh0_1679497467479_public.doc', 'taEI8P5P7uh0_1703142823160_covered.docx', 'taEI8P5P7uh0_1703142823160_covered_exposed.docx']</t>
  </si>
  <si>
    <t>https://rec.ethosia.co.il/profile/tafwNZ77kR5R</t>
  </si>
  <si>
    <t>['shoky1666@gmail.com']</t>
  </si>
  <si>
    <t>['972502498999', '0502498999']</t>
  </si>
  <si>
    <t>['tafwNZ77kR5R_1679470191706_0_cv.pdf']</t>
  </si>
  <si>
    <t>https://rec.ethosia.co.il/profile/ta66JYxsKnfd</t>
  </si>
  <si>
    <t>['rahulbmistry@hotmail.com']</t>
  </si>
  <si>
    <t>['97433644855']</t>
  </si>
  <si>
    <t>['ta66JYxsKnfd_1679470317459_0_cv.pdf']</t>
  </si>
  <si>
    <t>https://rec.ethosia.co.il/profile/taHfvU0g-nbX</t>
  </si>
  <si>
    <t>['jamilricky@yahoo.com']</t>
  </si>
  <si>
    <t>['081314382468', '6281314382468']</t>
  </si>
  <si>
    <t>['taHfvU0g-nbX_1679474105010_0_cv.pdf']</t>
  </si>
  <si>
    <t>https://rec.ethosia.co.il/profile/tamUXnEXfyZ-</t>
  </si>
  <si>
    <t>['zionhadad108@gmail.com']</t>
  </si>
  <si>
    <t>['972547975827']</t>
  </si>
  <si>
    <t>['tamUXnEXfyZ-_1679477072908_0_cv.pdf', 'tamUXnEXfyZ-_1679480719043_public.pdf', 'tamUXnEXfyZ-_1679482683164_covered.pdf', 'tamUXnEXfyZ-_1679482683164_covered_exposed.pdf']</t>
  </si>
  <si>
    <t>https://rec.ethosia.co.il/profile/taGnTgNGqc0o</t>
  </si>
  <si>
    <t>['lucy.wolfee@gmail.com']</t>
  </si>
  <si>
    <t>['972542687939', '0542687939']</t>
  </si>
  <si>
    <t>['taGnTgNGqc0o_1679479699154_0_cv.docx']</t>
  </si>
  <si>
    <t>https://rec.ethosia.co.il/profile/tac6Xdetmw_O</t>
  </si>
  <si>
    <t>['mymay272@gmail.com']</t>
  </si>
  <si>
    <t>['972527031704', '0527031704']</t>
  </si>
  <si>
    <t>['tac6Xdetmw_O_1679480827110_0_cv.pdf', 'tac6Xdetmw_O_1679496718881_public.pdf', 'tac6Xdetmw_O_1679496720963_covered.pdf', 'tac6Xdetmw_O_1679496720963_covered_exposed.pdf']</t>
  </si>
  <si>
    <t>https://rec.ethosia.co.il/profile/tayolwwHvIXs</t>
  </si>
  <si>
    <t>['kaisy@013.net']</t>
  </si>
  <si>
    <t>['972524379027', '0524379027']</t>
  </si>
  <si>
    <t>['tayolwwHvIXs_1679483019893_0_cv.docx', 'tayolwwHvIXs_1679902107170_public.docx', 'tayolwwHvIXs_1679902107492_covered.docx', 'tayolwwHvIXs_1679902107492_covered_exposed.docx']</t>
  </si>
  <si>
    <t>https://rec.ethosia.co.il/profile/tac5DhnlpQ6N</t>
  </si>
  <si>
    <t>['abushakra.ibra@gmail.com']</t>
  </si>
  <si>
    <t>['972509719950', '0509719950']</t>
  </si>
  <si>
    <t>['tac5DhnlpQ6N_1679486529884_0_cv.docx']</t>
  </si>
  <si>
    <t>https://rec.ethosia.co.il/profile/ta3o2yKh1STQ</t>
  </si>
  <si>
    <t>['tomer1w1@gmail.com']</t>
  </si>
  <si>
    <t>['972542102939', '0542102939']</t>
  </si>
  <si>
    <t>['ta3o2yKh1STQ_1679487895040_0_cv.pdf']</t>
  </si>
  <si>
    <t>https://rec.ethosia.co.il/profile/ta46aS3u3yf2</t>
  </si>
  <si>
    <t>['krotskih@gmail.com']</t>
  </si>
  <si>
    <t>['972504335558', '0504335558']</t>
  </si>
  <si>
    <t>['ta46aS3u3yf2_1679491898979_0_cv.docx']</t>
  </si>
  <si>
    <t>https://rec.ethosia.co.il/profile/tapv2oqeiRrR</t>
  </si>
  <si>
    <t>['masyuk-natulya@mail.ru']</t>
  </si>
  <si>
    <t>['972587782436', '0587782436']</t>
  </si>
  <si>
    <t>['tapv2oqeiRrR_1679492425758_0_cv.docx', 'tapv2oqeiRrR_1679494234593_public.docx', 'tapv2oqeiRrR_1679494256440_covered.docx', 'tapv2oqeiRrR_1679494256440_covered_exposed.docx']</t>
  </si>
  <si>
    <t>https://rec.ethosia.co.il/profile/taXSghxPVInj</t>
  </si>
  <si>
    <t>['iro4ka6@walla.co.il', 'maramoy@inbox.ru']</t>
  </si>
  <si>
    <t>['972545341260', '0545341260']</t>
  </si>
  <si>
    <t>['taXSghxPVInj_1689097205042_0_cv.pdf']</t>
  </si>
  <si>
    <t>https://rec.ethosia.co.il/profile/taiX6hWZUmb_</t>
  </si>
  <si>
    <t>['dvoraco10@gmail.com']</t>
  </si>
  <si>
    <t>['972534313356', '0534313356']</t>
  </si>
  <si>
    <t>['taiX6hWZUmb__1679496530274_0_cv.docx']</t>
  </si>
  <si>
    <t>https://rec.ethosia.co.il/profile/taxKAL-5T1UQ</t>
  </si>
  <si>
    <t>['shlomi.mir@gmail.com']</t>
  </si>
  <si>
    <t>['972549911539', '0549911539']</t>
  </si>
  <si>
    <t>['taxKAL-5T1UQ_1682438091608_0_cv.pdf', 'taxKAL-5T1UQ_1679499496953_0_cv.pdf', 'taxKAL-5T1UQ_1682585707423_public.pdf', 'taxKAL-5T1UQ_1682585709150_covered.pdf', 'taxKAL-5T1UQ_1682585709150_covered_exposed.pdf']</t>
  </si>
  <si>
    <t>https://rec.ethosia.co.il/profile/ta6yhTB0eCca</t>
  </si>
  <si>
    <t>['mudasir83@gmail.com']</t>
  </si>
  <si>
    <t>['919969472127']</t>
  </si>
  <si>
    <t>['ta6yhTB0eCca_1679499499973_0_cv.pdf']</t>
  </si>
  <si>
    <t>https://rec.ethosia.co.il/profile/tamOSSSvoOQf</t>
  </si>
  <si>
    <t>['tamOSSSvoOQf_1679502803806_0_cv.doc']</t>
  </si>
  <si>
    <t>https://rec.ethosia.co.il/profile/tap1xBcxxiec</t>
  </si>
  <si>
    <t>['morel0104@gmail.com']</t>
  </si>
  <si>
    <t>['972526743426', '0526743426']</t>
  </si>
  <si>
    <t>['tap1xBcxxiec_1694012208096_0_cv.pdf', 'tap1xBcxxiec_1679503439873_0_cv.pdf']</t>
  </si>
  <si>
    <t>https://rec.ethosia.co.il/profile/tauMRqnZ6nIk</t>
  </si>
  <si>
    <t>['inbarvainik@gmail.com']</t>
  </si>
  <si>
    <t>['972546584028', '0546584028']</t>
  </si>
  <si>
    <t>['tauMRqnZ6nIk_1679506505425_0_cv.docx', 'tauMRqnZ6nIk_1679569898421_public.docx', 'tauMRqnZ6nIk_1679569898812_covered.docx', 'tauMRqnZ6nIk_1679569898812_covered_exposed.docx']</t>
  </si>
  <si>
    <t>https://rec.ethosia.co.il/profile/taTGamLxtdpR</t>
  </si>
  <si>
    <t>['lironaks@gmail.com']</t>
  </si>
  <si>
    <t>['972505432109']</t>
  </si>
  <si>
    <t>['taTGamLxtdpR_1683659494706_0_cv.pdf', 'taTGamLxtdpR_1679511889977_0_cv.pdf', 'taTGamLxtdpR_1680609111909_covered_exposed.pdf']</t>
  </si>
  <si>
    <t>https://rec.ethosia.co.il/profile/taHF5EfUIqs-</t>
  </si>
  <si>
    <t>['elior.cpa@gmail.com']</t>
  </si>
  <si>
    <t>['972528705146', '0528705146']</t>
  </si>
  <si>
    <t>['taHF5EfUIqs-_1679513682366_0_cv.docx', 'taHF5EfUIqs-_1679559852441_public.docx', 'taHF5EfUIqs-_1679563373349_covered.docx', 'taHF5EfUIqs-_1679563373349_covered_exposed.docx']</t>
  </si>
  <si>
    <t>https://rec.ethosia.co.il/profile/takZjx5n2Z7m</t>
  </si>
  <si>
    <t>['yaniv.glazer@gmail.com']</t>
  </si>
  <si>
    <t>['972549000490', '0549000490']</t>
  </si>
  <si>
    <t>['takZjx5n2Z7m_1679550118717_0_cv.doc', 'takZjx5n2Z7m_1679582435579_public.doc', 'takZjx5n2Z7m_1679582454672_covered.docx', 'takZjx5n2Z7m_1679582454672_covered_exposed.docx']</t>
  </si>
  <si>
    <t>https://rec.ethosia.co.il/profile/tazfiTvP_Bby</t>
  </si>
  <si>
    <t>['tomer.ivri@gmail.com']</t>
  </si>
  <si>
    <t>['972549174717', '0549174717']</t>
  </si>
  <si>
    <t>['tazfiTvP_Bby_1684262592046_0_cv.pdf', 'tazfiTvP_Bby_1679553043753_0_cv.pdf', 'tazfiTvP_Bby_1684316733099_public.pdf', 'tazfiTvP_Bby_1684316735973_covered.pdf', 'tazfiTvP_Bby_1684316735973_covered_exposed.pdf']</t>
  </si>
  <si>
    <t>https://rec.ethosia.co.il/profile/taKOX-guLIzX</t>
  </si>
  <si>
    <t>['kamst.kim@gmail.com']</t>
  </si>
  <si>
    <t>['972546301581', '0546301581']</t>
  </si>
  <si>
    <t>['taKOX-guLIzX_1725179053867_0_cv.pdf', 'taKOX-guLIzX_1679558537585_0_cv.docx']</t>
  </si>
  <si>
    <t>https://rec.ethosia.co.il/profile/tau1THYXzWpb</t>
  </si>
  <si>
    <t>['053-2238443iglt662@gmail.com', 'iglt662@gmail.com']</t>
  </si>
  <si>
    <t>['972532238443', '0532238443']</t>
  </si>
  <si>
    <t>['tau1THYXzWpb_1679562388944_0_cv.doc']</t>
  </si>
  <si>
    <t>https://rec.ethosia.co.il/profile/tay0pQY3CgFd</t>
  </si>
  <si>
    <t>['reut.hendel@gmail.com']</t>
  </si>
  <si>
    <t>['972542297794', '0542297794']</t>
  </si>
  <si>
    <t>['tay0pQY3CgFd_1679562389888_0_cv.docx', 'tay0pQY3CgFd_1679568175140_cv.docx', 'tay0pQY3CgFd_1679568352024_cv.docx', 'tay0pQY3CgFd_1679568402783_cv.pdf', 'tay0pQY3CgFd_1679569413749_public.pdf', 'tay0pQY3CgFd_1679570217137_covered.pdf', 'tay0pQY3CgFd_1679570217137_covered_exposed.pdf']</t>
  </si>
  <si>
    <t>https://rec.ethosia.co.il/profile/taXMBp8BxWEw</t>
  </si>
  <si>
    <t>['nik.korrrrr@gmail.com']</t>
  </si>
  <si>
    <t>['972584005019', '0584005019']</t>
  </si>
  <si>
    <t>['taXMBp8BxWEw_1679564227253_0_cv.docx']</t>
  </si>
  <si>
    <t>https://rec.ethosia.co.il/profile/taUr5lhBfXok</t>
  </si>
  <si>
    <t>['koalaxgamer@gmail.com']</t>
  </si>
  <si>
    <t>['972539641921', '0539641921']</t>
  </si>
  <si>
    <t>['taUr5lhBfXok_1679566531801_0_cv.docx']</t>
  </si>
  <si>
    <t>https://rec.ethosia.co.il/profile/tacx4mALqNZ2</t>
  </si>
  <si>
    <t>['fogell06@gmail.com']</t>
  </si>
  <si>
    <t>['972504466920', '0504466920']</t>
  </si>
  <si>
    <t>['tacx4mALqNZ2_1679569387236_0_cv.pdf']</t>
  </si>
  <si>
    <t>https://rec.ethosia.co.il/profile/ta1iapzfKmHd</t>
  </si>
  <si>
    <t>['mizrachi.shaked@gmail.com']</t>
  </si>
  <si>
    <t>['0549424252', '9759424252']</t>
  </si>
  <si>
    <t>['ta1iapzfKmHd_1682882717471_0_cv.pdf', 'ta1iapzfKmHd_1679569530309_0_cv.pdf']</t>
  </si>
  <si>
    <t>https://rec.ethosia.co.il/profile/ta3g4__6_Giz</t>
  </si>
  <si>
    <t>['ben.reiss.br@gmail.com']</t>
  </si>
  <si>
    <t>['972527314999', '0527314999']</t>
  </si>
  <si>
    <t>['ta3g4__6_Giz_1679578534410_0_cv.pdf', 'ta3g4__6_Giz_1679836709618_public.pdf', 'ta3g4__6_Giz_1679836711093_covered.pdf', 'ta3g4__6_Giz_1679836711093_covered_exposed.pdf']</t>
  </si>
  <si>
    <t>https://rec.ethosia.co.il/profile/tapTrLkWaTuY</t>
  </si>
  <si>
    <t>['asatirosh@gmail.com']</t>
  </si>
  <si>
    <t>['972509201095', '0509201095']</t>
  </si>
  <si>
    <t>['tapTrLkWaTuY_1679584667817_0_cv.docx']</t>
  </si>
  <si>
    <t>https://rec.ethosia.co.il/profile/tasa-cWlB4Vy</t>
  </si>
  <si>
    <t>['r.belisha@gmail.com']</t>
  </si>
  <si>
    <t>['972527777093', '0527777093']</t>
  </si>
  <si>
    <t>['tasa-cWlB4Vy_1679584874928_0_cv.pdf']</t>
  </si>
  <si>
    <t>https://rec.ethosia.co.il/profile/ta8IXep9Ow63</t>
  </si>
  <si>
    <t>['yana.but@gmail.com']</t>
  </si>
  <si>
    <t>['972547675422', '0547675422']</t>
  </si>
  <si>
    <t>['ta8IXep9Ow63_1679585636308_0_cv.pdf']</t>
  </si>
  <si>
    <t>https://rec.ethosia.co.il/profile/tauXDniVXoqL</t>
  </si>
  <si>
    <t>['klepikovdima@gmail.com']</t>
  </si>
  <si>
    <t>['09348437', '9729348437']</t>
  </si>
  <si>
    <t>['tauXDniVXoqL_1679602683374_0_cv.pdf']</t>
  </si>
  <si>
    <t>https://rec.ethosia.co.il/profile/taJrOHmJ_Gv5</t>
  </si>
  <si>
    <t>['karpone@gmail.com']</t>
  </si>
  <si>
    <t>['972533570361', '0533570361']</t>
  </si>
  <si>
    <t>['taJrOHmJ_Gv5_1695304083372_0_cv.pdf', 'taJrOHmJ_Gv5_1695234939226_0_cv.pdf', 'taJrOHmJ_Gv5_1684276052296_0_cv.pdf', 'taJrOHmJ_Gv5_1682417267087_0_cv.pdf', 'taJrOHmJ_Gv5_1679611690373_0_cv.pdf']</t>
  </si>
  <si>
    <t>https://rec.ethosia.co.il/profile/taj8fZrF4lhT</t>
  </si>
  <si>
    <t>['jolannassir@mail.tau.ac.il']</t>
  </si>
  <si>
    <t>['972547573769', '0547573769']</t>
  </si>
  <si>
    <t>['taj8fZrF4lhT_1679612578942_0_cv.pdf']</t>
  </si>
  <si>
    <t>https://rec.ethosia.co.il/profile/taLYl8jaZUR-</t>
  </si>
  <si>
    <t>['guyf2003@gmail.com']</t>
  </si>
  <si>
    <t>['972528212962', '0528212962']</t>
  </si>
  <si>
    <t>['taLYl8jaZUR-_1683648674385_0_cv.pdf', 'taLYl8jaZUR-_1679642508446_0_cv.pdf', 'taLYl8jaZUR-_1683652905110_public.pdf', 'taLYl8jaZUR-_1700551745492_covered.pdf', 'taLYl8jaZUR-_1700551745492_covered_exposed.pdf']</t>
  </si>
  <si>
    <t>https://rec.ethosia.co.il/profile/taGRD9A5R5U-</t>
  </si>
  <si>
    <t>['gelman.antony@outlook.com']</t>
  </si>
  <si>
    <t>['972535328375', '0535328375']</t>
  </si>
  <si>
    <t>['taGRD9A5R5U-_1679652736551_0_cv.docx']</t>
  </si>
  <si>
    <t>https://rec.ethosia.co.il/profile/taQW1rCeEojX</t>
  </si>
  <si>
    <t>['yerant.a.s@gmail.com']</t>
  </si>
  <si>
    <t>['972549763294', '0549763294']</t>
  </si>
  <si>
    <t>['taQW1rCeEojX_1679683866364_0_cv.pdf']</t>
  </si>
  <si>
    <t>https://rec.ethosia.co.il/profile/taU-eBc_TwWX</t>
  </si>
  <si>
    <t>['olegruz85@gmail.com']</t>
  </si>
  <si>
    <t>['972532430418', '0532430418']</t>
  </si>
  <si>
    <t>['taU-eBc_TwWX_1693888548631_0_cv.pdf', 'taU-eBc_TwWX_1687367186156_0_cv.pdf', 'taU-eBc_TwWX_1679725102061_0_cv.pdf']</t>
  </si>
  <si>
    <t>https://rec.ethosia.co.il/profile/taSaxINc7oNC</t>
  </si>
  <si>
    <t>['ohri.piyush0190@gmail.com']</t>
  </si>
  <si>
    <t>['919098929737']</t>
  </si>
  <si>
    <t>['taSaxINc7oNC_1679733871269_0_cv.pdf']</t>
  </si>
  <si>
    <t>https://rec.ethosia.co.il/profile/ta9MG7GB9tuZ</t>
  </si>
  <si>
    <t>['imrikoch12@gmail.com']</t>
  </si>
  <si>
    <t>['972547806345', '0547806345']</t>
  </si>
  <si>
    <t>['ta9MG7GB9tuZ_1679734077254_0_cv.pdf']</t>
  </si>
  <si>
    <t>https://rec.ethosia.co.il/profile/ta4UVuIXScoH</t>
  </si>
  <si>
    <t>['vano17p@gmail.com']</t>
  </si>
  <si>
    <t>['972524212350', '0524212350']</t>
  </si>
  <si>
    <t>['ta4UVuIXScoH_1681760522865_0_cv.doc', 'ta4UVuIXScoH_1679736407932_0_cv.doc']</t>
  </si>
  <si>
    <t>https://rec.ethosia.co.il/profile/taB09w6pS0pI</t>
  </si>
  <si>
    <t>['naamagiladi60@gmail.com']</t>
  </si>
  <si>
    <t>['972509501716', '0509501716']</t>
  </si>
  <si>
    <t>['taB09w6pS0pI_1679740709797_0_cv.pdf']</t>
  </si>
  <si>
    <t>https://rec.ethosia.co.il/profile/taZEga6_HdtW</t>
  </si>
  <si>
    <t>['segaldaniela@gmail.com']</t>
  </si>
  <si>
    <t>['972547711577', '0547711577']</t>
  </si>
  <si>
    <t>['taZEga6_HdtW_1679742932142_0_cv.docx']</t>
  </si>
  <si>
    <t>https://rec.ethosia.co.il/profile/taTAnicu10oF</t>
  </si>
  <si>
    <t>['flormanuso@gmail.com']</t>
  </si>
  <si>
    <t>['972536547729', '0536547729']</t>
  </si>
  <si>
    <t>['taTAnicu10oF_1682517956701_0_cv.pdf', 'taTAnicu10oF_1679746052649_0_cv.pdf']</t>
  </si>
  <si>
    <t>https://rec.ethosia.co.il/profile/tajJzmsrOZ8s</t>
  </si>
  <si>
    <t>['orzc66@gmail.com']</t>
  </si>
  <si>
    <t>['972525560419', '0525560419']</t>
  </si>
  <si>
    <t>['tajJzmsrOZ8s_1679746273728_0_cv.pdf']</t>
  </si>
  <si>
    <t>https://rec.ethosia.co.il/profile/taK_KE6FL096</t>
  </si>
  <si>
    <t>['daniela.na271@gmail.com']</t>
  </si>
  <si>
    <t>['972523282492', '0523282492']</t>
  </si>
  <si>
    <t>['taK_KE6FL096_1734874520649_0_cv.pdf', 'taK_KE6FL096_1733678832587_0_cv.pdf', 'taK_KE6FL096_1679746294568_0_cv.docx']</t>
  </si>
  <si>
    <t>https://rec.ethosia.co.il/profile/taYx2SLjUv1V</t>
  </si>
  <si>
    <t>['alessia.perilli@gmail.com']</t>
  </si>
  <si>
    <t>['972584765150', '0584765150']</t>
  </si>
  <si>
    <t>['taYx2SLjUv1V_1679747312894_0_cv.pdf']</t>
  </si>
  <si>
    <t>https://rec.ethosia.co.il/profile/tan-YF7zR8b9</t>
  </si>
  <si>
    <t>['omermeir554@gmail.com']</t>
  </si>
  <si>
    <t>['972509295222', '0509295222']</t>
  </si>
  <si>
    <t>['tan-YF7zR8b9_1679825669497_0_cv.docx', 'tan-YF7zR8b9_1679750489275_0_cv.docx']</t>
  </si>
  <si>
    <t>https://rec.ethosia.co.il/profile/tam05LPBnt0J</t>
  </si>
  <si>
    <t>['shaked.omri@gmail.com']</t>
  </si>
  <si>
    <t>['972544560297', '0544560297']</t>
  </si>
  <si>
    <t>['tam05LPBnt0J_1679750720005_0_cv.pdf']</t>
  </si>
  <si>
    <t>https://rec.ethosia.co.il/profile/taRiiiubXX76</t>
  </si>
  <si>
    <t>['liaty.shuster97@gmail.com', 'Liaty.shuster97@gmail.com']</t>
  </si>
  <si>
    <t>['972522846017', '0522846017']</t>
  </si>
  <si>
    <t>['taRiiiubXX76_1679762186982_0_cv.docx']</t>
  </si>
  <si>
    <t>https://rec.ethosia.co.il/profile/ta7_NeqymWSK</t>
  </si>
  <si>
    <t>['dudu.ishay@gmail.com']</t>
  </si>
  <si>
    <t>['972587258021', '0587258021']</t>
  </si>
  <si>
    <t>['ta7_NeqymWSK_1679768932679_0_cv.doc']</t>
  </si>
  <si>
    <t>https://rec.ethosia.co.il/profile/taVnywr7Uvo2</t>
  </si>
  <si>
    <t>['cohen9875@gmail.com']</t>
  </si>
  <si>
    <t>['972502124331', '0502124331']</t>
  </si>
  <si>
    <t>['taVnywr7Uvo2_1733371794519_0_cv.docx', 'taVnywr7Uvo2_1679771095208_0_cv.docx']</t>
  </si>
  <si>
    <t>https://rec.ethosia.co.il/profile/taFqkDvW-118</t>
  </si>
  <si>
    <t>['ahmadamereh89@gmail.com']</t>
  </si>
  <si>
    <t>['972523882007', '05238820']</t>
  </si>
  <si>
    <t>['taFqkDvW-118_1679772077025_0_cv.docx']</t>
  </si>
  <si>
    <t>https://rec.ethosia.co.il/profile/tahe2Lmt_FMD</t>
  </si>
  <si>
    <t>['amin.asly@gmail.com']</t>
  </si>
  <si>
    <t>['972504769757', '0504769757']</t>
  </si>
  <si>
    <t>['tahe2Lmt_FMD_1679772775295_0_cv.doc', 'tahe2Lmt_FMD_1679829401300_public.doc', 'tahe2Lmt_FMD_1679829401760_covered.docx', 'tahe2Lmt_FMD_1679829401760_covered_exposed.docx']</t>
  </si>
  <si>
    <t>https://rec.ethosia.co.il/profile/taUikJk3cIB7</t>
  </si>
  <si>
    <t>['leonmoshes@gmail.com']</t>
  </si>
  <si>
    <t>['972535448522', '0548708176']</t>
  </si>
  <si>
    <t>['taUikJk3cIB7_1688030365470_0_cv.pdf', 'taUikJk3cIB7_1684085228039_0_cv.pdf', 'taUikJk3cIB7_1679784600440_0_cv.pdf']</t>
  </si>
  <si>
    <t>https://rec.ethosia.co.il/profile/tau0WGn2pV86</t>
  </si>
  <si>
    <t>['ranzr5050@gmail.com']</t>
  </si>
  <si>
    <t>['972523868648', '0523868648']</t>
  </si>
  <si>
    <t>['tau0WGn2pV86_1701857202619_0_cv.docx', 'tau0WGn2pV86_1679788212353_0_cv.docx']</t>
  </si>
  <si>
    <t>https://rec.ethosia.co.il/profile/ta_71IG4TYsY</t>
  </si>
  <si>
    <t>['tald159@gmail.com']</t>
  </si>
  <si>
    <t>['972526140698', '0526140698']</t>
  </si>
  <si>
    <t>['ta_71IG4TYsY_1679826345362_0_cv.pdf', 'ta_71IG4TYsY_1679810654879_cv.pdf', 'ta_71IG4TYsY_1679830537559_public.pdf', 'ta_71IG4TYsY_1679830639920_covered.pdf', 'ta_71IG4TYsY_1679830639920_covered_exposed.pdf']</t>
  </si>
  <si>
    <t>https://rec.ethosia.co.il/profile/taPtickZNSlJ</t>
  </si>
  <si>
    <t>['taleilon000@gmail.com']</t>
  </si>
  <si>
    <t>['972549246662', '0549246662']</t>
  </si>
  <si>
    <t>['taPtickZNSlJ_1679811652648_0_cv.doc']</t>
  </si>
  <si>
    <t>https://rec.ethosia.co.il/profile/taLOyo-bbjoy</t>
  </si>
  <si>
    <t>['simchablank@gmail.com']</t>
  </si>
  <si>
    <t>['972505879818', '0505879818']</t>
  </si>
  <si>
    <t>['taLOyo-bbjoy_1687850958296_0_cv.pdf', 'taLOyo-bbjoy_1679812930671_0_cv.pdf']</t>
  </si>
  <si>
    <t>https://rec.ethosia.co.il/profile/taGIWQ4He6sy</t>
  </si>
  <si>
    <t>['eden12340011@gmail.com']</t>
  </si>
  <si>
    <t>['972507225665', '0507225665']</t>
  </si>
  <si>
    <t>['taGIWQ4He6sy_1679813534954_0_cv.pdf']</t>
  </si>
  <si>
    <t>https://rec.ethosia.co.il/profile/taypPpc8NEGt</t>
  </si>
  <si>
    <t>['shukico99@gmail.com']</t>
  </si>
  <si>
    <t>['972547586670', '0547586670']</t>
  </si>
  <si>
    <t>['taypPpc8NEGt_1679817355043_0_cv.docx']</t>
  </si>
  <si>
    <t>https://rec.ethosia.co.il/profile/tachbMNS1ui2</t>
  </si>
  <si>
    <t>['liocoh@gmail.com']</t>
  </si>
  <si>
    <t>['972524678011', '0524678011']</t>
  </si>
  <si>
    <t>['tachbMNS1ui2_1679820918299_0_cv.pdf']</t>
  </si>
  <si>
    <t>https://rec.ethosia.co.il/profile/tadUEe4mTtxB</t>
  </si>
  <si>
    <t>['israelol1986@gmail.com']</t>
  </si>
  <si>
    <t>['972584223593', '972583223593', '0584223593']</t>
  </si>
  <si>
    <t>['tadUEe4mTtxB_1679822470311_0_cv.doc', 'tadUEe4mTtxB_1679995368952_public.doc', 'tadUEe4mTtxB_1679995369310_covered.docx', 'tadUEe4mTtxB_1679995369310_covered_exposed.docx']</t>
  </si>
  <si>
    <t>https://rec.ethosia.co.il/profile/taoVQCE_4PpZ</t>
  </si>
  <si>
    <t>['ranb323@gmail.com', 'Ranb323@gmail.com']</t>
  </si>
  <si>
    <t>['972525487500', '0525487500']</t>
  </si>
  <si>
    <t>['taoVQCE_4PpZ_1679824519619_cv.pdf']</t>
  </si>
  <si>
    <t>https://rec.ethosia.co.il/profile/ta0BngYRUjqk</t>
  </si>
  <si>
    <t>['hannav3@gmail.com']</t>
  </si>
  <si>
    <t>['972505438410', '0505438410']</t>
  </si>
  <si>
    <t>['ta0BngYRUjqk_1679825718519_0_cv.docx', 'ta0BngYRUjqk_1679825712519_0_cv.docx', 'ta0BngYRUjqk_1679825681740_0_cv.docx', 'ta0BngYRUjqk_1679825673720_0_cv.docx']</t>
  </si>
  <si>
    <t>https://rec.ethosia.co.il/profile/taHzbqpO38mt</t>
  </si>
  <si>
    <t>['dylanshore13@gmail.com']</t>
  </si>
  <si>
    <t>['972547853617', '0547853617']</t>
  </si>
  <si>
    <t>['taHzbqpO38mt_1679826105169_0_cv.docx', 'taHzbqpO38mt_1679923240162_public.docx', 'taHzbqpO38mt_1679923342930_covered.docx', 'taHzbqpO38mt_1679923342930_covered_exposed.docx']</t>
  </si>
  <si>
    <t>https://rec.ethosia.co.il/profile/taU0sXV4MqsB</t>
  </si>
  <si>
    <t>['tmoldwin@gmail.com']</t>
  </si>
  <si>
    <t>['972587762564', '0587762564']</t>
  </si>
  <si>
    <t>['taU0sXV4MqsB_1685950555124_0_cv.pdf', 'taU0sXV4MqsB_1685172692728_0_cv.pdf', 'taU0sXV4MqsB_1679827645833_0_cv.pdf', 'taU0sXV4MqsB_1680079911435_covered_exposed.pdf']</t>
  </si>
  <si>
    <t>https://rec.ethosia.co.il/profile/tarOpmARw2Re</t>
  </si>
  <si>
    <t>['miwitty@hotmai.com', 'miwitty@hotmail.com']</t>
  </si>
  <si>
    <t>['972542892681', '0542892681']</t>
  </si>
  <si>
    <t>['tarOpmARw2Re_1679828161254_0_cv.pdf']</t>
  </si>
  <si>
    <t>https://rec.ethosia.co.il/profile/taNIF4pQs1Dw</t>
  </si>
  <si>
    <t>['lianmeir@gmail.com']</t>
  </si>
  <si>
    <t>['972542207172', '0542207172']</t>
  </si>
  <si>
    <t>['taNIF4pQs1Dw_1685276264712_0_cv.docx', 'taNIF4pQs1Dw_1681845202714_0_cv.pdf', 'taNIF4pQs1Dw_1679830274137_0_cv.pdf', 'taNIF4pQs1Dw_1688997802042_public.docx', 'taNIF4pQs1Dw_1688997802546_covered.docx', 'taNIF4pQs1Dw_1688997802546_covered_exposed.docx']</t>
  </si>
  <si>
    <t>https://rec.ethosia.co.il/profile/taKsYVUKRRN-</t>
  </si>
  <si>
    <t>['allybakh@outlook.com']</t>
  </si>
  <si>
    <t>['972585929909', '0585929909']</t>
  </si>
  <si>
    <t>['taKsYVUKRRN-_1679831491124_0_cv.docx']</t>
  </si>
  <si>
    <t>https://rec.ethosia.co.il/profile/talXpRNw1Wrf</t>
  </si>
  <si>
    <t>['ronimrt@gmail.com']</t>
  </si>
  <si>
    <t>['972535533933', '0535533933']</t>
  </si>
  <si>
    <t>['talXpRNw1Wrf_1679832188496_0_cv.pdf']</t>
  </si>
  <si>
    <t>https://rec.ethosia.co.il/profile/taUfM7WjAdmy</t>
  </si>
  <si>
    <t>['lior.mor@mail.huji.ac.il']</t>
  </si>
  <si>
    <t>['972556654455', '0556654455']</t>
  </si>
  <si>
    <t>['taUfM7WjAdmy_1679915398948_cv.pdf']</t>
  </si>
  <si>
    <t>https://rec.ethosia.co.il/profile/taUB690_YHaS</t>
  </si>
  <si>
    <t>['206@gmail.com', 'mirash1206@gmail.com']</t>
  </si>
  <si>
    <t>['972522231876', '97252231876', '0522231876']</t>
  </si>
  <si>
    <t>['taUB690_YHaS_1711352573029_0_cv.pdf', 'taUB690_YHaS_1698164427752_0_cv.pdf', 'taUB690_YHaS_1679848293104_0_cv.pdf']</t>
  </si>
  <si>
    <t>https://rec.ethosia.co.il/profile/taohbtoZCQPN</t>
  </si>
  <si>
    <t>['reema.rahhal96@gmail.com', 'Reema.Rahhal96@gmail.com']</t>
  </si>
  <si>
    <t>['972509008156', '0509008156']</t>
  </si>
  <si>
    <t>['taohbtoZCQPN_1679848767542_0_cv.docx']</t>
  </si>
  <si>
    <t>https://rec.ethosia.co.il/profile/tavVnvwio_l2</t>
  </si>
  <si>
    <t>['zmoshkov@walla.co.il']</t>
  </si>
  <si>
    <t>['972526210833', '0526210833']</t>
  </si>
  <si>
    <t>['tavVnvwio_l2_1679849186089_4_cv.doc', 'tavVnvwio_l2_1679937799136_public.doc', 'tavVnvwio_l2_1679984902940_covered.docx', 'tavVnvwio_l2_1679984902940_covered_exposed.docx']</t>
  </si>
  <si>
    <t>https://rec.ethosia.co.il/profile/ta26xJ2GHDJP</t>
  </si>
  <si>
    <t>['a0504169337@gmail.com']</t>
  </si>
  <si>
    <t>['972548451712', '972504169337', '0548451712']</t>
  </si>
  <si>
    <t>['ta26xJ2GHDJP_1682366078434_0_cv.pdf', 'ta26xJ2GHDJP_1682261191037_0_cv.docx', 'ta26xJ2GHDJP_1680265276662_0_cv.pdf', 'ta26xJ2GHDJP_1679854204563_0_cv.pdf', 'ta26xJ2GHDJP_1679854111942_0_cv.pdf', 'ta26xJ2GHDJP_1679854102553_0_cv.pdf']</t>
  </si>
  <si>
    <t>https://rec.ethosia.co.il/profile/taSiMAOpvuof</t>
  </si>
  <si>
    <t>['rinatybloch@gmail.com']</t>
  </si>
  <si>
    <t>['972548481301', '0548481301']</t>
  </si>
  <si>
    <t>['taSiMAOpvuof_1679858691914_0_cv.docx', 'taSiMAOpvuof_1679858688657_0_cv.docx']</t>
  </si>
  <si>
    <t>https://rec.ethosia.co.il/profile/taQ_FBseXTbY</t>
  </si>
  <si>
    <t>['van@012.net.il']</t>
  </si>
  <si>
    <t>['0546713739']</t>
  </si>
  <si>
    <t>['taQ_FBseXTbY_1679864898425_0_cv.doc']</t>
  </si>
  <si>
    <t>https://rec.ethosia.co.il/profile/tam26KwnMxJD</t>
  </si>
  <si>
    <t>['talyalevy1994@gmail.com']</t>
  </si>
  <si>
    <t>['972543661266', '0543661266']</t>
  </si>
  <si>
    <t>['tam26KwnMxJD_1679901779031_0_cv.pdf', 'tam26KwnMxJD_1679928725752_public.pdf', 'tam26KwnMxJD_1679929091512_covered.pdf', 'tam26KwnMxJD_1679929091512_covered_exposed.pdf']</t>
  </si>
  <si>
    <t>https://rec.ethosia.co.il/profile/taffw-f-B6F5</t>
  </si>
  <si>
    <t>['gilnoyman71@gmail.com']</t>
  </si>
  <si>
    <t>['972546341757', '0546341757']</t>
  </si>
  <si>
    <t>['taffw-f-B6F5_1687352908785_0_cv.pdf', 'taffw-f-B6F5_1679913173124_0_cv.pdf']</t>
  </si>
  <si>
    <t>https://rec.ethosia.co.il/profile/taTL7KY2FyPX</t>
  </si>
  <si>
    <t>['ido37100@gmail.com', 'Ido37100@gmail.com']</t>
  </si>
  <si>
    <t>['972549250768', '0549250768']</t>
  </si>
  <si>
    <t>['taTL7KY2FyPX_1679914383602_0_cv.pdf']</t>
  </si>
  <si>
    <t>https://rec.ethosia.co.il/profile/tasIQvDMDaWY</t>
  </si>
  <si>
    <t>['galilia100@gmail.com', 'Galilia100@gmail.com']</t>
  </si>
  <si>
    <t>['972502722595', '0502722595']</t>
  </si>
  <si>
    <t>['tasIQvDMDaWY_1682010788583_0_cv.docx', 'tasIQvDMDaWY_1679914540637_0_cv.docx']</t>
  </si>
  <si>
    <t>https://rec.ethosia.co.il/profile/ta3BpQnT4aO7</t>
  </si>
  <si>
    <t>['nestel34@gmail.com']</t>
  </si>
  <si>
    <t>['972502243636', '0502243636']</t>
  </si>
  <si>
    <t>['ta3BpQnT4aO7_1679914733952_0_cv.pdf']</t>
  </si>
  <si>
    <t>https://rec.ethosia.co.il/profile/taSA_1b-SWS2</t>
  </si>
  <si>
    <t>['yairby890@gmail.com']</t>
  </si>
  <si>
    <t>['972542464700', '0542464700']</t>
  </si>
  <si>
    <t>['taSA_1b-SWS2_1679915178855_4_cv.pdf']</t>
  </si>
  <si>
    <t>https://rec.ethosia.co.il/profile/ta5xuxcGQ4lN</t>
  </si>
  <si>
    <t>['gladishev@gmail.com']</t>
  </si>
  <si>
    <t>['972533394114', '0533394114']</t>
  </si>
  <si>
    <t>['ta5xuxcGQ4lN_1679918464015_0_cv.pdf', 'ta5xuxcGQ4lN_1679930933679_public.pdf', 'ta5xuxcGQ4lN_1679930938967_covered.pdf', 'ta5xuxcGQ4lN_1679930938967_covered_exposed.pdf']</t>
  </si>
  <si>
    <t>https://rec.ethosia.co.il/profile/tauIP6qca8Zz</t>
  </si>
  <si>
    <t>['rabibaraa@gmail.com']</t>
  </si>
  <si>
    <t>['972529680017', '0529680017']</t>
  </si>
  <si>
    <t>['tauIP6qca8Zz_1679921645747_0_cv.pdf', 'tauIP6qca8Zz_1679920201841_0_cv.pdf']</t>
  </si>
  <si>
    <t>https://rec.ethosia.co.il/profile/tah5cFqZgfKA</t>
  </si>
  <si>
    <t>['lizxa95@gmail.com']</t>
  </si>
  <si>
    <t>['972545295606', '0545295606']</t>
  </si>
  <si>
    <t>['tah5cFqZgfKA_1679921217637_0_cv.docx']</t>
  </si>
  <si>
    <t>https://rec.ethosia.co.il/profile/tanBHvAyK84d</t>
  </si>
  <si>
    <t>['yvberkovich@gmail.com', 'YVBerkovich@gmail.com']</t>
  </si>
  <si>
    <t>['972559804945', '0559804945']</t>
  </si>
  <si>
    <t>['tanBHvAyK84d_1693369944016_0_cv.pdf', 'tanBHvAyK84d_1679922434394_0_cv.pdf']</t>
  </si>
  <si>
    <t>https://rec.ethosia.co.il/profile/taPfRPiwSDWs</t>
  </si>
  <si>
    <t>['yoni.ag94@gmail.com']</t>
  </si>
  <si>
    <t>['972543384706', '0543384706']</t>
  </si>
  <si>
    <t>['taPfRPiwSDWs_1679922889724_0_cv.pdf']</t>
  </si>
  <si>
    <t>https://rec.ethosia.co.il/profile/taIDoY7ybDLl</t>
  </si>
  <si>
    <t>['avigailbenchaim@gmail.com']</t>
  </si>
  <si>
    <t>['972525111479', '9725111479']</t>
  </si>
  <si>
    <t>['taIDoY7ybDLl_1679925312173_0_cv.pdf']</t>
  </si>
  <si>
    <t>https://rec.ethosia.co.il/profile/taj1W9g-KyAL</t>
  </si>
  <si>
    <t>['brbq132@gmail.com', 'Brbq132@gmail.com']</t>
  </si>
  <si>
    <t>['972538323280', '0538323280']</t>
  </si>
  <si>
    <t>['taj1W9g-KyAL_1690105424349_0_cv.pdf', 'taj1W9g-KyAL_1688971326636_0_cv.docx', 'taj1W9g-KyAL_1679928708945_0_cv.docx']</t>
  </si>
  <si>
    <t>https://rec.ethosia.co.il/profile/tav4Yzfom6ly</t>
  </si>
  <si>
    <t>['alonaadar5@gmail.com']</t>
  </si>
  <si>
    <t>['972546674168', '0546674168']</t>
  </si>
  <si>
    <t>['tav4Yzfom6ly_1679930654045_0_cv.pdf']</t>
  </si>
  <si>
    <t>https://rec.ethosia.co.il/profile/taMA0DBPKVnc</t>
  </si>
  <si>
    <t>['artem.e.pavlenko@gmail.com']</t>
  </si>
  <si>
    <t>['972507165231', '0507165231']</t>
  </si>
  <si>
    <t>['taMA0DBPKVnc_1679931239559_0_cv.pdf']</t>
  </si>
  <si>
    <t>https://rec.ethosia.co.il/profile/ta0nlDlmLPKi</t>
  </si>
  <si>
    <t>['gawegerhoof@gmail.com']</t>
  </si>
  <si>
    <t>['972523122506', '0523122506']</t>
  </si>
  <si>
    <t>['ta0nlDlmLPKi_1679936218595_0_cv.docx']</t>
  </si>
  <si>
    <t>https://rec.ethosia.co.il/profile/ta5ab3CXYVMw</t>
  </si>
  <si>
    <t>['yochishneor@gmail.com']</t>
  </si>
  <si>
    <t>['972505502323', '0505502323']</t>
  </si>
  <si>
    <t>['ta5ab3CXYVMw_1679945816412_0_cv.docx']</t>
  </si>
  <si>
    <t>https://rec.ethosia.co.il/profile/taXT2TUgCFYr</t>
  </si>
  <si>
    <t>['mirit1985@gmail.com']</t>
  </si>
  <si>
    <t>['972507434826', '0507434826']</t>
  </si>
  <si>
    <t>['taXT2TUgCFYr_1679947879678_0_cv.pdf', 'taXT2TUgCFYr_1679986922550_public.pdf', 'taXT2TUgCFYr_1679986924408_covered.pdf', 'taXT2TUgCFYr_1679986924408_covered_exposed.pdf']</t>
  </si>
  <si>
    <t>https://rec.ethosia.co.il/profile/taXPCvaPqckE</t>
  </si>
  <si>
    <t>['dmitrifalb1984@gmail.com']</t>
  </si>
  <si>
    <t>['972544261826', '972775580071', '0775580071']</t>
  </si>
  <si>
    <t>['taXPCvaPqckE_1679971398751_0_cv.docx']</t>
  </si>
  <si>
    <t>https://rec.ethosia.co.il/profile/taNbTm3LSC30</t>
  </si>
  <si>
    <t>['anasjabaren73@gmail.com']</t>
  </si>
  <si>
    <t>['972523331582', '0523331582']</t>
  </si>
  <si>
    <t>['taNbTm3LSC30_1679979402481_0_cv.pdf']</t>
  </si>
  <si>
    <t>https://rec.ethosia.co.il/profile/taV8PH-lPNHI</t>
  </si>
  <si>
    <t>['6243210052']</t>
  </si>
  <si>
    <t>['taV8PH-lPNHI_1679983957276_0_cv.doc']</t>
  </si>
  <si>
    <t>https://rec.ethosia.co.il/profile/tadMjTiAOXXI</t>
  </si>
  <si>
    <t>['a0504159966@gmail.com']</t>
  </si>
  <si>
    <t>['972504159966', '0504159966']</t>
  </si>
  <si>
    <t>['tadMjTiAOXXI_1679988851665_0_cv.pdf']</t>
  </si>
  <si>
    <t>https://rec.ethosia.co.il/profile/taKGZFyq8aRf</t>
  </si>
  <si>
    <t>['kutared@gmail.com']</t>
  </si>
  <si>
    <t>['972524716020', '0524716020']</t>
  </si>
  <si>
    <t>['taKGZFyq8aRf_1681731758179_0_cv.pdf', 'taKGZFyq8aRf_1679994710661_0_cv.pdf', 'taKGZFyq8aRf_1679997500926_covered_exposed.pdf']</t>
  </si>
  <si>
    <t>https://rec.ethosia.co.il/profile/taGA0K-EdiEA</t>
  </si>
  <si>
    <t>['shirandahan86@gmail.com']</t>
  </si>
  <si>
    <t>['972545876161', '0545876161']</t>
  </si>
  <si>
    <t>['taGA0K-EdiEA_1693896868683_0_cv.pdf', 'taGA0K-EdiEA_1679995317813_0_cv.pdf', 'taGA0K-EdiEA_1693904004084_public.pdf', 'taGA0K-EdiEA_1693904006186_covered.pdf', 'taGA0K-EdiEA_1693904006186_covered_exposed.pdf']</t>
  </si>
  <si>
    <t>https://rec.ethosia.co.il/profile/tamx-HDu736z</t>
  </si>
  <si>
    <t>['gilad1122334@gmail.com']</t>
  </si>
  <si>
    <t>['972533343669', '0533343669']</t>
  </si>
  <si>
    <t>['tamx-HDu736z_1679996389390_0_cv.pdf']</t>
  </si>
  <si>
    <t>https://rec.ethosia.co.il/profile/taj-yQmJcPzl</t>
  </si>
  <si>
    <t>['mr.alexzeldin@gmail.com']</t>
  </si>
  <si>
    <t>['972584476422', '0584476422']</t>
  </si>
  <si>
    <t>['taj-yQmJcPzl_1679997891440_0_cv.pdf', 'taj-yQmJcPzl_1680008318552_public.pdf', 'taj-yQmJcPzl_1680008354567_covered.pdf', 'taj-yQmJcPzl_1680008354567_covered_exposed.pdf']</t>
  </si>
  <si>
    <t>https://rec.ethosia.co.il/profile/taRLUgjvQ0hz</t>
  </si>
  <si>
    <t>['bnyonatan@gmail.com']</t>
  </si>
  <si>
    <t>['9725446404757', '05446404757']</t>
  </si>
  <si>
    <t>['taRLUgjvQ0hz_1679998689745_cv.pdf']</t>
  </si>
  <si>
    <t>https://rec.ethosia.co.il/profile/taA8jfW8L8u7</t>
  </si>
  <si>
    <t>['ymi@duck.com', 'yaelmagal@gmail.com', 'informationymi@duck.com']</t>
  </si>
  <si>
    <t>['972515717531', '0515717531']</t>
  </si>
  <si>
    <t>['taA8jfW8L8u7_1682047276774_0_cv.pdf', 'taA8jfW8L8u7_1680000747738_0_cv.pdf']</t>
  </si>
  <si>
    <t>https://rec.ethosia.co.il/profile/taUHFkR80zwh</t>
  </si>
  <si>
    <t>['sibonymaor@gmail.com']</t>
  </si>
  <si>
    <t>['972544878464', '0544878464']</t>
  </si>
  <si>
    <t>['taUHFkR80zwh_1680001734903_0_cv.docx', 'taUHFkR80zwh_1680079970642_public.docx', 'taUHFkR80zwh_1710252031774_covered.docx', 'taUHFkR80zwh_1710252031774_covered_exposed.docx']</t>
  </si>
  <si>
    <t>https://rec.ethosia.co.il/profile/taQvqNZbGOhX</t>
  </si>
  <si>
    <t>['or.mendelson@gmail.com', '0546733964or.mendelson@gmail.com']</t>
  </si>
  <si>
    <t>['972546733964', '0546733964']</t>
  </si>
  <si>
    <t>['taQvqNZbGOhX_1687790045659_0_cv.pdf', 'taQvqNZbGOhX_1686034038675_0_cv.pdf', 'taQvqNZbGOhX_1684251898754_0_cv.pdf', 'taQvqNZbGOhX_1683951575220_0_cv.pdf', 'taQvqNZbGOhX_1681982587895_0_cv.pdf', 'taQvqNZbGOhX_1680018074645_0_cv.docx', 'taQvqNZbGOhX_1681991061975_cv.pdf', 'taQvqNZbGOhX_1686140080412_covered_exposed.pdf']</t>
  </si>
  <si>
    <t>https://rec.ethosia.co.il/profile/talky3TQyt-_</t>
  </si>
  <si>
    <t>['origotb@gmail.com']</t>
  </si>
  <si>
    <t>['talky3TQyt-__1680018556583_0_cv.doc']</t>
  </si>
  <si>
    <t>https://rec.ethosia.co.il/profile/ta_yi_qSUNbi</t>
  </si>
  <si>
    <t>['yuvilicht@gmail.com']</t>
  </si>
  <si>
    <t>['972542139939', '0542139939']</t>
  </si>
  <si>
    <t>['ta_yi_qSUNbi_1680019827632_0_cv.pdf']</t>
  </si>
  <si>
    <t>https://rec.ethosia.co.il/profile/taM1_842dIGz</t>
  </si>
  <si>
    <t>['morkalifa25@gmail.com']</t>
  </si>
  <si>
    <t>['972506689848', '0506689848']</t>
  </si>
  <si>
    <t>['taM1_842dIGz_1680024883361_0_cv.pdf', 'taM1_842dIGz_1680186527547_public.pdf', 'taM1_842dIGz_1680186671064_covered.pdf', 'taM1_842dIGz_1680186671064_covered_exposed.pdf']</t>
  </si>
  <si>
    <t>https://rec.ethosia.co.il/profile/taK4u23qaocD</t>
  </si>
  <si>
    <t>['michaelkarampersonaltrainer@gmail.com']</t>
  </si>
  <si>
    <t>['972524847045', '0524847045']</t>
  </si>
  <si>
    <t>['taK4u23qaocD_1680026967214_0_cv.pdf']</t>
  </si>
  <si>
    <t>https://rec.ethosia.co.il/profile/taS33XT-mVEF</t>
  </si>
  <si>
    <t>['ofertz@013.net.il']</t>
  </si>
  <si>
    <t>['972544954817', '0544954817']</t>
  </si>
  <si>
    <t>['taS33XT-mVEF_1680029841799_0_cv.docx']</t>
  </si>
  <si>
    <t>https://rec.ethosia.co.il/profile/ta-TErF9HmJB</t>
  </si>
  <si>
    <t>['flaysh@pm.me']</t>
  </si>
  <si>
    <t>['972525979140', '0525979140']</t>
  </si>
  <si>
    <t>['ta-TErF9HmJB_1680035270717_0_cv.pdf']</t>
  </si>
  <si>
    <t>https://rec.ethosia.co.il/profile/ta6stih6789D</t>
  </si>
  <si>
    <t>['turovola83@gmail.com', 'urovola83@gmail.com']</t>
  </si>
  <si>
    <t>['972506923142', '0506923142']</t>
  </si>
  <si>
    <t>['ta6stih6789D_1680067081993_0_cv.pdf']</t>
  </si>
  <si>
    <t>https://rec.ethosia.co.il/profile/taOlV6z_IWtg</t>
  </si>
  <si>
    <t>['galdigmal@gmail.com']</t>
  </si>
  <si>
    <t>['972545218768', '0545218768']</t>
  </si>
  <si>
    <t>['taOlV6z_IWtg_1698408902120_0_cv.docx', 'taOlV6z_IWtg_1680072538786_0_cv.docx', 'taOlV6z_IWtg_1680095423477_cv.docx', 'taOlV6z_IWtg_1699247299536_public.docx', 'taOlV6z_IWtg_1699247300249_covered.docx', 'taOlV6z_IWtg_1699247300249_covered_exposed.docx']</t>
  </si>
  <si>
    <t>https://rec.ethosia.co.il/profile/taqgySEa-dom</t>
  </si>
  <si>
    <t>['rutinbal@gmail.com']</t>
  </si>
  <si>
    <t>['972534160293', '0534160293']</t>
  </si>
  <si>
    <t>['taqgySEa-dom_1680076207917_0_cv.pdf']</t>
  </si>
  <si>
    <t>https://rec.ethosia.co.il/profile/taoDgTn0C6MR</t>
  </si>
  <si>
    <t>['nezek3@gmail.com']</t>
  </si>
  <si>
    <t>['972523379468', '0523379468']</t>
  </si>
  <si>
    <t>['taoDgTn0C6MR_1681587569419_0_cv.pdf', 'taoDgTn0C6MR_1681338859657_0_cv.pdf', 'taoDgTn0C6MR_1680788964754_0_cv.pdf', 'taoDgTn0C6MR_1680788925195_0_cv.pdf', 'taoDgTn0C6MR_1680076417619_0_cv.pdf']</t>
  </si>
  <si>
    <t>https://rec.ethosia.co.il/profile/taT8Y7Bg2qp2</t>
  </si>
  <si>
    <t>['taT8Y7Bg2qp2_1680076450489_0_cv.pdf']</t>
  </si>
  <si>
    <t>https://rec.ethosia.co.il/profile/taUNC8SiCkif</t>
  </si>
  <si>
    <t>['nicoleisac45@gmail.com']</t>
  </si>
  <si>
    <t>['972509389012', '0509389012']</t>
  </si>
  <si>
    <t>['taUNC8SiCkif_1680084684715_0_cv.pdf', 'taUNC8SiCkif_1680102838362_cv.docx', 'taUNC8SiCkif_1680102871660_public.docx', 'taUNC8SiCkif_1680102872184_covered.docx', 'taUNC8SiCkif_1680102872184_covered_exposed.docx']</t>
  </si>
  <si>
    <t>https://rec.ethosia.co.il/profile/ta9f3stk666J</t>
  </si>
  <si>
    <t>['danielrivlin99@gmail.com']</t>
  </si>
  <si>
    <t>['972585027323', '0585027323']</t>
  </si>
  <si>
    <t>['ta9f3stk666J_1717998227460_0_cv.pdf', 'ta9f3stk666J_1680085781210_0_cv.pdf']</t>
  </si>
  <si>
    <t>https://rec.ethosia.co.il/profile/taDA9DAV2q5d</t>
  </si>
  <si>
    <t>['barzchut83@gmail.com']</t>
  </si>
  <si>
    <t>['972526289439', '0526289439']</t>
  </si>
  <si>
    <t>['taDA9DAV2q5d_1680086878868_0_cv.docx']</t>
  </si>
  <si>
    <t>https://rec.ethosia.co.il/profile/tat3r4b8zQKH</t>
  </si>
  <si>
    <t>['magnum_opus@mac.com', '054.474.9365magnum_opus@mac.com']</t>
  </si>
  <si>
    <t>['972544749365', '0544749365']</t>
  </si>
  <si>
    <t>['tat3r4b8zQKH_1680088480522_0_cv.pdf']</t>
  </si>
  <si>
    <t>https://rec.ethosia.co.il/profile/ta5DZSUnGk97</t>
  </si>
  <si>
    <t>['harelorin@gmail.com', '“harelorin@gmail.com']</t>
  </si>
  <si>
    <t>['210544715565', '972544715565']</t>
  </si>
  <si>
    <t>['ta5DZSUnGk97_1680092064209_0_cv.pdf', 'ta5DZSUnGk97_1680091608605_0_cv.pdf', 'ta5DZSUnGk97_1680089914798_0_cv.pdf', 'ta5DZSUnGk97_1680089901745_0_cv.pdf']</t>
  </si>
  <si>
    <t>https://rec.ethosia.co.il/profile/ta1spA_nzxOK</t>
  </si>
  <si>
    <t>['salehnaamneh46@gmail.com']</t>
  </si>
  <si>
    <t>['972546927537', '0546927537']</t>
  </si>
  <si>
    <t>['ta1spA_nzxOK_1680089995358_0_cv.docx']</t>
  </si>
  <si>
    <t>https://rec.ethosia.co.il/profile/taJ_VT1I0fhF</t>
  </si>
  <si>
    <t>['fredigarman351@gmail.com', 'Fredigarman351@gmail.com']</t>
  </si>
  <si>
    <t>['972543518940', '0543518940']</t>
  </si>
  <si>
    <t>['taJ_VT1I0fhF_1680091952805_0_cv.pdf']</t>
  </si>
  <si>
    <t>https://rec.ethosia.co.il/profile/taDRxbI1IQkl</t>
  </si>
  <si>
    <t>['emily.saygh@gmail.com', 'emilysa94@gmail.com']</t>
  </si>
  <si>
    <t>['972545345471', '0545345471']</t>
  </si>
  <si>
    <t>['taDRxbI1IQkl_1680092518082_0_cv.docx']</t>
  </si>
  <si>
    <t>https://rec.ethosia.co.il/profile/taqkbdHvd25C</t>
  </si>
  <si>
    <t>['ravithob@gmail.com']</t>
  </si>
  <si>
    <t>['972545415868', '0545415868']</t>
  </si>
  <si>
    <t>['taqkbdHvd25C_1680092949373_0_cv.pdf']</t>
  </si>
  <si>
    <t>https://rec.ethosia.co.il/profile/taOKOceH8dU0</t>
  </si>
  <si>
    <t>['barsef6@gmail.com']</t>
  </si>
  <si>
    <t>['972524765570', '0524765570']</t>
  </si>
  <si>
    <t>['taOKOceH8dU0_1680097696087_0_cv.pdf']</t>
  </si>
  <si>
    <t>https://rec.ethosia.co.il/profile/ta4UwFSM2Odb</t>
  </si>
  <si>
    <t>['micahmann123@gmail.com', 'Micahmann123@gmail.com']</t>
  </si>
  <si>
    <t>['97219142557495', '19142557495']</t>
  </si>
  <si>
    <t>['ta4UwFSM2Odb_1680098154188_0_cv.docx']</t>
  </si>
  <si>
    <t>https://rec.ethosia.co.il/profile/tay4q8JQM-sa</t>
  </si>
  <si>
    <t>['hishamboos@hotmail.com']</t>
  </si>
  <si>
    <t>['966541032006']</t>
  </si>
  <si>
    <t>['tay4q8JQM-sa_1680098325096_0_cv.pdf']</t>
  </si>
  <si>
    <t>https://rec.ethosia.co.il/profile/tadTCLObDRJv</t>
  </si>
  <si>
    <t>['sojod0386@gmail.com']</t>
  </si>
  <si>
    <t>['972584017497', '0584017497']</t>
  </si>
  <si>
    <t>['tadTCLObDRJv_1680102000021_0_cv.pdf']</t>
  </si>
  <si>
    <t>https://rec.ethosia.co.il/profile/taMz8QZzEkK4</t>
  </si>
  <si>
    <t>['danielpodvornyy@gmail.com']</t>
  </si>
  <si>
    <t>['972543980508', '0543980508']</t>
  </si>
  <si>
    <t>['taMz8QZzEkK4_1680102609631_0_cv.pdf']</t>
  </si>
  <si>
    <t>https://rec.ethosia.co.il/profile/tahQtsr-j30k</t>
  </si>
  <si>
    <t>['kimniacan@gmail.com']</t>
  </si>
  <si>
    <t>['972528114556', '0528114556']</t>
  </si>
  <si>
    <t>['tahQtsr-j30k_1680102955014_0_cv.pdf', 'tahQtsr-j30k_1711468247131_cv.pdf']</t>
  </si>
  <si>
    <t>https://rec.ethosia.co.il/profile/taia28O6idFk</t>
  </si>
  <si>
    <t>['mazhar.rana27@gmail.com']</t>
  </si>
  <si>
    <t>['923236124247']</t>
  </si>
  <si>
    <t>['taia28O6idFk_1680108909211_0_cv.pdf']</t>
  </si>
  <si>
    <t>https://rec.ethosia.co.il/profile/tapGADme5J3_</t>
  </si>
  <si>
    <t>['972523495726', '0523495726']</t>
  </si>
  <si>
    <t>['tapGADme5J3__1680118703496_0_cv.pdf']</t>
  </si>
  <si>
    <t>https://rec.ethosia.co.il/profile/taujtAsqgqd5</t>
  </si>
  <si>
    <t>['narttehaucha@gmail.com']</t>
  </si>
  <si>
    <t>['972512820384', '0512820384']</t>
  </si>
  <si>
    <t>['taujtAsqgqd5_1682144285111_0_cv.pdf', 'taujtAsqgqd5_1680121566879_0_cv.pdf']</t>
  </si>
  <si>
    <t>https://rec.ethosia.co.il/profile/taiTIqmbHXAj</t>
  </si>
  <si>
    <t>['andreanicole.dimaandal@gmail.com']</t>
  </si>
  <si>
    <t>['639156492785']</t>
  </si>
  <si>
    <t>['taiTIqmbHXAj_1680131705396_0_cv.pdf']</t>
  </si>
  <si>
    <t>https://rec.ethosia.co.il/profile/ta6_18Y01I4h</t>
  </si>
  <si>
    <t>['inside.1.co@gmail.com']</t>
  </si>
  <si>
    <t>['972599398148', '0599398148', '971568548847']</t>
  </si>
  <si>
    <t>['ta6_18Y01I4h_1689320182725_0_cv.pdf', 'ta6_18Y01I4h_1680137962547_0_cv.pdf']</t>
  </si>
  <si>
    <t>https://rec.ethosia.co.il/profile/tawhQS8vew1V</t>
  </si>
  <si>
    <t>['eladcony@gmail.com']</t>
  </si>
  <si>
    <t>['972506298625', '0506298625']</t>
  </si>
  <si>
    <t>['tawhQS8vew1V_1680158479462_0_cv.docx']</t>
  </si>
  <si>
    <t>https://rec.ethosia.co.il/profile/taHdUw17XSlz</t>
  </si>
  <si>
    <t>['alanna.finkelman@gmail.com']</t>
  </si>
  <si>
    <t>['972553082511', '16132999085', '0553082511']</t>
  </si>
  <si>
    <t>['taHdUw17XSlz_1680162731126_0_cv.docx']</t>
  </si>
  <si>
    <t>https://rec.ethosia.co.il/profile/ta40j9zvXGjl</t>
  </si>
  <si>
    <t>['koletdaniela@gmail.com']</t>
  </si>
  <si>
    <t>['972549577443', '0549577443']</t>
  </si>
  <si>
    <t>['ta40j9zvXGjl_1680163407753_cv.pdf', 'ta40j9zvXGjl_1680174771201_public.pdf', 'ta40j9zvXGjl_1680174772894_covered.pdf', 'ta40j9zvXGjl_1680174772894_covered_exposed.pdf']</t>
  </si>
  <si>
    <t>https://rec.ethosia.co.il/profile/ta2uBta3B007</t>
  </si>
  <si>
    <t>['kosae.kh9@gmail.com', 'Kosae.kh9@gmail.com']</t>
  </si>
  <si>
    <t>['972504323987', '0504323987']</t>
  </si>
  <si>
    <t>['ta2uBta3B007_1680166141103_0_cv.pdf']</t>
  </si>
  <si>
    <t>https://rec.ethosia.co.il/profile/ta8qzOiTwsMy</t>
  </si>
  <si>
    <t>['mal_riki@walla.com']</t>
  </si>
  <si>
    <t>['972507434249', '0507434249']</t>
  </si>
  <si>
    <t>['ta8qzOiTwsMy_1680166315159_0_cv.docx', 'ta8qzOiTwsMy_1680181003563_public.docx', 'ta8qzOiTwsMy_1680181020654_covered.docx', 'ta8qzOiTwsMy_1680181020654_covered_exposed.docx']</t>
  </si>
  <si>
    <t>https://rec.ethosia.co.il/profile/taecnFbx8OQ7</t>
  </si>
  <si>
    <t>['hila_zakai@walla.com']</t>
  </si>
  <si>
    <t>['972542330663', '0542330663']</t>
  </si>
  <si>
    <t>['taecnFbx8OQ7_1699239878871_0_cv.docx', 'taecnFbx8OQ7_1696008199115_0_cv.docx', 'taecnFbx8OQ7_1680172934228_cv.docx', 'taecnFbx8OQ7_1681798370959_covered_exposed.docx']</t>
  </si>
  <si>
    <t>https://rec.ethosia.co.il/profile/taVYSYPAn_xM</t>
  </si>
  <si>
    <t>['yossi.kalifa@gmail.com']</t>
  </si>
  <si>
    <t>['972532701503', '0532701503']</t>
  </si>
  <si>
    <t>['taVYSYPAn_xM_1680173409394_0_cv.pdf']</t>
  </si>
  <si>
    <t>https://rec.ethosia.co.il/profile/ta10yoDMnVfH</t>
  </si>
  <si>
    <t>['alkochav@gmail.com']</t>
  </si>
  <si>
    <t>['972537347818', '0537347818']</t>
  </si>
  <si>
    <t>['ta10yoDMnVfH_1680175933341_0_cv.docx']</t>
  </si>
  <si>
    <t>https://rec.ethosia.co.il/profile/ta86EI8pAX1I</t>
  </si>
  <si>
    <t>['sacha.mzg@gmail.com']</t>
  </si>
  <si>
    <t>['972533455593', '0533455593']</t>
  </si>
  <si>
    <t>['ta86EI8pAX1I_1681014562150_0_cv.pdf', 'ta86EI8pAX1I_1680397333900_0_cv.pdf', 'ta86EI8pAX1I_1680176425665_0_cv.pdf']</t>
  </si>
  <si>
    <t>https://rec.ethosia.co.il/profile/taL0jb9V4Et8</t>
  </si>
  <si>
    <t>['shay.n2.a@gmail.com']</t>
  </si>
  <si>
    <t>['972502278005', '0502278005']</t>
  </si>
  <si>
    <t>['taL0jb9V4Et8_1684245375665_0_cv.pdf', 'taL0jb9V4Et8_1680182828240_0_cv.pdf']</t>
  </si>
  <si>
    <t>https://rec.ethosia.co.il/profile/ta4kBZhvyTWp</t>
  </si>
  <si>
    <t>['michaelrubin10@gmail.com']</t>
  </si>
  <si>
    <t>['972532314645', '0532314645']</t>
  </si>
  <si>
    <t>['ta4kBZhvyTWp_1713972688668_0_cv.pdf', 'ta4kBZhvyTWp_1713296516832_0_cv.pdf', 'ta4kBZhvyTWp_1680183937567_0_cv.pdf']</t>
  </si>
  <si>
    <t>https://rec.ethosia.co.il/profile/ta_14pLkeTf4</t>
  </si>
  <si>
    <t>['emanuele.mikhaeil@gmail.com']</t>
  </si>
  <si>
    <t>['393895772370']</t>
  </si>
  <si>
    <t>['ta_14pLkeTf4_1680185385889_0_cv.pdf']</t>
  </si>
  <si>
    <t>https://rec.ethosia.co.il/profile/taM9q0CuLPL-</t>
  </si>
  <si>
    <t>['m.pletinsky@gmail.com']</t>
  </si>
  <si>
    <t>['972543070903', '0543070903']</t>
  </si>
  <si>
    <t>['taM9q0CuLPL-_1680192223331_0_cv.pdf']</t>
  </si>
  <si>
    <t>https://rec.ethosia.co.il/profile/tamyA1BjXK1U</t>
  </si>
  <si>
    <t>['tamer.hamdan104@gmail.com']</t>
  </si>
  <si>
    <t>['972509619393', '0509619393']</t>
  </si>
  <si>
    <t>['tamyA1BjXK1U_1683633034601_0_cv.pdf', 'tamyA1BjXK1U_1680192266429_0_cv.pdf', 'tamyA1BjXK1U_1680214371746_covered_exposed.pdf']</t>
  </si>
  <si>
    <t>https://rec.ethosia.co.il/profile/tacF8Q_Q_gTe</t>
  </si>
  <si>
    <t>['shaharlevy42@gmail.com']</t>
  </si>
  <si>
    <t>['972509673495', '0509673495']</t>
  </si>
  <si>
    <t>['tacF8Q_Q_gTe_1680195764326_0_cv.pdf']</t>
  </si>
  <si>
    <t>https://rec.ethosia.co.il/profile/taqlVhXU-cxj</t>
  </si>
  <si>
    <t>['sickrasta@gmail.com']</t>
  </si>
  <si>
    <t>['0535420111']</t>
  </si>
  <si>
    <t>['taqlVhXU-cxj_1680197525042_0_cv.doc']</t>
  </si>
  <si>
    <t>https://rec.ethosia.co.il/profile/ta2BmQnTkTzz</t>
  </si>
  <si>
    <t>['aleensalameh@gmail.com']</t>
  </si>
  <si>
    <t>['972507555711', '0507555711']</t>
  </si>
  <si>
    <t>['ta2BmQnTkTzz_1680200287033_0_cv.pdf']</t>
  </si>
  <si>
    <t>https://rec.ethosia.co.il/profile/taUCkhIyk4on</t>
  </si>
  <si>
    <t>['assafsahar669@gmail.com']</t>
  </si>
  <si>
    <t>['972506898852', '0506898852']</t>
  </si>
  <si>
    <t>['taUCkhIyk4on_1696341029528_0_cv.pdf', 'taUCkhIyk4on_1680205520336_0_cv.pdf']</t>
  </si>
  <si>
    <t>https://rec.ethosia.co.il/profile/taLXjxV3hLD1</t>
  </si>
  <si>
    <t>['nisan.shai@gmail.com']</t>
  </si>
  <si>
    <t>['972543224174', '0543224174']</t>
  </si>
  <si>
    <t>['taLXjxV3hLD1_1688500277707_0_cv.docx', 'taLXjxV3hLD1_1687889346459_0_cv.docx', 'taLXjxV3hLD1_1687790779621_0_cv.docx', 'taLXjxV3hLD1_1683565789810_0_cv.docx', 'taLXjxV3hLD1_1680434461693_0_cv.docx', 'taLXjxV3hLD1_1680209076935_0_cv.docx', 'taLXjxV3hLD1_1687945273278_covered_exposed.docx']</t>
  </si>
  <si>
    <t>https://rec.ethosia.co.il/profile/tapXDD-jW4g9</t>
  </si>
  <si>
    <t>['ishakbashai@gmail.com']</t>
  </si>
  <si>
    <t>['972528880385', '0528880385']</t>
  </si>
  <si>
    <t>['tapXDD-jW4g9_1680233792110_0_cv.pdf', 'tapXDD-jW4g9_1680425379157_public.pdf', 'tapXDD-jW4g9_1680425935595_covered.pdf', 'tapXDD-jW4g9_1680425935595_covered_exposed.pdf']</t>
  </si>
  <si>
    <t>https://rec.ethosia.co.il/profile/tadKfvwaPUkh</t>
  </si>
  <si>
    <t>['mcyt@walla.com']</t>
  </si>
  <si>
    <t>['972523394804', '0523394804']</t>
  </si>
  <si>
    <t>['tadKfvwaPUkh_1680237147385_0_cv.docx']</t>
  </si>
  <si>
    <t>https://rec.ethosia.co.il/profile/taGFC45TcpDl</t>
  </si>
  <si>
    <t>['melbbaa@gmail.com']</t>
  </si>
  <si>
    <t>['972502272057', '0502272057']</t>
  </si>
  <si>
    <t>['taGFC45TcpDl_1680237198133_0_cv.docx']</t>
  </si>
  <si>
    <t>https://rec.ethosia.co.il/profile/tab1M4lJevqE</t>
  </si>
  <si>
    <t>['han.amana@hotmail.com']</t>
  </si>
  <si>
    <t>['972523060932', '0523060932']</t>
  </si>
  <si>
    <t>['tab1M4lJevqE_1680247337191_0_cv.pdf']</t>
  </si>
  <si>
    <t>https://rec.ethosia.co.il/profile/taICZmWssPqK</t>
  </si>
  <si>
    <t>['rozan.sa.93@gmail.com', 'Rozan.sa.93@gmail.com']</t>
  </si>
  <si>
    <t>['972549472940', '0549472940']</t>
  </si>
  <si>
    <t>['taICZmWssPqK_1680248774128_0_cv.docx']</t>
  </si>
  <si>
    <t>https://rec.ethosia.co.il/profile/taoGufhv2cQS</t>
  </si>
  <si>
    <t>['me3124584@gmail.com']</t>
  </si>
  <si>
    <t>['972533124584', '9725324584']</t>
  </si>
  <si>
    <t>['taoGufhv2cQS_1680266499519_0_cv.pdf']</t>
  </si>
  <si>
    <t>https://rec.ethosia.co.il/profile/tac03BXZQIhV</t>
  </si>
  <si>
    <t>['rany.rotem@gmail.com']</t>
  </si>
  <si>
    <t>['972508591955', '0508591955']</t>
  </si>
  <si>
    <t>['tac03BXZQIhV_1680291034035_0_cv.pdf']</t>
  </si>
  <si>
    <t>https://rec.ethosia.co.il/profile/ta4y4OL1DlGq</t>
  </si>
  <si>
    <t>['tal.smadja.sapir@gmail.com']</t>
  </si>
  <si>
    <t>['972524824605', '0524824605']</t>
  </si>
  <si>
    <t>['ta4y4OL1DlGq_1680294050329_0_cv.pdf', 'ta4y4OL1DlGq_1680291596429_0_cv.pdf']</t>
  </si>
  <si>
    <t>https://rec.ethosia.co.il/profile/taznhILNKGJP</t>
  </si>
  <si>
    <t>['danielcohen307@gmail.com']</t>
  </si>
  <si>
    <t>['972505881235', '0505881235']</t>
  </si>
  <si>
    <t>['taznhILNKGJP_1680305492532_0_cv.pdf']</t>
  </si>
  <si>
    <t>https://rec.ethosia.co.il/profile/tarIRa88Gcdh</t>
  </si>
  <si>
    <t>['melissa.alabado@yahoo.com']</t>
  </si>
  <si>
    <t>['639088907433']</t>
  </si>
  <si>
    <t>['tarIRa88Gcdh_1680338280944_0_cv.pdf']</t>
  </si>
  <si>
    <t>https://rec.ethosia.co.il/profile/taNfKdkYLSJn</t>
  </si>
  <si>
    <t>['arieldahan1.6@gmail.com']</t>
  </si>
  <si>
    <t>['972502371002', '0502371002']</t>
  </si>
  <si>
    <t>['taNfKdkYLSJn_1708250265997_0_cv.pdf', 'taNfKdkYLSJn_1708250041222_0_cv.pdf', 'taNfKdkYLSJn_1706643390504_0_cv.pdf', 'taNfKdkYLSJn_1706433173390_0_cv.pdf', 'taNfKdkYLSJn_1706433106200_0_cv.pdf', 'taNfKdkYLSJn_1704612555771_0_cv.pdf', 'taNfKdkYLSJn_1696406962429_0_cv.docx', 'taNfKdkYLSJn_1682785529972_0_cv.pdf', 'taNfKdkYLSJn_1682104422186_0_cv.pdf', 'taNfKdkYLSJn_1682104299218_0_cv.pdf', 'taNfKdkYLSJn_1681033154320_0_cv.pdf', 'taNfKdkYLSJn_1680343285561_0_cv.docx', 'taNfKdkYLSJn_1680342696966_0_cv.docx']</t>
  </si>
  <si>
    <t>https://rec.ethosia.co.il/profile/ta8R03DzYJ2V</t>
  </si>
  <si>
    <t>['yoel.silverman@gmail.com']</t>
  </si>
  <si>
    <t>['9729732599']</t>
  </si>
  <si>
    <t>['ta8R03DzYJ2V_1684011354936_0_cv.pdf', 'ta8R03DzYJ2V_1680346873825_0_cv.pdf']</t>
  </si>
  <si>
    <t>https://rec.ethosia.co.il/profile/taSzqzIqXQF5</t>
  </si>
  <si>
    <t>['talkushel@gmail.com']</t>
  </si>
  <si>
    <t>['972545822177']</t>
  </si>
  <si>
    <t>['taSzqzIqXQF5_1694438262976_0_cv.pdf', 'taSzqzIqXQF5_1686944800589_0_cv.pdf', 'taSzqzIqXQF5_1684144959974_0_cv.pdf', 'taSzqzIqXQF5_1680347023895_0_cv.pdf', 'taSzqzIqXQF5_1694438321156_public.pdf', 'taSzqzIqXQF5_1694438323129_covered.pdf', 'taSzqzIqXQF5_1694438323129_covered_exposed.pdf']</t>
  </si>
  <si>
    <t>https://rec.ethosia.co.il/profile/ta-DUp_w2eTo</t>
  </si>
  <si>
    <t>['amitavieshel@gmail.com']</t>
  </si>
  <si>
    <t>['972522700607', '0522700607']</t>
  </si>
  <si>
    <t>['ta-DUp_w2eTo_1681683197610_0_cv.pdf', 'ta-DUp_w2eTo_1680370262730_0_cv.pdf']</t>
  </si>
  <si>
    <t>https://rec.ethosia.co.il/profile/tacYenLMkZB2</t>
  </si>
  <si>
    <t>['danil4321@gmail.com']</t>
  </si>
  <si>
    <t>['972547554636', '0547554636']</t>
  </si>
  <si>
    <t>['tacYenLMkZB2_1680374126289_0_cv.pdf']</t>
  </si>
  <si>
    <t>https://rec.ethosia.co.il/profile/tadXiv3W0Yo-</t>
  </si>
  <si>
    <t>['shalshar@hotmail.com']</t>
  </si>
  <si>
    <t>['972526562919', '0526562919']</t>
  </si>
  <si>
    <t>['tadXiv3W0Yo-_1680374953230_0_cv.pdf']</t>
  </si>
  <si>
    <t>https://rec.ethosia.co.il/profile/ta1Xh2qRJ5Tm</t>
  </si>
  <si>
    <t>['fadiamon1111@gmail.com']</t>
  </si>
  <si>
    <t>['972528134122', '0528134122']</t>
  </si>
  <si>
    <t>['ta1Xh2qRJ5Tm_1691535703094_0_cv.pdf', 'ta1Xh2qRJ5Tm_1680389865064_0_cv.pdf', 'ta1Xh2qRJ5Tm_1680388993589_0_cv.pdf']</t>
  </si>
  <si>
    <t>https://rec.ethosia.co.il/profile/tafRHxevErU_</t>
  </si>
  <si>
    <t>['liav2012@gmail.com']</t>
  </si>
  <si>
    <t>['972526426005', '0526426005']</t>
  </si>
  <si>
    <t>['tafRHxevErU__1680418187331_0_cv.pdf']</t>
  </si>
  <si>
    <t>https://rec.ethosia.co.il/profile/tadAbBFjOocn</t>
  </si>
  <si>
    <t>['985574@swansea.ac.uk']</t>
  </si>
  <si>
    <t>['447340413268']</t>
  </si>
  <si>
    <t>['tadAbBFjOocn_1682713905695_0_cv.docx', 'tadAbBFjOocn_1681498723846_0_cv.docx', 'tadAbBFjOocn_1680419989691_0_cv.docx']</t>
  </si>
  <si>
    <t>https://rec.ethosia.co.il/profile/tayEXc9m33nh</t>
  </si>
  <si>
    <t>['jessica.g.levin@gmail.com']</t>
  </si>
  <si>
    <t>['972587522905', '0587522905']</t>
  </si>
  <si>
    <t>['tayEXc9m33nh_1680426455284_0_cv.pdf', 'tayEXc9m33nh_1680428602007_public.pdf', 'tayEXc9m33nh_1680428603447_covered.pdf', 'tayEXc9m33nh_1680428603447_covered_exposed.pdf']</t>
  </si>
  <si>
    <t>https://rec.ethosia.co.il/profile/ta2gQ26GpUhk</t>
  </si>
  <si>
    <t>['eddieida1@walla.com']</t>
  </si>
  <si>
    <t>['972548150200', '0548150200']</t>
  </si>
  <si>
    <t>['ta2gQ26GpUhk_1727767261818_0_cv.pdf', 'ta2gQ26GpUhk_1680427696769_0_cv.doc']</t>
  </si>
  <si>
    <t>https://rec.ethosia.co.il/profile/taRd2-KVdkqa</t>
  </si>
  <si>
    <t>['noamansb@gmail.com']</t>
  </si>
  <si>
    <t>['972546318419', '9725456318419']</t>
  </si>
  <si>
    <t>['taRd2-KVdkqa_1680427898247_0_cv.pdf']</t>
  </si>
  <si>
    <t>https://rec.ethosia.co.il/profile/ta8-Y582pJqy</t>
  </si>
  <si>
    <t>['shirleymsolomon@gmail.com', 'ShirleyMSolomon@gmail.com']</t>
  </si>
  <si>
    <t>['972504811992', '0504811992']</t>
  </si>
  <si>
    <t>['ta8-Y582pJqy_1680428024346_0_cv.pdf']</t>
  </si>
  <si>
    <t>https://rec.ethosia.co.il/profile/taBtYONsq-8B</t>
  </si>
  <si>
    <t>['rami.lerner@gmail.com']</t>
  </si>
  <si>
    <t>['972528779854', '0528779854']</t>
  </si>
  <si>
    <t>['taBtYONsq-8B_1680428355568_cv.pdf', 'taBtYONsq-8B_1680435635168_public.pdf', 'taBtYONsq-8B_1680435641380_covered.pdf', 'taBtYONsq-8B_1680435641380_covered_exposed.pdf']</t>
  </si>
  <si>
    <t>https://rec.ethosia.co.il/profile/tazYx7hdc1Qn</t>
  </si>
  <si>
    <t>['amir.d@live.com']</t>
  </si>
  <si>
    <t>['972524311443', '972524767174', '0524311443']</t>
  </si>
  <si>
    <t>['tazYx7hdc1Qn_1680428375637_0_cv.pdf']</t>
  </si>
  <si>
    <t>https://rec.ethosia.co.il/profile/taWUDS5fduyY</t>
  </si>
  <si>
    <t>['hadelf@post.bgu.ac.il']</t>
  </si>
  <si>
    <t>['972502730661', '0502730661']</t>
  </si>
  <si>
    <t>['taWUDS5fduyY_1680429115759_0_cv.pdf', 'taWUDS5fduyY_1681979727058_cv.pdf', 'taWUDS5fduyY_1681981129227_public.pdf', 'taWUDS5fduyY_1681981130875_covered.pdf', 'taWUDS5fduyY_1681981130875_covered_exposed.pdf']</t>
  </si>
  <si>
    <t>https://rec.ethosia.co.il/profile/tah7PaDeqhK4</t>
  </si>
  <si>
    <t>['tovalevi1979@gmail.com']</t>
  </si>
  <si>
    <t>['972528953944', '0528953944']</t>
  </si>
  <si>
    <t>['tah7PaDeqhK4_1680431607354_0_cv.pdf', 'tah7PaDeqhK4_1680439876410_public.pdf', 'tah7PaDeqhK4_1680440430912_covered.pdf', 'tah7PaDeqhK4_1680440430912_covered_exposed.pdf']</t>
  </si>
  <si>
    <t>https://rec.ethosia.co.il/profile/tatU964p0Ues</t>
  </si>
  <si>
    <t>['idorexxl@gmail.com']</t>
  </si>
  <si>
    <t>['972544913980', '0544913980']</t>
  </si>
  <si>
    <t>['tatU964p0Ues_1680435375541_0_cv.docx']</t>
  </si>
  <si>
    <t>https://rec.ethosia.co.il/profile/tairxjZujkfN</t>
  </si>
  <si>
    <t>['keren.hassine@gmail.com']</t>
  </si>
  <si>
    <t>['972586506039', '0586506039']</t>
  </si>
  <si>
    <t>['tairxjZujkfN_1680436334110_0_cv.pdf']</t>
  </si>
  <si>
    <t>https://rec.ethosia.co.il/profile/taA-HrPtRMNl</t>
  </si>
  <si>
    <t>['boazhod@gmail.com']</t>
  </si>
  <si>
    <t>['972528052108', '0528052108']</t>
  </si>
  <si>
    <t>['taA-HrPtRMNl_1680437405939_0_cv.pdf']</t>
  </si>
  <si>
    <t>https://rec.ethosia.co.il/profile/tacO552FEK-T</t>
  </si>
  <si>
    <t>['eden8152@gmail.com']</t>
  </si>
  <si>
    <t>['972548418971', '0548418971']</t>
  </si>
  <si>
    <t>['tacO552FEK-T_1680438604928_0_cv.pdf', 'tacO552FEK-T_1680439616493_public.pdf', 'tacO552FEK-T_1680442812043_covered.pdf', 'tacO552FEK-T_1680442812043_covered_exposed.pdf']</t>
  </si>
  <si>
    <t>https://rec.ethosia.co.il/profile/ta-M7MhaXqhO</t>
  </si>
  <si>
    <t>['talkarasso085@gmail.com', 'talkarasso085@gmail.co']</t>
  </si>
  <si>
    <t>['972505770404', '0505770404']</t>
  </si>
  <si>
    <t>['ta-M7MhaXqhO_1691157280005_0_cv.pdf', 'ta-M7MhaXqhO_1688397803159_0_cv.pdf', 'ta-M7MhaXqhO_1680439170511_0_cv.pdf']</t>
  </si>
  <si>
    <t>https://rec.ethosia.co.il/profile/taRtVPZwIq5a</t>
  </si>
  <si>
    <t>['joherzlich@gmail.com']</t>
  </si>
  <si>
    <t>['972523551646', '0523551646']</t>
  </si>
  <si>
    <t>['taRtVPZwIq5a_1680439470609_0_cv.pdf']</t>
  </si>
  <si>
    <t>https://rec.ethosia.co.il/profile/taZJEqhHW7pN</t>
  </si>
  <si>
    <t>['sharonaw@walla.co.il', 'sharon\x00aw@walla.co.il']</t>
  </si>
  <si>
    <t>['972505735533', '0505735533']</t>
  </si>
  <si>
    <t>['taZJEqhHW7pN_1680440855734_0_cv.pdf']</t>
  </si>
  <si>
    <t>https://rec.ethosia.co.il/profile/tajbvOEVcg8D</t>
  </si>
  <si>
    <t>['akodadgm@gmail.com']</t>
  </si>
  <si>
    <t>['972533037244', '0533037244']</t>
  </si>
  <si>
    <t>['tajbvOEVcg8D_1680441787927_0_cv.pdf']</t>
  </si>
  <si>
    <t>https://rec.ethosia.co.il/profile/tayfNvzLqhQz</t>
  </si>
  <si>
    <t>['tasia.elkind@gmail.com']</t>
  </si>
  <si>
    <t>['972522396598', '0522396598']</t>
  </si>
  <si>
    <t>['tayfNvzLqhQz_1680452553248_0_cv.pdf']</t>
  </si>
  <si>
    <t>https://rec.ethosia.co.il/profile/ta1cYjYwdAzQ</t>
  </si>
  <si>
    <t>['ta1cYjYwdAzQ_1683649634430_0_cv.docx', 'ta1cYjYwdAzQ_1681091511668_0_cv.docx', 'ta1cYjYwdAzQ_1681085596108_0_cv.docx', 'ta1cYjYwdAzQ_1681085592205_0_cv.docx', 'ta1cYjYwdAzQ_1681069334467_0_cv.docx', 'ta1cYjYwdAzQ_1681051709921_0_cv.docx', 'ta1cYjYwdAzQ_1681039356542_0_cv.docx', 'ta1cYjYwdAzQ_1680995934793_0_cv.docx', 'ta1cYjYwdAzQ_1680995925466_0_cv.docx', 'ta1cYjYwdAzQ_1680811829053_0_cv.docx', 'ta1cYjYwdAzQ_1680811818675_0_cv.docx', 'ta1cYjYwdAzQ_1680774327150_0_cv.docx', 'ta1cYjYwdAzQ_1680731306680_0_cv.docx', 'ta1cYjYwdAzQ_1680731297124_0_cv.docx', 'ta1cYjYwdAzQ_1680731283376_0_cv.docx', 'ta1cYjYwdAzQ_1680456569143_0_cv.docx', 'ta1cYjYwdAzQ_1680453947925_0_cv.docx']</t>
  </si>
  <si>
    <t>https://rec.ethosia.co.il/profile/ta5Jw_b6bBd3</t>
  </si>
  <si>
    <t>['jimigoldberg1996@gmail.com']</t>
  </si>
  <si>
    <t>['972509629862', '0509629862']</t>
  </si>
  <si>
    <t>['ta5Jw_b6bBd3_1680455759207_4_cv.docx']</t>
  </si>
  <si>
    <t>https://rec.ethosia.co.il/profile/tagTa06UCHK9</t>
  </si>
  <si>
    <t>['danielleis993@gmail.com']</t>
  </si>
  <si>
    <t>['972543636384', '0543636384']</t>
  </si>
  <si>
    <t>['tagTa06UCHK9_1712729902975_0_cv.pdf', 'tagTa06UCHK9_1712208425971_0_cv.pdf', 'tagTa06UCHK9_1691651508307_0_cv.pdf', 'tagTa06UCHK9_1689751107155_0_cv.pdf', 'tagTa06UCHK9_1680455788958_0_cv.pdf', 'tagTa06UCHK9_1691659605532_covered_exposed.pdf']</t>
  </si>
  <si>
    <t>https://rec.ethosia.co.il/profile/taHWu_ztnaSG</t>
  </si>
  <si>
    <t>['roopinikaur97@gmail.com']</t>
  </si>
  <si>
    <t>['918178341978']</t>
  </si>
  <si>
    <t>['taHWu_ztnaSG_1680457140652_0_cv.pdf']</t>
  </si>
  <si>
    <t>https://rec.ethosia.co.il/profile/taefSrzAmqK7</t>
  </si>
  <si>
    <t>['royrubinstein@gmail.com']</t>
  </si>
  <si>
    <t>['972546982825', '0546982825']</t>
  </si>
  <si>
    <t>['taefSrzAmqK7_1680461077916_0_cv.pdf']</t>
  </si>
  <si>
    <t>https://rec.ethosia.co.il/profile/taYfiMTlpFnm</t>
  </si>
  <si>
    <t>['malki.rami@gmail.com']</t>
  </si>
  <si>
    <t>['972598143851', '0598143851']</t>
  </si>
  <si>
    <t>['taYfiMTlpFnm_1687391156620_0_cv.docx', 'taYfiMTlpFnm_1680464600041_0_cv.docx']</t>
  </si>
  <si>
    <t>https://rec.ethosia.co.il/profile/taYSUURbVc4B</t>
  </si>
  <si>
    <t>['uda.abdalla@gmail.com']</t>
  </si>
  <si>
    <t>['972523392680', '0523392680']</t>
  </si>
  <si>
    <t>['taYSUURbVc4B_1680485465692_0_cv.pdf']</t>
  </si>
  <si>
    <t>https://rec.ethosia.co.il/profile/ta1N9Khh_YhC</t>
  </si>
  <si>
    <t>['tinukseban@gmail.com']</t>
  </si>
  <si>
    <t>['919074651020']</t>
  </si>
  <si>
    <t>['ta1N9Khh_YhC_1680495156477_0_cv.docx']</t>
  </si>
  <si>
    <t>https://rec.ethosia.co.il/profile/tanMXMH3XsW0</t>
  </si>
  <si>
    <t>['eladrotfus@gmail.com']</t>
  </si>
  <si>
    <t>['972528246069', '0528246069']</t>
  </si>
  <si>
    <t>['tanMXMH3XsW0_1680503322479_0_cv.pdf']</t>
  </si>
  <si>
    <t>https://rec.ethosia.co.il/profile/taWn_yuc0DXr</t>
  </si>
  <si>
    <t>['tamil19mynthan@gmail.com']</t>
  </si>
  <si>
    <t>['919840176084']</t>
  </si>
  <si>
    <t>['taWn_yuc0DXr_1680504226366_0_cv.docx']</t>
  </si>
  <si>
    <t>https://rec.ethosia.co.il/profile/taJt7qCZrF0e</t>
  </si>
  <si>
    <t>['garbarsky1995@gmail.com']</t>
  </si>
  <si>
    <t>['972507273192', '0507273192']</t>
  </si>
  <si>
    <t>['taJt7qCZrF0e_1680505232140_0_cv.docx', 'taJt7qCZrF0e_1680505185415_0_cv.docx']</t>
  </si>
  <si>
    <t>https://rec.ethosia.co.il/profile/taIlJ9TZwFe8</t>
  </si>
  <si>
    <t>['taIlJ9TZwFe8_1680507379057_0_cv.doc']</t>
  </si>
  <si>
    <t>https://rec.ethosia.co.il/profile/tap_176v1vue</t>
  </si>
  <si>
    <t>['hadeelkezel@gmail.com']</t>
  </si>
  <si>
    <t>['972587336188', '0587336188']</t>
  </si>
  <si>
    <t>['tap_176v1vue_1681971168088_0_cv.pdf', 'tap_176v1vue_1680509219536_0_cv.pdf']</t>
  </si>
  <si>
    <t>https://rec.ethosia.co.il/profile/tammlYogeupN</t>
  </si>
  <si>
    <t>['sneer126@gmail.com']</t>
  </si>
  <si>
    <t>['972526224802', '0526224802']</t>
  </si>
  <si>
    <t>['tammlYogeupN_1680511356133_0_cv.pdf']</t>
  </si>
  <si>
    <t>https://rec.ethosia.co.il/profile/tadUcKY69NQx</t>
  </si>
  <si>
    <t>['s0556781375@gmail.com']</t>
  </si>
  <si>
    <t>['972529216552', '972556781375', '0556781375']</t>
  </si>
  <si>
    <t>['tadUcKY69NQx_1680513108025_0_cv.docx']</t>
  </si>
  <si>
    <t>https://rec.ethosia.co.il/profile/taQdTnwJaXvU</t>
  </si>
  <si>
    <t>['mayal.noab@gmail.com']</t>
  </si>
  <si>
    <t>['972522432424', '0522432424']</t>
  </si>
  <si>
    <t>['taQdTnwJaXvU_1680524493200_0_cv.docx']</t>
  </si>
  <si>
    <t>https://rec.ethosia.co.il/profile/ta06SPd4v61d</t>
  </si>
  <si>
    <t>['s.suzan0921@gmail.com']</t>
  </si>
  <si>
    <t>['972502799883', '0502799883']</t>
  </si>
  <si>
    <t>['ta06SPd4v61d_1689529095807_0_cv.pdf', 'ta06SPd4v61d_1682708856932_0_cv.pdf', 'ta06SPd4v61d_1680554581964_0_cv.pdf', 'ta06SPd4v61d_1680528666334_0_cv.pdf']</t>
  </si>
  <si>
    <t>https://rec.ethosia.co.il/profile/taNzvM_H_HQd</t>
  </si>
  <si>
    <t>['sabag.aviran@gmail.com']</t>
  </si>
  <si>
    <t>['0524847847']</t>
  </si>
  <si>
    <t>['taNzvM_H_HQd_1680529976827_0_cv.pdf', 'taNzvM_H_HQd_1680532368506_cv.docx', 'taNzvM_H_HQd_1680532393959_public.docx', 'taNzvM_H_HQd_1680533131659_covered.docx', 'taNzvM_H_HQd_1680533131659_covered_exposed.docx']</t>
  </si>
  <si>
    <t>https://rec.ethosia.co.il/profile/ta0isq6omhyo</t>
  </si>
  <si>
    <t>['hanimagor@gmail.com']</t>
  </si>
  <si>
    <t>['972546365533', '0546365533']</t>
  </si>
  <si>
    <t>['ta0isq6omhyo_1694502935856_0_cv.pdf', 'ta0isq6omhyo_1680530018130_0_cv.pdf', 'ta0isq6omhyo_1680539362994_cv.docx', 'ta0isq6omhyo_1680539374873_covered_exposed.docx']</t>
  </si>
  <si>
    <t>https://rec.ethosia.co.il/profile/taJViN28x9f6</t>
  </si>
  <si>
    <t>['ashleyeshelworld@gmail.com', 'ashleye.shelworld@gmail.com']</t>
  </si>
  <si>
    <t>['972543342797', '0543342797']</t>
  </si>
  <si>
    <t>['taJViN28x9f6_1680533027150_0_cv.pdf']</t>
  </si>
  <si>
    <t>https://rec.ethosia.co.il/profile/taqOUxazhjUK</t>
  </si>
  <si>
    <t>['hezran.tekshoret@gmail.com', 'Hezran.tekshoret@gmail.com']</t>
  </si>
  <si>
    <t>['972537446787', '0537446787']</t>
  </si>
  <si>
    <t>['taqOUxazhjUK_1680534742485_0_cv.docx']</t>
  </si>
  <si>
    <t>https://rec.ethosia.co.il/profile/ta-IZ4tL6eQ1</t>
  </si>
  <si>
    <t>['meidanv22@gmail.com']</t>
  </si>
  <si>
    <t>['972526757132', '0526757132']</t>
  </si>
  <si>
    <t>['ta-IZ4tL6eQ1_1694464533194_0_cv.pdf', 'ta-IZ4tL6eQ1_1691130404499_0_cv.pdf', 'ta-IZ4tL6eQ1_1682104334249_0_cv.pdf', 'ta-IZ4tL6eQ1_1680536461271_0_cv.pdf', 'ta-IZ4tL6eQ1_1695278483550_public.pdf', 'ta-IZ4tL6eQ1_1695278485305_covered.pdf', 'ta-IZ4tL6eQ1_1695278485305_covered_exposed.pdf']</t>
  </si>
  <si>
    <t>https://rec.ethosia.co.il/profile/tatYM5KhmADG</t>
  </si>
  <si>
    <t>['kere.peter2125@gmail.com']</t>
  </si>
  <si>
    <t>['972533425295', '0533425295']</t>
  </si>
  <si>
    <t>['tatYM5KhmADG_1680536780364_0_cv.pdf']</t>
  </si>
  <si>
    <t>https://rec.ethosia.co.il/profile/taW2Vc-qPp7-</t>
  </si>
  <si>
    <t>['eng.srour89@gmail.com']</t>
  </si>
  <si>
    <t>['971562086097']</t>
  </si>
  <si>
    <t>['taW2Vc-qPp7-_1680536818875_0_cv.pdf']</t>
  </si>
  <si>
    <t>https://rec.ethosia.co.il/profile/tawvuCOJjs0l</t>
  </si>
  <si>
    <t>['kristinaegorova449@gmail.com']</t>
  </si>
  <si>
    <t>['tawvuCOJjs0l_1705611242549_0_cv.docx', 'tawvuCOJjs0l_1680537544900_0_cv.docx']</t>
  </si>
  <si>
    <t>https://rec.ethosia.co.il/profile/taV-xnrpTy7y</t>
  </si>
  <si>
    <t>['zhanna.dkh@gmail.com']</t>
  </si>
  <si>
    <t>['972503804181', '972509771299', '0509771299']</t>
  </si>
  <si>
    <t>['taV-xnrpTy7y_1680551302203_0_cv.docx']</t>
  </si>
  <si>
    <t>https://rec.ethosia.co.il/profile/ta-9Pc0FNc6G</t>
  </si>
  <si>
    <t>['olgita1992@gmail.com']</t>
  </si>
  <si>
    <t>['972538306688', '0538306688']</t>
  </si>
  <si>
    <t>['ta-9Pc0FNc6G_1680551869402_0_cv.doc', 'ta-9Pc0FNc6G_1680594526549_public.doc', 'ta-9Pc0FNc6G_1699976025222_covered.docx', 'ta-9Pc0FNc6G_1699976025222_covered_exposed.docx']</t>
  </si>
  <si>
    <t>https://rec.ethosia.co.il/profile/tavDq0i3TTrX</t>
  </si>
  <si>
    <t>['saharnir75@gmail.com']</t>
  </si>
  <si>
    <t>['972506676267', '0506676267']</t>
  </si>
  <si>
    <t>['tavDq0i3TTrX_1680589180344_cv.pdf', 'tavDq0i3TTrX_1680591120952_public.pdf', 'tavDq0i3TTrX_1680591485571_covered.pdf', 'tavDq0i3TTrX_1680591485571_covered_exposed.pdf']</t>
  </si>
  <si>
    <t>https://rec.ethosia.co.il/profile/taVHHfU7-Agu</t>
  </si>
  <si>
    <t>['hadasramot@gmail.com']</t>
  </si>
  <si>
    <t>['972524223993', '0524223993']</t>
  </si>
  <si>
    <t>['taVHHfU7-Agu_1690285472931_0_cv.pdf', 'taVHHfU7-Agu_1680594599319_0_cv.pdf']</t>
  </si>
  <si>
    <t>https://rec.ethosia.co.il/profile/tayMocBLUPyz</t>
  </si>
  <si>
    <t>['mika.k.ross@hotmail.com']</t>
  </si>
  <si>
    <t>['972527544977', '0527544977']</t>
  </si>
  <si>
    <t>['tayMocBLUPyz_1680598134759_0_cv.pdf']</t>
  </si>
  <si>
    <t>https://rec.ethosia.co.il/profile/taY6PkAggOOI</t>
  </si>
  <si>
    <t>['anat.zilberberg@gmail.com']</t>
  </si>
  <si>
    <t>['972544868810', '0544868810']</t>
  </si>
  <si>
    <t>['taY6PkAggOOI_1680615066568_0_cv.pdf']</t>
  </si>
  <si>
    <t>https://rec.ethosia.co.il/profile/taIf8oT-vMWd</t>
  </si>
  <si>
    <t>['juniorkennedy2108@gmail.com']</t>
  </si>
  <si>
    <t>['972502105848', '0502105848']</t>
  </si>
  <si>
    <t>['taIf8oT-vMWd_1680615760086_0_cv.docx']</t>
  </si>
  <si>
    <t>https://rec.ethosia.co.il/profile/tauR6Muzx89U</t>
  </si>
  <si>
    <t>['tallevi120@gmail.com']</t>
  </si>
  <si>
    <t>['972546338872', '0546338872']</t>
  </si>
  <si>
    <t>['tauR6Muzx89U_1680618163198_cv.pdf', 'tauR6Muzx89U_1680619549984_public.pdf', 'tauR6Muzx89U_1680619551745_covered.pdf', 'tauR6Muzx89U_1680619551745_covered_exposed.pdf']</t>
  </si>
  <si>
    <t>https://rec.ethosia.co.il/profile/ta3QSonly6Ci</t>
  </si>
  <si>
    <t>['danelkeinen5@gmail.com', 'danelkeinan5@gmail.com']</t>
  </si>
  <si>
    <t>['972503962221', '0503962221']</t>
  </si>
  <si>
    <t>['ta3QSonly6Ci_1687807237016_0_cv.docx', 'ta3QSonly6Ci_1681048029813_0_cv.pdf', 'ta3QSonly6Ci_1680622185138_0_cv.pdf']</t>
  </si>
  <si>
    <t>https://rec.ethosia.co.il/profile/taG_aieGGqld</t>
  </si>
  <si>
    <t>['dagao1124@gmail.com']</t>
  </si>
  <si>
    <t>['2136316156']</t>
  </si>
  <si>
    <t>['taG_aieGGqld_1680629551096_0_cv.pdf']</t>
  </si>
  <si>
    <t>https://rec.ethosia.co.il/profile/tasWPeGdOWFD</t>
  </si>
  <si>
    <t>['patkhov@gmail.com']</t>
  </si>
  <si>
    <t>['8586884049', '1586884049']</t>
  </si>
  <si>
    <t>['tasWPeGdOWFD_1680636839012_0_cv.pdf']</t>
  </si>
  <si>
    <t>https://rec.ethosia.co.il/profile/tabwhyCw2urb</t>
  </si>
  <si>
    <t>['nik.kosickiy96@gmail.com']</t>
  </si>
  <si>
    <t>['972532173609', '0532173609']</t>
  </si>
  <si>
    <t>['tabwhyCw2urb_1680638135468_0_cv.pdf']</t>
  </si>
  <si>
    <t>https://rec.ethosia.co.il/profile/tazDSiy7t8qW</t>
  </si>
  <si>
    <t>['vvkanashin@gmail.com']</t>
  </si>
  <si>
    <t>['972534737102', '0534737102']</t>
  </si>
  <si>
    <t>['tazDSiy7t8qW_1680647020310_0_cv.pdf', 'tazDSiy7t8qW_1680646986444_0_cv.pdf']</t>
  </si>
  <si>
    <t>https://rec.ethosia.co.il/profile/ta-dDvO-WBIY</t>
  </si>
  <si>
    <t>['avumuch.eslam@gmail.com']</t>
  </si>
  <si>
    <t>['972538252682', '0538252682']</t>
  </si>
  <si>
    <t>['ta-dDvO-WBIY_1681297971847_0_cv.docx', 'ta-dDvO-WBIY_1680694454821_0_cv.docx', 'ta-dDvO-WBIY_1680694425268_0_cv.docx']</t>
  </si>
  <si>
    <t>https://rec.ethosia.co.il/profile/ta41M_XspArn</t>
  </si>
  <si>
    <t>['kakalarachelkilufya@gmail.com']</t>
  </si>
  <si>
    <t>['0114899197', '27795561905']</t>
  </si>
  <si>
    <t>['ta41M_XspArn_1680707538880_0_cv.docx']</t>
  </si>
  <si>
    <t>https://rec.ethosia.co.il/profile/taGHd8__5Pue</t>
  </si>
  <si>
    <t>['hamoudyazen@gmail.com']</t>
  </si>
  <si>
    <t>['972545294950', '0545294950']</t>
  </si>
  <si>
    <t>['taGHd8__5Pue_1698915558893_0_cv.pdf', 'taGHd8__5Pue_1698400437229_0_cv.pdf', 'taGHd8__5Pue_1697548620971_0_cv.pdf', 'taGHd8__5Pue_1696860494620_0_cv.pdf', 'taGHd8__5Pue_1680716829512_0_cv.pdf']</t>
  </si>
  <si>
    <t>https://rec.ethosia.co.il/profile/taeOBauTPgnh</t>
  </si>
  <si>
    <t>['limor1912@gmail.com']</t>
  </si>
  <si>
    <t>['972543164110', '0543164110']</t>
  </si>
  <si>
    <t>['taeOBauTPgnh_1680719448590_0_cv.pdf', 'taeOBauTPgnh_1681042656207_cv.pdf', 'taeOBauTPgnh_1681043491672_public.pdf', 'taeOBauTPgnh_1681043494047_covered.pdf', 'taeOBauTPgnh_1681043494047_covered_exposed.pdf']</t>
  </si>
  <si>
    <t>https://rec.ethosia.co.il/profile/tatflM0SHdsD</t>
  </si>
  <si>
    <t>['basil.bayaa@gmail.comghjhk', 'basil.bayaa@gmail.com']</t>
  </si>
  <si>
    <t>['972542566807', '0542566807']</t>
  </si>
  <si>
    <t>['tatflM0SHdsD_1680723596850_0_cv.docx']</t>
  </si>
  <si>
    <t>https://rec.ethosia.co.il/profile/taJ8VOsHmEcE</t>
  </si>
  <si>
    <t>['omerrbenarieh@gmail.com', 'OmerrBenArieh@gmail.com']</t>
  </si>
  <si>
    <t>['972543090447', '0543090447']</t>
  </si>
  <si>
    <t>['taJ8VOsHmEcE_1689810752044_0_cv.pdf', 'taJ8VOsHmEcE_1680777905554_0_cv.pdf']</t>
  </si>
  <si>
    <t>https://rec.ethosia.co.il/profile/ta2MPI_9es1S</t>
  </si>
  <si>
    <t>['guyshitz@gmail.com']</t>
  </si>
  <si>
    <t>['972508989538', '0508989538']</t>
  </si>
  <si>
    <t>['ta2MPI_9es1S_1680779150209_0_cv.docx']</t>
  </si>
  <si>
    <t>https://rec.ethosia.co.il/profile/taJiuGEHjv7e</t>
  </si>
  <si>
    <t>['barlaniado5@gmail.com']</t>
  </si>
  <si>
    <t>['972523216719', '0523216719']</t>
  </si>
  <si>
    <t>['taJiuGEHjv7e_1680784186479_0_cv.pdf']</t>
  </si>
  <si>
    <t>https://rec.ethosia.co.il/profile/taYG_HDUYoia</t>
  </si>
  <si>
    <t>['itai9513@gmail.com', 'Itai9513@gmail.com']</t>
  </si>
  <si>
    <t>['972509981994', '0509981994']</t>
  </si>
  <si>
    <t>['taYG_HDUYoia_1680799488640_0_cv.docx']</t>
  </si>
  <si>
    <t>https://rec.ethosia.co.il/profile/taig-hmeuDXw</t>
  </si>
  <si>
    <t>['jestinjose.ee.in@gmail.com']</t>
  </si>
  <si>
    <t>['919207049172']</t>
  </si>
  <si>
    <t>['taig-hmeuDXw_1689779834646_0_cv.pdf', 'taig-hmeuDXw_1689477014355_0_cv.pdf', 'taig-hmeuDXw_1680805161789_0_cv.pdf']</t>
  </si>
  <si>
    <t>https://rec.ethosia.co.il/profile/taP4LkK_O5Qb</t>
  </si>
  <si>
    <t>['bengrin@post.bgu.ac.il']</t>
  </si>
  <si>
    <t>['972528056007', '0528056007']</t>
  </si>
  <si>
    <t>['taP4LkK_O5Qb_1682531365688_0_cv.pdf', 'taP4LkK_O5Qb_1680812291768_0_cv.pdf', 'taP4LkK_O5Qb_1683459543478_cv.pdf', 'taP4LkK_O5Qb_1683459559823_public.pdf', 'taP4LkK_O5Qb_1683459562490_covered.pdf', 'taP4LkK_O5Qb_1683459562490_covered_exposed.pdf']</t>
  </si>
  <si>
    <t>https://rec.ethosia.co.il/profile/taO52mYq7tcB</t>
  </si>
  <si>
    <t>['123yagel@gmail.com']</t>
  </si>
  <si>
    <t>['972587654358', '0587654358']</t>
  </si>
  <si>
    <t>['taO52mYq7tcB_1680850205937_0_cv.pdf', 'taO52mYq7tcB_1681734164857_public.pdf', 'taO52mYq7tcB_1681734230383_covered.pdf', 'taO52mYq7tcB_1681734230383_covered_exposed.pdf']</t>
  </si>
  <si>
    <t>https://rec.ethosia.co.il/profile/taSuqes5DLAY</t>
  </si>
  <si>
    <t>['gabiks318@gmail.com']</t>
  </si>
  <si>
    <t>['972504832441', '0504832441']</t>
  </si>
  <si>
    <t>['taSuqes5DLAY_1680862850657_0_cv.pdf']</t>
  </si>
  <si>
    <t>https://rec.ethosia.co.il/profile/tanTqxttTYUz</t>
  </si>
  <si>
    <t>['perezloren1201@gmail.com']</t>
  </si>
  <si>
    <t>['972537240374']</t>
  </si>
  <si>
    <t>['tanTqxttTYUz_1680883093538_0_cv.pdf']</t>
  </si>
  <si>
    <t>https://rec.ethosia.co.il/profile/taVmZ9QTaJRE</t>
  </si>
  <si>
    <t>['allon.benhar@gmail.com']</t>
  </si>
  <si>
    <t>['972544959738', '0544959738']</t>
  </si>
  <si>
    <t>['taVmZ9QTaJRE_1680883727910_0_cv.pdf']</t>
  </si>
  <si>
    <t>https://rec.ethosia.co.il/profile/tavEUe_F3zfZ</t>
  </si>
  <si>
    <t>['lauraarrazola22@gmail.com']</t>
  </si>
  <si>
    <t>['972544399201', '0544399201']</t>
  </si>
  <si>
    <t>['tavEUe_F3zfZ_1680884642438_0_cv.pdf']</t>
  </si>
  <si>
    <t>https://rec.ethosia.co.il/profile/ta8jXRPw9I4i</t>
  </si>
  <si>
    <t>['jalal-natsheh@hotmail.com', 'jalal.natsheh@hotmail.com']</t>
  </si>
  <si>
    <t>['972525717499', '0525717499']</t>
  </si>
  <si>
    <t>['ta8jXRPw9I4i_1680891459536_0_cv.pdf']</t>
  </si>
  <si>
    <t>https://rec.ethosia.co.il/profile/taVMR9wZVg9a</t>
  </si>
  <si>
    <t>['mjai2006@yahoo.co.in']</t>
  </si>
  <si>
    <t>['918675775951']</t>
  </si>
  <si>
    <t>['taVMR9wZVg9a_1706199282363_0_cv.pdf', 'taVMR9wZVg9a_1680941654053_0_cv.docx']</t>
  </si>
  <si>
    <t>https://rec.ethosia.co.il/profile/taSd3gNvIiAX</t>
  </si>
  <si>
    <t>['nadeenmoradsh@gmail.com']</t>
  </si>
  <si>
    <t>['972509408199', '0509408199']</t>
  </si>
  <si>
    <t>['taSd3gNvIiAX_1680943575923_0_cv.pdf', 'taSd3gNvIiAX_1680943110623_0_cv.pdf', 'taSd3gNvIiAX_1680943076833_0_cv.pdf']</t>
  </si>
  <si>
    <t>https://rec.ethosia.co.il/profile/taccT9ybHgfH</t>
  </si>
  <si>
    <t>['rosekahn@gmail.com']</t>
  </si>
  <si>
    <t>['972586650414', '0586650414']</t>
  </si>
  <si>
    <t>['taccT9ybHgfH_1680955478457_0_cv.pdf']</t>
  </si>
  <si>
    <t>https://rec.ethosia.co.il/profile/tajP45ou4z1-</t>
  </si>
  <si>
    <t>['sidermanmichael@gmail.com']</t>
  </si>
  <si>
    <t>['972546105266', '0546105266']</t>
  </si>
  <si>
    <t>['tajP45ou4z1-_1691511409946_0_cv.docx', 'tajP45ou4z1-_1686672462326_0_cv.docx', 'tajP45ou4z1-_1680972250088_0_cv.docx']</t>
  </si>
  <si>
    <t>https://rec.ethosia.co.il/profile/taXUTDyDBNlB</t>
  </si>
  <si>
    <t>['tal.werm@gmail.com']</t>
  </si>
  <si>
    <t>['972522827888', '0522827888', '9725222827888']</t>
  </si>
  <si>
    <t>['taXUTDyDBNlB_1680977759798_0_cv.pdf', 'taXUTDyDBNlB_1680977714425_0_cv.pdf']</t>
  </si>
  <si>
    <t>https://rec.ethosia.co.il/profile/tayzSLIIWVu0</t>
  </si>
  <si>
    <t>['gilanaassness@gmail.com']</t>
  </si>
  <si>
    <t>['972534962394', '0534962394']</t>
  </si>
  <si>
    <t>['tayzSLIIWVu0_1680990823694_0_cv.pdf']</t>
  </si>
  <si>
    <t>https://rec.ethosia.co.il/profile/taGH-ZZ-ZDxN</t>
  </si>
  <si>
    <t>['mikiaslol12@gmail.com']</t>
  </si>
  <si>
    <t>['972527009200', '0527009200']</t>
  </si>
  <si>
    <t>['taGH-ZZ-ZDxN_1681018817052_cv.docx', 'taGH-ZZ-ZDxN_1681020180460_public.docx', 'taGH-ZZ-ZDxN_1681020310318_covered.docx', 'taGH-ZZ-ZDxN_1681020310318_covered_exposed.docx']</t>
  </si>
  <si>
    <t>https://rec.ethosia.co.il/profile/ta1bUJg4l7bn</t>
  </si>
  <si>
    <t>['dudic515@gmail.com']</t>
  </si>
  <si>
    <t>['972527334833', '0527334833']</t>
  </si>
  <si>
    <t>['ta1bUJg4l7bn_1681020158998_0_cv.pdf']</t>
  </si>
  <si>
    <t>https://rec.ethosia.co.il/profile/tad2V6pzKCnh</t>
  </si>
  <si>
    <t>['manutamir@gmail.com']</t>
  </si>
  <si>
    <t>['972502122218', '0502122218']</t>
  </si>
  <si>
    <t>['tad2V6pzKCnh_1681020986609_0_cv.pdf']</t>
  </si>
  <si>
    <t>https://rec.ethosia.co.il/profile/tai4GA3El-Sc</t>
  </si>
  <si>
    <t>['alexlanda61@walla.com']</t>
  </si>
  <si>
    <t>['972545361323', '0545361323']</t>
  </si>
  <si>
    <t>['tai4GA3El-Sc_1681021101541_cv.doc', 'tai4GA3El-Sc_1681023715542_public.doc', 'tai4GA3El-Sc_1681023956570_covered.docx', 'tai4GA3El-Sc_1681023956570_covered_exposed.docx']</t>
  </si>
  <si>
    <t>https://rec.ethosia.co.il/profile/tanjCWwtnTBT</t>
  </si>
  <si>
    <t>['mishra.alok555@gmail.com']</t>
  </si>
  <si>
    <t>['48729463262']</t>
  </si>
  <si>
    <t>['tanjCWwtnTBT_1681026790774_0_cv.pdf']</t>
  </si>
  <si>
    <t>https://rec.ethosia.co.il/profile/tas0LtlhWQqP</t>
  </si>
  <si>
    <t>['amalawi@mail.tau.ac.il']</t>
  </si>
  <si>
    <t>['972509034410', '0509034410']</t>
  </si>
  <si>
    <t>['tas0LtlhWQqP_1681035970777_0_cv.pdf', 'tas0LtlhWQqP_1681042337409_public.pdf', 'tas0LtlhWQqP_1681042338979_covered.pdf', 'tas0LtlhWQqP_1681042338979_covered_exposed.pdf']</t>
  </si>
  <si>
    <t>https://rec.ethosia.co.il/profile/taAz4Re9eI_6</t>
  </si>
  <si>
    <t>['ron99ofer@gmail.com']</t>
  </si>
  <si>
    <t>['972547774263', '0547774263']</t>
  </si>
  <si>
    <t>['taAz4Re9eI_6_1681038928824_0_cv.pdf', 'taAz4Re9eI_6_1681043224098_public.pdf', 'taAz4Re9eI_6_1681043226231_covered.pdf', 'taAz4Re9eI_6_1681043226231_covered_exposed.pdf']</t>
  </si>
  <si>
    <t>https://rec.ethosia.co.il/profile/taXSp358GoCO</t>
  </si>
  <si>
    <t>['kontakt@smormwestermeier.com']</t>
  </si>
  <si>
    <t>['490173523140', '491735231402']</t>
  </si>
  <si>
    <t>['taXSp358GoCO_1681040005066_0_cv.pdf']</t>
  </si>
  <si>
    <t>https://rec.ethosia.co.il/profile/taLzy4G_pblK</t>
  </si>
  <si>
    <t>['birbaba1997@gmail.com']</t>
  </si>
  <si>
    <t>['972545391188', '0545391188']</t>
  </si>
  <si>
    <t>['taLzy4G_pblK_1681041574390_0_cv.docx']</t>
  </si>
  <si>
    <t>https://rec.ethosia.co.il/profile/taCqnI-MltiM</t>
  </si>
  <si>
    <t>['wallaliel1@gmail.com', 'Wallaliel1@gmail.com']</t>
  </si>
  <si>
    <t>['972502994559', '0502994559']</t>
  </si>
  <si>
    <t>['taCqnI-MltiM_1682869445647_0_cv.pdf', 'taCqnI-MltiM_1681042548529_0_cv.pdf']</t>
  </si>
  <si>
    <t>https://rec.ethosia.co.il/profile/tau6or9lwAzh</t>
  </si>
  <si>
    <t>['yonathan@ya-johnson.com']</t>
  </si>
  <si>
    <t>['972542037771', '0542037771']</t>
  </si>
  <si>
    <t>['tau6or9lwAzh_1682943217578_0_cv.pdf', 'tau6or9lwAzh_1681043032731_0_cv.pdf']</t>
  </si>
  <si>
    <t>https://rec.ethosia.co.il/profile/taNZGle8NVbC</t>
  </si>
  <si>
    <t>['yotam.frost@gmail.com']</t>
  </si>
  <si>
    <t>['972526269699', '0526269699']</t>
  </si>
  <si>
    <t>['taNZGle8NVbC_1681045513418_0_cv.pdf', 'taNZGle8NVbC_1681055306174_public.pdf', 'taNZGle8NVbC_1681055307945_covered.pdf', 'taNZGle8NVbC_1681055307945_covered_exposed.pdf']</t>
  </si>
  <si>
    <t>https://rec.ethosia.co.il/profile/ta6Gn07HKqmg</t>
  </si>
  <si>
    <t>['nicoleglib@gmail.com']</t>
  </si>
  <si>
    <t>['972507509049', '0507509049']</t>
  </si>
  <si>
    <t>['ta6Gn07HKqmg_1681048645064_0_cv.docx']</t>
  </si>
  <si>
    <t>https://rec.ethosia.co.il/profile/tahGnidU5UgC</t>
  </si>
  <si>
    <t>['omri898@gmail.com']</t>
  </si>
  <si>
    <t>['972504813131', '0504813131']</t>
  </si>
  <si>
    <t>['tahGnidU5UgC_1681061431206_0_cv.pdf', 'tahGnidU5UgC_1681061225578_0_cv.pdf']</t>
  </si>
  <si>
    <t>https://rec.ethosia.co.il/profile/ta3Uf-o_QAw9</t>
  </si>
  <si>
    <t>['benbarooch@gmail.com']</t>
  </si>
  <si>
    <t>['972527782250', '0527782250']</t>
  </si>
  <si>
    <t>['ta3Uf-o_QAw9_1694486187460_0_cv.pdf', 'ta3Uf-o_QAw9_1681067036396_0_cv.pdf']</t>
  </si>
  <si>
    <t>https://rec.ethosia.co.il/profile/taJLQFKK9ViC</t>
  </si>
  <si>
    <t>['raed.marabeh@paltel.ps']</t>
  </si>
  <si>
    <t>['970592221298']</t>
  </si>
  <si>
    <t>['taJLQFKK9ViC_1681067437186_0_cv.pdf']</t>
  </si>
  <si>
    <t>https://rec.ethosia.co.il/profile/ta-HW2guN4xH</t>
  </si>
  <si>
    <t>['silishtian@gmail.com']</t>
  </si>
  <si>
    <t>['972546220785', '0546220785']</t>
  </si>
  <si>
    <t>['ta-HW2guN4xH_1681069865252_0_cv.pdf', 'ta-HW2guN4xH_1681372002742_public.pdf', 'ta-HW2guN4xH_1681372009861_covered.pdf', 'ta-HW2guN4xH_1681372009861_covered_exposed.pdf']</t>
  </si>
  <si>
    <t>https://rec.ethosia.co.il/profile/taVnkKBngaCc</t>
  </si>
  <si>
    <t>['bgnvcre@gmail.com']</t>
  </si>
  <si>
    <t>['972525482058', '0525482058']</t>
  </si>
  <si>
    <t>['taVnkKBngaCc_1681112217577_0_cv.pdf', 'taVnkKBngaCc_1681072792735_0_cv.pdf']</t>
  </si>
  <si>
    <t>https://rec.ethosia.co.il/profile/tamezJoWXgT8</t>
  </si>
  <si>
    <t>['ricardo.rbioing@gmail.com']</t>
  </si>
  <si>
    <t>['573002546041']</t>
  </si>
  <si>
    <t>['tamezJoWXgT8_1681093748260_0_cv.pdf']</t>
  </si>
  <si>
    <t>https://rec.ethosia.co.il/profile/taaPQqFQb0LZ</t>
  </si>
  <si>
    <t>['rhelp@walla.com']</t>
  </si>
  <si>
    <t>['972542621236', '0542621236']</t>
  </si>
  <si>
    <t>['taaPQqFQb0LZ_1681099610095_0_cv.pdf']</t>
  </si>
  <si>
    <t>https://rec.ethosia.co.il/profile/taasYbuLvJDL</t>
  </si>
  <si>
    <t>['tomerge1000@gmail.com']</t>
  </si>
  <si>
    <t>['972533331593', '97253331593', '0533331593']</t>
  </si>
  <si>
    <t>['taasYbuLvJDL_1694379237856_0_cv.pdf', 'taasYbuLvJDL_1681109882808_0_cv.pdf']</t>
  </si>
  <si>
    <t>https://rec.ethosia.co.il/profile/tajgoGLaB-bN</t>
  </si>
  <si>
    <t>['zivbehar@gmail.com']</t>
  </si>
  <si>
    <t>['972526632814']</t>
  </si>
  <si>
    <t>['tajgoGLaB-bN_1681118024455_4_cv.pdf']</t>
  </si>
  <si>
    <t>https://rec.ethosia.co.il/profile/taqpJgn0oTOm</t>
  </si>
  <si>
    <t>['aviad10054@gmail.com', 'Aviad10054@gmail.com']</t>
  </si>
  <si>
    <t>['972506951441', '0506951441']</t>
  </si>
  <si>
    <t>['taqpJgn0oTOm_1732384178569_0_cv.pdf', 'taqpJgn0oTOm_1684074192556_0_cv.pdf', 'taqpJgn0oTOm_1681118368674_0_cv.pdf']</t>
  </si>
  <si>
    <t>https://rec.ethosia.co.il/profile/taHk-0Havvsk</t>
  </si>
  <si>
    <t>['zoya11235@gmail.com']</t>
  </si>
  <si>
    <t>['972524042627', '0524042627']</t>
  </si>
  <si>
    <t>['taHk-0Havvsk_1681123412886_0_cv.docx']</t>
  </si>
  <si>
    <t>https://rec.ethosia.co.il/profile/tarl_Nd5sPo1</t>
  </si>
  <si>
    <t>['yohay1cohen@gmail.com', '.yohay1cohen@gmail.com']</t>
  </si>
  <si>
    <t>['972523121738']</t>
  </si>
  <si>
    <t>['tarl_Nd5sPo1_1718636042610_0_cv.pdf', 'tarl_Nd5sPo1_1717601417862_0_cv.pdf', 'tarl_Nd5sPo1_1690967091965_0_cv.docx', 'tarl_Nd5sPo1_1688461012237_0_cv.pdf', 'tarl_Nd5sPo1_1682331353341_0_cv.pdf', 'tarl_Nd5sPo1_1681125624275_0_cv.pdf', 'tarl_Nd5sPo1_1690969258398_covered_exposed.docx']</t>
  </si>
  <si>
    <t>https://rec.ethosia.co.il/profile/ta3Sj1muleBc</t>
  </si>
  <si>
    <t>['simab@bezeqint.net']</t>
  </si>
  <si>
    <t>['972507770497', '0507770497']</t>
  </si>
  <si>
    <t>['ta3Sj1muleBc_1681127523097_0_cv.doc']</t>
  </si>
  <si>
    <t>https://rec.ethosia.co.il/profile/tawmRUvTjsQF</t>
  </si>
  <si>
    <t>['tamar.gliksberg@mail.huji.ac.il']</t>
  </si>
  <si>
    <t>['972547799837']</t>
  </si>
  <si>
    <t>['tawmRUvTjsQF_1687624222414_0_cv.pdf', 'tawmRUvTjsQF_1681128515610_0_cv.pdf']</t>
  </si>
  <si>
    <t>https://rec.ethosia.co.il/profile/ta1qSjKruoLp</t>
  </si>
  <si>
    <t>['ladalandd@gmail.com']</t>
  </si>
  <si>
    <t>['972542611436', '0542611436']</t>
  </si>
  <si>
    <t>['ta1qSjKruoLp_1681129335470_0_cv.pdf', 'ta1qSjKruoLp_1681135551630_public.pdf', 'ta1qSjKruoLp_1681135781658_covered.pdf', 'ta1qSjKruoLp_1681135781658_covered_exposed.pdf']</t>
  </si>
  <si>
    <t>https://rec.ethosia.co.il/profile/taBG7dQlk6zC</t>
  </si>
  <si>
    <t>['maorfereres@gmail.com']</t>
  </si>
  <si>
    <t>['972527463994']</t>
  </si>
  <si>
    <t>['taBG7dQlk6zC_1685881302463_0_cv.pdf', 'taBG7dQlk6zC_1681130057644_0_cv.pdf']</t>
  </si>
  <si>
    <t>https://rec.ethosia.co.il/profile/taSpFQMaOU_Y</t>
  </si>
  <si>
    <t>['gili311295@gmail.com']</t>
  </si>
  <si>
    <t>['972525857333', '0525857333']</t>
  </si>
  <si>
    <t>['taSpFQMaOU_Y_1681131597623_0_cv.pdf']</t>
  </si>
  <si>
    <t>https://rec.ethosia.co.il/profile/tau65laURmly</t>
  </si>
  <si>
    <t>['aviachn9@gmail.com']</t>
  </si>
  <si>
    <t>['972542686474', '0542686474']</t>
  </si>
  <si>
    <t>['tau65laURmly_1681571588918_0_cv.pdf', 'tau65laURmly_1681134211489_0_cv.pdf']</t>
  </si>
  <si>
    <t>https://rec.ethosia.co.il/profile/taVuDc05X50T</t>
  </si>
  <si>
    <t>['mor4gilad124@gmail.com']</t>
  </si>
  <si>
    <t>['972525839374', '0525839374']</t>
  </si>
  <si>
    <t>['taVuDc05X50T_1681143940259_0_cv.pdf']</t>
  </si>
  <si>
    <t>https://rec.ethosia.co.il/profile/taEWZX84z6RI</t>
  </si>
  <si>
    <t>['elior_shmuel2015@walla.co', 'elior_shmuel2015@walla.com']</t>
  </si>
  <si>
    <t>['972508377725', '0508377725']</t>
  </si>
  <si>
    <t>['taEWZX84z6RI_1681143944877_0_cv.pdf']</t>
  </si>
  <si>
    <t>https://rec.ethosia.co.il/profile/ta7KaIeAhB3I</t>
  </si>
  <si>
    <t>['972503188891', '0503188891']</t>
  </si>
  <si>
    <t>['ta7KaIeAhB3I_1681145341295_0_cv.pdf']</t>
  </si>
  <si>
    <t>https://rec.ethosia.co.il/profile/taKg6kCPnLzV</t>
  </si>
  <si>
    <t>['ortalaronov1212@gmail.com', 'lielaronov3266@gmail.com']</t>
  </si>
  <si>
    <t>['972505353342', '0505353342', '972548040179']</t>
  </si>
  <si>
    <t>['taKg6kCPnLzV_1707996762327_0_cv.pdf', 'taKg6kCPnLzV_1695824741482_0_cv.docx', 'taKg6kCPnLzV_1692866768078_0_cv.docx', 'taKg6kCPnLzV_1691069392031_0_cv.docx', 'taKg6kCPnLzV_1684235346988_0_cv.docx', 'taKg6kCPnLzV_1684156243165_0_cv.docx', 'taKg6kCPnLzV_1681146460977_0_cv.docx']</t>
  </si>
  <si>
    <t>https://rec.ethosia.co.il/profile/taxa8xFSICk9</t>
  </si>
  <si>
    <t>['idanbark.ib@gmail.com']</t>
  </si>
  <si>
    <t>['972525688805', '0525688805']</t>
  </si>
  <si>
    <t>['taxa8xFSICk9_1681147889096_0_cv.pdf']</t>
  </si>
  <si>
    <t>https://rec.ethosia.co.il/profile/taU_Sx5p3lC1</t>
  </si>
  <si>
    <t>['nooraqawasmi2000@gmail.com']</t>
  </si>
  <si>
    <t>['972503836638', '0503836638']</t>
  </si>
  <si>
    <t>['taU_Sx5p3lC1_1681153598313_0_cv.pdf']</t>
  </si>
  <si>
    <t>https://rec.ethosia.co.il/profile/tafx_q5rOt-n</t>
  </si>
  <si>
    <t>['barsimhi7924@gmail.com']</t>
  </si>
  <si>
    <t>['972523330577', '0523330577']</t>
  </si>
  <si>
    <t>['tafx_q5rOt-n_1710459320124_0_cv.pdf', 'tafx_q5rOt-n_1703385287922_0_cv.docx', 'tafx_q5rOt-n_1700587212140_0_cv.docx', 'tafx_q5rOt-n_1699846612666_0_cv.docx', 'tafx_q5rOt-n_1699618979518_0_cv.docx', 'tafx_q5rOt-n_1699520387082_0_cv.docx', 'tafx_q5rOt-n_1689818223186_0_cv.docx', 'tafx_q5rOt-n_1689740955599_0_cv.pdf', 'tafx_q5rOt-n_1688125283144_0_cv.pdf', 'tafx_q5rOt-n_1687723319565_0_cv.pdf', 'tafx_q5rOt-n_1687098420297_0_cv.pdf', 'tafx_q5rOt-n_1686758593562_0_cv.pdf', 'tafx_q5rOt-n_1686324549819_0_cv.pdf', 'tafx_q5rOt-n_1681612896003_0_cv.pdf', 'tafx_q5rOt-n_1681163970391_0_cv.pdf']</t>
  </si>
  <si>
    <t>https://rec.ethosia.co.il/profile/tah7ey_e4tLK</t>
  </si>
  <si>
    <t>['gabai.david.1@gmail.com']</t>
  </si>
  <si>
    <t>['972505409029', '0505409029']</t>
  </si>
  <si>
    <t>['tah7ey_e4tLK_1681170102526_0_cv.pdf', 'tah7ey_e4tLK_1681370450285_public.pdf', 'tah7ey_e4tLK_1681370451854_covered.pdf', 'tah7ey_e4tLK_1681370451854_covered_exposed.pdf']</t>
  </si>
  <si>
    <t>https://rec.ethosia.co.il/profile/tacCvLJ3n6cj</t>
  </si>
  <si>
    <t>['rajat423banerjee@gmail.com']</t>
  </si>
  <si>
    <t>['6203677543']</t>
  </si>
  <si>
    <t>['tacCvLJ3n6cj_1681186301848_0_cv.pdf']</t>
  </si>
  <si>
    <t>https://rec.ethosia.co.il/profile/taOZegjwhfY_</t>
  </si>
  <si>
    <t>['eitangreenb@gmail.com']</t>
  </si>
  <si>
    <t>['972542083536', '0542083536']</t>
  </si>
  <si>
    <t>['taOZegjwhfY__1681202427872_0_cv.pdf']</t>
  </si>
  <si>
    <t>https://rec.ethosia.co.il/profile/taLuDBN25oSu</t>
  </si>
  <si>
    <t>['sasab92@gmail.com']</t>
  </si>
  <si>
    <t>['381638346624']</t>
  </si>
  <si>
    <t>['taLuDBN25oSu_1681212977480_0_cv.pdf']</t>
  </si>
  <si>
    <t>https://rec.ethosia.co.il/profile/ta_QWh1kKby8</t>
  </si>
  <si>
    <t>['alex@shrmn.me']</t>
  </si>
  <si>
    <t>['972503844059', '0503844059']</t>
  </si>
  <si>
    <t>['ta_QWh1kKby8_1681220387334_0_cv.pdf']</t>
  </si>
  <si>
    <t>https://rec.ethosia.co.il/profile/ta81FLQwLndd</t>
  </si>
  <si>
    <t>['mayablaw1@gmail.com']</t>
  </si>
  <si>
    <t>['972549330752', '0549330752']</t>
  </si>
  <si>
    <t>['ta81FLQwLndd_1681239906789_0_cv.docx']</t>
  </si>
  <si>
    <t>https://rec.ethosia.co.il/profile/taO2URJK8Eql</t>
  </si>
  <si>
    <t>['noamnhksd@gmail.com']</t>
  </si>
  <si>
    <t>['972506577517', '0506577517']</t>
  </si>
  <si>
    <t>['taO2URJK8Eql_1681240420931_0_cv.pdf']</t>
  </si>
  <si>
    <t>https://rec.ethosia.co.il/profile/taJqn5jI6ctw</t>
  </si>
  <si>
    <t>['raviteja.nitk@gmail.com']</t>
  </si>
  <si>
    <t>['919380413061']</t>
  </si>
  <si>
    <t>['taJqn5jI6ctw_1681244350863_0_cv.pdf']</t>
  </si>
  <si>
    <t>https://rec.ethosia.co.il/profile/taMTd5cS4RDT</t>
  </si>
  <si>
    <t>['leyabykova@gmail.com', 'Leyabykova@gmail.com']</t>
  </si>
  <si>
    <t>['972547851148', '0547851148']</t>
  </si>
  <si>
    <t>['taMTd5cS4RDT_1681249374891_0_cv.pdf']</t>
  </si>
  <si>
    <t>https://rec.ethosia.co.il/profile/tacD5Ykqjp5R</t>
  </si>
  <si>
    <t>['aseel.salami.4@gmail.com']</t>
  </si>
  <si>
    <t>['972549762689', '0549762689']</t>
  </si>
  <si>
    <t>['tacD5Ykqjp5R_1683025783323_0_cv.pdf', 'tacD5Ykqjp5R_1681541795880_0_cv.pdf', 'tacD5Ykqjp5R_1681251851643_0_cv.pdf', 'tacD5Ykqjp5R_1681251787757_0_cv.pdf']</t>
  </si>
  <si>
    <t>https://rec.ethosia.co.il/profile/taseW5Tjcpld</t>
  </si>
  <si>
    <t>['bensoussan.armonie@gmail.com']</t>
  </si>
  <si>
    <t>['972537088246', '0537088246']</t>
  </si>
  <si>
    <t>['taseW5Tjcpld_1681280756697_0_cv.pdf']</t>
  </si>
  <si>
    <t>https://rec.ethosia.co.il/profile/taLPbFWIMvL1</t>
  </si>
  <si>
    <t>['nevoshaul80@gmail.com', '0n5e2v-o5s3h2au1l08205@gmail.com', 'Nevoshaul80@gmail.com']</t>
  </si>
  <si>
    <t>['972525321025', '0525321025']</t>
  </si>
  <si>
    <t>['taLPbFWIMvL1_1720871665263_0_cv.pdf', 'taLPbFWIMvL1_1698912156201_0_cv.pdf', 'taLPbFWIMvL1_1681283473864_0_cv.pdf']</t>
  </si>
  <si>
    <t>https://rec.ethosia.co.il/profile/tah6n0ZNllE7</t>
  </si>
  <si>
    <t>['zackebenfeld@gmail.com']</t>
  </si>
  <si>
    <t>['97219545931670', '19545931670']</t>
  </si>
  <si>
    <t>['tah6n0ZNllE7_1681287570387_0_cv.pdf']</t>
  </si>
  <si>
    <t>https://rec.ethosia.co.il/profile/tavzbeI7ma_w</t>
  </si>
  <si>
    <t>['renana261284@gmail.com', 'Renana261284@gmail.com']</t>
  </si>
  <si>
    <t>['972504433063', '972504433066', '0504433066']</t>
  </si>
  <si>
    <t>['tavzbeI7ma_w_1681300615369_0_cv.docx']</t>
  </si>
  <si>
    <t>https://rec.ethosia.co.il/profile/ta4LE8yVnF0y</t>
  </si>
  <si>
    <t>['vasylenkovaleriia@gmail.com']</t>
  </si>
  <si>
    <t>['972584957542', '0584957542']</t>
  </si>
  <si>
    <t>['ta4LE8yVnF0y_1681307702515_0_cv.pdf']</t>
  </si>
  <si>
    <t>https://rec.ethosia.co.il/profile/taV2-LGD38I2</t>
  </si>
  <si>
    <t>['divyadk.krishnan@gmail.com']</t>
  </si>
  <si>
    <t>['6369143058']</t>
  </si>
  <si>
    <t>['taV2-LGD38I2_1681312640639_0_cv.pdf']</t>
  </si>
  <si>
    <t>https://rec.ethosia.co.il/profile/taq-zZW0GQjU</t>
  </si>
  <si>
    <t>['972535324259', '0535324259']</t>
  </si>
  <si>
    <t>['taq-zZW0GQjU_1681328427271_4_cv.docx']</t>
  </si>
  <si>
    <t>https://rec.ethosia.co.il/profile/tauN7jNVsPsL</t>
  </si>
  <si>
    <t>['miriam3454@gmail.com']</t>
  </si>
  <si>
    <t>['972502212747', '0502212747']</t>
  </si>
  <si>
    <t>['tauN7jNVsPsL_1681341340355_0_cv.docx']</t>
  </si>
  <si>
    <t>https://rec.ethosia.co.il/profile/taa8RHY7H0FB</t>
  </si>
  <si>
    <t>['realma734@gmail.com', 'realma734@gmail.comphone']</t>
  </si>
  <si>
    <t>['972522324446', '0522324446', '9725222324446']</t>
  </si>
  <si>
    <t>['taa8RHY7H0FB_1681370384529_0_cv.docx']</t>
  </si>
  <si>
    <t>https://rec.ethosia.co.il/profile/taljvCIEBD8V</t>
  </si>
  <si>
    <t>['pavel114@gmail.com']</t>
  </si>
  <si>
    <t>['972544879550', '0544879550']</t>
  </si>
  <si>
    <t>['taljvCIEBD8V_1681373815036_0_cv.pdf', 'taljvCIEBD8V_1681378639601_public.pdf', 'taljvCIEBD8V_1681378646238_covered.pdf', 'taljvCIEBD8V_1681378646238_covered_exposed.pdf']</t>
  </si>
  <si>
    <t>https://rec.ethosia.co.il/profile/taxfomFwEeje</t>
  </si>
  <si>
    <t>['mayaschnitzer@gmail.com']</t>
  </si>
  <si>
    <t>['972545774256', '0545774256']</t>
  </si>
  <si>
    <t>['taxfomFwEeje_1681373977043_0_cv.pdf']</t>
  </si>
  <si>
    <t>https://rec.ethosia.co.il/profile/taMXskSwhGkC</t>
  </si>
  <si>
    <t>['ariel.tubi2@gmail.com']</t>
  </si>
  <si>
    <t>['972524799333']</t>
  </si>
  <si>
    <t>['taMXskSwhGkC_1681374009638_0_cv.pdf']</t>
  </si>
  <si>
    <t>https://rec.ethosia.co.il/profile/taCP-QbkNutq</t>
  </si>
  <si>
    <t>['brumfman@gmail.com']</t>
  </si>
  <si>
    <t>['972528948009', '0528948009']</t>
  </si>
  <si>
    <t>['taCP-QbkNutq_1681374308934_4_cv.docx']</t>
  </si>
  <si>
    <t>https://rec.ethosia.co.il/profile/taoPTBz01m87</t>
  </si>
  <si>
    <t>['eitan6929@gmail.com']</t>
  </si>
  <si>
    <t>['972543033585', '0543033585']</t>
  </si>
  <si>
    <t>['taoPTBz01m87_1681997807490_0_cv.pdf', 'taoPTBz01m87_1681815636844_0_cv.pdf', 'taoPTBz01m87_1681386287158_0_cv.pdf']</t>
  </si>
  <si>
    <t>https://rec.ethosia.co.il/profile/taMIXL8xqwqA</t>
  </si>
  <si>
    <t>['zanzurishahar@email.com', 'zanzurishahar@gmail.com']</t>
  </si>
  <si>
    <t>['972524820431', '0524820431']</t>
  </si>
  <si>
    <t>['taMIXL8xqwqA_1729375849929_0_cv.pdf', 'taMIXL8xqwqA_1683582894392_0_cv.pdf', 'taMIXL8xqwqA_1682251269103_0_cv.pdf', 'taMIXL8xqwqA_1681742744409_0_cv.pdf', 'taMIXL8xqwqA_1681742086468_0_cv.pdf', 'taMIXL8xqwqA_1681741656338_0_cv.pdf', 'taMIXL8xqwqA_1681741652491_0_cv.pdf', 'taMIXL8xqwqA_1681392085384_0_cv.pdf']</t>
  </si>
  <si>
    <t>https://rec.ethosia.co.il/profile/taahIScPGCiN</t>
  </si>
  <si>
    <t>['keren391975@gmail.com']</t>
  </si>
  <si>
    <t>['972509007931', '0509007931']</t>
  </si>
  <si>
    <t>['taahIScPGCiN_1681396558694_0_cv.docx']</t>
  </si>
  <si>
    <t>https://rec.ethosia.co.il/profile/taUx3HDS-350</t>
  </si>
  <si>
    <t>['tothpeter2106@gmail.com']</t>
  </si>
  <si>
    <t>['972545236661', '0545236661']</t>
  </si>
  <si>
    <t>['taUx3HDS-350_1691490161308_0_cv.pdf', 'taUx3HDS-350_1682923660160_0_cv.pdf', 'taUx3HDS-350_1681401802049_0_cv.pdf', 'taUx3HDS-350_1683023807682_covered_exposed.pdf']</t>
  </si>
  <si>
    <t>https://rec.ethosia.co.il/profile/taQSb7Jjas6O</t>
  </si>
  <si>
    <t>['email-kesh345h@gmail.com', 'kesh345h@gmail.com']</t>
  </si>
  <si>
    <t>['972543003883', '0543003883']</t>
  </si>
  <si>
    <t>['taQSb7Jjas6O_1682197955353_0_cv.docx', 'taQSb7Jjas6O_1681414009603_0_cv.docx']</t>
  </si>
  <si>
    <t>https://rec.ethosia.co.il/profile/taCEW5NoYtW4</t>
  </si>
  <si>
    <t>['hilla.arviv@gmail.com']</t>
  </si>
  <si>
    <t>['972528761679']</t>
  </si>
  <si>
    <t>['taCEW5NoYtW4_1683191513456_0_cv.pdf', 'taCEW5NoYtW4_1681416444548_0_cv.pdf', 'taCEW5NoYtW4_1681654822488_covered_exposed.pdf']</t>
  </si>
  <si>
    <t>https://rec.ethosia.co.il/profile/ta4kgeQFI9FZ</t>
  </si>
  <si>
    <t>['malaaishath@gmail.com']</t>
  </si>
  <si>
    <t>['9607970019']</t>
  </si>
  <si>
    <t>['ta4kgeQFI9FZ_1681421007535_0_cv.pdf']</t>
  </si>
  <si>
    <t>https://rec.ethosia.co.il/profile/taWJq31Vx-C5</t>
  </si>
  <si>
    <t>['hannameira@gmail.com']</t>
  </si>
  <si>
    <t>['972504876177', '0504876177']</t>
  </si>
  <si>
    <t>['taWJq31Vx-C5_1681447557994_0_cv.docx']</t>
  </si>
  <si>
    <t>https://rec.ethosia.co.il/profile/ta7fL4gQbJwz</t>
  </si>
  <si>
    <t>['avialaluf100@gmail.com']</t>
  </si>
  <si>
    <t>['972502050474', '0502050474']</t>
  </si>
  <si>
    <t>['ta7fL4gQbJwz_1681456462159_0_cv.pdf', 'ta7fL4gQbJwz_1681631851208_public.pdf', 'ta7fL4gQbJwz_1681632896268_covered.pdf', 'ta7fL4gQbJwz_1681632896268_covered_exposed.pdf']</t>
  </si>
  <si>
    <t>https://rec.ethosia.co.il/profile/ta2FjS-dsyQ9</t>
  </si>
  <si>
    <t>['sdiamant22@gmail.com']</t>
  </si>
  <si>
    <t>['972523010849', '0523010849']</t>
  </si>
  <si>
    <t>['ta2FjS-dsyQ9_1683880682928_0_cv.docx', 'ta2FjS-dsyQ9_1681485817032_0_cv.docx']</t>
  </si>
  <si>
    <t>https://rec.ethosia.co.il/profile/taMUbEGTp2bW</t>
  </si>
  <si>
    <t>['syaiful.ulum101@gmail.com']</t>
  </si>
  <si>
    <t>['6281213827480']</t>
  </si>
  <si>
    <t>['taMUbEGTp2bW_1681493530251_0_cv.pdf']</t>
  </si>
  <si>
    <t>https://rec.ethosia.co.il/profile/tax61jyCTQDI</t>
  </si>
  <si>
    <t>['fakherheeb@gmail.com']</t>
  </si>
  <si>
    <t>['972544276717', '0544276717']</t>
  </si>
  <si>
    <t>['tax61jyCTQDI_1681496414710_0_cv.docx']</t>
  </si>
  <si>
    <t>https://rec.ethosia.co.il/profile/tauC76M7VKur</t>
  </si>
  <si>
    <t>['iotaphoenix@gmail.com']</t>
  </si>
  <si>
    <t>['972526775447', '0526775447']</t>
  </si>
  <si>
    <t>['tauC76M7VKur_1681503959177_0_cv.pdf', 'tauC76M7VKur_1681732578200_public.pdf', 'tauC76M7VKur_1681732579615_covered.pdf', 'tauC76M7VKur_1681732579615_covered_exposed.pdf']</t>
  </si>
  <si>
    <t>https://rec.ethosia.co.il/profile/ta--cXF7fC6E</t>
  </si>
  <si>
    <t>['natali.p2207@gmail.com']</t>
  </si>
  <si>
    <t>['972506888596', '0506888596']</t>
  </si>
  <si>
    <t>['ta--cXF7fC6E_1681546114060_0_cv.pdf', 'ta--cXF7fC6E_1681637026687_public.pdf', 'ta--cXF7fC6E_1681637042402_covered.pdf', 'ta--cXF7fC6E_1681637042402_covered_exposed.pdf']</t>
  </si>
  <si>
    <t>https://rec.ethosia.co.il/profile/taJpyMQw4bn9</t>
  </si>
  <si>
    <t>['danatyk@gmail.com']</t>
  </si>
  <si>
    <t>['972545976963', '0545976963']</t>
  </si>
  <si>
    <t>['taJpyMQw4bn9_1681547414776_0_cv.pdf']</t>
  </si>
  <si>
    <t>https://rec.ethosia.co.il/profile/ta9dDhxq0hLA</t>
  </si>
  <si>
    <t>['eliav.atias@yahoo.com']</t>
  </si>
  <si>
    <t>['972509911718']</t>
  </si>
  <si>
    <t>['ta9dDhxq0hLA_1681564117062_4_cv.pdf']</t>
  </si>
  <si>
    <t>https://rec.ethosia.co.il/profile/tao-pjYDfwjw</t>
  </si>
  <si>
    <t>['ohadtaoub@gmail.com']</t>
  </si>
  <si>
    <t>['972526061155', '0526061155']</t>
  </si>
  <si>
    <t>['tao-pjYDfwjw_1683485581195_0_cv.pdf', 'tao-pjYDfwjw_1681581145141_0_cv.pdf']</t>
  </si>
  <si>
    <t>https://rec.ethosia.co.il/profile/ta22ufi8_o9i</t>
  </si>
  <si>
    <t>['marynabndr@gmail.com']</t>
  </si>
  <si>
    <t>['972526207347', '0526207347']</t>
  </si>
  <si>
    <t>['ta22ufi8_o9i_1681623006320_0_cv.pdf']</t>
  </si>
  <si>
    <t>https://rec.ethosia.co.il/profile/taSHK1MyTNUd</t>
  </si>
  <si>
    <t>['markovalexis@gmail.com', 'xi0s@54-g70m00ail.0co76m']</t>
  </si>
  <si>
    <t>['972547000076', '0547000076']</t>
  </si>
  <si>
    <t>['taSHK1MyTNUd_1681625956570_0_cv.pdf']</t>
  </si>
  <si>
    <t>https://rec.ethosia.co.il/profile/taJDVuS8R2YR</t>
  </si>
  <si>
    <t>['kinneretyaal@gmail.com']</t>
  </si>
  <si>
    <t>['972505257520', '0505257520']</t>
  </si>
  <si>
    <t>['taJDVuS8R2YR_1681630237317_0_cv.pdf']</t>
  </si>
  <si>
    <t>https://rec.ethosia.co.il/profile/taNlCa2kOGX9</t>
  </si>
  <si>
    <t>['amitbenita260996@gmail.com']</t>
  </si>
  <si>
    <t>['972542896343', '0542896343']</t>
  </si>
  <si>
    <t>['taNlCa2kOGX9_1681631133034_0_cv.pdf']</t>
  </si>
  <si>
    <t>https://rec.ethosia.co.il/profile/taeT0xRevo5N</t>
  </si>
  <si>
    <t>['yaelllllllllll@walla.com']</t>
  </si>
  <si>
    <t>['972544978890', '0544978890']</t>
  </si>
  <si>
    <t>['taeT0xRevo5N_1681633766069_0_cv.pdf']</t>
  </si>
  <si>
    <t>https://rec.ethosia.co.il/profile/taB2AsIu60Mn</t>
  </si>
  <si>
    <t>['hadarkerer@gmail.com']</t>
  </si>
  <si>
    <t>['972506758026', '0506758026']</t>
  </si>
  <si>
    <t>['taB2AsIu60Mn_1681823349912_0_cv.pdf', 'taB2AsIu60Mn_1681638540616_0_cv.pdf']</t>
  </si>
  <si>
    <t>https://rec.ethosia.co.il/profile/taQHAF3bntP7</t>
  </si>
  <si>
    <t>['amlchen97@gmail.com']</t>
  </si>
  <si>
    <t>['972503337121', '0503337121']</t>
  </si>
  <si>
    <t>['taQHAF3bntP7_1681640225600_0_cv.docx', 'taQHAF3bntP7_1681653321265_public.docx', 'taQHAF3bntP7_1704374947435_covered.docx', 'taQHAF3bntP7_1704374947435_covered_exposed.docx']</t>
  </si>
  <si>
    <t>https://rec.ethosia.co.il/profile/taOAW5AyMDTg</t>
  </si>
  <si>
    <t>['lon.leviev@gmail.com', 'alon.leviev@gmail.com']</t>
  </si>
  <si>
    <t>['972522974231', '0522974231']</t>
  </si>
  <si>
    <t>['taOAW5AyMDTg_1681646610825_0_cv.docx']</t>
  </si>
  <si>
    <t>https://rec.ethosia.co.il/profile/ta6x-yNhP3QM</t>
  </si>
  <si>
    <t>['leepili25@gmail.com']</t>
  </si>
  <si>
    <t>['972528088233', '0528088233']</t>
  </si>
  <si>
    <t>['ta6x-yNhP3QM_1681977592381_0_cv.pdf', 'ta6x-yNhP3QM_1681647062592_0_cv.pdf']</t>
  </si>
  <si>
    <t>https://rec.ethosia.co.il/profile/ta9VFB19T2px</t>
  </si>
  <si>
    <t>['natanelbenzaki@gmail.com']</t>
  </si>
  <si>
    <t>['972545755216', '972544755216', '0544755216']</t>
  </si>
  <si>
    <t>['ta9VFB19T2px_1681650826795_0_cv.pdf']</t>
  </si>
  <si>
    <t>https://rec.ethosia.co.il/profile/taTOhR0r7G-S</t>
  </si>
  <si>
    <t>['davidbenh26@gmail.com']</t>
  </si>
  <si>
    <t>['972544663533', '0544663533']</t>
  </si>
  <si>
    <t>['taTOhR0r7G-S_1681652295821_0_cv.pdf', 'taTOhR0r7G-S_1681666492757_cv.pdf', 'taTOhR0r7G-S_1681667004484_public.pdf', 'taTOhR0r7G-S_1681667006122_covered.pdf', 'taTOhR0r7G-S_1681667006122_covered_exposed.pdf']</t>
  </si>
  <si>
    <t>https://rec.ethosia.co.il/profile/taxZfyq1_2by</t>
  </si>
  <si>
    <t>['sagharb2002@yahoo.com']</t>
  </si>
  <si>
    <t>['972526007925', '0526007925']</t>
  </si>
  <si>
    <t>['taxZfyq1_2by_1728218949605_0_cv.doc', 'taxZfyq1_2by_1728218825708_0_cv.doc', 'taxZfyq1_2by_1716062155685_0_cv.doc', 'taxZfyq1_2by_1712951213899_0_cv.doc', 'taxZfyq1_2by_1702805614490_0_cv.doc', 'taxZfyq1_2by_1681663543611_0_cv.doc', 'taxZfyq1_2by_1681732766179_covered_exposed.docx']</t>
  </si>
  <si>
    <t>https://rec.ethosia.co.il/profile/ta_So38b5yxA</t>
  </si>
  <si>
    <t>['kerenkayk@gmail.com']</t>
  </si>
  <si>
    <t>['972508898422', '0508898422']</t>
  </si>
  <si>
    <t>['ta_So38b5yxA_1681677192770_0_cv.docx']</t>
  </si>
  <si>
    <t>https://rec.ethosia.co.il/profile/tasE24EPnNWm</t>
  </si>
  <si>
    <t>['tuvalohana@gmail.com']</t>
  </si>
  <si>
    <t>['972548972122', '0548972122']</t>
  </si>
  <si>
    <t>['tasE24EPnNWm_1681691686421_0_cv.docx']</t>
  </si>
  <si>
    <t>https://rec.ethosia.co.il/profile/ta5tJHb-mGIM</t>
  </si>
  <si>
    <t>['talamar166@gmail.com']</t>
  </si>
  <si>
    <t>['972508827644', '0508827644']</t>
  </si>
  <si>
    <t>['ta5tJHb-mGIM_1681719711136_cv.pdf', 'ta5tJHb-mGIM_1681723405083_public.pdf', 'ta5tJHb-mGIM_1681724086204_covered.pdf', 'ta5tJHb-mGIM_1681724086204_covered_exposed.pdf']</t>
  </si>
  <si>
    <t>https://rec.ethosia.co.il/profile/taiSOPTYEg2W</t>
  </si>
  <si>
    <t>['idan.erez80@gmail.com']</t>
  </si>
  <si>
    <t>['972542466155']</t>
  </si>
  <si>
    <t>['taiSOPTYEg2W_1681720185520_0_cv.pdf']</t>
  </si>
  <si>
    <t>https://rec.ethosia.co.il/profile/tatuYrWd_eer</t>
  </si>
  <si>
    <t>['tatuYrWd_eer_1681721781702_0_cv.doc']</t>
  </si>
  <si>
    <t>https://rec.ethosia.co.il/profile/taJ8Brd4Ap80</t>
  </si>
  <si>
    <t>['meshi316@gmail.com']</t>
  </si>
  <si>
    <t>['972524442672', '0524442672']</t>
  </si>
  <si>
    <t>['taJ8Brd4Ap80_1681722866267_0_cv.docx', 'taJ8Brd4Ap80_1681725373945_public.docx', 'taJ8Brd4Ap80_1681726301763_covered.docx', 'taJ8Brd4Ap80_1681726301763_covered_exposed.docx']</t>
  </si>
  <si>
    <t>https://rec.ethosia.co.il/profile/taD4AN_bu-UX</t>
  </si>
  <si>
    <t>['tom610@gmail.com']</t>
  </si>
  <si>
    <t>['972546875334']</t>
  </si>
  <si>
    <t>['taD4AN_bu-UX_1681723694170_0_cv.pdf']</t>
  </si>
  <si>
    <t>https://rec.ethosia.co.il/profile/taQ-c3M89nt6</t>
  </si>
  <si>
    <t>['guysolo@gmail.com']</t>
  </si>
  <si>
    <t>['972527702953', '0527702953']</t>
  </si>
  <si>
    <t>['taQ-c3M89nt6_1681723906641_0_cv.docx']</t>
  </si>
  <si>
    <t>https://rec.ethosia.co.il/profile/tadU6k4pDucQ</t>
  </si>
  <si>
    <t>['nofarlevi94@gmail.com']</t>
  </si>
  <si>
    <t>['972504246666', '0504246666']</t>
  </si>
  <si>
    <t>['tadU6k4pDucQ_1681724752810_0_cv.pdf']</t>
  </si>
  <si>
    <t>https://rec.ethosia.co.il/profile/ta2CcsXkitbJ</t>
  </si>
  <si>
    <t>['izabella.faerman@gmail.com']</t>
  </si>
  <si>
    <t>['972528119183', '0528119183']</t>
  </si>
  <si>
    <t>['ta2CcsXkitbJ_1681829111342_0_cv.pdf', 'ta2CcsXkitbJ_1681725060457_0_cv.pdf']</t>
  </si>
  <si>
    <t>https://rec.ethosia.co.il/profile/tav4SfdCLg1p</t>
  </si>
  <si>
    <t>['sophia.babushkin.1993@gmail.com']</t>
  </si>
  <si>
    <t>['972543465496', '0543465496']</t>
  </si>
  <si>
    <t>['tav4SfdCLg1p_1681725996308_0_cv.pdf']</t>
  </si>
  <si>
    <t>https://rec.ethosia.co.il/profile/taT9YV8t0IL7</t>
  </si>
  <si>
    <t>['noabarel1992@gmail.com']</t>
  </si>
  <si>
    <t>['972524514744', '0524514744']</t>
  </si>
  <si>
    <t>['taT9YV8t0IL7_1681726439400_0_cv.pdf']</t>
  </si>
  <si>
    <t>https://rec.ethosia.co.il/profile/taUkLkkPSfuB</t>
  </si>
  <si>
    <t>['noyaelster@gmail.com']</t>
  </si>
  <si>
    <t>['972543551911', '0543551911']</t>
  </si>
  <si>
    <t>['taUkLkkPSfuB_1681727264462_0_cv.pdf']</t>
  </si>
  <si>
    <t>https://rec.ethosia.co.il/profile/ta0P-Ujv_jyk</t>
  </si>
  <si>
    <t>['musaturkman4@gmail.com']</t>
  </si>
  <si>
    <t>['972542387985', '0542387985']</t>
  </si>
  <si>
    <t>['ta0P-Ujv_jyk_1708675744165_0_cv.pdf', 'ta0P-Ujv_jyk_1699916157718_0_cv.pdf', 'ta0P-Ujv_jyk_1687217687898_0_cv.pdf', 'ta0P-Ujv_jyk_1687217658408_0_cv.pdf', 'ta0P-Ujv_jyk_1687217623408_0_cv.pdf', 'ta0P-Ujv_jyk_1682676754748_0_cv.pdf', 'ta0P-Ujv_jyk_1682597982833_0_cv.pdf', 'ta0P-Ujv_jyk_1682541965690_0_cv.pdf', 'ta0P-Ujv_jyk_1682541647138_0_cv.pdf', 'ta0P-Ujv_jyk_1681902142412_0_cv.pdf', 'ta0P-Ujv_jyk_1681732536841_0_cv.pdf', 'ta0P-Ujv_jyk_1681732532772_0_cv.pdf', 'ta0P-Ujv_jyk_1681732511739_0_cv.pdf', 'ta0P-Ujv_jyk_1681732388479_0_cv.pdf']</t>
  </si>
  <si>
    <t>https://rec.ethosia.co.il/profile/taklyl1o4HRz</t>
  </si>
  <si>
    <t>['alexey2kalinichenko@gmail.com']</t>
  </si>
  <si>
    <t>['972503884251', '03884152', '9723884152']</t>
  </si>
  <si>
    <t>['taklyl1o4HRz_1681732571092_0_cv.pdf']</t>
  </si>
  <si>
    <t>https://rec.ethosia.co.il/profile/ta9GzbW6v2OQ</t>
  </si>
  <si>
    <t>['mayavraham27@gmail.com']</t>
  </si>
  <si>
    <t>['972543221700', '0543221700']</t>
  </si>
  <si>
    <t>['ta9GzbW6v2OQ_1681732907385_0_cv.pdf']</t>
  </si>
  <si>
    <t>https://rec.ethosia.co.il/profile/ta3V5zn3g_an</t>
  </si>
  <si>
    <t>['shirazfb@walla.co.il']</t>
  </si>
  <si>
    <t>['972559941402', '0559941402']</t>
  </si>
  <si>
    <t>['ta3V5zn3g_an_1681733293244_0_cv.docx']</t>
  </si>
  <si>
    <t>https://rec.ethosia.co.il/profile/taikefVIStpn</t>
  </si>
  <si>
    <t>['sharongabay25@gmail.com']</t>
  </si>
  <si>
    <t>['0523691775', '972523691775']</t>
  </si>
  <si>
    <t>['taikefVIStpn_1681735376509_0_cv.pdf']</t>
  </si>
  <si>
    <t>https://rec.ethosia.co.il/profile/taA8g0i4YZ7L</t>
  </si>
  <si>
    <t>['aninanot@gmail.com']</t>
  </si>
  <si>
    <t>['972559571861', '0559571861']</t>
  </si>
  <si>
    <t>['taA8g0i4YZ7L_1681735467080_0_cv.pdf']</t>
  </si>
  <si>
    <t>https://rec.ethosia.co.il/profile/ta6k6gfWNgn4</t>
  </si>
  <si>
    <t>['sapirosh1400@gmail.com']</t>
  </si>
  <si>
    <t>['972546643634', '0546643634']</t>
  </si>
  <si>
    <t>['ta6k6gfWNgn4_1689756306983_0_cv.pdf', 'ta6k6gfWNgn4_1689596377583_0_cv.pdf', 'ta6k6gfWNgn4_1688449639777_0_cv.pdf', 'ta6k6gfWNgn4_1681735520807_0_cv.pdf']</t>
  </si>
  <si>
    <t>https://rec.ethosia.co.il/profile/tagstiXf6ZzH</t>
  </si>
  <si>
    <t>['ganortomer@gmail.com']</t>
  </si>
  <si>
    <t>['972545646004', '0545646004']</t>
  </si>
  <si>
    <t>['tagstiXf6ZzH_1681737295286_0_cv.docx']</t>
  </si>
  <si>
    <t>https://rec.ethosia.co.il/profile/ta9oNgPMiaaf</t>
  </si>
  <si>
    <t>['slavinskyv@gmail.com']</t>
  </si>
  <si>
    <t>['972526706750', '0526706750']</t>
  </si>
  <si>
    <t>['ta9oNgPMiaaf_1681738417285_0_cv.pdf', 'ta9oNgPMiaaf_1681798439668_public.pdf', 'ta9oNgPMiaaf_1681805818129_covered.pdf', 'ta9oNgPMiaaf_1681805818129_covered_exposed.pdf']</t>
  </si>
  <si>
    <t>https://rec.ethosia.co.il/profile/taR13NsrZlJU</t>
  </si>
  <si>
    <t>['dolevmazgauker1998@gmail.com']</t>
  </si>
  <si>
    <t>['972528767003', '0528767003']</t>
  </si>
  <si>
    <t>['taR13NsrZlJU_1681754427864_0_cv.pdf']</t>
  </si>
  <si>
    <t>https://rec.ethosia.co.il/profile/taBLT3LYBZIT</t>
  </si>
  <si>
    <t>['rozhansky@gmail.com']</t>
  </si>
  <si>
    <t>['972509652988', '0509652988']</t>
  </si>
  <si>
    <t>['taBLT3LYBZIT_1681794603504_0_cv.pdf']</t>
  </si>
  <si>
    <t>https://rec.ethosia.co.il/profile/ta5L7KuXVq3l</t>
  </si>
  <si>
    <t>['zeevnachshon@gmail.com']</t>
  </si>
  <si>
    <t>['972546570997', '0546570997']</t>
  </si>
  <si>
    <t>['ta5L7KuXVq3l_1681796308723_0_cv.pdf']</t>
  </si>
  <si>
    <t>https://rec.ethosia.co.il/profile/taiLzWbxJ-b9</t>
  </si>
  <si>
    <t>['kfiralkaras@gmail.com']</t>
  </si>
  <si>
    <t>['972534167714', '0534167714']</t>
  </si>
  <si>
    <t>['taiLzWbxJ-b9_1681799601075_0_cv.doc']</t>
  </si>
  <si>
    <t>https://rec.ethosia.co.il/profile/tapUN-Ws6c4u</t>
  </si>
  <si>
    <t>['ayelet100778@gmail.com']</t>
  </si>
  <si>
    <t>['972547882249', '0547882249']</t>
  </si>
  <si>
    <t>['tapUN-Ws6c4u_1710934482722_0_cv.docx', 'tapUN-Ws6c4u_1710333345888_0_cv.docx', 'tapUN-Ws6c4u_1683026586405_0_cv.docx', 'tapUN-Ws6c4u_1681799955527_0_cv.docx']</t>
  </si>
  <si>
    <t>https://rec.ethosia.co.il/profile/taKwPbHwS3HT</t>
  </si>
  <si>
    <t>['shaharm18@gmail.com']</t>
  </si>
  <si>
    <t>['972504536398', '0504536398']</t>
  </si>
  <si>
    <t>['taKwPbHwS3HT_1681800150971_0_cv.pdf']</t>
  </si>
  <si>
    <t>https://rec.ethosia.co.il/profile/talAxG7MKWSp</t>
  </si>
  <si>
    <t>['adybendavid@gmail.com']</t>
  </si>
  <si>
    <t>['972545605064', '0545605064']</t>
  </si>
  <si>
    <t>['talAxG7MKWSp_1696403270210_0_cv.pdf', 'talAxG7MKWSp_1681804077915_0_cv.pdf']</t>
  </si>
  <si>
    <t>https://rec.ethosia.co.il/profile/tasxbULEbvNR</t>
  </si>
  <si>
    <t>['m.nemenman@gmail.com']</t>
  </si>
  <si>
    <t>['972544515678']</t>
  </si>
  <si>
    <t>['tasxbULEbvNR_1681807009970_0_cv.pdf']</t>
  </si>
  <si>
    <t>https://rec.ethosia.co.il/profile/taCUpsFkaoQt</t>
  </si>
  <si>
    <t>['ronexteam@gmail.com']</t>
  </si>
  <si>
    <t>['972505218899', '0505218899']</t>
  </si>
  <si>
    <t>['taCUpsFkaoQt_1681808753752_0_cv.docx']</t>
  </si>
  <si>
    <t>https://rec.ethosia.co.il/profile/taMC8W-Yhpsz</t>
  </si>
  <si>
    <t>['khanna.grinberg@gmail.com']</t>
  </si>
  <si>
    <t>['05330937', '972533093767']</t>
  </si>
  <si>
    <t>['taMC8W-Yhpsz_1681809134591_0_cv.pdf']</t>
  </si>
  <si>
    <t>https://rec.ethosia.co.il/profile/tabae3LNSZHg</t>
  </si>
  <si>
    <t>['alinbit2308@gmail.com']</t>
  </si>
  <si>
    <t>['972505435432', '0505435432']</t>
  </si>
  <si>
    <t>['tabae3LNSZHg_1681809394830_cv.doc']</t>
  </si>
  <si>
    <t>https://rec.ethosia.co.il/profile/taDcdd5Km-2V</t>
  </si>
  <si>
    <t>['officeofnajib@gmail.com']</t>
  </si>
  <si>
    <t>['46764057140']</t>
  </si>
  <si>
    <t>['taDcdd5Km-2V_1681811282435_0_cv.pdf']</t>
  </si>
  <si>
    <t>https://rec.ethosia.co.il/profile/tahMQzrN3SXP</t>
  </si>
  <si>
    <t>['kevin.ifrah5@gmail.com']</t>
  </si>
  <si>
    <t>['972546838676', '0546838676']</t>
  </si>
  <si>
    <t>['tahMQzrN3SXP_1681815045290_0_cv.pdf']</t>
  </si>
  <si>
    <t>https://rec.ethosia.co.il/profile/tara6TUXfuR4</t>
  </si>
  <si>
    <t>['bernardo.cueto@sedeturqroo.gob.mx', 'azuniga.mkt@outlook.com']</t>
  </si>
  <si>
    <t>['972522632431', '0522632431']</t>
  </si>
  <si>
    <t>['tara6TUXfuR4_1724372406203_0_cv.pdf', 'tara6TUXfuR4_1696263743833_0_cv.pdf', 'tara6TUXfuR4_1681816653621_0_cv.pdf']</t>
  </si>
  <si>
    <t>https://rec.ethosia.co.il/profile/taHCtkSnvA5K</t>
  </si>
  <si>
    <t>['taya.harshuk@gmail.com']</t>
  </si>
  <si>
    <t>['972584833256', '0584833256']</t>
  </si>
  <si>
    <t>['taHCtkSnvA5K_1726307657578_0_cv.pdf', 'taHCtkSnvA5K_1721050219191_0_cv.pdf', 'taHCtkSnvA5K_1702370987392_0_cv.pdf', 'taHCtkSnvA5K_1686562383661_0_cv.pdf', 'taHCtkSnvA5K_1681816757540_0_cv.pdf']</t>
  </si>
  <si>
    <t>https://rec.ethosia.co.il/profile/ta41y8-V5BGI</t>
  </si>
  <si>
    <t>['hadilkh98@gmail.com']</t>
  </si>
  <si>
    <t>['972507291311', '0507291311']</t>
  </si>
  <si>
    <t>['ta41y8-V5BGI_1681816832752_0_cv.docx']</t>
  </si>
  <si>
    <t>https://rec.ethosia.co.il/profile/taRuquNGR4J2</t>
  </si>
  <si>
    <t>['aseel.b10.ab@gmail.com']</t>
  </si>
  <si>
    <t>['972549940690', '0549940690']</t>
  </si>
  <si>
    <t>['taRuquNGR4J2_1681821591483_0_cv.pdf']</t>
  </si>
  <si>
    <t>https://rec.ethosia.co.il/profile/tawb8e0-vpw-</t>
  </si>
  <si>
    <t>['galkatzir.26@gmail.com']</t>
  </si>
  <si>
    <t>['972503671424', '0503671424']</t>
  </si>
  <si>
    <t>['tawb8e0-vpw-_1681821915179_0_cv.docx']</t>
  </si>
  <si>
    <t>https://rec.ethosia.co.il/profile/taMGOx9nPsHD</t>
  </si>
  <si>
    <t>['lintzadikaryo@gmail.com']</t>
  </si>
  <si>
    <t>['972549495349', '0549495349']</t>
  </si>
  <si>
    <t>['taMGOx9nPsHD_1681822331632_0_cv.pdf']</t>
  </si>
  <si>
    <t>https://rec.ethosia.co.il/profile/taCxFpeDngUL</t>
  </si>
  <si>
    <t>['talya23101@gmail.com']</t>
  </si>
  <si>
    <t>['972504288665', '0504288665']</t>
  </si>
  <si>
    <t>['taCxFpeDngUL_1681823427228_0_cv.pdf']</t>
  </si>
  <si>
    <t>https://rec.ethosia.co.il/profile/taO_5Fit4TrM</t>
  </si>
  <si>
    <t>['rayansh181@gmail.com']</t>
  </si>
  <si>
    <t>['972502911156', '0502911156']</t>
  </si>
  <si>
    <t>['taO_5Fit4TrM_1681823427880_4_cv.docx']</t>
  </si>
  <si>
    <t>https://rec.ethosia.co.il/profile/taWyRmTOhvns</t>
  </si>
  <si>
    <t>['shani2515@gmail.com']</t>
  </si>
  <si>
    <t>['972527920526', '0527920526']</t>
  </si>
  <si>
    <t>['taWyRmTOhvns_1724924386988_0_cv.pdf', 'taWyRmTOhvns_1681824098173_0_cv.pdf', 'taWyRmTOhvns_1681894796340_covered_exposed.pdf']</t>
  </si>
  <si>
    <t>https://rec.ethosia.co.il/profile/taAA_ba-LWJG</t>
  </si>
  <si>
    <t>['nadavbg2001@gmail.com']</t>
  </si>
  <si>
    <t>['972525410181', '0525410181']</t>
  </si>
  <si>
    <t>['taAA_ba-LWJG_1681825770214_0_cv.docx']</t>
  </si>
  <si>
    <t>https://rec.ethosia.co.il/profile/tavUdetRePY3</t>
  </si>
  <si>
    <t>['lapidlevi@gmail.com']</t>
  </si>
  <si>
    <t>['0544464905']</t>
  </si>
  <si>
    <t>['tavUdetRePY3_1681826328737_0_cv.doc']</t>
  </si>
  <si>
    <t>https://rec.ethosia.co.il/profile/taB0BMdBQAND</t>
  </si>
  <si>
    <t>['nadya.pachima@gmail.com']</t>
  </si>
  <si>
    <t>['972548755223', '0548755223']</t>
  </si>
  <si>
    <t>['taB0BMdBQAND_1681827856377_0_cv.pdf']</t>
  </si>
  <si>
    <t>https://rec.ethosia.co.il/profile/tahjJbVHoPPP</t>
  </si>
  <si>
    <t>['adarati@gmail.com']</t>
  </si>
  <si>
    <t>['tahjJbVHoPPP_1681831778674_0_cv.pdf']</t>
  </si>
  <si>
    <t>https://rec.ethosia.co.il/profile/tatr9S2sqW1x</t>
  </si>
  <si>
    <t>['ronnylava2018@gmail.com']</t>
  </si>
  <si>
    <t>['972545576588', '0545576588']</t>
  </si>
  <si>
    <t>['tatr9S2sqW1x_1681844264291_0_cv.docx']</t>
  </si>
  <si>
    <t>https://rec.ethosia.co.il/profile/taF94RurYxeg</t>
  </si>
  <si>
    <t>['eliko400000@gmail.com']</t>
  </si>
  <si>
    <t>['972508751554', '0508751554']</t>
  </si>
  <si>
    <t>['taF94RurYxeg_1681844274612_0_cv.pdf']</t>
  </si>
  <si>
    <t>https://rec.ethosia.co.il/profile/taANzueF7Thk</t>
  </si>
  <si>
    <t>['shachar.albeck@gmail.com']</t>
  </si>
  <si>
    <t>['972509285014', '0509285014']</t>
  </si>
  <si>
    <t>['taANzueF7Thk_1681848718078_0_cv.pdf']</t>
  </si>
  <si>
    <t>https://rec.ethosia.co.il/profile/tanceWeI_hgx</t>
  </si>
  <si>
    <t>['yohaybar1998@gmail.com']</t>
  </si>
  <si>
    <t>['972547252883', '0547252883']</t>
  </si>
  <si>
    <t>['tanceWeI_hgx_1681852844233_0_cv.docx']</t>
  </si>
  <si>
    <t>https://rec.ethosia.co.il/profile/tamjlXNqqjxB</t>
  </si>
  <si>
    <t>['antsired@gmail.com']</t>
  </si>
  <si>
    <t>['972507567690', '0507567690']</t>
  </si>
  <si>
    <t>['tamjlXNqqjxB_1681854215646_0_cv.pdf']</t>
  </si>
  <si>
    <t>https://rec.ethosia.co.il/profile/taw1eZuSfWBI</t>
  </si>
  <si>
    <t>['aivakhov@gmail.com']</t>
  </si>
  <si>
    <t>['972553161290', '0553161290']</t>
  </si>
  <si>
    <t>['taw1eZuSfWBI_1684141275352_0_cv.pdf', 'taw1eZuSfWBI_1683466076955_0_cv.pdf', 'taw1eZuSfWBI_1681877061441_0_cv.pdf']</t>
  </si>
  <si>
    <t>https://rec.ethosia.co.il/profile/taf6fZgTGsMc</t>
  </si>
  <si>
    <t>['hillamaron@gmail.com']</t>
  </si>
  <si>
    <t>['972545986196']</t>
  </si>
  <si>
    <t>['taf6fZgTGsMc_1712942520678_0_cv.pdf', 'taf6fZgTGsMc_1681883522948_0_cv.pdf']</t>
  </si>
  <si>
    <t>https://rec.ethosia.co.il/profile/tarp-DTVhYUc</t>
  </si>
  <si>
    <t>['srurieliran@gmail.com']</t>
  </si>
  <si>
    <t>['972502339525', '0502339525']</t>
  </si>
  <si>
    <t>['tarp-DTVhYUc_1681883683461_0_cv.doc']</t>
  </si>
  <si>
    <t>https://rec.ethosia.co.il/profile/taX7M4g2fYFg</t>
  </si>
  <si>
    <t>['nurit16177@gmail.com', 'Nurit16177@gmail.com']</t>
  </si>
  <si>
    <t>['972542324517', '0542324517']</t>
  </si>
  <si>
    <t>['taX7M4g2fYFg_1681886491978_0_cv.pdf']</t>
  </si>
  <si>
    <t>https://rec.ethosia.co.il/profile/taSz6i0BCeLv</t>
  </si>
  <si>
    <t>['dorongrau79@gmail.com']</t>
  </si>
  <si>
    <t>['972527086865', '0527086865']</t>
  </si>
  <si>
    <t>['taSz6i0BCeLv_1681887700394_0_cv.doc']</t>
  </si>
  <si>
    <t>https://rec.ethosia.co.il/profile/taGz639vAVk7</t>
  </si>
  <si>
    <t>['sheryl@sabbanip.com']</t>
  </si>
  <si>
    <t>['972548885176', '0548885176']</t>
  </si>
  <si>
    <t>['taGz639vAVk7_1681889006152_0_cv.pdf']</t>
  </si>
  <si>
    <t>https://rec.ethosia.co.il/profile/tajNDkI1uaR4</t>
  </si>
  <si>
    <t>['tzedeff.shem@gmail.com']</t>
  </si>
  <si>
    <t>['972584046599']</t>
  </si>
  <si>
    <t>['tajNDkI1uaR4_1681889652236_0_cv.pdf']</t>
  </si>
  <si>
    <t>https://rec.ethosia.co.il/profile/taLRyVoiPE9n</t>
  </si>
  <si>
    <t>['hilaaiey@gmail.com', 'HilaAiey@gmail.com']</t>
  </si>
  <si>
    <t>['972526422679']</t>
  </si>
  <si>
    <t>['taLRyVoiPE9n_1681889722747_0_cv.pdf']</t>
  </si>
  <si>
    <t>https://rec.ethosia.co.il/profile/ta_PukEmWbeS</t>
  </si>
  <si>
    <t>['hannal1029@gmail.com']</t>
  </si>
  <si>
    <t>['972526525684', '0526525684']</t>
  </si>
  <si>
    <t>['ta_PukEmWbeS_1681974921597_0_cv.pdf', 'ta_PukEmWbeS_1681891751289_0_cv.pdf']</t>
  </si>
  <si>
    <t>https://rec.ethosia.co.il/profile/ta9BOIWrQydS</t>
  </si>
  <si>
    <t>['topazf94@gmail.com']</t>
  </si>
  <si>
    <t>['972504772949', '0504772949']</t>
  </si>
  <si>
    <t>['ta9BOIWrQydS_1708253993512_0_cv.docx', 'ta9BOIWrQydS_1699700007209_0_cv.docx', 'ta9BOIWrQydS_1681892018415_0_cv.docx']</t>
  </si>
  <si>
    <t>https://rec.ethosia.co.il/profile/tatvELNMVrsa</t>
  </si>
  <si>
    <t>['paladino@walla.co.il']</t>
  </si>
  <si>
    <t>['972544614317', '0544614317']</t>
  </si>
  <si>
    <t>['tatvELNMVrsa_1681897482294_0_cv.doc']</t>
  </si>
  <si>
    <t>https://rec.ethosia.co.il/profile/taw9cKlPWofr</t>
  </si>
  <si>
    <t>['barleibovich1902@gmail.com']</t>
  </si>
  <si>
    <t>['972548353192', '0548353192']</t>
  </si>
  <si>
    <t>['taw9cKlPWofr_1681899372626_4_cv.docx']</t>
  </si>
  <si>
    <t>https://rec.ethosia.co.il/profile/tapedV0ifK4E</t>
  </si>
  <si>
    <t>['liora.huberman@gmail.com']</t>
  </si>
  <si>
    <t>['972542088776', '0542088776']</t>
  </si>
  <si>
    <t>['tapedV0ifK4E_1681900180801_0_cv.pdf']</t>
  </si>
  <si>
    <t>https://rec.ethosia.co.il/profile/ta_3RzyV_Miv</t>
  </si>
  <si>
    <t>['zvanoz98@gmail.com']</t>
  </si>
  <si>
    <t>['972534222647', '0534222647']</t>
  </si>
  <si>
    <t>['ta_3RzyV_Miv_1681901928983_0_cv.docx']</t>
  </si>
  <si>
    <t>https://rec.ethosia.co.il/profile/taN3UwLUag35</t>
  </si>
  <si>
    <t>['hilakostman@gmail.com']</t>
  </si>
  <si>
    <t>['972507395110', '0507395110']</t>
  </si>
  <si>
    <t>['taN3UwLUag35_1681904849097_cv.docx']</t>
  </si>
  <si>
    <t>https://rec.ethosia.co.il/profile/ta0qHXnnRZKU</t>
  </si>
  <si>
    <t>['sariklor8@gmail.com']</t>
  </si>
  <si>
    <t>['972527664216', '0527664216']</t>
  </si>
  <si>
    <t>['ta0qHXnnRZKU_1683220811571_0_cv.pdf', 'ta0qHXnnRZKU_1681905225565_0_cv.pdf']</t>
  </si>
  <si>
    <t>https://rec.ethosia.co.il/profile/taAfcvzR_6M5</t>
  </si>
  <si>
    <t>['rinat.fish22@gmail.com']</t>
  </si>
  <si>
    <t>['972502211664', '0502211664']</t>
  </si>
  <si>
    <t>['taAfcvzR_6M5_1699203521538_0_cv.pdf', 'taAfcvzR_6M5_1681905556727_0_cv.docx', 'taAfcvzR_6M5_1699269725890_public.pdf', 'taAfcvzR_6M5_1699269846660_covered.pdf', 'taAfcvzR_6M5_1699269846660_covered_exposed.pdf']</t>
  </si>
  <si>
    <t>https://rec.ethosia.co.il/profile/ta7bbHgFGsHi</t>
  </si>
  <si>
    <t>['twchetan@ucla.edu']</t>
  </si>
  <si>
    <t>['919663365135']</t>
  </si>
  <si>
    <t>['ta7bbHgFGsHi_1681906662826_0_cv.pdf']</t>
  </si>
  <si>
    <t>https://rec.ethosia.co.il/profile/taZdAMvJcBTL</t>
  </si>
  <si>
    <t>['chenm1994@hotmail.com']</t>
  </si>
  <si>
    <t>['972545797843', '0545797843']</t>
  </si>
  <si>
    <t>['taZdAMvJcBTL_1681907247003_0_cv.docx']</t>
  </si>
  <si>
    <t>https://rec.ethosia.co.il/profile/tarUmi7FMuOG</t>
  </si>
  <si>
    <t>['shiffyr292@nyu.edu', 'yr292@nyu.edu']</t>
  </si>
  <si>
    <t>['0545543332']</t>
  </si>
  <si>
    <t>['tarUmi7FMuOG_1681912801697_0_cv.doc']</t>
  </si>
  <si>
    <t>https://rec.ethosia.co.il/profile/tamacmaLBZCB</t>
  </si>
  <si>
    <t>['shir0693@gmail.com']</t>
  </si>
  <si>
    <t>['972555576639', '0555576639', '972555776639']</t>
  </si>
  <si>
    <t>['tamacmaLBZCB_1681915143392_0_cv.pdf']</t>
  </si>
  <si>
    <t>https://rec.ethosia.co.il/profile/taFTdPGf7NdI</t>
  </si>
  <si>
    <t>['yoaviz2312@gmail.com']</t>
  </si>
  <si>
    <t>['972542483174', '0542483174']</t>
  </si>
  <si>
    <t>['taFTdPGf7NdI_1681915240734_0_cv.pdf']</t>
  </si>
  <si>
    <t>https://rec.ethosia.co.il/profile/taxMJ0Bo1HiU</t>
  </si>
  <si>
    <t>['yaniv.katzav@gmail.com']</t>
  </si>
  <si>
    <t>['972549792261', '0549792261']</t>
  </si>
  <si>
    <t>['taxMJ0Bo1HiU_1681917854538_0_cv.docx']</t>
  </si>
  <si>
    <t>https://rec.ethosia.co.il/profile/tav9nqnn3MzS</t>
  </si>
  <si>
    <t>['priyangana1303@gmail.com']</t>
  </si>
  <si>
    <t>['09123025386', '9123025386']</t>
  </si>
  <si>
    <t>['tav9nqnn3MzS_1681919232757_0_cv.pdf']</t>
  </si>
  <si>
    <t>https://rec.ethosia.co.il/profile/ta-AW7Dv6lwN</t>
  </si>
  <si>
    <t>['racheliy3232@gmail.com']</t>
  </si>
  <si>
    <t>['972587610203', '0587610203']</t>
  </si>
  <si>
    <t>['ta-AW7Dv6lwN_1681922117414_cv.pdf']</t>
  </si>
  <si>
    <t>https://rec.ethosia.co.il/profile/taJKIMqCswnr</t>
  </si>
  <si>
    <t>['ayalamatzner@gmail.com']</t>
  </si>
  <si>
    <t>['972545970622', '0545970622']</t>
  </si>
  <si>
    <t>['taJKIMqCswnr_1684144260665_0_cv.pdf', 'taJKIMqCswnr_1681923159368_0_cv.pdf']</t>
  </si>
  <si>
    <t>https://rec.ethosia.co.il/profile/tac6n7svjAWq</t>
  </si>
  <si>
    <t>['askrylova44@gmail.com']</t>
  </si>
  <si>
    <t>['972525741268', '0525741268']</t>
  </si>
  <si>
    <t>['tac6n7svjAWq_1681924717699_0_cv.pdf']</t>
  </si>
  <si>
    <t>https://rec.ethosia.co.il/profile/ta2SXUJnzL8o</t>
  </si>
  <si>
    <t>['bosmat.lavi@gmail.com']</t>
  </si>
  <si>
    <t>['972504222321', '0504222321']</t>
  </si>
  <si>
    <t>['ta2SXUJnzL8o_1681927424250_0_cv.pdf']</t>
  </si>
  <si>
    <t>https://rec.ethosia.co.il/profile/taidbA-AYj50</t>
  </si>
  <si>
    <t>['boris.sav1974@gmail.com', 'oris.sav1974@gmail.com']</t>
  </si>
  <si>
    <t>['972544969266', '0544969266']</t>
  </si>
  <si>
    <t>['taidbA-AYj50_1681936801147_0_cv.pdf', 'taidbA-AYj50_1681933772225_0_cv.pdf']</t>
  </si>
  <si>
    <t>https://rec.ethosia.co.il/profile/talfuF7AO8es</t>
  </si>
  <si>
    <t>['duek.ortal@gmail.com']</t>
  </si>
  <si>
    <t>['972545493469', '0545493469']</t>
  </si>
  <si>
    <t>['talfuF7AO8es_1681968542073_0_cv.pdf']</t>
  </si>
  <si>
    <t>https://rec.ethosia.co.il/profile/tayDltjH1Bg5</t>
  </si>
  <si>
    <t>['halatovakarina@gmail.com']</t>
  </si>
  <si>
    <t>['972538535644', '0538535644']</t>
  </si>
  <si>
    <t>['tayDltjH1Bg5_1681969878829_0_cv.pdf']</t>
  </si>
  <si>
    <t>https://rec.ethosia.co.il/profile/taQoXJFevenm</t>
  </si>
  <si>
    <t>['fishofroni@gmail.com']</t>
  </si>
  <si>
    <t>['972546448799', '0546448799']</t>
  </si>
  <si>
    <t>['taQoXJFevenm_1681970390599_0_cv.pdf']</t>
  </si>
  <si>
    <t>https://rec.ethosia.co.il/profile/taFA0G9L5yoc</t>
  </si>
  <si>
    <t>['izhakovjenya@gmail.com']</t>
  </si>
  <si>
    <t>['972535274754']</t>
  </si>
  <si>
    <t>['taFA0G9L5yoc_1703530122339_0_cv.pdf', 'taFA0G9L5yoc_1691426180251_0_cv.pdf', 'taFA0G9L5yoc_1681971951395_0_cv.docx', 'taFA0G9L5yoc_1691573996056_covered_exposed.pdf']</t>
  </si>
  <si>
    <t>https://rec.ethosia.co.il/profile/tapdkPDTDnHj</t>
  </si>
  <si>
    <t>['tamirtom@gmail.com']</t>
  </si>
  <si>
    <t>['972547619129', '0547619129']</t>
  </si>
  <si>
    <t>['tapdkPDTDnHj_1681979498505_0_cv.pdf']</t>
  </si>
  <si>
    <t>https://rec.ethosia.co.il/profile/tamRu41QHNG8</t>
  </si>
  <si>
    <t>['lioroh@telhai.ac.il', 'jobs@telhai.ac.il']</t>
  </si>
  <si>
    <t>['tamRu41QHNG8_1681980667982_1_cv.pdf']</t>
  </si>
  <si>
    <t>https://rec.ethosia.co.il/profile/taAY7e2QcwG1</t>
  </si>
  <si>
    <t>['nicoleter412@gmail.com']</t>
  </si>
  <si>
    <t>['972526013116', '0526013116']</t>
  </si>
  <si>
    <t>['taAY7e2QcwG1_1681982189605_0_cv.pdf']</t>
  </si>
  <si>
    <t>https://rec.ethosia.co.il/profile/taPA-2_ZzA86</t>
  </si>
  <si>
    <t>['emunawaxer@gmail.com']</t>
  </si>
  <si>
    <t>['972526479079', '0526479079']</t>
  </si>
  <si>
    <t>['taPA-2_ZzA86_1681983374560_0_cv.pdf']</t>
  </si>
  <si>
    <t>https://rec.ethosia.co.il/profile/ta4E4Xe5Qz-k</t>
  </si>
  <si>
    <t>['berkowitzari@gmail.com']</t>
  </si>
  <si>
    <t>['972546402817', '0546402817']</t>
  </si>
  <si>
    <t>['ta4E4Xe5Qz-k_1704362522272_0_cv.pdf', 'ta4E4Xe5Qz-k_1688482729411_0_cv.pdf', 'ta4E4Xe5Qz-k_1681985110306_0_cv.pdf']</t>
  </si>
  <si>
    <t>https://rec.ethosia.co.il/profile/taRCJw8pbRfp</t>
  </si>
  <si>
    <t>['ksuha.pukha@gmail.com']</t>
  </si>
  <si>
    <t>['972549747453', '0549747453']</t>
  </si>
  <si>
    <t>['taRCJw8pbRfp_1681990735900_0_cv.pdf']</t>
  </si>
  <si>
    <t>https://rec.ethosia.co.il/profile/tajDV1T1bkby</t>
  </si>
  <si>
    <t>['ronnie1346@gmail.com']</t>
  </si>
  <si>
    <t>['972526077048', '0526077048']</t>
  </si>
  <si>
    <t>['tajDV1T1bkby_1682513670527_0_cv.pdf', 'tajDV1T1bkby_1681992054845_0_cv.pdf', 'tajDV1T1bkby_1682601727847_public.pdf', 'tajDV1T1bkby_1682601841575_covered.pdf', 'tajDV1T1bkby_1682601841575_covered_exposed.pdf']</t>
  </si>
  <si>
    <t>https://rec.ethosia.co.il/profile/taO7HEMA89QI</t>
  </si>
  <si>
    <t>['danielb534@gmail.com']</t>
  </si>
  <si>
    <t>['972542022269', '0542022269']</t>
  </si>
  <si>
    <t>['taO7HEMA89QI_1682241213780_0_cv.pdf', 'taO7HEMA89QI_1681995712161_0_cv.pdf']</t>
  </si>
  <si>
    <t>https://rec.ethosia.co.il/profile/taY6VlTB8yN4</t>
  </si>
  <si>
    <t>['yuvalyossef21@gmail.com']</t>
  </si>
  <si>
    <t>['972549294677', '0549294677']</t>
  </si>
  <si>
    <t>['taY6VlTB8yN4_1681996127290_0_cv.pdf']</t>
  </si>
  <si>
    <t>https://rec.ethosia.co.il/profile/tavSO5y4KxGP</t>
  </si>
  <si>
    <t>['ella.kimchi@gmail.com']</t>
  </si>
  <si>
    <t>['972542218388', '0542218388']</t>
  </si>
  <si>
    <t>['tavSO5y4KxGP_1681996228988_0_cv.pdf']</t>
  </si>
  <si>
    <t>https://rec.ethosia.co.il/profile/taJAmp4bKsJl</t>
  </si>
  <si>
    <t>['972547767049', '0547767049']</t>
  </si>
  <si>
    <t>['taJAmp4bKsJl_1681997682860_0_cv.pdf']</t>
  </si>
  <si>
    <t>https://rec.ethosia.co.il/profile/taUB-6sAZYt5</t>
  </si>
  <si>
    <t>['rinalevi1969@icloud.com']</t>
  </si>
  <si>
    <t>['972524311015', '0524311015']</t>
  </si>
  <si>
    <t>['taUB-6sAZYt5_1682003839912_0_cv.doc']</t>
  </si>
  <si>
    <t>https://rec.ethosia.co.il/profile/talKPRUSt_Ie</t>
  </si>
  <si>
    <t>['aurely.abecassis@gmail.co', 'aurely.abecassis@gmail.com']</t>
  </si>
  <si>
    <t>['9725535758759', '05535758759']</t>
  </si>
  <si>
    <t>['talKPRUSt_Ie_1682005999528_0_cv.pdf']</t>
  </si>
  <si>
    <t>https://rec.ethosia.co.il/profile/tazbZuDzU56W</t>
  </si>
  <si>
    <t>['miriasher7@gmail.co', 'Miriasher7@gmail.co', 'miriasher7@gmail.com']</t>
  </si>
  <si>
    <t>['972544557323', '0544557323']</t>
  </si>
  <si>
    <t>['tazbZuDzU56W_1711812202001_0_cv.docx', 'tazbZuDzU56W_1682006996387_0_cv.docx']</t>
  </si>
  <si>
    <t>https://rec.ethosia.co.il/profile/taKvmSiILStm</t>
  </si>
  <si>
    <t>['yazanwalweel@gmail.com']</t>
  </si>
  <si>
    <t>['972526432258', '0526432258']</t>
  </si>
  <si>
    <t>['taKvmSiILStm_1691568285941_0_cv.pdf', 'taKvmSiILStm_1685690794859_0_cv.pdf', 'taKvmSiILStm_1682007284653_0_cv.pdf']</t>
  </si>
  <si>
    <t>https://rec.ethosia.co.il/profile/taBhDFQ1-dgd</t>
  </si>
  <si>
    <t>['sarittor@gmail.com']</t>
  </si>
  <si>
    <t>['972528970410', '0528970410']</t>
  </si>
  <si>
    <t>['taBhDFQ1-dgd_1682007869016_0_cv.pdf']</t>
  </si>
  <si>
    <t>https://rec.ethosia.co.il/profile/ta06vosHqB-z</t>
  </si>
  <si>
    <t>['adiovad1504@gmail.com']</t>
  </si>
  <si>
    <t>['972523496998']</t>
  </si>
  <si>
    <t>['ta06vosHqB-z_1683985259991_0_cv.doc', 'ta06vosHqB-z_1682009476817_0_cv.docx']</t>
  </si>
  <si>
    <t>https://rec.ethosia.co.il/profile/takWrQ2BC8mG</t>
  </si>
  <si>
    <t>['972505559077', '0505559077']</t>
  </si>
  <si>
    <t>['takWrQ2BC8mG_1682023455469_0_cv.pdf']</t>
  </si>
  <si>
    <t>https://rec.ethosia.co.il/profile/tai6YCxykoKn</t>
  </si>
  <si>
    <t>['annakrivonosova4@gmail.com', '055-287-62-94annakrivonosova4@gmail.com']</t>
  </si>
  <si>
    <t>['972552876294', '0552876294']</t>
  </si>
  <si>
    <t>['tai6YCxykoKn_1682030570358_0_cv.docx']</t>
  </si>
  <si>
    <t>https://rec.ethosia.co.il/profile/taGe-l7LuNF0</t>
  </si>
  <si>
    <t>['ahmad.shalabni.1@gmail.com']</t>
  </si>
  <si>
    <t>['972506548793']</t>
  </si>
  <si>
    <t>['taGe-l7LuNF0_1685599311345_0_cv.pdf', 'taGe-l7LuNF0_1682030700995_0_cv.pdf']</t>
  </si>
  <si>
    <t>https://rec.ethosia.co.il/profile/tadumiDSagep</t>
  </si>
  <si>
    <t>['brianroy2k@gmail.com']</t>
  </si>
  <si>
    <t>['972710248962', '254711984004', '0710248962']</t>
  </si>
  <si>
    <t>['tadumiDSagep_1682053361515_0_cv.pdf']</t>
  </si>
  <si>
    <t>https://rec.ethosia.co.il/profile/taXlgTOiF-i6</t>
  </si>
  <si>
    <t>['avylevy7@walla.com']</t>
  </si>
  <si>
    <t>['972505936264', '0505936264']</t>
  </si>
  <si>
    <t>['taXlgTOiF-i6_1682054842358_0_cv.docx']</t>
  </si>
  <si>
    <t>https://rec.ethosia.co.il/profile/taD_hCkAL2rr</t>
  </si>
  <si>
    <t>['aied.adel@yahoo.com']</t>
  </si>
  <si>
    <t>['962785270461']</t>
  </si>
  <si>
    <t>['taD_hCkAL2rr_1682058042551_0_cv.docx']</t>
  </si>
  <si>
    <t>https://rec.ethosia.co.il/profile/taDt1eoD8Vo0</t>
  </si>
  <si>
    <t>['ngnadin@gmail.com']</t>
  </si>
  <si>
    <t>['972585512060', '0585512060']</t>
  </si>
  <si>
    <t>['taDt1eoD8Vo0_1682081277096_0_cv.pdf']</t>
  </si>
  <si>
    <t>https://rec.ethosia.co.il/profile/taYhJzKLHHok</t>
  </si>
  <si>
    <t>['sima.kobel@gmail.com']</t>
  </si>
  <si>
    <t>['972526105836', '0526105836']</t>
  </si>
  <si>
    <t>['taYhJzKLHHok_1682083291105_0_cv.docx']</t>
  </si>
  <si>
    <t>https://rec.ethosia.co.il/profile/tapLqFHNj3Zg</t>
  </si>
  <si>
    <t>['mdschopra@gmail.com']</t>
  </si>
  <si>
    <t>['919871598964']</t>
  </si>
  <si>
    <t>['tapLqFHNj3Zg_1682091286230_0_cv.pdf']</t>
  </si>
  <si>
    <t>https://rec.ethosia.co.il/profile/tacWrtPSfrdj</t>
  </si>
  <si>
    <t>['guido.guttelsohn@gmail.com']</t>
  </si>
  <si>
    <t>['972552942833', '0552942833']</t>
  </si>
  <si>
    <t>['tacWrtPSfrdj_1682092395452_0_cv.docx']</t>
  </si>
  <si>
    <t>https://rec.ethosia.co.il/profile/tawq7RoJy7uh</t>
  </si>
  <si>
    <t>['priyach792@gmail.com']</t>
  </si>
  <si>
    <t>['972522322710', '0522322710']</t>
  </si>
  <si>
    <t>['tawq7RoJy7uh_1682113772268_0_cv.docx']</t>
  </si>
  <si>
    <t>https://rec.ethosia.co.il/profile/tajtUbaa-daN</t>
  </si>
  <si>
    <t>['sapirhotman@gmail.com']</t>
  </si>
  <si>
    <t>['972542476227', '0542476227']</t>
  </si>
  <si>
    <t>['tajtUbaa-daN_1682137526121_0_cv.docx']</t>
  </si>
  <si>
    <t>https://rec.ethosia.co.il/profile/tawLJ4_ji9v7</t>
  </si>
  <si>
    <t>['monika260959@gmail.com', 'mshtainkort@gmail.com']</t>
  </si>
  <si>
    <t>['972544967204', '0544967204']</t>
  </si>
  <si>
    <t>['tawLJ4_ji9v7_1682149848367_0_cv.doc', 'tawLJ4_ji9v7_1682255644093_public.doc', 'tawLJ4_ji9v7_1682255644604_covered.docx', 'tawLJ4_ji9v7_1682255644604_covered_exposed.docx']</t>
  </si>
  <si>
    <t>https://rec.ethosia.co.il/profile/taYOy53YWlLB</t>
  </si>
  <si>
    <t>['1000liorz@gmail.com']</t>
  </si>
  <si>
    <t>['972542131331', '0542131331']</t>
  </si>
  <si>
    <t>['taYOy53YWlLB_1682165049404_0_cv.docx']</t>
  </si>
  <si>
    <t>https://rec.ethosia.co.il/profile/ta1IiXo70ufR</t>
  </si>
  <si>
    <t>['daniel.fischbein1104@gmail.com']</t>
  </si>
  <si>
    <t>['972524857953', '0524857953']</t>
  </si>
  <si>
    <t>['ta1IiXo70ufR_1682167908367_0_cv.pdf']</t>
  </si>
  <si>
    <t>https://rec.ethosia.co.il/profile/taym2w_SEt6W</t>
  </si>
  <si>
    <t>['itay2424@gmail.com']</t>
  </si>
  <si>
    <t>['972542504222', '0542504222']</t>
  </si>
  <si>
    <t>['taym2w_SEt6W_1682176501826_0_cv.pdf', 'taym2w_SEt6W_1682237787138_public.pdf', 'taym2w_SEt6W_1682237788599_covered.pdf', 'taym2w_SEt6W_1682237788599_covered_exposed.pdf']</t>
  </si>
  <si>
    <t>https://rec.ethosia.co.il/profile/taKNEu-SMv-v</t>
  </si>
  <si>
    <t>['mohmmd.gaber@gmail.com']</t>
  </si>
  <si>
    <t>['972506431563', '0506431563']</t>
  </si>
  <si>
    <t>['taKNEu-SMv-v_1682177135017_0_cv.docx']</t>
  </si>
  <si>
    <t>https://rec.ethosia.co.il/profile/tamwjlytvE3w</t>
  </si>
  <si>
    <t>['assafsalant@gmail.com']</t>
  </si>
  <si>
    <t>['972546666645', '0546666645']</t>
  </si>
  <si>
    <t>['tamwjlytvE3w_1682186255819_0_cv.pdf']</t>
  </si>
  <si>
    <t>https://rec.ethosia.co.il/profile/ta4yTfrOeynG</t>
  </si>
  <si>
    <t>['annroshinthomas@gmail.com']</t>
  </si>
  <si>
    <t>['972548385816', '0548385816']</t>
  </si>
  <si>
    <t>['ta4yTfrOeynG_1682186757977_0_cv.pdf', 'ta4yTfrOeynG_1682239032003_public.pdf', 'ta4yTfrOeynG_1682239071489_covered.pdf', 'ta4yTfrOeynG_1682239071489_covered_exposed.pdf']</t>
  </si>
  <si>
    <t>https://rec.ethosia.co.il/profile/ta2FhzgpI7qx</t>
  </si>
  <si>
    <t>['abraham.moti@gmail.com', 'Abraham.moti@gmail.com']</t>
  </si>
  <si>
    <t>['972522682100', '0522682100']</t>
  </si>
  <si>
    <t>['ta2FhzgpI7qx_1682186804754_0_cv.docx']</t>
  </si>
  <si>
    <t>https://rec.ethosia.co.il/profile/tach1E55t1Hk</t>
  </si>
  <si>
    <t>['daniella.amdur@gmail.com']</t>
  </si>
  <si>
    <t>['972546782303', '0546782303']</t>
  </si>
  <si>
    <t>['tach1E55t1Hk_1682194191432_0_cv.pdf']</t>
  </si>
  <si>
    <t>https://rec.ethosia.co.il/profile/taP9MZrO2J1V</t>
  </si>
  <si>
    <t>['alik.itkin@gmail.com']</t>
  </si>
  <si>
    <t>['972503085765', '0503085765']</t>
  </si>
  <si>
    <t>['taP9MZrO2J1V_1682197894786_0_cv.docx']</t>
  </si>
  <si>
    <t>https://rec.ethosia.co.il/profile/tapuOXKWAmR8</t>
  </si>
  <si>
    <t>['georgyokunev2@gmail.com']</t>
  </si>
  <si>
    <t>['972548133459', '0548133459']</t>
  </si>
  <si>
    <t>['tapuOXKWAmR8_1682199516850_0_cv.docx', 'tapuOXKWAmR8_1682234247368_public.docx', 'tapuOXKWAmR8_1682234247771_covered.docx', 'tapuOXKWAmR8_1682234247771_covered_exposed.docx']</t>
  </si>
  <si>
    <t>https://rec.ethosia.co.il/profile/tacSh3JqiwmN</t>
  </si>
  <si>
    <t>['fadel_2010@hotmail.com']</t>
  </si>
  <si>
    <t>['201123495278']</t>
  </si>
  <si>
    <t>['tacSh3JqiwmN_1682219919536_0_cv.pdf']</t>
  </si>
  <si>
    <t>https://rec.ethosia.co.il/profile/taGf_yv6DfbP</t>
  </si>
  <si>
    <t>['itay0304@gmail.com']</t>
  </si>
  <si>
    <t>['972546232057', '0546232057']</t>
  </si>
  <si>
    <t>['taGf_yv6DfbP_1682222257985_0_cv.docx']</t>
  </si>
  <si>
    <t>https://rec.ethosia.co.il/profile/ta6pTN15mU_9</t>
  </si>
  <si>
    <t>['trannosy@gmail.com']</t>
  </si>
  <si>
    <t>['972543302204', '0543302204']</t>
  </si>
  <si>
    <t>['ta6pTN15mU_9_1682229739222_0_cv.pdf']</t>
  </si>
  <si>
    <t>https://rec.ethosia.co.il/profile/ta1Z3Wo914tT</t>
  </si>
  <si>
    <t>['pertsovq21@gmail.com']</t>
  </si>
  <si>
    <t>['972542612790']</t>
  </si>
  <si>
    <t>['ta1Z3Wo914tT_1682232248383_0_cv.pdf']</t>
  </si>
  <si>
    <t>https://rec.ethosia.co.il/profile/taNHVmrwJ_QD</t>
  </si>
  <si>
    <t>['amitasulin312@gmail.com']</t>
  </si>
  <si>
    <t>['972509564510', '0509564510']</t>
  </si>
  <si>
    <t>['taNHVmrwJ_QD_1682928999071_0_cv.docx', 'taNHVmrwJ_QD_1682232624917_0_cv.docx']</t>
  </si>
  <si>
    <t>https://rec.ethosia.co.il/profile/ta-gWiMPdBf0</t>
  </si>
  <si>
    <t>['hiranor@live.com', 'shiranor@live.com']</t>
  </si>
  <si>
    <t>['972525677850', '0525677850']</t>
  </si>
  <si>
    <t>['ta-gWiMPdBf0_1682233172722_0_cv.docx']</t>
  </si>
  <si>
    <t>https://rec.ethosia.co.il/profile/taoxSNlloGqa</t>
  </si>
  <si>
    <t>['chicol2704@gmail.com']</t>
  </si>
  <si>
    <t>['972525524010', '0525524010']</t>
  </si>
  <si>
    <t>['taoxSNlloGqa_1682233541616_0_cv.pdf']</t>
  </si>
  <si>
    <t>https://rec.ethosia.co.il/profile/tapVTXN4y99J</t>
  </si>
  <si>
    <t>['ddurstvogel@gmail.com']</t>
  </si>
  <si>
    <t>['972538234723', '0538234723']</t>
  </si>
  <si>
    <t>['tapVTXN4y99J_1682236804065_0_cv.pdf']</t>
  </si>
  <si>
    <t>https://rec.ethosia.co.il/profile/taDSv2YaCL3A</t>
  </si>
  <si>
    <t>['yuliazawork@gmail.com']</t>
  </si>
  <si>
    <t>['972543475588', '0543475588']</t>
  </si>
  <si>
    <t>['taDSv2YaCL3A_1682236942626_0_cv.docx']</t>
  </si>
  <si>
    <t>https://rec.ethosia.co.il/profile/taXHYwanEcqa</t>
  </si>
  <si>
    <t>['eitam25@gmail.com', 'Eitam25@gmail.com']</t>
  </si>
  <si>
    <t>['972525641442', '0525641442']</t>
  </si>
  <si>
    <t>['taXHYwanEcqa_1682238259736_0_cv.pdf']</t>
  </si>
  <si>
    <t>https://rec.ethosia.co.il/profile/tacyP-LVwPe9</t>
  </si>
  <si>
    <t>['a.ignashkina@gmail.com']</t>
  </si>
  <si>
    <t>['972533414781', '0533414781']</t>
  </si>
  <si>
    <t>['tacyP-LVwPe9_1682238621726_0_cv.docx']</t>
  </si>
  <si>
    <t>https://rec.ethosia.co.il/profile/ta5TW7a9amd3</t>
  </si>
  <si>
    <t>['yaelhrb@gmail.com']</t>
  </si>
  <si>
    <t>['972527622536', '0527622536']</t>
  </si>
  <si>
    <t>['ta5TW7a9amd3_1727588405336_0_cv.pdf', 'ta5TW7a9amd3_1685535142667_0_cv.pdf', 'ta5TW7a9amd3_1684150492181_0_cv.pdf', 'ta5TW7a9amd3_1684150470524_0_cv.pdf', 'ta5TW7a9amd3_1684150444825_0_cv.pdf', 'ta5TW7a9amd3_1684150410353_0_cv.pdf', 'ta5TW7a9amd3_1682356716579_0_cv.pdf', 'ta5TW7a9amd3_1682356614092_0_cv.pdf', 'ta5TW7a9amd3_1682239503638_0_cv.pdf', 'ta5TW7a9amd3_1682239480896_0_cv.pdf']</t>
  </si>
  <si>
    <t>https://rec.ethosia.co.il/profile/taH7_tJuVPqs</t>
  </si>
  <si>
    <t>['xizor@outlook.co.il']</t>
  </si>
  <si>
    <t>['972502139687', '0502139687']</t>
  </si>
  <si>
    <t>['taH7_tJuVPqs_1682239653684_0_cv.docx']</t>
  </si>
  <si>
    <t>https://rec.ethosia.co.il/profile/ta0SR10NsW4v</t>
  </si>
  <si>
    <t>['roee.toro@gmail.com']</t>
  </si>
  <si>
    <t>['0502098011']</t>
  </si>
  <si>
    <t>['ta0SR10NsW4v_1682240216002_cv.doc']</t>
  </si>
  <si>
    <t>https://rec.ethosia.co.il/profile/ta1p3409MVtE</t>
  </si>
  <si>
    <t>['diankot@gmail.com']</t>
  </si>
  <si>
    <t>['972547541036', '0547541036']</t>
  </si>
  <si>
    <t>['ta1p3409MVtE_1682249535472_0_cv.pdf']</t>
  </si>
  <si>
    <t>https://rec.ethosia.co.il/profile/tatXKQ3scslg</t>
  </si>
  <si>
    <t>['lalerdgn@gmail.com']</t>
  </si>
  <si>
    <t>['905538930865']</t>
  </si>
  <si>
    <t>['tatXKQ3scslg_1682251953989_0_cv.docx']</t>
  </si>
  <si>
    <t>https://rec.ethosia.co.il/profile/taoMGUeDUdpZ</t>
  </si>
  <si>
    <t>['noa_mintz@brown.edu', 'noa.mintz@brown.edu']</t>
  </si>
  <si>
    <t>['97216463346880', '16463346880']</t>
  </si>
  <si>
    <t>['taoMGUeDUdpZ_1682252360493_0_cv.pdf']</t>
  </si>
  <si>
    <t>https://rec.ethosia.co.il/profile/tazX6ppj0YzM</t>
  </si>
  <si>
    <t>['yaaragoffer1@gmail.com']</t>
  </si>
  <si>
    <t>['972542404315', '0542404315']</t>
  </si>
  <si>
    <t>['tazX6ppj0YzM_1682255219570_0_cv.pdf']</t>
  </si>
  <si>
    <t>https://rec.ethosia.co.il/profile/taDwCdMWGJSJ</t>
  </si>
  <si>
    <t>['yboy14@gmail.com']</t>
  </si>
  <si>
    <t>['972543516361', '0543516361']</t>
  </si>
  <si>
    <t>['taDwCdMWGJSJ_1682255986788_0_cv.docx']</t>
  </si>
  <si>
    <t>https://rec.ethosia.co.il/profile/taLFfu8bt4Av</t>
  </si>
  <si>
    <t>['netanel12340@gmail.com', 'Netanel12340@gmail.com']</t>
  </si>
  <si>
    <t>['972523997877', '0523997877']</t>
  </si>
  <si>
    <t>['taLFfu8bt4Av_1682256932323_0_cv.pdf']</t>
  </si>
  <si>
    <t>https://rec.ethosia.co.il/profile/taSjnO-fjyOy</t>
  </si>
  <si>
    <t>['sara.moshe.31@gmail.com']</t>
  </si>
  <si>
    <t>['972533199535', '0533199535']</t>
  </si>
  <si>
    <t>['taSjnO-fjyOy_1688323714389_0_cv.docx', 'taSjnO-fjyOy_1682257724349_0_cv.docx']</t>
  </si>
  <si>
    <t>https://rec.ethosia.co.il/profile/taSCzy6haMo3</t>
  </si>
  <si>
    <t>['noaco0904@gmail.com']</t>
  </si>
  <si>
    <t>['972529509027', '0529509027']</t>
  </si>
  <si>
    <t>['taSCzy6haMo3_1682258759103_0_cv.pdf']</t>
  </si>
  <si>
    <t>https://rec.ethosia.co.il/profile/taUbXm-DReMZ</t>
  </si>
  <si>
    <t>['carlaquinalayo@gmail.com']</t>
  </si>
  <si>
    <t>['972547679975', '0547679975']</t>
  </si>
  <si>
    <t>['taUbXm-DReMZ_1682262189845_0_cv.pdf']</t>
  </si>
  <si>
    <t>https://rec.ethosia.co.il/profile/ta60MGUPv5xs</t>
  </si>
  <si>
    <t>['azatler123@gmail.com']</t>
  </si>
  <si>
    <t>['972546786959', '0546786959']</t>
  </si>
  <si>
    <t>['ta60MGUPv5xs_1682265353049_4_cv.doc']</t>
  </si>
  <si>
    <t>https://rec.ethosia.co.il/profile/taY30DLgD598</t>
  </si>
  <si>
    <t>['natieno@gmail.com']</t>
  </si>
  <si>
    <t>['972526826802', '0526826802']</t>
  </si>
  <si>
    <t>['taY30DLgD598_1682268943973_0_cv.pdf']</t>
  </si>
  <si>
    <t>https://rec.ethosia.co.il/profile/ta7cIqy6xSkG</t>
  </si>
  <si>
    <t>['shivanandstelsang@gmail.com']</t>
  </si>
  <si>
    <t>['917204183496']</t>
  </si>
  <si>
    <t>['ta7cIqy6xSkG_1682269402350_0_cv.pdf']</t>
  </si>
  <si>
    <t>https://rec.ethosia.co.il/profile/taLu0Q7BZmHb</t>
  </si>
  <si>
    <t>['mark.riabikin@gmail.com']</t>
  </si>
  <si>
    <t>['972503675647', '0503675647']</t>
  </si>
  <si>
    <t>['taLu0Q7BZmHb_1682270189786_0_cv.pdf', 'taLu0Q7BZmHb_1683541397379_public.pdf', 'taLu0Q7BZmHb_1683541398846_covered.pdf', 'taLu0Q7BZmHb_1683541398846_covered_exposed.pdf']</t>
  </si>
  <si>
    <t>https://rec.ethosia.co.il/profile/ta7JZ-Cn3e6h</t>
  </si>
  <si>
    <t>['yalu_rosales@hotmail.com']</t>
  </si>
  <si>
    <t>['972585239334', '0585239334']</t>
  </si>
  <si>
    <t>['ta7JZ-Cn3e6h_1682270774801_0_cv.pdf']</t>
  </si>
  <si>
    <t>https://rec.ethosia.co.il/profile/taJ4wSNUn4i1</t>
  </si>
  <si>
    <t>['zdccollective@gmail.com']</t>
  </si>
  <si>
    <t>['972555615969', '0555615969']</t>
  </si>
  <si>
    <t>['taJ4wSNUn4i1_1682270862995_0_cv.pdf']</t>
  </si>
  <si>
    <t>https://rec.ethosia.co.il/profile/tay9enuRn0Y7</t>
  </si>
  <si>
    <t>['a.litvinovs123@gmail.com']</t>
  </si>
  <si>
    <t>['3717125669945', '0794682565']</t>
  </si>
  <si>
    <t>['tay9enuRn0Y7_1682271058716_0_cv.pdf', 'tay9enuRn0Y7_1682324539918_cv.pdf', 'tay9enuRn0Y7_1682326201462_public.pdf', 'tay9enuRn0Y7_1682326203120_covered.pdf', 'tay9enuRn0Y7_1682326203120_covered_exposed.pdf']</t>
  </si>
  <si>
    <t>https://rec.ethosia.co.il/profile/taL4QLqLEvg8</t>
  </si>
  <si>
    <t>['bhsaurabh27@gmail.com']</t>
  </si>
  <si>
    <t>['9198919595410']</t>
  </si>
  <si>
    <t>['taL4QLqLEvg8_1682273316732_0_cv.pdf']</t>
  </si>
  <si>
    <t>https://rec.ethosia.co.il/profile/taon8eI6hjWT</t>
  </si>
  <si>
    <t>['danielfhasinski@gmail.com']</t>
  </si>
  <si>
    <t>['972542330135', '0542330135']</t>
  </si>
  <si>
    <t>['taon8eI6hjWT_1682273986119_0_cv.docx']</t>
  </si>
  <si>
    <t>https://rec.ethosia.co.il/profile/tadomv1TNO2X</t>
  </si>
  <si>
    <t>['hemant59sharma@gmail.com']</t>
  </si>
  <si>
    <t>['7988204360', '917988204360']</t>
  </si>
  <si>
    <t>['tadomv1TNO2X_1682274749666_0_cv.pdf']</t>
  </si>
  <si>
    <t>https://rec.ethosia.co.il/profile/taDAfLgArI0J</t>
  </si>
  <si>
    <t>['ruthwellins@gmail.com']</t>
  </si>
  <si>
    <t>['972545710611', '0545710611']</t>
  </si>
  <si>
    <t>['taDAfLgArI0J_1690308641654_0_cv.pdf', 'taDAfLgArI0J_1682275403927_0_cv.pdf']</t>
  </si>
  <si>
    <t>https://rec.ethosia.co.il/profile/taW_11HpRliJ</t>
  </si>
  <si>
    <t>['shirelyaakobov123@gmail.com']</t>
  </si>
  <si>
    <t>['972536224576', '0536224576']</t>
  </si>
  <si>
    <t>['taW_11HpRliJ_1682278572057_0_cv.docx']</t>
  </si>
  <si>
    <t>https://rec.ethosia.co.il/profile/taOHeS6bjdHh</t>
  </si>
  <si>
    <t>['sagishv1245@gmail.com']</t>
  </si>
  <si>
    <t>['972526386989', '0526386989']</t>
  </si>
  <si>
    <t>['taOHeS6bjdHh_1682279737877_0_cv.pdf', 'taOHeS6bjdHh_1682336663070_public.pdf', 'taOHeS6bjdHh_1682336664817_covered.pdf', 'taOHeS6bjdHh_1682336664817_covered_exposed.pdf']</t>
  </si>
  <si>
    <t>https://rec.ethosia.co.il/profile/tafo5IdZEc9e</t>
  </si>
  <si>
    <t>['shaked.mantzur@gmail.com']</t>
  </si>
  <si>
    <t>['972543369700', '0543369700']</t>
  </si>
  <si>
    <t>['tafo5IdZEc9e_1682282173159_0_cv.pdf']</t>
  </si>
  <si>
    <t>https://rec.ethosia.co.il/profile/ta_r9Be6tz5X</t>
  </si>
  <si>
    <t>['nofar1990ss@gmail.com']</t>
  </si>
  <si>
    <t>['972502311990', '0502311990']</t>
  </si>
  <si>
    <t>['ta_r9Be6tz5X_1682284211435_0_cv.pdf']</t>
  </si>
  <si>
    <t>https://rec.ethosia.co.il/profile/tarPXkCfUMix</t>
  </si>
  <si>
    <t>['moatasim25@gmail.com']</t>
  </si>
  <si>
    <t>['972533304017', '97253304017', '0533304017']</t>
  </si>
  <si>
    <t>['tarPXkCfUMix_1682289626911_0_cv.pdf']</t>
  </si>
  <si>
    <t>https://rec.ethosia.co.il/profile/taITomnX7jWA</t>
  </si>
  <si>
    <t>['itzhack40@gmail.com']</t>
  </si>
  <si>
    <t>['972528587522', '0528587522']</t>
  </si>
  <si>
    <t>['taITomnX7jWA_1711461214858_0_cv.docx', 'taITomnX7jWA_1698091698478_0_cv.pdf', 'taITomnX7jWA_1682305281043_0_cv.docx']</t>
  </si>
  <si>
    <t>https://rec.ethosia.co.il/profile/ta2xr34Z4pje</t>
  </si>
  <si>
    <t>['amierkardosh@gmail.com', 'Amierkardosh@gmail.com']</t>
  </si>
  <si>
    <t>['972546820011', '0546820011']</t>
  </si>
  <si>
    <t>['ta2xr34Z4pje_1682312332198_0_cv.pdf']</t>
  </si>
  <si>
    <t>https://rec.ethosia.co.il/profile/ta8sc8GrxNMN</t>
  </si>
  <si>
    <t>['veenusveena1995@gmail.com']</t>
  </si>
  <si>
    <t>['917994331966']</t>
  </si>
  <si>
    <t>['ta8sc8GrxNMN_1682314651806_0_cv.pdf']</t>
  </si>
  <si>
    <t>https://rec.ethosia.co.il/profile/ta5CNaFBAJmf</t>
  </si>
  <si>
    <t>['zohar.gershoni@gmail.com']</t>
  </si>
  <si>
    <t>['972549747516', '927549747516']</t>
  </si>
  <si>
    <t>['ta5CNaFBAJmf_1682317383542_0_cv.pdf']</t>
  </si>
  <si>
    <t>https://rec.ethosia.co.il/profile/taypFYYY3jmQ</t>
  </si>
  <si>
    <t>['askleinerman@gmail.com']</t>
  </si>
  <si>
    <t>['972505539152', '0505539152']</t>
  </si>
  <si>
    <t>['taypFYYY3jmQ_1682317754085_0_cv.pdf']</t>
  </si>
  <si>
    <t>https://rec.ethosia.co.il/profile/taWBdKFGuRE1</t>
  </si>
  <si>
    <t>['tish8848@gmail.com']</t>
  </si>
  <si>
    <t>['9722586814168']</t>
  </si>
  <si>
    <t>['taWBdKFGuRE1_1682318641322_0_cv.pdf']</t>
  </si>
  <si>
    <t>https://rec.ethosia.co.il/profile/taunvTMX66D0</t>
  </si>
  <si>
    <t>['milkanat@gmail.com']</t>
  </si>
  <si>
    <t>['972544647095', '0544647095']</t>
  </si>
  <si>
    <t>['taunvTMX66D0_1682322817557_cv.docx', 'taunvTMX66D0_1682578427761_public.docx', 'taunvTMX66D0_1682578590871_covered.docx', 'taunvTMX66D0_1682578590871_covered_exposed.docx']</t>
  </si>
  <si>
    <t>https://rec.ethosia.co.il/profile/tarH42lduSs3</t>
  </si>
  <si>
    <t>['alexgoldberg1979@rambler.ru']</t>
  </si>
  <si>
    <t>['972502151964', '0502151964']</t>
  </si>
  <si>
    <t>['tarH42lduSs3_1682322980209_0_cv.docx']</t>
  </si>
  <si>
    <t>https://rec.ethosia.co.il/profile/ta2u0vhHeCym</t>
  </si>
  <si>
    <t>['axel.roussay@gmail.com']</t>
  </si>
  <si>
    <t>['972586527976', '0586527976']</t>
  </si>
  <si>
    <t>['ta2u0vhHeCym_1691421229541_0_cv.pdf', 'ta2u0vhHeCym_1684512218763_0_cv.pdf', 'ta2u0vhHeCym_1682323606938_0_cv.pdf']</t>
  </si>
  <si>
    <t>https://rec.ethosia.co.il/profile/ta7WCXcKnhWs</t>
  </si>
  <si>
    <t>['tmr.ysagi@gmail.com']</t>
  </si>
  <si>
    <t>['972527023987', '0527023987']</t>
  </si>
  <si>
    <t>['ta7WCXcKnhWs_1682325683882_0_cv.docx']</t>
  </si>
  <si>
    <t>https://rec.ethosia.co.il/profile/taDOMNuSyHb-</t>
  </si>
  <si>
    <t>['exclude_@bk.ru']</t>
  </si>
  <si>
    <t>['972535204621', '0535204621']</t>
  </si>
  <si>
    <t>['taDOMNuSyHb-_1682327397459_0_cv.docx']</t>
  </si>
  <si>
    <t>https://rec.ethosia.co.il/profile/taOAMghqb9Rc</t>
  </si>
  <si>
    <t>['meir7422@walla.co.il']</t>
  </si>
  <si>
    <t>['972522299252', '0522299252']</t>
  </si>
  <si>
    <t>['taOAMghqb9Rc_1682328087135_0_cv.docx', 'taOAMghqb9Rc_1682338824922_public.docx', 'taOAMghqb9Rc_1682338825550_covered.docx', 'taOAMghqb9Rc_1682338825550_covered_exposed.docx']</t>
  </si>
  <si>
    <t>https://rec.ethosia.co.il/profile/tagJUF3Kh8h9</t>
  </si>
  <si>
    <t>['naama_shemesh@yahoo.co', 'naama_shemesh@yahoo.com']</t>
  </si>
  <si>
    <t>['972549931606', '0549931606']</t>
  </si>
  <si>
    <t>['tagJUF3Kh8h9_1682328504194_0_cv.pdf']</t>
  </si>
  <si>
    <t>https://rec.ethosia.co.il/profile/ta8Z0Q4cYsE0</t>
  </si>
  <si>
    <t>['leebocti@gmail.com']</t>
  </si>
  <si>
    <t>['972544580683', '0544580683']</t>
  </si>
  <si>
    <t>['ta8Z0Q4cYsE0_1682329685779_0_cv.pdf']</t>
  </si>
  <si>
    <t>https://rec.ethosia.co.il/profile/taZOAerjpv4Y</t>
  </si>
  <si>
    <t>['662-2953mayawadler1@gmail.comlinkedineducationreichmanuniversity', 'mayawadler1@gmail.com']</t>
  </si>
  <si>
    <t>['972586622953', '972586629295', '0586622953']</t>
  </si>
  <si>
    <t>['taZOAerjpv4Y_1682330205275_0_cv.pdf']</t>
  </si>
  <si>
    <t>https://rec.ethosia.co.il/profile/ta4yE4eHLnMk</t>
  </si>
  <si>
    <t>['kefayaalsharif@gmail.com']</t>
  </si>
  <si>
    <t>['972533324342', '0533324342']</t>
  </si>
  <si>
    <t>['ta4yE4eHLnMk_1682332499745_0_cv.pdf']</t>
  </si>
  <si>
    <t>https://rec.ethosia.co.il/profile/taXmzC-H_MWQ</t>
  </si>
  <si>
    <t>['tasneem.sh.117@gmail.com']</t>
  </si>
  <si>
    <t>['972549313938', '0549313938']</t>
  </si>
  <si>
    <t>['taXmzC-H_MWQ_1682333072456_0_cv.pdf']</t>
  </si>
  <si>
    <t>https://rec.ethosia.co.il/profile/tag3K3E2fM5s</t>
  </si>
  <si>
    <t>['oussounebie@gmail.com']</t>
  </si>
  <si>
    <t>['225707197071']</t>
  </si>
  <si>
    <t>['tag3K3E2fM5s_1682334680083_0_cv.pdf']</t>
  </si>
  <si>
    <t>https://rec.ethosia.co.il/profile/taNynoWjzDae</t>
  </si>
  <si>
    <t>['eugen.triger@yahoo.com']</t>
  </si>
  <si>
    <t>['972552898205', '0552898205']</t>
  </si>
  <si>
    <t>['taNynoWjzDae_1682335554950_0_cv.pdf']</t>
  </si>
  <si>
    <t>https://rec.ethosia.co.il/profile/ta6e4Un7jxju</t>
  </si>
  <si>
    <t>['manoj.k373337@gmail.com']</t>
  </si>
  <si>
    <t>['918143333488']</t>
  </si>
  <si>
    <t>['ta6e4Un7jxju_1682336939100_0_cv.pdf']</t>
  </si>
  <si>
    <t>https://rec.ethosia.co.il/profile/taseH2PvE5Ul</t>
  </si>
  <si>
    <t>['sagiv.nadav@gmail.com']</t>
  </si>
  <si>
    <t>['972532805525', '0532805525']</t>
  </si>
  <si>
    <t>['taseH2PvE5Ul_1682339163957_0_cv.pdf']</t>
  </si>
  <si>
    <t>https://rec.ethosia.co.il/profile/ta40G2MxTnHd</t>
  </si>
  <si>
    <t>['zavida1@biu.013.net.il']</t>
  </si>
  <si>
    <t>['972523732221', '0523732221']</t>
  </si>
  <si>
    <t>['ta40G2MxTnHd_1682339878552_0_cv.pdf']</t>
  </si>
  <si>
    <t>https://rec.ethosia.co.il/profile/tasGhjmIJGS5</t>
  </si>
  <si>
    <t>['adibzz@gmail.com']</t>
  </si>
  <si>
    <t>['972528705761', '972527705761']</t>
  </si>
  <si>
    <t>['tasGhjmIJGS5_1682342092217_0_cv.pdf']</t>
  </si>
  <si>
    <t>https://rec.ethosia.co.il/profile/taP6iYMKpOBH</t>
  </si>
  <si>
    <t>['shohamisraeli89@gmail.com']</t>
  </si>
  <si>
    <t>['972549437794', '0549437794']</t>
  </si>
  <si>
    <t>['taP6iYMKpOBH_1682346881234_0_cv.pdf']</t>
  </si>
  <si>
    <t>https://rec.ethosia.co.il/profile/taTaAiRPva6r</t>
  </si>
  <si>
    <t>['yardenfrid89@gmail.com']</t>
  </si>
  <si>
    <t>['972525911240', '0525911240']</t>
  </si>
  <si>
    <t>['taTaAiRPva6r_1682350160007_0_cv.pdf', 'taTaAiRPva6r_1682587218225_public.pdf', 'taTaAiRPva6r_1682587220023_covered.pdf', 'taTaAiRPva6r_1682587220023_covered_exposed.pdf']</t>
  </si>
  <si>
    <t>https://rec.ethosia.co.il/profile/taWjpVIPvMvu</t>
  </si>
  <si>
    <t>['wyaniv03986@gmail.com']</t>
  </si>
  <si>
    <t>['972526100360', '0526100360']</t>
  </si>
  <si>
    <t>['taWjpVIPvMvu_1682350523352_0_cv.pdf']</t>
  </si>
  <si>
    <t>https://rec.ethosia.co.il/profile/tafvk9R_MGVM</t>
  </si>
  <si>
    <t>['noammusbajobs@gmail.com']</t>
  </si>
  <si>
    <t>['972546978484', '0546978484']</t>
  </si>
  <si>
    <t>['tafvk9R_MGVM_1686749483412_0_cv.pdf', 'tafvk9R_MGVM_1685001710748_0_cv.pdf']</t>
  </si>
  <si>
    <t>https://rec.ethosia.co.il/profile/tah_0vbqfX7i</t>
  </si>
  <si>
    <t>['bkissous@gmail.com']</t>
  </si>
  <si>
    <t>['972585056274', '0585056274']</t>
  </si>
  <si>
    <t>['tah_0vbqfX7i_1682359208581_0_cv.pdf']</t>
  </si>
  <si>
    <t>https://rec.ethosia.co.il/profile/ta74LqyySwX-</t>
  </si>
  <si>
    <t>['tom9295kishur@gmail.com']</t>
  </si>
  <si>
    <t>['972528321331', '0528321331']</t>
  </si>
  <si>
    <t>['ta74LqyySwX-_1682370280700_0_cv.pdf']</t>
  </si>
  <si>
    <t>https://rec.ethosia.co.il/profile/taNUksKJIzC_</t>
  </si>
  <si>
    <t>['almog@interalmog.com']</t>
  </si>
  <si>
    <t>['972508900098', '0508900098']</t>
  </si>
  <si>
    <t>['taNUksKJIzC__1682375050644_0_cv.docx']</t>
  </si>
  <si>
    <t>https://rec.ethosia.co.il/profile/tawrOxOAT-JR</t>
  </si>
  <si>
    <t>['tivhabsor@gmail.com', 'Tivhabsor@gmail.com']</t>
  </si>
  <si>
    <t>['972525332177', '972542384262', '0542384262']</t>
  </si>
  <si>
    <t>['tawrOxOAT-JR_1682395081310_0_cv.docx']</t>
  </si>
  <si>
    <t>https://rec.ethosia.co.il/profile/tacqYPiRA6yc</t>
  </si>
  <si>
    <t>['972545224233', '0545224233']</t>
  </si>
  <si>
    <t>['tacqYPiRA6yc_1682409124119_0_cv.docx']</t>
  </si>
  <si>
    <t>https://rec.ethosia.co.il/profile/takdAJALBMJ-</t>
  </si>
  <si>
    <t>['nicolenaomimeged@gmail.com']</t>
  </si>
  <si>
    <t>['972585460416', '0585460416']</t>
  </si>
  <si>
    <t>['takdAJALBMJ-_1682421645192_0_cv.pdf']</t>
  </si>
  <si>
    <t>https://rec.ethosia.co.il/profile/ta6-HUDJg658</t>
  </si>
  <si>
    <t>['dana1993@gmail.com']</t>
  </si>
  <si>
    <t>['972547240962', '0547240962']</t>
  </si>
  <si>
    <t>['ta6-HUDJg658_1682423136256_0_cv.pdf', 'ta6-HUDJg658_1685255659917_public.pdf', 'ta6-HUDJg658_1685255662201_covered.pdf', 'ta6-HUDJg658_1685255662201_covered_exposed.pdf']</t>
  </si>
  <si>
    <t>https://rec.ethosia.co.il/profile/taH-uofWy_EJ</t>
  </si>
  <si>
    <t>['artem.mikhlin@mail.ru']</t>
  </si>
  <si>
    <t>['1234567890']</t>
  </si>
  <si>
    <t>['taH-uofWy_EJ_1682423636392_0_cv.pdf']</t>
  </si>
  <si>
    <t>https://rec.ethosia.co.il/profile/taIkymB2-GhW</t>
  </si>
  <si>
    <t>['navnavit10@gmail.com']</t>
  </si>
  <si>
    <t>['972507430737', '0507430737']</t>
  </si>
  <si>
    <t>['taIkymB2-GhW_1682428338545_0_cv.pdf']</t>
  </si>
  <si>
    <t>https://rec.ethosia.co.il/profile/taijri-fN2i2</t>
  </si>
  <si>
    <t>['contact@tamir.8shield.net']</t>
  </si>
  <si>
    <t>['972547364633', '0547364633']</t>
  </si>
  <si>
    <t>['taijri-fN2i2_1687954114153_0_cv.docx', 'taijri-fN2i2_1687771591692_0_cv.pdf', 'taijri-fN2i2_1686816029500_0_cv.pdf', 'taijri-fN2i2_1685483742428_0_cv.pdf', 'taijri-fN2i2_1684536792676_0_cv.pdf', 'taijri-fN2i2_1684536775354_0_cv.pdf', 'taijri-fN2i2_1684420695473_0_cv.pdf', 'taijri-fN2i2_1682468581492_0_cv.pdf', 'taijri-fN2i2_1682436954478_0_cv.pdf', 'taijri-fN2i2_1682428366649_0_cv.pdf', 'taijri-fN2i2_1682428338875_0_cv.pdf']</t>
  </si>
  <si>
    <t>https://rec.ethosia.co.il/profile/taIXQApLqJ7u</t>
  </si>
  <si>
    <t>['diego.gerwer@mail.huji.ac.il', 'diego.gerwer@mail.huj']</t>
  </si>
  <si>
    <t>['972524660869']</t>
  </si>
  <si>
    <t>['taIXQApLqJ7u_1727330038718_0_cv.pdf', 'taIXQApLqJ7u_1682435611972_0_cv.pdf']</t>
  </si>
  <si>
    <t>https://rec.ethosia.co.il/profile/taz0e4N_Zu8n</t>
  </si>
  <si>
    <t>['galonomer@gmail.com']</t>
  </si>
  <si>
    <t>['972523640304', '0523640304']</t>
  </si>
  <si>
    <t>['taz0e4N_Zu8n_1682436656795_0_cv.pdf', 'taz0e4N_Zu8n_1682585328392_public.pdf', 'taz0e4N_Zu8n_1682585330435_covered.pdf', 'taz0e4N_Zu8n_1682585330435_covered_exposed.pdf']</t>
  </si>
  <si>
    <t>https://rec.ethosia.co.il/profile/taflc2zg5YiZ</t>
  </si>
  <si>
    <t>['avnermaor12@gmail.com', 'Avnermaor12@gmail.com']</t>
  </si>
  <si>
    <t>['972503102062', '0503102062']</t>
  </si>
  <si>
    <t>['taflc2zg5YiZ_1682447662382_0_cv.docx']</t>
  </si>
  <si>
    <t>https://rec.ethosia.co.il/profile/ta5yzFTkRUCA</t>
  </si>
  <si>
    <t>['barzvid@gmail.com']</t>
  </si>
  <si>
    <t>['972503800557', '0503800557']</t>
  </si>
  <si>
    <t>['ta5yzFTkRUCA_1720460112853_0_cv.pdf', 'ta5yzFTkRUCA_1720460057852_0_cv.pdf', 'ta5yzFTkRUCA_1682455166770_0_cv.pdf']</t>
  </si>
  <si>
    <t>https://rec.ethosia.co.il/profile/taiFSJgSuhQI</t>
  </si>
  <si>
    <t>['abedsamhadana@gmail.com']</t>
  </si>
  <si>
    <t>['972595659828', '0595659828']</t>
  </si>
  <si>
    <t>['taiFSJgSuhQI_1682456222928_0_cv.pdf']</t>
  </si>
  <si>
    <t>https://rec.ethosia.co.il/profile/tayE2I4kb05I</t>
  </si>
  <si>
    <t>['leotel18@gmail.com']</t>
  </si>
  <si>
    <t>['972545686679', '0545686679']</t>
  </si>
  <si>
    <t>['tayE2I4kb05I_1682458078441_0_cv.doc']</t>
  </si>
  <si>
    <t>https://rec.ethosia.co.il/profile/tasikOTotwD8</t>
  </si>
  <si>
    <t>['morgigi2301@gmail.com']</t>
  </si>
  <si>
    <t>['972507500756', '7500756050', '97250500756']</t>
  </si>
  <si>
    <t>['tasikOTotwD8_1682462881054_0_cv.docx']</t>
  </si>
  <si>
    <t>https://rec.ethosia.co.il/profile/taHWu9fAYDG2</t>
  </si>
  <si>
    <t>['allie.sarah1@gmail.com']</t>
  </si>
  <si>
    <t>['9045631005', '19045631005']</t>
  </si>
  <si>
    <t>['taHWu9fAYDG2_1682507289430_0_cv.pdf']</t>
  </si>
  <si>
    <t>https://rec.ethosia.co.il/profile/tacrvShOIcNz</t>
  </si>
  <si>
    <t>['b.b.t.1993@outlook.com']</t>
  </si>
  <si>
    <t>['972503432101', '0503432101']</t>
  </si>
  <si>
    <t>['tacrvShOIcNz_1682514858518_0_cv.pdf']</t>
  </si>
  <si>
    <t>https://rec.ethosia.co.il/profile/taf3rmuqH9jc</t>
  </si>
  <si>
    <t>['sf@gmail.com', '3340sf@gmail.com']</t>
  </si>
  <si>
    <t>['972533163340', '0533163340']</t>
  </si>
  <si>
    <t>['taf3rmuqH9jc_1682520523507_0_cv.docx']</t>
  </si>
  <si>
    <t>https://rec.ethosia.co.il/profile/taHWf7-s5EyC</t>
  </si>
  <si>
    <t>['0546636237']</t>
  </si>
  <si>
    <t>['taHWf7-s5EyC_1682531600317_0_cv.pdf']</t>
  </si>
  <si>
    <t>https://rec.ethosia.co.il/profile/taEIMCJi4pXo</t>
  </si>
  <si>
    <t>['sakthivel.bme86@gmail.com']</t>
  </si>
  <si>
    <t>['917200343793']</t>
  </si>
  <si>
    <t>['taEIMCJi4pXo_1682531719443_0_cv.pdf']</t>
  </si>
  <si>
    <t>https://rec.ethosia.co.il/profile/taIjRjlJErxn</t>
  </si>
  <si>
    <t>['972549533949', '0549533949']</t>
  </si>
  <si>
    <t>['taIjRjlJErxn_1682569989027_0_cv.doc']</t>
  </si>
  <si>
    <t>https://rec.ethosia.co.il/profile/ta6rjLBioXBO</t>
  </si>
  <si>
    <t>['vsneustadt@gmail.com']</t>
  </si>
  <si>
    <t>['972533792530', '0533792530']</t>
  </si>
  <si>
    <t>['ta6rjLBioXBO_1682578703199_0_cv.pdf']</t>
  </si>
  <si>
    <t>https://rec.ethosia.co.il/profile/ta0uoSnC1IZx</t>
  </si>
  <si>
    <t>['noam7557@gmail.com', 'Noam7557@gmail.com']</t>
  </si>
  <si>
    <t>['972545363358', '0545363358']</t>
  </si>
  <si>
    <t>['ta0uoSnC1IZx_1702993409201_0_cv.pdf', 'ta0uoSnC1IZx_1682582103966_0_cv.pdf']</t>
  </si>
  <si>
    <t>https://rec.ethosia.co.il/profile/taVsowcoB2ip</t>
  </si>
  <si>
    <t>['eden16mad@gmail.com']</t>
  </si>
  <si>
    <t>['972508232228', '0508232228']</t>
  </si>
  <si>
    <t>['taVsowcoB2ip_1682587230625_0_cv.pdf']</t>
  </si>
  <si>
    <t>https://rec.ethosia.co.il/profile/ta0J9rgpKPcs</t>
  </si>
  <si>
    <t>['romanshusterman@gmail.com']</t>
  </si>
  <si>
    <t>['972524574147', '0524574147']</t>
  </si>
  <si>
    <t>['ta0J9rgpKPcs_1682590661923_0_cv.pdf']</t>
  </si>
  <si>
    <t>https://rec.ethosia.co.il/profile/taWyMtkxeWwY</t>
  </si>
  <si>
    <t>['yaeli195058@gmail.com']</t>
  </si>
  <si>
    <t>['972533195058', '053319505805']</t>
  </si>
  <si>
    <t>['taWyMtkxeWwY_1693904956812_0_cv.docx', 'taWyMtkxeWwY_1682591164647_0_cv.pdf']</t>
  </si>
  <si>
    <t>https://rec.ethosia.co.il/profile/tam4_p_kg4Bv</t>
  </si>
  <si>
    <t>['v.pierraki@gmail.com']</t>
  </si>
  <si>
    <t>['972542050796', '0542050796']</t>
  </si>
  <si>
    <t>['tam4_p_kg4Bv_1682597163898_0_cv.pdf']</t>
  </si>
  <si>
    <t>https://rec.ethosia.co.il/profile/taGPkzejX0t9</t>
  </si>
  <si>
    <t>['yam.borochov@mail.huji.ac.il']</t>
  </si>
  <si>
    <t>['972527713911', '0527713911']</t>
  </si>
  <si>
    <t>['taGPkzejX0t9_1685784968380_0_cv.pdf', 'taGPkzejX0t9_1682599636392_0_cv.docx']</t>
  </si>
  <si>
    <t>https://rec.ethosia.co.il/profile/ta1fXuzdJkCQ</t>
  </si>
  <si>
    <t>['ta1fXuzdJkCQ_1682602393379_0_cv.doc']</t>
  </si>
  <si>
    <t>https://rec.ethosia.co.il/profile/taI--Gj-1zwF</t>
  </si>
  <si>
    <t>['attedgi@gmail.com']</t>
  </si>
  <si>
    <t>['972527278118', '0527278118']</t>
  </si>
  <si>
    <t>['taI--Gj-1zwF_1698067998844_0_cv.pdf', 'taI--Gj-1zwF_1696422876147_0_cv.pdf', 'taI--Gj-1zwF_1682606047864_0_cv.pdf']</t>
  </si>
  <si>
    <t>https://rec.ethosia.co.il/profile/taB6wCpAFcoL</t>
  </si>
  <si>
    <t>['nitzanini05@gmail.com']</t>
  </si>
  <si>
    <t>['972509900110']</t>
  </si>
  <si>
    <t>['taB6wCpAFcoL_1683018704650_0_cv.pdf', 'taB6wCpAFcoL_1682607399086_0_cv.docx']</t>
  </si>
  <si>
    <t>https://rec.ethosia.co.il/profile/tajkX5PSTnSU</t>
  </si>
  <si>
    <t>['eylontoby@gmail.com']</t>
  </si>
  <si>
    <t>['972523632692', '0523632692']</t>
  </si>
  <si>
    <t>['tajkX5PSTnSU_1682609815875_0_cv.pdf']</t>
  </si>
  <si>
    <t>https://rec.ethosia.co.il/profile/takuUxrc4XhR</t>
  </si>
  <si>
    <t>['marcelovasta@hotmail.com']</t>
  </si>
  <si>
    <t>['972525808764', '0525808764']</t>
  </si>
  <si>
    <t>['takuUxrc4XhR_1682611842438_0_cv.pdf']</t>
  </si>
  <si>
    <t>https://rec.ethosia.co.il/profile/tajW21-D58Xl</t>
  </si>
  <si>
    <t>['shira11311@gmail.com']</t>
  </si>
  <si>
    <t>['972525663145', '0525663145']</t>
  </si>
  <si>
    <t>['tajW21-D58Xl_1682672688662_0_cv.pdf']</t>
  </si>
  <si>
    <t>https://rec.ethosia.co.il/profile/tafblUQpzl_n</t>
  </si>
  <si>
    <t>['shenkar.michal.dev@gmail.com', 'niv.jbt@gmail.com']</t>
  </si>
  <si>
    <t>['972583294585', '0583294585']</t>
  </si>
  <si>
    <t>['tafblUQpzl_n_1736762042865_0_cv.pdf', 'tafblUQpzl_n_1735067581076_0_cv.pdf', 'tafblUQpzl_n_1699983769415_0_cv.pdf', 'tafblUQpzl_n_1690829449957_0_cv.pdf', 'tafblUQpzl_n_1689847481755_0_cv.pdf', 'tafblUQpzl_n_1687369564341_0_cv.pdf', 'tafblUQpzl_n_1686293425073_0_cv.pdf', 'tafblUQpzl_n_1682674569021_0_cv.pdf']</t>
  </si>
  <si>
    <t>https://rec.ethosia.co.il/profile/taySVNvPsEUv</t>
  </si>
  <si>
    <t>['taySVNvPsEUv_1682678968728_0_cv.doc']</t>
  </si>
  <si>
    <t>https://rec.ethosia.co.il/profile/ta4BtxCwH7CX</t>
  </si>
  <si>
    <t>['ta4BtxCwH7CX_1682679053063_0_cv.doc']</t>
  </si>
  <si>
    <t>https://rec.ethosia.co.il/profile/taNZUptKPLMG</t>
  </si>
  <si>
    <t>['vengelevska@gmail.com']</t>
  </si>
  <si>
    <t>['972535408012', '0535408012']</t>
  </si>
  <si>
    <t>['taNZUptKPLMG_1682685368887_0_cv.pdf']</t>
  </si>
  <si>
    <t>https://rec.ethosia.co.il/profile/taNLruPOTRU4</t>
  </si>
  <si>
    <t>['denis.lissitsa@gmail.com']</t>
  </si>
  <si>
    <t>['972528549008', '0528549008']</t>
  </si>
  <si>
    <t>['taNLruPOTRU4_1683728725508_0_cv.docx', 'taNLruPOTRU4_1682685426607_0_cv.docx']</t>
  </si>
  <si>
    <t>https://rec.ethosia.co.il/profile/ta6_KzBvcnj_</t>
  </si>
  <si>
    <t>['omerbar023@gmail.com']</t>
  </si>
  <si>
    <t>['972503331278', '0503331278']</t>
  </si>
  <si>
    <t>['ta6_KzBvcnj__1684647557166_0_cv.pdf', 'ta6_KzBvcnj__1682688562820_0_cv.pdf']</t>
  </si>
  <si>
    <t>https://rec.ethosia.co.il/profile/ta9-d7dTFMEG</t>
  </si>
  <si>
    <t>['rimantix@gmail.com']</t>
  </si>
  <si>
    <t>['05474756', '972547475644']</t>
  </si>
  <si>
    <t>['ta9-d7dTFMEG_1682692755434_0_cv.docx', 'ta9-d7dTFMEG_1682692314755_0_cv.docx']</t>
  </si>
  <si>
    <t>https://rec.ethosia.co.il/profile/tadkJ6S-AG9M</t>
  </si>
  <si>
    <t>['dafna.eliyahu@gmail.com']</t>
  </si>
  <si>
    <t>['972543118388', '0543118388']</t>
  </si>
  <si>
    <t>['tadkJ6S-AG9M_1682694881043_0_cv.pdf']</t>
  </si>
  <si>
    <t>https://rec.ethosia.co.il/profile/tamthlAftNOm</t>
  </si>
  <si>
    <t>['amalastal217@gmail.com']</t>
  </si>
  <si>
    <t>['970595923307']</t>
  </si>
  <si>
    <t>['tamthlAftNOm_1682701338176_0_cv.docx']</t>
  </si>
  <si>
    <t>https://rec.ethosia.co.il/profile/taysRzMGdsh0</t>
  </si>
  <si>
    <t>['ornekritin@gmail.com']</t>
  </si>
  <si>
    <t>['972526789336', '0526789336']</t>
  </si>
  <si>
    <t>['taysRzMGdsh0_1695284874197_0_cv.pdf', 'taysRzMGdsh0_1682706224206_0_cv.pdf']</t>
  </si>
  <si>
    <t>https://rec.ethosia.co.il/profile/tapZjHjasSOS</t>
  </si>
  <si>
    <t>['liorr909@gmail.com']</t>
  </si>
  <si>
    <t>['972527048575', '0527048575']</t>
  </si>
  <si>
    <t>['tapZjHjasSOS_1689676317038_0_cv.pdf', 'tapZjHjasSOS_1682715120194_0_cv.pdf']</t>
  </si>
  <si>
    <t>https://rec.ethosia.co.il/profile/taUeqWQgH1a1</t>
  </si>
  <si>
    <t>['adamsdari19@gmail.com']</t>
  </si>
  <si>
    <t>['972502236688', '0502236688']</t>
  </si>
  <si>
    <t>['taUeqWQgH1a1_1683617481326_0_cv.pdf', 'taUeqWQgH1a1_1682769967116_0_cv.pdf']</t>
  </si>
  <si>
    <t>https://rec.ethosia.co.il/profile/taBno-89MFnb</t>
  </si>
  <si>
    <t>['idodrory1@gmail.com']</t>
  </si>
  <si>
    <t>['972547333981', '0547333981']</t>
  </si>
  <si>
    <t>['taBno-89MFnb_1682773806818_0_cv.docx', 'taBno-89MFnb_1682874034801_public.docx', 'taBno-89MFnb_1682874035255_covered.docx', 'taBno-89MFnb_1682874035255_covered_exposed.docx']</t>
  </si>
  <si>
    <t>https://rec.ethosia.co.il/profile/taKx3-X7l8n5</t>
  </si>
  <si>
    <t>['seev.dev@gmail.com', 'natallia.alekseev@gmail.com']</t>
  </si>
  <si>
    <t>['972537805188', '0537805188']</t>
  </si>
  <si>
    <t>['taKx3-X7l8n5_1690702095368_0_cv.pdf', 'taKx3-X7l8n5_1682774135794_0_cv.pdf', 'taKx3-X7l8n5_1690717641982_public.pdf', 'taKx3-X7l8n5_1690717645383_covered.pdf', 'taKx3-X7l8n5_1690717645383_covered_exposed.pdf']</t>
  </si>
  <si>
    <t>https://rec.ethosia.co.il/profile/taL64sYzmZDU</t>
  </si>
  <si>
    <t>['choulejko@gmail.com']</t>
  </si>
  <si>
    <t>['972542179090', '0542179090']</t>
  </si>
  <si>
    <t>['taL64sYzmZDU_1682793052695_0_cv.docx']</t>
  </si>
  <si>
    <t>https://rec.ethosia.co.il/profile/taR2oTeXH1m1</t>
  </si>
  <si>
    <t>['marmarosh@hotmail.com']</t>
  </si>
  <si>
    <t>['972544463238', '0544463238']</t>
  </si>
  <si>
    <t>['taR2oTeXH1m1_1682797554354_0_cv.doc']</t>
  </si>
  <si>
    <t>https://rec.ethosia.co.il/profile/taCK9G3Yk9W_</t>
  </si>
  <si>
    <t>['dkaidar@gmail.com', 'dkaidar@gmail.comeducation']</t>
  </si>
  <si>
    <t>['972545203614', '0545203614']</t>
  </si>
  <si>
    <t>['taCK9G3Yk9W__1682818237663_0_cv.docx']</t>
  </si>
  <si>
    <t>https://rec.ethosia.co.il/profile/ta-y9cS9WMrC</t>
  </si>
  <si>
    <t>['lauranabeth@orange.fr']</t>
  </si>
  <si>
    <t>['972587180132', '0587180132']</t>
  </si>
  <si>
    <t>['ta-y9cS9WMrC_1688485846601_0_cv.pdf', 'ta-y9cS9WMrC_1682832523675_0_cv.pdf']</t>
  </si>
  <si>
    <t>https://rec.ethosia.co.il/profile/taB2Vb0GDLGe</t>
  </si>
  <si>
    <t>['amir.shalem84@gmail.com']</t>
  </si>
  <si>
    <t>['972545988091']</t>
  </si>
  <si>
    <t>['taB2Vb0GDLGe_1682835197742_0_cv.pdf', 'taB2Vb0GDLGe_1683450727671_public.pdf', 'taB2Vb0GDLGe_1683450729073_covered.pdf', 'taB2Vb0GDLGe_1683450729074_covered_exposed.pdf']</t>
  </si>
  <si>
    <t>https://rec.ethosia.co.il/profile/taJlLlI2BdnN</t>
  </si>
  <si>
    <t>['naor2239@gmail.com']</t>
  </si>
  <si>
    <t>['972544828248', '0544828248']</t>
  </si>
  <si>
    <t>['taJlLlI2BdnN_1682837699002_0_cv.pdf']</t>
  </si>
  <si>
    <t>https://rec.ethosia.co.il/profile/taPjXHHlJ7MQ</t>
  </si>
  <si>
    <t>['nokturalyura@gmail.com']</t>
  </si>
  <si>
    <t>['972504083171', '0504083171']</t>
  </si>
  <si>
    <t>['taPjXHHlJ7MQ_1682840278345_0_cv.docx']</t>
  </si>
  <si>
    <t>https://rec.ethosia.co.il/profile/taIOXnlfUmli</t>
  </si>
  <si>
    <t>['haya_awad@hotmail.com']</t>
  </si>
  <si>
    <t>['972502152158', '0502152158']</t>
  </si>
  <si>
    <t>['taIOXnlfUmli_1682840840935_0_cv.docx']</t>
  </si>
  <si>
    <t>https://rec.ethosia.co.il/profile/taSU6uL7HXdT</t>
  </si>
  <si>
    <t>['ramiabushameh12@gmail.com']</t>
  </si>
  <si>
    <t>['972548814207', '0548814207']</t>
  </si>
  <si>
    <t>['taSU6uL7HXdT_1682841558613_0_cv.pdf']</t>
  </si>
  <si>
    <t>https://rec.ethosia.co.il/profile/taXQfx78unrx</t>
  </si>
  <si>
    <t>['moriel0491@gmail.com']</t>
  </si>
  <si>
    <t>['972504168851']</t>
  </si>
  <si>
    <t>['taXQfx78unrx_1682842112832_0_cv.pdf']</t>
  </si>
  <si>
    <t>https://rec.ethosia.co.il/profile/taGi65PSeQ8I</t>
  </si>
  <si>
    <t>['galit0522@gmail.com']</t>
  </si>
  <si>
    <t>['972522848066', '30785375428', '972522952409']</t>
  </si>
  <si>
    <t>['taGi65PSeQ8I_1682842529908_0_cv.docx']</t>
  </si>
  <si>
    <t>https://rec.ethosia.co.il/profile/taIP7BiTigSL</t>
  </si>
  <si>
    <t>['ronmarom4@gmail.com']</t>
  </si>
  <si>
    <t>['0528236027', '972528236027']</t>
  </si>
  <si>
    <t>['taIP7BiTigSL_1682846007930_0_cv.pdf']</t>
  </si>
  <si>
    <t>https://rec.ethosia.co.il/profile/tasTVsb2Li-n</t>
  </si>
  <si>
    <t>['shlomihirt@gmail.com', 'shlomihirt@gmail.comphone']</t>
  </si>
  <si>
    <t>['972523851650', '0523851650']</t>
  </si>
  <si>
    <t>['tasTVsb2Li-n_1708934824525_0_cv.docx', 'tasTVsb2Li-n_1705224914393_0_cv.docx', 'tasTVsb2Li-n_1700469099696_0_cv.docx', 'tasTVsb2Li-n_1682850284390_0_cv.docx', 'tasTVsb2Li-n_1708938879605_public.docx', 'tasTVsb2Li-n_1708938892008_covered.docx', 'tasTVsb2Li-n_1708938892008_covered_exposed.docx']</t>
  </si>
  <si>
    <t>https://rec.ethosia.co.il/profile/taAtcNhWTLbp</t>
  </si>
  <si>
    <t>['maya.korogodsky@ymail.com']</t>
  </si>
  <si>
    <t>['12484107022']</t>
  </si>
  <si>
    <t>['taAtcNhWTLbp_1682852732302_cv.pdf', 'taAtcNhWTLbp_1682865489037_public.pdf', 'taAtcNhWTLbp_1682915106986_covered.pdf', 'taAtcNhWTLbp_1682915106986_covered_exposed.pdf']</t>
  </si>
  <si>
    <t>https://rec.ethosia.co.il/profile/ta7IQ7T9t1RK</t>
  </si>
  <si>
    <t>['saarcohen44@gmail.com']</t>
  </si>
  <si>
    <t>['972524625279', '0524625279']</t>
  </si>
  <si>
    <t>['ta7IQ7T9t1RK_1682852899595_0_cv.docx']</t>
  </si>
  <si>
    <t>https://rec.ethosia.co.il/profile/taxXi4JTpgkQ</t>
  </si>
  <si>
    <t>['alonxfridman23@gmail.com']</t>
  </si>
  <si>
    <t>['972538237903', '0538237903']</t>
  </si>
  <si>
    <t>['taxXi4JTpgkQ_1686048810758_0_cv.pdf', 'taxXi4JTpgkQ_1684764456591_0_cv.pdf', 'taxXi4JTpgkQ_1684488325463_0_cv.pdf', 'taxXi4JTpgkQ_1684488231129_0_cv.pdf', 'taxXi4JTpgkQ_1682853308416_0_cv.pdf', 'taxXi4JTpgkQ_1689256921627_public.pdf', 'taxXi4JTpgkQ_1689257322661_covered.pdf', 'taxXi4JTpgkQ_1689257322661_covered_exposed.pdf']</t>
  </si>
  <si>
    <t>https://rec.ethosia.co.il/profile/tanEtxYR9Imo</t>
  </si>
  <si>
    <t>['ravidt96@gmail.com']</t>
  </si>
  <si>
    <t>['972509060040', '0509060040']</t>
  </si>
  <si>
    <t>['tanEtxYR9Imo_1682853857204_0_cv.pdf']</t>
  </si>
  <si>
    <t>https://rec.ethosia.co.il/profile/ta48ZDP1uUAG</t>
  </si>
  <si>
    <t>['taldavidi1993@gmail.com']</t>
  </si>
  <si>
    <t>['972522596055', '0522596055']</t>
  </si>
  <si>
    <t>['ta48ZDP1uUAG_1682854607672_0_cv.pdf']</t>
  </si>
  <si>
    <t>https://rec.ethosia.co.il/profile/taFPlQNaeenm</t>
  </si>
  <si>
    <t>['972543504010', '0543504010']</t>
  </si>
  <si>
    <t>['taFPlQNaeenm_1682856641008_0_cv.docx']</t>
  </si>
  <si>
    <t>https://rec.ethosia.co.il/profile/taBI27oHjEiy</t>
  </si>
  <si>
    <t>['danit120@gmail.com']</t>
  </si>
  <si>
    <t>['972528372031', '0528372031']</t>
  </si>
  <si>
    <t>['taBI27oHjEiy_1682856847624_0_cv.pdf']</t>
  </si>
  <si>
    <t>https://rec.ethosia.co.il/profile/ta9SW_OA4G1N</t>
  </si>
  <si>
    <t>['carmel.sagi@gmail.com']</t>
  </si>
  <si>
    <t>['972502010683', '0502010683']</t>
  </si>
  <si>
    <t>['ta9SW_OA4G1N_1682864299544_cv.pdf', 'ta9SW_OA4G1N_1682867257583_public.pdf', 'ta9SW_OA4G1N_1682867259441_covered.pdf', 'ta9SW_OA4G1N_1682867259441_covered_exposed.pdf']</t>
  </si>
  <si>
    <t>https://rec.ethosia.co.il/profile/tag8WL0A-rIw</t>
  </si>
  <si>
    <t>['telavivpaparazzi@gmail.com']</t>
  </si>
  <si>
    <t>['972585995677', '0585995677']</t>
  </si>
  <si>
    <t>['tag8WL0A-rIw_1682870017982_0_cv.pdf']</t>
  </si>
  <si>
    <t>https://rec.ethosia.co.il/profile/taUekh3IFy76</t>
  </si>
  <si>
    <t>['eli.shemuel@gmail.com']</t>
  </si>
  <si>
    <t>['972546445225', '0546445225']</t>
  </si>
  <si>
    <t>['taUekh3IFy76_1682872414879_0_cv.pdf']</t>
  </si>
  <si>
    <t>https://rec.ethosia.co.il/profile/ta7L6jnx5E-d</t>
  </si>
  <si>
    <t>['arik1903@gmail.com']</t>
  </si>
  <si>
    <t>['972545535774', '0545535774']</t>
  </si>
  <si>
    <t>['ta7L6jnx5E-d_1682877533168_0_cv.docx', 'ta7L6jnx5E-d_1692596524266_cv.docx']</t>
  </si>
  <si>
    <t>https://rec.ethosia.co.il/profile/taymG722xapl</t>
  </si>
  <si>
    <t>['972547991398', '0547991398']</t>
  </si>
  <si>
    <t>['taymG722xapl_1682878709861_0_cv.docx']</t>
  </si>
  <si>
    <t>https://rec.ethosia.co.il/profile/tal8OjDaNFH9</t>
  </si>
  <si>
    <t>['sharonemi19@gmail.com']</t>
  </si>
  <si>
    <t>['972545826664', '0545826664']</t>
  </si>
  <si>
    <t>['tal8OjDaNFH9_1693932686105_0_cv.pdf', 'tal8OjDaNFH9_1682885958137_0_cv.pdf']</t>
  </si>
  <si>
    <t>https://rec.ethosia.co.il/profile/taRa6SwA55yk</t>
  </si>
  <si>
    <t>['ta21880@gmail.com']</t>
  </si>
  <si>
    <t>['972543175777', '0543175777']</t>
  </si>
  <si>
    <t>['taRa6SwA55yk_1682889433819_0_cv.pdf']</t>
  </si>
  <si>
    <t>https://rec.ethosia.co.il/profile/taubCtQpHqBl</t>
  </si>
  <si>
    <t>['roch@gmail.com', 'aviv7roch@gmail.com']</t>
  </si>
  <si>
    <t>['972523657772', '0886052365777']</t>
  </si>
  <si>
    <t>['taubCtQpHqBl_1682904397325_0_cv.docx']</t>
  </si>
  <si>
    <t>https://rec.ethosia.co.il/profile/tavG8QzLezw7</t>
  </si>
  <si>
    <t>['taliarv1@gmail.com']</t>
  </si>
  <si>
    <t>['972544898997', '0544898997']</t>
  </si>
  <si>
    <t>['tavG8QzLezw7_1682916443311_0_cv.pdf']</t>
  </si>
  <si>
    <t>https://rec.ethosia.co.il/profile/ta60yZxMIdY9</t>
  </si>
  <si>
    <t>['airdotan@gmail.com']</t>
  </si>
  <si>
    <t>['972546819351', '0546819351']</t>
  </si>
  <si>
    <t>['ta60yZxMIdY9_1682919374592_0_cv.pdf', 'ta60yZxMIdY9_1682943551600_cv.pdf', 'ta60yZxMIdY9_1682943864774_public.pdf', 'ta60yZxMIdY9_1682943866430_covered.pdf', 'ta60yZxMIdY9_1682943866430_covered_exposed.pdf']</t>
  </si>
  <si>
    <t>https://rec.ethosia.co.il/profile/ta6KFuo6SlCK</t>
  </si>
  <si>
    <t>['galitzhak@gmail.co', 'galitzhak@gmail.com']</t>
  </si>
  <si>
    <t>['972528320363', '0528320363']</t>
  </si>
  <si>
    <t>['ta6KFuo6SlCK_1682924174352_0_cv.pdf']</t>
  </si>
  <si>
    <t>https://rec.ethosia.co.il/profile/ta52RZG6jDPP</t>
  </si>
  <si>
    <t>['sabagelon@gmail.com']</t>
  </si>
  <si>
    <t>['972525214491', '0525214491']</t>
  </si>
  <si>
    <t>['ta52RZG6jDPP_1682925421523_0_cv.pdf', 'ta52RZG6jDPP_1683032438857_public.pdf', 'ta52RZG6jDPP_1683032440539_covered.pdf', 'ta52RZG6jDPP_1683032440539_covered_exposed.pdf']</t>
  </si>
  <si>
    <t>https://rec.ethosia.co.il/profile/taSFzFAk14a-</t>
  </si>
  <si>
    <t>['dekel.dee@gmail.com']</t>
  </si>
  <si>
    <t>['972524351886', '0524351886']</t>
  </si>
  <si>
    <t>['taSFzFAk14a-_1701939040072_0_cv.pdf', 'taSFzFAk14a-_1700384053852_0_cv.pdf', 'taSFzFAk14a-_1682926195321_cv.pdf', 'taSFzFAk14a-_1682932202719_covered_exposed.pdf']</t>
  </si>
  <si>
    <t>https://rec.ethosia.co.il/profile/tasM0IpQNhZ9</t>
  </si>
  <si>
    <t>['eliezerem@gmail.com']</t>
  </si>
  <si>
    <t>['972527444273', '0527444273']</t>
  </si>
  <si>
    <t>['tasM0IpQNhZ9_1714681946268_0_cv.pdf', 'tasM0IpQNhZ9_1712515180095_0_cv.pdf', 'tasM0IpQNhZ9_1710310494469_0_cv.pdf', 'tasM0IpQNhZ9_1709290810701_0_cv.pdf', 'tasM0IpQNhZ9_1691413739473_0_cv.pdf', 'tasM0IpQNhZ9_1691328915501_0_cv.pdf', 'tasM0IpQNhZ9_1682926444615_0_cv.docx']</t>
  </si>
  <si>
    <t>https://rec.ethosia.co.il/profile/ta65dzRrqloH</t>
  </si>
  <si>
    <t>['philipgoray1@gmail.com']</t>
  </si>
  <si>
    <t>['972526997506', '0526997506']</t>
  </si>
  <si>
    <t>['ta65dzRrqloH_1682926878490_0_cv.pdf']</t>
  </si>
  <si>
    <t>https://rec.ethosia.co.il/profile/tacmBFfb59Lc</t>
  </si>
  <si>
    <t>['vitalibraude@gmail.com']</t>
  </si>
  <si>
    <t>['972545696851', '972545698851', '0545696851']</t>
  </si>
  <si>
    <t>['tacmBFfb59Lc_1682930996002_0_cv.docx']</t>
  </si>
  <si>
    <t>https://rec.ethosia.co.il/profile/taE3myyiR6fY</t>
  </si>
  <si>
    <t>['talia.leiderman@gmail.com', 'Talia.leiderman@gmail.com']</t>
  </si>
  <si>
    <t>['972544765227', '0544765227']</t>
  </si>
  <si>
    <t>['taE3myyiR6fY_1682932259594_0_cv.docx']</t>
  </si>
  <si>
    <t>https://rec.ethosia.co.il/profile/tanCz3ipGM4K</t>
  </si>
  <si>
    <t>['tairavhar@gmail.com']</t>
  </si>
  <si>
    <t>['972546169440', '972527184406']</t>
  </si>
  <si>
    <t>['tanCz3ipGM4K_1683801426546_0_cv.pdf', 'tanCz3ipGM4K_1682933457198_0_cv.pdf', 'tanCz3ipGM4K_1683017384304_covered_exposed.pdf']</t>
  </si>
  <si>
    <t>https://rec.ethosia.co.il/profile/taDg5ZRPJFxi</t>
  </si>
  <si>
    <t>['lilachmalchi@gmail.com']</t>
  </si>
  <si>
    <t>['972528074731', '0528074731']</t>
  </si>
  <si>
    <t>['taDg5ZRPJFxi_1682933552293_0_cv.pdf', 'taDg5ZRPJFxi_1682947626835_public.pdf', 'taDg5ZRPJFxi_1682947832828_covered.pdf', 'taDg5ZRPJFxi_1682947832828_covered_exposed.pdf']</t>
  </si>
  <si>
    <t>https://rec.ethosia.co.il/profile/tajdAL6RneXY</t>
  </si>
  <si>
    <t>['avife01@gmail.com']</t>
  </si>
  <si>
    <t>['972504014019', '0504014019']</t>
  </si>
  <si>
    <t>['tajdAL6RneXY_1682933803664_0_cv.docx']</t>
  </si>
  <si>
    <t>https://rec.ethosia.co.il/profile/tav8PrghlLNk</t>
  </si>
  <si>
    <t>['m4rsq100@gmail.com']</t>
  </si>
  <si>
    <t>['972546805152', '0546805152']</t>
  </si>
  <si>
    <t>['tav8PrghlLNk_1682938482581_0_cv.pdf']</t>
  </si>
  <si>
    <t>https://rec.ethosia.co.il/profile/ta35RxFW6Uze</t>
  </si>
  <si>
    <t>['avner43@gmail.com']</t>
  </si>
  <si>
    <t>['972537348648', '0537348648']</t>
  </si>
  <si>
    <t>['ta35RxFW6Uze_1702035366407_0_cv.doc', 'ta35RxFW6Uze_1682943755481_cv.doc', 'ta35RxFW6Uze_1702115319404_public.doc', 'ta35RxFW6Uze_1702115320300_covered.docx', 'ta35RxFW6Uze_1702115320300_covered_exposed.docx']</t>
  </si>
  <si>
    <t>https://rec.ethosia.co.il/profile/taCSesFn3-Ex</t>
  </si>
  <si>
    <t>['rubiohaion@gmail.com']</t>
  </si>
  <si>
    <t>['972547125555', '0547125555']</t>
  </si>
  <si>
    <t>['taCSesFn3-Ex_1682947461753_0_cv.pdf']</t>
  </si>
  <si>
    <t>https://rec.ethosia.co.il/profile/taJApzLkAURl</t>
  </si>
  <si>
    <t>['shirelcohen250@gmail.com', 'Shirelcohen250@gmail.com']</t>
  </si>
  <si>
    <t>['972525489518', '0525489518']</t>
  </si>
  <si>
    <t>['taJApzLkAURl_1682948714665_0_cv.pdf']</t>
  </si>
  <si>
    <t>https://rec.ethosia.co.il/profile/ta1DtLifIqY7</t>
  </si>
  <si>
    <t>['mohmmad3169@gmail.com']</t>
  </si>
  <si>
    <t>['972505550276', '0505550276']</t>
  </si>
  <si>
    <t>['ta1DtLifIqY7_1682948748975_0_cv.pdf']</t>
  </si>
  <si>
    <t>https://rec.ethosia.co.il/profile/tarLwaEDP9ho</t>
  </si>
  <si>
    <t>['lizadamchnko95@gmail.com']</t>
  </si>
  <si>
    <t>['972525404579', '0525404579']</t>
  </si>
  <si>
    <t>['tarLwaEDP9ho_1682954008265_0_cv.pdf']</t>
  </si>
  <si>
    <t>https://rec.ethosia.co.il/profile/taV8KHGJqfX5</t>
  </si>
  <si>
    <t>['thechayalevin@gmail.com']</t>
  </si>
  <si>
    <t>['972533334612', '0533334612']</t>
  </si>
  <si>
    <t>['taV8KHGJqfX5_1728602589756_0_cv.pdf', 'taV8KHGJqfX5_1682958071218_0_cv.pdf', 'taV8KHGJqfX5_1683021134812_covered_exposed.pdf']</t>
  </si>
  <si>
    <t>https://rec.ethosia.co.il/profile/taI8pTOMNk0P</t>
  </si>
  <si>
    <t>['lka@walla.co.il', '40lka@walla.co.il']</t>
  </si>
  <si>
    <t>['972526417819', '0526417819']</t>
  </si>
  <si>
    <t>['taI8pTOMNk0P_1682959623251_0_cv.docx', 'taI8pTOMNk0P_1683010637320_public.docx', 'taI8pTOMNk0P_1683010637808_covered.docx', 'taI8pTOMNk0P_1683010637808_covered_exposed.docx']</t>
  </si>
  <si>
    <t>https://rec.ethosia.co.il/profile/taVYHEoO2xTj</t>
  </si>
  <si>
    <t>['vadiga3@gmail.com']</t>
  </si>
  <si>
    <t>['972548365227', '0548365227']</t>
  </si>
  <si>
    <t>['taVYHEoO2xTj_1682963262327_0_cv.pdf']</t>
  </si>
  <si>
    <t>https://rec.ethosia.co.il/profile/taJovVsJ5IQ8</t>
  </si>
  <si>
    <t>['nati4455@gmail.com']</t>
  </si>
  <si>
    <t>['972546350098', '0546350098']</t>
  </si>
  <si>
    <t>['taJovVsJ5IQ8_1682966384609_0_cv.pdf']</t>
  </si>
  <si>
    <t>https://rec.ethosia.co.il/profile/taG2KjpKqh1p</t>
  </si>
  <si>
    <t>['daninoni7@gmail.com']</t>
  </si>
  <si>
    <t>['972587866510', '0587866510']</t>
  </si>
  <si>
    <t>['taG2KjpKqh1p_1682966985439_0_cv.docx']</t>
  </si>
  <si>
    <t>https://rec.ethosia.co.il/profile/ta-cHH-Z9f7d</t>
  </si>
  <si>
    <t>['shirare1982@gmail.com']</t>
  </si>
  <si>
    <t>['972502591982', '0502591982']</t>
  </si>
  <si>
    <t>['ta-cHH-Z9f7d_1683006047440_cv.pdf', 'ta-cHH-Z9f7d_1683014661472_public.pdf', 'ta-cHH-Z9f7d_1685973036184_covered.pdf', 'ta-cHH-Z9f7d_1685973036184_covered_exposed.pdf']</t>
  </si>
  <si>
    <t>https://rec.ethosia.co.il/profile/taIR5G4-eqiW</t>
  </si>
  <si>
    <t>['chenyeshurun19@gmail.com']</t>
  </si>
  <si>
    <t>['972546011332', '0546011332']</t>
  </si>
  <si>
    <t>['taIR5G4-eqiW_1683009652985_0_cv.pdf']</t>
  </si>
  <si>
    <t>https://rec.ethosia.co.il/profile/taASqxwt-9O2</t>
  </si>
  <si>
    <t>['uvalml@gmail.com']</t>
  </si>
  <si>
    <t>['972523574239', '0523574239']</t>
  </si>
  <si>
    <t>['taASqxwt-9O2_1683009689449_0_cv.pdf']</t>
  </si>
  <si>
    <t>https://rec.ethosia.co.il/profile/ta-rm2jm0d4o</t>
  </si>
  <si>
    <t>['orchok.we@gmail.com']</t>
  </si>
  <si>
    <t>['972547444114', '0547444114']</t>
  </si>
  <si>
    <t>['ta-rm2jm0d4o_1687971715966_0_cv.pdf', 'ta-rm2jm0d4o_1685460691456_0_cv.pdf', 'ta-rm2jm0d4o_1683011504330_0_cv.pdf']</t>
  </si>
  <si>
    <t>https://rec.ethosia.co.il/profile/ta06Eoo0uo2R</t>
  </si>
  <si>
    <t>['amerahmad412@gmail.com']</t>
  </si>
  <si>
    <t>['972504247333', '0504247333']</t>
  </si>
  <si>
    <t>['ta06Eoo0uo2R_1683011815481_0_cv.pdf']</t>
  </si>
  <si>
    <t>https://rec.ethosia.co.il/profile/ta7y9RkD__-x</t>
  </si>
  <si>
    <t>['972542011524', '0542011524']</t>
  </si>
  <si>
    <t>['ta7y9RkD__-x_1683014898756_0_cv.pdf']</t>
  </si>
  <si>
    <t>https://rec.ethosia.co.il/profile/tajzEzljujgw</t>
  </si>
  <si>
    <t>['idanavraham877@gmail.com']</t>
  </si>
  <si>
    <t>['972547536629']</t>
  </si>
  <si>
    <t>['tajzEzljujgw_1683014937144_0_cv.pdf']</t>
  </si>
  <si>
    <t>https://rec.ethosia.co.il/profile/tanmOF9AbOtW</t>
  </si>
  <si>
    <t>['saltiaviad@gmail.com']</t>
  </si>
  <si>
    <t>['972546734800', '0546734800']</t>
  </si>
  <si>
    <t>['tanmOF9AbOtW_1683014937905_0_cv.pdf']</t>
  </si>
  <si>
    <t>https://rec.ethosia.co.il/profile/ta3ng9zflJxF</t>
  </si>
  <si>
    <t>['ta3ng9zflJxF_1683018464266_0_cv.doc']</t>
  </si>
  <si>
    <t>https://rec.ethosia.co.il/profile/taocyPKw5qH5</t>
  </si>
  <si>
    <t>['mayaschieber73@gmail.com']</t>
  </si>
  <si>
    <t>['972526020267', '0526020267']</t>
  </si>
  <si>
    <t>['taocyPKw5qH5_1683018745868_0_cv.docx']</t>
  </si>
  <si>
    <t>https://rec.ethosia.co.il/profile/ta-DEPfsUBAH</t>
  </si>
  <si>
    <t>['lauferomri@gmail.com']</t>
  </si>
  <si>
    <t>['972526968661', '0526968661']</t>
  </si>
  <si>
    <t>['ta-DEPfsUBAH_1683021244882_0_cv.pdf', 'ta-DEPfsUBAH_1683206859127_public.pdf', 'ta-DEPfsUBAH_1683206862886_covered.pdf', 'ta-DEPfsUBAH_1683206862886_covered_exposed.pdf']</t>
  </si>
  <si>
    <t>https://rec.ethosia.co.il/profile/taDWQHnfn6sw</t>
  </si>
  <si>
    <t>['galit.dha@gmail.com']</t>
  </si>
  <si>
    <t>['972528544794', '0528544794']</t>
  </si>
  <si>
    <t>['taDWQHnfn6sw_1683021511171_0_cv.pdf']</t>
  </si>
  <si>
    <t>https://rec.ethosia.co.il/profile/ta3CJA-k0fCy</t>
  </si>
  <si>
    <t>['irena.shmalov@gmail.com', 'Irena.shmalov@gmail.com']</t>
  </si>
  <si>
    <t>['972546566615', '0546566615']</t>
  </si>
  <si>
    <t>['ta3CJA-k0fCy_1683024893677_0_cv.docx']</t>
  </si>
  <si>
    <t>https://rec.ethosia.co.il/profile/taepyJTx8PO2</t>
  </si>
  <si>
    <t>['adi.balsiano@gmail.com']</t>
  </si>
  <si>
    <t>['972524829581', '0524829581']</t>
  </si>
  <si>
    <t>['taepyJTx8PO2_1689244069789_0_cv.pdf', 'taepyJTx8PO2_1688638009230_0_cv.pdf', 'taepyJTx8PO2_1688300370256_0_cv.pdf', 'taepyJTx8PO2_1683025836608_0_cv.docx']</t>
  </si>
  <si>
    <t>https://rec.ethosia.co.il/profile/tanKnUYYR52W</t>
  </si>
  <si>
    <t>['feras.matar0109@gmail.com']</t>
  </si>
  <si>
    <t>['972542463243', '0542463243']</t>
  </si>
  <si>
    <t>['tanKnUYYR52W_1683026217085_0_cv.pdf']</t>
  </si>
  <si>
    <t>https://rec.ethosia.co.il/profile/taNSeimlxEAf</t>
  </si>
  <si>
    <t>['eitanmichal6@gmail.com']</t>
  </si>
  <si>
    <t>['972525450855', '0525450855']</t>
  </si>
  <si>
    <t>['taNSeimlxEAf_1683028641573_0_cv.docx']</t>
  </si>
  <si>
    <t>https://rec.ethosia.co.il/profile/tawNOcixjW_N</t>
  </si>
  <si>
    <t>['aviv2804@gamil.com', 'Aviv2804@gmail.com']</t>
  </si>
  <si>
    <t>['972547527899', '0547527899']</t>
  </si>
  <si>
    <t>['tawNOcixjW_N_1683028696432_0_cv.pdf']</t>
  </si>
  <si>
    <t>https://rec.ethosia.co.il/profile/taQnRRIKXMVO</t>
  </si>
  <si>
    <t>['yabareket@gmail.com']</t>
  </si>
  <si>
    <t>['972526006723', '0526006723']</t>
  </si>
  <si>
    <t>['taQnRRIKXMVO_1683030008527_0_cv.pdf']</t>
  </si>
  <si>
    <t>https://rec.ethosia.co.il/profile/ta1Zs4fdv9l6</t>
  </si>
  <si>
    <t>['manorhodara1@gmail.com', 'Manorhodara1@gmail.com']</t>
  </si>
  <si>
    <t>['972527711553', '0527711553']</t>
  </si>
  <si>
    <t>['ta1Zs4fdv9l6_1683033004693_0_cv.docx']</t>
  </si>
  <si>
    <t>https://rec.ethosia.co.il/profile/ta6qPEOFUPGB</t>
  </si>
  <si>
    <t>['orlibarzilay@gmail.com']</t>
  </si>
  <si>
    <t>['972523329996']</t>
  </si>
  <si>
    <t>['ta6qPEOFUPGB_1730987250429_0_cv.pdf', 'ta6qPEOFUPGB_1725009863294_0_cv.pdf', 'ta6qPEOFUPGB_1724086514604_0_cv.pdf', 'ta6qPEOFUPGB_1686202554016_0_cv.pdf', 'ta6qPEOFUPGB_1683034611341_0_cv.pdf', 'ta6qPEOFUPGB_1731230891650_public.pdf', 'ta6qPEOFUPGB_1731329860604_covered.pdf', 'ta6qPEOFUPGB_1731329860604_covered_exposed.pdf']</t>
  </si>
  <si>
    <t>https://rec.ethosia.co.il/profile/tahG8DL1gOGY</t>
  </si>
  <si>
    <t>['shirel.elul27@gmail.com']</t>
  </si>
  <si>
    <t>['972538930709', '972528527998', '0528527998']</t>
  </si>
  <si>
    <t>['tahG8DL1gOGY_1683034951878_0_cv.pdf']</t>
  </si>
  <si>
    <t>https://rec.ethosia.co.il/profile/tag5tJjLLcbP</t>
  </si>
  <si>
    <t>['alexy4858@gmail.com']</t>
  </si>
  <si>
    <t>['972549073973']</t>
  </si>
  <si>
    <t>['tag5tJjLLcbP_1683040887655_0_cv.pdf']</t>
  </si>
  <si>
    <t>https://rec.ethosia.co.il/profile/taNGoFChH5LP</t>
  </si>
  <si>
    <t>['linoy0507@gmail.com']</t>
  </si>
  <si>
    <t>['972547594177', '0547594177']</t>
  </si>
  <si>
    <t>['taNGoFChH5LP_1683046054823_0_cv.docx']</t>
  </si>
  <si>
    <t>https://rec.ethosia.co.il/profile/tanVZJhtS4XB</t>
  </si>
  <si>
    <t>['rcduftler@gmail.com']</t>
  </si>
  <si>
    <t>['972555003138', '0555003138']</t>
  </si>
  <si>
    <t>['tanVZJhtS4XB_1683047653583_0_cv.pdf']</t>
  </si>
  <si>
    <t>https://rec.ethosia.co.il/profile/taaIlLTArPFC</t>
  </si>
  <si>
    <t>['eladvagner29@gmail.com']</t>
  </si>
  <si>
    <t>['972504447447', '0504447447']</t>
  </si>
  <si>
    <t>['taaIlLTArPFC_1683051505250_0_cv.docx']</t>
  </si>
  <si>
    <t>https://rec.ethosia.co.il/profile/tafpDk5SuBqa</t>
  </si>
  <si>
    <t>['michale.tamam@gmail.com']</t>
  </si>
  <si>
    <t>['972524677121', '0524677121']</t>
  </si>
  <si>
    <t>['tafpDk5SuBqa_1683057688358_0_cv.pdf']</t>
  </si>
  <si>
    <t>https://rec.ethosia.co.il/profile/taKbKEalSg3U</t>
  </si>
  <si>
    <t>['liorlina808@gmail.com']</t>
  </si>
  <si>
    <t>['972544686347', '0544686347']</t>
  </si>
  <si>
    <t>['taKbKEalSg3U_1689329606022_0_cv.pdf', 'taKbKEalSg3U_1688479524034_0_cv.pdf', 'taKbKEalSg3U_1683062036175_0_cv.pdf']</t>
  </si>
  <si>
    <t>https://rec.ethosia.co.il/profile/tan-LSCmiiu1</t>
  </si>
  <si>
    <t>['natalyj92@gmail.com', 'Natalyj92@gmail.com']</t>
  </si>
  <si>
    <t>['972526400975', '0526400975']</t>
  </si>
  <si>
    <t>['tan-LSCmiiu1_1683088551089_0_cv.docx']</t>
  </si>
  <si>
    <t>https://rec.ethosia.co.il/profile/taPjmsXjLsqZ</t>
  </si>
  <si>
    <t>['goldishiri@gmail.com']</t>
  </si>
  <si>
    <t>['972512239908', '0512239908']</t>
  </si>
  <si>
    <t>['taPjmsXjLsqZ_1683094238639_0_cv.pdf']</t>
  </si>
  <si>
    <t>https://rec.ethosia.co.il/profile/taB50vhiYGHE</t>
  </si>
  <si>
    <t>['eti1929i@gmail.com']</t>
  </si>
  <si>
    <t>['972502215090']</t>
  </si>
  <si>
    <t>['taB50vhiYGHE_1683095278341_0_cv.pdf']</t>
  </si>
  <si>
    <t>https://rec.ethosia.co.il/profile/tazwEHXg3f35</t>
  </si>
  <si>
    <t>['itilit@gmail.com', 'litilit@gmail.com']</t>
  </si>
  <si>
    <t>['972547975097', '0547975097']</t>
  </si>
  <si>
    <t>['tazwEHXg3f35_1683097507404_0_cv.doc', 'tazwEHXg3f35_1699870737413_public.doc', 'tazwEHXg3f35_1699870737903_covered.docx', 'tazwEHXg3f35_1699870737903_covered_exposed.docx']</t>
  </si>
  <si>
    <t>https://rec.ethosia.co.il/profile/ta1zLX3AehPv</t>
  </si>
  <si>
    <t>['ashtamkermeital@gmail.com']</t>
  </si>
  <si>
    <t>['972523304671', '0523304671']</t>
  </si>
  <si>
    <t>['ta1zLX3AehPv_1683104860232_0_cv.docx']</t>
  </si>
  <si>
    <t>https://rec.ethosia.co.il/profile/talwokxc-zw3</t>
  </si>
  <si>
    <t>['972556789257', '0556789257']</t>
  </si>
  <si>
    <t>['talwokxc-zw3_1683105296115_0_cv.docx']</t>
  </si>
  <si>
    <t>https://rec.ethosia.co.il/profile/taDdtqXLs3QS</t>
  </si>
  <si>
    <t>['reutbar@gmail.com']</t>
  </si>
  <si>
    <t>['972527010819', '0527010819']</t>
  </si>
  <si>
    <t>['taDdtqXLs3QS_1683107610853_0_cv.pdf']</t>
  </si>
  <si>
    <t>https://rec.ethosia.co.il/profile/taiUthVKw4nW</t>
  </si>
  <si>
    <t>['simchav@gmail.com']</t>
  </si>
  <si>
    <t>['972546660010', '0546660010']</t>
  </si>
  <si>
    <t>['taiUthVKw4nW_1701784985623_0_cv.pdf', 'taiUthVKw4nW_1685470348874_0_cv.pdf', 'taiUthVKw4nW_1683108133509_0_cv.pdf']</t>
  </si>
  <si>
    <t>https://rec.ethosia.co.il/profile/taRgPPIbpGx_</t>
  </si>
  <si>
    <t>['zehavamogus@gmail.com']</t>
  </si>
  <si>
    <t>['972524128414', '0524128414']</t>
  </si>
  <si>
    <t>['taRgPPIbpGx__1711895796967_0_cv.docx', 'taRgPPIbpGx__1683113257769_0_cv.docx']</t>
  </si>
  <si>
    <t>https://rec.ethosia.co.il/profile/taAMm9kKIFGj</t>
  </si>
  <si>
    <t>['davidkricheli123@gmail.com']</t>
  </si>
  <si>
    <t>['972585455251', '0585455251']</t>
  </si>
  <si>
    <t>['taAMm9kKIFGj_1683114489489_0_cv.pdf']</t>
  </si>
  <si>
    <t>https://rec.ethosia.co.il/profile/ta83gJ1uP6RL</t>
  </si>
  <si>
    <t>['tombrodsky99@gmail.com']</t>
  </si>
  <si>
    <t>['972542313821', '0542313821']</t>
  </si>
  <si>
    <t>['ta83gJ1uP6RL_1683115114796_0_cv.pdf']</t>
  </si>
  <si>
    <t>https://rec.ethosia.co.il/profile/ta6CrK9AendU</t>
  </si>
  <si>
    <t>['smadar27@me.com']</t>
  </si>
  <si>
    <t>['972506300450', '0506300450']</t>
  </si>
  <si>
    <t>['ta6CrK9AendU_1683117114337_0_cv.pdf']</t>
  </si>
  <si>
    <t>https://rec.ethosia.co.il/profile/ta3hieVpMp_8</t>
  </si>
  <si>
    <t>['galex00@gmail.com']</t>
  </si>
  <si>
    <t>['972525770082', '0525770082']</t>
  </si>
  <si>
    <t>['ta3hieVpMp_8_1683118137992_0_cv.docx', 'ta3hieVpMp_8_1683193742245_public.docx', 'ta3hieVpMp_8_1683712585163_covered.docx', 'ta3hieVpMp_8_1683712585163_covered_exposed.docx']</t>
  </si>
  <si>
    <t>https://rec.ethosia.co.il/profile/taFqx_ATYrxl</t>
  </si>
  <si>
    <t>['yzolti@gmail.com']</t>
  </si>
  <si>
    <t>['972527274349', '0527274349']</t>
  </si>
  <si>
    <t>['taFqx_ATYrxl_1683120928462_0_cv.docx']</t>
  </si>
  <si>
    <t>https://rec.ethosia.co.il/profile/taLLoBV_2Ech</t>
  </si>
  <si>
    <t>['alxkor@gmail.com']</t>
  </si>
  <si>
    <t>['972552952231', '0552952231']</t>
  </si>
  <si>
    <t>['taLLoBV_2Ech_1683122846355_0_cv.pdf']</t>
  </si>
  <si>
    <t>https://rec.ethosia.co.il/profile/taQAwoOe5ipO</t>
  </si>
  <si>
    <t>['matanbibi1432@gmail.com']</t>
  </si>
  <si>
    <t>['972549215280', '0549215280']</t>
  </si>
  <si>
    <t>['taQAwoOe5ipO_1687779506708_0_cv.pdf', 'taQAwoOe5ipO_1683126350404_0_cv.pdf']</t>
  </si>
  <si>
    <t>https://rec.ethosia.co.il/profile/taVmktAXXapl</t>
  </si>
  <si>
    <t>['litalarzim@walla.com']</t>
  </si>
  <si>
    <t>['972527035000', '0527035000']</t>
  </si>
  <si>
    <t>['taVmktAXXapl_1683128178432_0_cv.doc']</t>
  </si>
  <si>
    <t>https://rec.ethosia.co.il/profile/taQMIqHOAK6X</t>
  </si>
  <si>
    <t>['buchman@mail.tau.ac.il']</t>
  </si>
  <si>
    <t>['972523581130']</t>
  </si>
  <si>
    <t>['taQMIqHOAK6X_1683130878925_0_cv.pdf']</t>
  </si>
  <si>
    <t>https://rec.ethosia.co.il/profile/tauMgIZH43dt</t>
  </si>
  <si>
    <t>['anna170414@gmail.com']</t>
  </si>
  <si>
    <t>['972528766036', '0528766036']</t>
  </si>
  <si>
    <t>['tauMgIZH43dt_1683131606399_0_cv.docx']</t>
  </si>
  <si>
    <t>https://rec.ethosia.co.il/profile/tabbYdqi1UZ_</t>
  </si>
  <si>
    <t>['acc@sheva.co.il']</t>
  </si>
  <si>
    <t>['972505706616', '0505706616']</t>
  </si>
  <si>
    <t>['tabbYdqi1UZ__1683133275909_0_cv.doc']</t>
  </si>
  <si>
    <t>https://rec.ethosia.co.il/profile/tayi7oAQT-1A</t>
  </si>
  <si>
    <t>['inbal.borosh@gmail.com']</t>
  </si>
  <si>
    <t>['972507600105', '0507600105']</t>
  </si>
  <si>
    <t>['tayi7oAQT-1A_1723539244106_0_cv.pdf', 'tayi7oAQT-1A_1721901494917_0_cv.pdf', 'tayi7oAQT-1A_1721900745268_0_cv.pdf', 'tayi7oAQT-1A_1721131370837_0_cv.pdf', 'tayi7oAQT-1A_1718782921777_0_cv.pdf', 'tayi7oAQT-1A_1716806107937_0_cv.pdf', 'tayi7oAQT-1A_1683135730880_0_cv.docx', 'tayi7oAQT-1A_1683135115671_0_cv.docx']</t>
  </si>
  <si>
    <t>https://rec.ethosia.co.il/profile/tamozgBXN286</t>
  </si>
  <si>
    <t>['danielbigron1@gmail.com']</t>
  </si>
  <si>
    <t>['972542881416', '0542881416']</t>
  </si>
  <si>
    <t>['tamozgBXN286_1683141171458_0_cv.docx']</t>
  </si>
  <si>
    <t>https://rec.ethosia.co.il/profile/taaYBSj9Hsrv</t>
  </si>
  <si>
    <t>['sivan.bittan@gmail.com']</t>
  </si>
  <si>
    <t>['972526576516', '0526576516']</t>
  </si>
  <si>
    <t>['taaYBSj9Hsrv_1683141204420_0_cv.docx']</t>
  </si>
  <si>
    <t>https://rec.ethosia.co.il/profile/tajPw9G_s1Bg</t>
  </si>
  <si>
    <t>['badour9933@gmail.com']</t>
  </si>
  <si>
    <t>['972585222334', '0585222334']</t>
  </si>
  <si>
    <t>['tajPw9G_s1Bg_1688158408994_0_cv.pdf', 'tajPw9G_s1Bg_1683141951367_0_cv.pdf']</t>
  </si>
  <si>
    <t>https://rec.ethosia.co.il/profile/tavcr5yw_Hjb</t>
  </si>
  <si>
    <t>['bardamri1702@gmail.com']</t>
  </si>
  <si>
    <t>['972527715032', '0527715032']</t>
  </si>
  <si>
    <t>['tavcr5yw_Hjb_1683149043027_0_cv.pdf']</t>
  </si>
  <si>
    <t>https://rec.ethosia.co.il/profile/taX1fZgF3YcM</t>
  </si>
  <si>
    <t>['morsalama123@gmail.com']</t>
  </si>
  <si>
    <t>['972543413638', '0543413638']</t>
  </si>
  <si>
    <t>['taX1fZgF3YcM_1683166869033_0_cv.doc']</t>
  </si>
  <si>
    <t>https://rec.ethosia.co.il/profile/taEnCsL-oPLj</t>
  </si>
  <si>
    <t>['adishinfeld@gmail.com']</t>
  </si>
  <si>
    <t>['972509766633', '0509766633']</t>
  </si>
  <si>
    <t>['taEnCsL-oPLj_1683175489409_0_cv.pdf']</t>
  </si>
  <si>
    <t>https://rec.ethosia.co.il/profile/taHdg8K5IyB0</t>
  </si>
  <si>
    <t>['stavcahlon92@gmail.com']</t>
  </si>
  <si>
    <t>['972508914166', '0508914166']</t>
  </si>
  <si>
    <t>['taHdg8K5IyB0_1686199450302_0_cv.docx', 'taHdg8K5IyB0_1683176108529_0_cv.docx']</t>
  </si>
  <si>
    <t>https://rec.ethosia.co.il/profile/ta4gvr76Wpvv</t>
  </si>
  <si>
    <t>['adarcohen100@gmail.com']</t>
  </si>
  <si>
    <t>['972505675890', '0505675890']</t>
  </si>
  <si>
    <t>['ta4gvr76Wpvv_1731138000910_0_cv.pdf', 'ta4gvr76Wpvv_1726114060793_0_cv.pdf', 'ta4gvr76Wpvv_1687956663392_0_cv.docx', 'ta4gvr76Wpvv_1683178874041_0_cv.pdf']</t>
  </si>
  <si>
    <t>https://rec.ethosia.co.il/profile/tapJR-KAXQ_J</t>
  </si>
  <si>
    <t>['soshnikovp@yahoo.com', 'emailsoshnikovp@yahoo.com']</t>
  </si>
  <si>
    <t>['972553161564', '0553161564']</t>
  </si>
  <si>
    <t>['tapJR-KAXQ_J_1683179891431_0_cv.pdf']</t>
  </si>
  <si>
    <t>https://rec.ethosia.co.il/profile/taWtLl_sQYW4</t>
  </si>
  <si>
    <t>['fainbergc@yahoo.com']</t>
  </si>
  <si>
    <t>['972547700810', '0547700810']</t>
  </si>
  <si>
    <t>['taWtLl_sQYW4_1685432818205_0_cv.docx', 'taWtLl_sQYW4_1683182621746_0_cv.pdf']</t>
  </si>
  <si>
    <t>https://rec.ethosia.co.il/profile/tacsDLeFT_OF</t>
  </si>
  <si>
    <t>['tatianakt29@gmail.com']</t>
  </si>
  <si>
    <t>['972537246684', '0537246684']</t>
  </si>
  <si>
    <t>['tacsDLeFT_OF_1727329336219_0_cv.doc', 'tacsDLeFT_OF_1716451779824_0_cv.doc', 'tacsDLeFT_OF_1712481690989_0_cv.doc', 'tacsDLeFT_OF_1711349221959_0_cv.doc', 'tacsDLeFT_OF_1710407940064_0_cv.doc', 'tacsDLeFT_OF_1683185267819_0_cv.doc', 'tacsDLeFT_OF_1727340182121_public.doc', 'tacsDLeFT_OF_1727340182846_covered.docx', 'tacsDLeFT_OF_1727340182846_covered_exposed.docx']</t>
  </si>
  <si>
    <t>https://rec.ethosia.co.il/profile/taObu8yrIj-_</t>
  </si>
  <si>
    <t>['avishag.danoch@gmail.com']</t>
  </si>
  <si>
    <t>['972542615525', '0542615525']</t>
  </si>
  <si>
    <t>['taObu8yrIj-__1685897450550_0_cv.docx', 'taObu8yrIj-__1683185946139_0_cv.docx', 'taObu8yrIj-__1683185605729_0_cv.docx']</t>
  </si>
  <si>
    <t>https://rec.ethosia.co.il/profile/taprJYG_6qbF</t>
  </si>
  <si>
    <t>['menviz68@gmail.com']</t>
  </si>
  <si>
    <t>['972545600054', '0545600054']</t>
  </si>
  <si>
    <t>['taprJYG_6qbF_1683194368568_0_cv.pdf']</t>
  </si>
  <si>
    <t>https://rec.ethosia.co.il/profile/tal3odauMfz0</t>
  </si>
  <si>
    <t>['dantelto0@gmail.com']</t>
  </si>
  <si>
    <t>['972586804230', '0586804230']</t>
  </si>
  <si>
    <t>['tal3odauMfz0_1683195336791_0_cv.docx', 'tal3odauMfz0_1683195178648_0_cv.docx']</t>
  </si>
  <si>
    <t>https://rec.ethosia.co.il/profile/taGg51yPuZ7D</t>
  </si>
  <si>
    <t>['ty.40437@gmail.com']</t>
  </si>
  <si>
    <t>['972526940437', '0526940437', '972525694043']</t>
  </si>
  <si>
    <t>['taGg51yPuZ7D_1683199386052_0_cv.pdf']</t>
  </si>
  <si>
    <t>https://rec.ethosia.co.il/profile/tay0uumWLqGO</t>
  </si>
  <si>
    <t>['talmalka8@gmail.com']</t>
  </si>
  <si>
    <t>['972549249205', '0549249205']</t>
  </si>
  <si>
    <t>['tay0uumWLqGO_1683204970431_cv.pdf', 'tay0uumWLqGO_1683454527917_public.pdf', 'tay0uumWLqGO_1683454529321_covered.pdf', 'tay0uumWLqGO_1683454529321_covered_exposed.pdf']</t>
  </si>
  <si>
    <t>https://rec.ethosia.co.il/profile/taaNvj1bR9Vh</t>
  </si>
  <si>
    <t>['dr.bn264@gmail.com']</t>
  </si>
  <si>
    <t>['972522222867', '0522222867', '97252222867']</t>
  </si>
  <si>
    <t>['taaNvj1bR9Vh_1683212088929_0_cv.docx']</t>
  </si>
  <si>
    <t>https://rec.ethosia.co.il/profile/tasY7k_ebtza</t>
  </si>
  <si>
    <t>['ronens173@gmail.com']</t>
  </si>
  <si>
    <t>['972547769041', '0547769041']</t>
  </si>
  <si>
    <t>['tasY7k_ebtza_1683218819653_0_cv.pdf']</t>
  </si>
  <si>
    <t>https://rec.ethosia.co.il/profile/taO-YtZug0bd</t>
  </si>
  <si>
    <t>['doctor.kasem.10@gmail.com']</t>
  </si>
  <si>
    <t>['972543956557', '0543956557']</t>
  </si>
  <si>
    <t>['taO-YtZug0bd_1714378803515_0_cv.pdf', 'taO-YtZug0bd_1683228928378_0_cv.pdf']</t>
  </si>
  <si>
    <t>https://rec.ethosia.co.il/profile/taXz8gRqTxXq</t>
  </si>
  <si>
    <t>['mazkerefraim@gmail.com']</t>
  </si>
  <si>
    <t>['972523040447', '0523040447']</t>
  </si>
  <si>
    <t>['taXz8gRqTxXq_1725130370592_0_cv.docx', 'taXz8gRqTxXq_1723177565105_0_cv.docx', 'taXz8gRqTxXq_1712228001795_0_cv.docx', 'taXz8gRqTxXq_1683258388494_0_cv.docx']</t>
  </si>
  <si>
    <t>https://rec.ethosia.co.il/profile/tagKfFnwpLAA</t>
  </si>
  <si>
    <t>['avshalomshaffer@gmail.com']</t>
  </si>
  <si>
    <t>['972545432282', '0545432282']</t>
  </si>
  <si>
    <t>['tagKfFnwpLAA_1688224958963_0_cv.pdf', 'tagKfFnwpLAA_1683262186321_0_cv.pdf']</t>
  </si>
  <si>
    <t>https://rec.ethosia.co.il/profile/tasP9Q8p2lbf</t>
  </si>
  <si>
    <t>['shenav.trade@gmail.com']</t>
  </si>
  <si>
    <t>['972505615277', '0505615277']</t>
  </si>
  <si>
    <t>['tasP9Q8p2lbf_1683282631174_0_cv.docx']</t>
  </si>
  <si>
    <t>https://rec.ethosia.co.il/profile/tabWgPsbzXCN</t>
  </si>
  <si>
    <t>['edwarmackhoul@gmail.com']</t>
  </si>
  <si>
    <t>['972526717593', '0526717593']</t>
  </si>
  <si>
    <t>['tabWgPsbzXCN_1683292842096_0_cv.docx']</t>
  </si>
  <si>
    <t>https://rec.ethosia.co.il/profile/tawa_zPpawCG</t>
  </si>
  <si>
    <t>['lianroden12334@gmail.com']</t>
  </si>
  <si>
    <t>['972524404254', '0524404254']</t>
  </si>
  <si>
    <t>['tawa_zPpawCG_1683299687286_0_cv.pdf']</t>
  </si>
  <si>
    <t>https://rec.ethosia.co.il/profile/tak0hibYqkVK</t>
  </si>
  <si>
    <t>['aunovichkov@gmail.com']</t>
  </si>
  <si>
    <t>['972537907630', '0537907630']</t>
  </si>
  <si>
    <t>['tak0hibYqkVK_1712739081137_0_cv.pdf', 'tak0hibYqkVK_1699940239083_0_cv.pdf', 'tak0hibYqkVK_1689529499690_0_cv.pdf', 'tak0hibYqkVK_1683326493740_0_cv.pdf', 'tak0hibYqkVK_1700384031576_covered_exposed.pdf']</t>
  </si>
  <si>
    <t>https://rec.ethosia.co.il/profile/taPOmbj5lwpU</t>
  </si>
  <si>
    <t>['shovalsh277@gmail.com']</t>
  </si>
  <si>
    <t>['972546731088', '0546731088']</t>
  </si>
  <si>
    <t>['taPOmbj5lwpU_1690099004772_0_cv.pdf', 'taPOmbj5lwpU_1683370816109_0_cv.pdf']</t>
  </si>
  <si>
    <t>https://rec.ethosia.co.il/profile/taNkqezIbpyT</t>
  </si>
  <si>
    <t>['zv.diana357@gmail.com']</t>
  </si>
  <si>
    <t>['972524545477', '0524545477']</t>
  </si>
  <si>
    <t>['taNkqezIbpyT_1685861358273_0_cv.doc', 'taNkqezIbpyT_1683377161811_0_cv.doc']</t>
  </si>
  <si>
    <t>https://rec.ethosia.co.il/profile/taUERswJG1Aw</t>
  </si>
  <si>
    <t>['mishelleskuza@gmail.com']</t>
  </si>
  <si>
    <t>['972528933356', '0528933356']</t>
  </si>
  <si>
    <t>['taUERswJG1Aw_1683383001956_0_cv.pdf']</t>
  </si>
  <si>
    <t>https://rec.ethosia.co.il/profile/tazMn0DN9R5Q</t>
  </si>
  <si>
    <t>['hadaslevy1982@gmail.com']</t>
  </si>
  <si>
    <t>['972506659771', '0506659771']</t>
  </si>
  <si>
    <t>['tazMn0DN9R5Q_1683386524158_0_cv.docx']</t>
  </si>
  <si>
    <t>https://rec.ethosia.co.il/profile/ta2XpC3BqKeW</t>
  </si>
  <si>
    <t>['noamelhaloty@gmail.com']</t>
  </si>
  <si>
    <t>['972505180884', '0505180884']</t>
  </si>
  <si>
    <t>['ta2XpC3BqKeW_1683397650123_0_cv.pdf']</t>
  </si>
  <si>
    <t>https://rec.ethosia.co.il/profile/taWnYG0KJj4F</t>
  </si>
  <si>
    <t>['aviranwais7@gmail.com']</t>
  </si>
  <si>
    <t>['972533360128', '0533360128']</t>
  </si>
  <si>
    <t>['taWnYG0KJj4F_1683404618252_0_cv.pdf']</t>
  </si>
  <si>
    <t>https://rec.ethosia.co.il/profile/taUIIbPR_0j9</t>
  </si>
  <si>
    <t>['orlaufer1@gmail.com']</t>
  </si>
  <si>
    <t>['972508837746', '0508837746']</t>
  </si>
  <si>
    <t>['taUIIbPR_0j9_1692778027413_0_cv.pdf', 'taUIIbPR_0j9_1691956574761_0_cv.pdf', 'taUIIbPR_0j9_1683407557823_0_cv.pdf']</t>
  </si>
  <si>
    <t>https://rec.ethosia.co.il/profile/ta7_8t6aWcTy</t>
  </si>
  <si>
    <t>['mirie9086@gmail.com']</t>
  </si>
  <si>
    <t>['972548589086', '0548589086']</t>
  </si>
  <si>
    <t>['ta7_8t6aWcTy_1684146810378_0_cv.pdf', 'ta7_8t6aWcTy_1683442500182_0_cv.pdf']</t>
  </si>
  <si>
    <t>https://rec.ethosia.co.il/profile/taBXsERryBtZ</t>
  </si>
  <si>
    <t>['yuval.herzel@gmail.com']</t>
  </si>
  <si>
    <t>['972523259595', '0523259595']</t>
  </si>
  <si>
    <t>['taBXsERryBtZ_1683444162823_0_cv.docx']</t>
  </si>
  <si>
    <t>https://rec.ethosia.co.il/profile/ta8qKsLo05VB</t>
  </si>
  <si>
    <t>['galit.peled@gmail.com', 'igalit.peled@gmail.com']</t>
  </si>
  <si>
    <t>['972545450592', '0545450592']</t>
  </si>
  <si>
    <t>['ta8qKsLo05VB_1683446985923_0_cv.pdf']</t>
  </si>
  <si>
    <t>https://rec.ethosia.co.il/profile/taQrVqQ4vYFm</t>
  </si>
  <si>
    <t>['8428414@gmail.com']</t>
  </si>
  <si>
    <t>['972508428414', '0508428414']</t>
  </si>
  <si>
    <t>['taQrVqQ4vYFm_1683448491052_0_cv.pdf']</t>
  </si>
  <si>
    <t>https://rec.ethosia.co.il/profile/taJx78qAeCMo</t>
  </si>
  <si>
    <t>['cheftali@enjoysailing.us', 'ChefTali@enjoysailing.us']</t>
  </si>
  <si>
    <t>['12407518762', '1240751876205']</t>
  </si>
  <si>
    <t>['taJx78qAeCMo_1683452087378_0_cv.pdf']</t>
  </si>
  <si>
    <t>https://rec.ethosia.co.il/profile/taozMh2VXDlV</t>
  </si>
  <si>
    <t>['gilitzhak5@gmail.com']</t>
  </si>
  <si>
    <t>['972522717581', '0522717581']</t>
  </si>
  <si>
    <t>['taozMh2VXDlV_1683452147587_0_cv.doc']</t>
  </si>
  <si>
    <t>https://rec.ethosia.co.il/profile/taiXeHWsey5b</t>
  </si>
  <si>
    <t>['meiracochava@gmail.com']</t>
  </si>
  <si>
    <t>['972547904385', '0547904385']</t>
  </si>
  <si>
    <t>['taiXeHWsey5b_1688627733773_0_cv.pdf', 'taiXeHWsey5b_1688033772050_0_cv.pdf', 'taiXeHWsey5b_1683452609667_0_cv.pdf']</t>
  </si>
  <si>
    <t>https://rec.ethosia.co.il/profile/tah-JwV_Xicv</t>
  </si>
  <si>
    <t>['shir.achim@gmail.com']</t>
  </si>
  <si>
    <t>['972533478866', '0533478866']</t>
  </si>
  <si>
    <t>['tah-JwV_Xicv_1683453793585_0_cv.pdf', 'tah-JwV_Xicv_1683538053833_public.pdf', 'tah-JwV_Xicv_1683538059288_covered.pdf', 'tah-JwV_Xicv_1683538059288_covered_exposed.pdf']</t>
  </si>
  <si>
    <t>https://rec.ethosia.co.il/profile/taEP_VloZb2U</t>
  </si>
  <si>
    <t>['guy430@gmail.com']</t>
  </si>
  <si>
    <t>['972524542895', '0524542895']</t>
  </si>
  <si>
    <t>['taEP_VloZb2U_1683465290262_0_cv.pdf']</t>
  </si>
  <si>
    <t>https://rec.ethosia.co.il/profile/taUeDZyCM3tA</t>
  </si>
  <si>
    <t>['nurit.levy5@gmail.com']</t>
  </si>
  <si>
    <t>['972546343179', '0546343179']</t>
  </si>
  <si>
    <t>['taUeDZyCM3tA_1683465643103_0_cv.pdf']</t>
  </si>
  <si>
    <t>https://rec.ethosia.co.il/profile/tabEiaY2nIZM</t>
  </si>
  <si>
    <t>['ler.knyazeva2017@gmail.com']</t>
  </si>
  <si>
    <t>['972587830704', '0587830704']</t>
  </si>
  <si>
    <t>['tabEiaY2nIZM_1700228861624_0_cv.docx', 'tabEiaY2nIZM_1683467047384_0_cv.pdf']</t>
  </si>
  <si>
    <t>https://rec.ethosia.co.il/profile/taMrm-FiSfJp</t>
  </si>
  <si>
    <t>['shimritashraf@gmail.com']</t>
  </si>
  <si>
    <t>['972543423050', '0543423050']</t>
  </si>
  <si>
    <t>['taMrm-FiSfJp_1683467252130_0_cv.pdf']</t>
  </si>
  <si>
    <t>https://rec.ethosia.co.il/profile/tasZUeC-ibYm</t>
  </si>
  <si>
    <t>['rudihen101@gmail.com']</t>
  </si>
  <si>
    <t>['972543309075', '0543309075']</t>
  </si>
  <si>
    <t>['tasZUeC-ibYm_1687687486975_0_cv.docx', 'tasZUeC-ibYm_1683469380201_0_cv.docx']</t>
  </si>
  <si>
    <t>https://rec.ethosia.co.il/profile/tanDXqwMVGlm</t>
  </si>
  <si>
    <t>['davidpiro2021@gmail.com']</t>
  </si>
  <si>
    <t>['972587904894', '0587904894']</t>
  </si>
  <si>
    <t>['tanDXqwMVGlm_1683470523220_0_cv.pdf']</t>
  </si>
  <si>
    <t>https://rec.ethosia.co.il/profile/taVd8fvjojol</t>
  </si>
  <si>
    <t>['talariely@mail.tau.ac.il']</t>
  </si>
  <si>
    <t>['972544306085', '0544306085']</t>
  </si>
  <si>
    <t>['taVd8fvjojol_1683471235867_0_cv.pdf']</t>
  </si>
  <si>
    <t>https://rec.ethosia.co.il/profile/taG6jPHnVjX6</t>
  </si>
  <si>
    <t>['sergiomirkin@gmail.com']</t>
  </si>
  <si>
    <t>['972503377207', '0503377207']</t>
  </si>
  <si>
    <t>['taG6jPHnVjX6_1683473079100_0_cv.pdf']</t>
  </si>
  <si>
    <t>https://rec.ethosia.co.il/profile/taCD9y3NsOVP</t>
  </si>
  <si>
    <t>['miryamk1236@gmail.com']</t>
  </si>
  <si>
    <t>['972506611128', '050661112805']</t>
  </si>
  <si>
    <t>['taCD9y3NsOVP_1683474129254_0_cv.pdf', 'taCD9y3NsOVP_1683478107113_cv.docx', 'taCD9y3NsOVP_1683478163103_cv.docx', 'taCD9y3NsOVP_1683478206799_cv.pdf', 'taCD9y3NsOVP_1683478222225_public.pdf', 'taCD9y3NsOVP_1683478224832_covered.pdf', 'taCD9y3NsOVP_1683478224832_covered_exposed.pdf']</t>
  </si>
  <si>
    <t>https://rec.ethosia.co.il/profile/ta0EW8oJvofS</t>
  </si>
  <si>
    <t>['dgottfried2@gmail.com']</t>
  </si>
  <si>
    <t>['972523692367', '0523692367']</t>
  </si>
  <si>
    <t>['ta0EW8oJvofS_1685017629982_0_cv.pdf', 'ta0EW8oJvofS_1683576262786_0_cv.pdf', 'ta0EW8oJvofS_1683475203341_0_cv.pdf']</t>
  </si>
  <si>
    <t>https://rec.ethosia.co.il/profile/taJz7g7ijg9U</t>
  </si>
  <si>
    <t>['veredshab@gmail.com']</t>
  </si>
  <si>
    <t>['972506784544', '0506784544']</t>
  </si>
  <si>
    <t>['taJz7g7ijg9U_1683482131302_0_cv.pdf']</t>
  </si>
  <si>
    <t>https://rec.ethosia.co.il/profile/taTytZg2T63q</t>
  </si>
  <si>
    <t>['i.z.idoziv@gmail.com']</t>
  </si>
  <si>
    <t>['97289797893', '972528935749', '089797893']</t>
  </si>
  <si>
    <t>['taTytZg2T63q_1683485131786_0_cv.pdf']</t>
  </si>
  <si>
    <t>https://rec.ethosia.co.il/profile/taMe_tWkD517</t>
  </si>
  <si>
    <t>['petr.lugovskoy@gmail.com']</t>
  </si>
  <si>
    <t>['972539268711', '0539268711']</t>
  </si>
  <si>
    <t>['taMe_tWkD517_1683485455537_0_cv.docx']</t>
  </si>
  <si>
    <t>https://rec.ethosia.co.il/profile/taaj1TFz99uQ</t>
  </si>
  <si>
    <t>['lidorm8319@gmail.com', 'Lidorm8319@gmail.com']</t>
  </si>
  <si>
    <t>['972526010372', '0526010372']</t>
  </si>
  <si>
    <t>['taaj1TFz99uQ_1686134020651_0_cv.docx', 'taaj1TFz99uQ_1683488310819_0_cv.docx']</t>
  </si>
  <si>
    <t>https://rec.ethosia.co.il/profile/taCIbU8aB5jv</t>
  </si>
  <si>
    <t>['ohanaeli770@gmail.com']</t>
  </si>
  <si>
    <t>['972559136998', '0559136998']</t>
  </si>
  <si>
    <t>['taCIbU8aB5jv_1683492562033_0_cv.pdf']</t>
  </si>
  <si>
    <t>https://rec.ethosia.co.il/profile/ta_B9JFT9ioZ</t>
  </si>
  <si>
    <t>['natali.ar@walla.com']</t>
  </si>
  <si>
    <t>['972533098077', '0533098077']</t>
  </si>
  <si>
    <t>['ta_B9JFT9ioZ_1702221876939_0_cv.docx', 'ta_B9JFT9ioZ_1702030935855_0_cv.docx', 'ta_B9JFT9ioZ_1698167065411_0_cv.docx', 'ta_B9JFT9ioZ_1696793810490_0_cv.docx', 'ta_B9JFT9ioZ_1693446266159_0_cv.docx', 'ta_B9JFT9ioZ_1683493579166_0_cv.docx']</t>
  </si>
  <si>
    <t>https://rec.ethosia.co.il/profile/taRucuDpEwrK</t>
  </si>
  <si>
    <t>['nczait@gmail.com']</t>
  </si>
  <si>
    <t>['972534543431', '0534543431']</t>
  </si>
  <si>
    <t>['taRucuDpEwrK_1683494322888_0_cv.docx', 'taRucuDpEwrK_1683632063801_public.docx', 'taRucuDpEwrK_1725259247648_covered.docx', 'taRucuDpEwrK_1725259247648_covered_exposed.docx']</t>
  </si>
  <si>
    <t>https://rec.ethosia.co.il/profile/ta4SMH8HGd9_</t>
  </si>
  <si>
    <t>['972544889989', '0544889989']</t>
  </si>
  <si>
    <t>['ta4SMH8HGd9__1683495856919_0_cv.pdf']</t>
  </si>
  <si>
    <t>https://rec.ethosia.co.il/profile/taFXxEB2--qz</t>
  </si>
  <si>
    <t>['svetlanaraih@gmail.com']</t>
  </si>
  <si>
    <t>['972524216990']</t>
  </si>
  <si>
    <t>['taFXxEB2--qz_1683515457685_0_cv.pdf', 'taFXxEB2--qz_1683530345457_public.pdf', 'taFXxEB2--qz_1683530347277_covered.pdf', 'taFXxEB2--qz_1683530347277_covered_exposed.pdf']</t>
  </si>
  <si>
    <t>https://rec.ethosia.co.il/profile/tan8BCTVAVoE</t>
  </si>
  <si>
    <t>['moran.bs89@gmail.com']</t>
  </si>
  <si>
    <t>['972506947588', '0506947588']</t>
  </si>
  <si>
    <t>['tan8BCTVAVoE_1683526605217_0_cv.doc']</t>
  </si>
  <si>
    <t>https://rec.ethosia.co.il/profile/taiZspU3iGy4</t>
  </si>
  <si>
    <t>['boris565@gmail.com']</t>
  </si>
  <si>
    <t>['0523770182']</t>
  </si>
  <si>
    <t>['taiZspU3iGy4_1683530303986_0_cv.doc']</t>
  </si>
  <si>
    <t>https://rec.ethosia.co.il/profile/taQ1Juk-Rz1J</t>
  </si>
  <si>
    <t>['shamriz@kfar-aza.org.il']</t>
  </si>
  <si>
    <t>['972522991865', '97252291865', '0522991865']</t>
  </si>
  <si>
    <t>['taQ1Juk-Rz1J_1684239895617_0_cv.pdf', 'taQ1Juk-Rz1J_1683530510633_0_cv.pdf']</t>
  </si>
  <si>
    <t>https://rec.ethosia.co.il/profile/taW1qsb8LAeQ</t>
  </si>
  <si>
    <t>['clk.atakan@gmail.com']</t>
  </si>
  <si>
    <t>['905353268664']</t>
  </si>
  <si>
    <t>['taW1qsb8LAeQ_1683531263809_0_cv.pdf']</t>
  </si>
  <si>
    <t>https://rec.ethosia.co.il/profile/taXh6i0d9H2F</t>
  </si>
  <si>
    <t>['hlalkabha2@gmail.com']</t>
  </si>
  <si>
    <t>['972506005468', '0506005468']</t>
  </si>
  <si>
    <t>['taXh6i0d9H2F_1683536246023_0_cv.docx', 'taXh6i0d9H2F_1683535865279_0_cv.docx']</t>
  </si>
  <si>
    <t>https://rec.ethosia.co.il/profile/ta9hUQYz0Hj-</t>
  </si>
  <si>
    <t>['damarkov@gmail.com']</t>
  </si>
  <si>
    <t>['972557701019', '0557701019']</t>
  </si>
  <si>
    <t>['ta9hUQYz0Hj-_1683616627683_0_cv.pdf', 'ta9hUQYz0Hj-_1683536019978_0_cv.pdf']</t>
  </si>
  <si>
    <t>https://rec.ethosia.co.il/profile/ta1IUTmkx0rj</t>
  </si>
  <si>
    <t>['adiprital@gmail.com']</t>
  </si>
  <si>
    <t>['972527245136', '0527245136']</t>
  </si>
  <si>
    <t>['ta1IUTmkx0rj_1684315545466_0_cv.pdf', 'ta1IUTmkx0rj_1683536946593_0_cv.pdf', 'ta1IUTmkx0rj_1683536873650_0_cv.pdf', 'ta1IUTmkx0rj_1683536840036_0_cv.pdf']</t>
  </si>
  <si>
    <t>https://rec.ethosia.co.il/profile/tam83u1JxEut</t>
  </si>
  <si>
    <t>['karen.ani.sht@gmail.com']</t>
  </si>
  <si>
    <t>['972526572429', '0526572429']</t>
  </si>
  <si>
    <t>['tam83u1JxEut_1683538476006_0_cv.docx']</t>
  </si>
  <si>
    <t>https://rec.ethosia.co.il/profile/taSc-E2Kq0lH</t>
  </si>
  <si>
    <t>['evyataromer8@gmail.com']</t>
  </si>
  <si>
    <t>['972546329903', '0546329903']</t>
  </si>
  <si>
    <t>['taSc-E2Kq0lH_1683538684388_0_cv.pdf']</t>
  </si>
  <si>
    <t>https://rec.ethosia.co.il/profile/taNz3FqpgIdV</t>
  </si>
  <si>
    <t>['mika.e.oron@gmail.com']</t>
  </si>
  <si>
    <t>['972504442713', '21245995205']</t>
  </si>
  <si>
    <t>['taNz3FqpgIdV_1683543512509_0_cv.docx']</t>
  </si>
  <si>
    <t>https://rec.ethosia.co.il/profile/tagD44W9lwpq</t>
  </si>
  <si>
    <t>['amirs2299@gmail.com']</t>
  </si>
  <si>
    <t>['972544450058', '972544500058', '0544450058']</t>
  </si>
  <si>
    <t>['tagD44W9lwpq_1683544559913_0_cv.pdf']</t>
  </si>
  <si>
    <t>https://rec.ethosia.co.il/profile/taJWGiaSANe3</t>
  </si>
  <si>
    <t>['giladkatz10@gmail.com']</t>
  </si>
  <si>
    <t>['972523012299', '0523012299']</t>
  </si>
  <si>
    <t>['taJWGiaSANe3_1683545146570_0_cv.pdf']</t>
  </si>
  <si>
    <t>https://rec.ethosia.co.il/profile/ta1ZBrbak-hl</t>
  </si>
  <si>
    <t>['eyal.ugarnet@gmail.com']</t>
  </si>
  <si>
    <t>['972529284149', '0529284149']</t>
  </si>
  <si>
    <t>['ta1ZBrbak-hl_1683545308735_0_cv.docx', 'ta1ZBrbak-hl_1683550182405_public.docx', 'ta1ZBrbak-hl_1683550840140_covered.docx', 'ta1ZBrbak-hl_1683550840140_covered_exposed.docx']</t>
  </si>
  <si>
    <t>https://rec.ethosia.co.il/profile/ta8GM710IUsD</t>
  </si>
  <si>
    <t>['danny.nishri@gmail.com']</t>
  </si>
  <si>
    <t>['972544771286', '0544771286']</t>
  </si>
  <si>
    <t>['ta8GM710IUsD_1683548098230_0_cv.docx', 'ta8GM710IUsD_1683621129584_public.docx', 'ta8GM710IUsD_1683621130032_covered.docx', 'ta8GM710IUsD_1683621130032_covered_exposed.docx']</t>
  </si>
  <si>
    <t>https://rec.ethosia.co.il/profile/ta_3fKjSWZ99</t>
  </si>
  <si>
    <t>['chenchi84@gmail.com']</t>
  </si>
  <si>
    <t>['972547233110', '97254233110']</t>
  </si>
  <si>
    <t>['ta_3fKjSWZ99_1683549879580_cv.docx']</t>
  </si>
  <si>
    <t>https://rec.ethosia.co.il/profile/taM-raBTKH_u</t>
  </si>
  <si>
    <t>['vijaydigi@yahoo.com']</t>
  </si>
  <si>
    <t>['60135515151']</t>
  </si>
  <si>
    <t>['taM-raBTKH_u_1683551765573_0_cv.pdf']</t>
  </si>
  <si>
    <t>https://rec.ethosia.co.il/profile/ta9ACFgMlrgl</t>
  </si>
  <si>
    <t>['nizar.67@hotmail.com']</t>
  </si>
  <si>
    <t>['972509006063', '0509006063']</t>
  </si>
  <si>
    <t>['ta9ACFgMlrgl_1683552411381_0_cv.docx']</t>
  </si>
  <si>
    <t>https://rec.ethosia.co.il/profile/ta2iT3xM822y</t>
  </si>
  <si>
    <t>['ariten1@gmail.com']</t>
  </si>
  <si>
    <t>['ta2iT3xM822y_1683552567851_0_cv.pdf']</t>
  </si>
  <si>
    <t>https://rec.ethosia.co.il/profile/taAzR82xhClI</t>
  </si>
  <si>
    <t>['eli.lipkovitch@gmail.com']</t>
  </si>
  <si>
    <t>['972545986571', '0545986571']</t>
  </si>
  <si>
    <t>['taAzR82xhClI_1683717356039_0_cv.pdf', 'taAzR82xhClI_1683554743593_0_cv.pdf']</t>
  </si>
  <si>
    <t>https://rec.ethosia.co.il/profile/ta61pbYUQmZ1</t>
  </si>
  <si>
    <t>['jawna.awaisi3@gmail.com']</t>
  </si>
  <si>
    <t>['972533228252', '0533228252']</t>
  </si>
  <si>
    <t>['ta61pbYUQmZ1_1683554822170_0_cv.pdf']</t>
  </si>
  <si>
    <t>https://rec.ethosia.co.il/profile/ta4-0H6Dd_Xc</t>
  </si>
  <si>
    <t>['reuvenpe2005@gmail.com']</t>
  </si>
  <si>
    <t>['972546763297', '0546763297']</t>
  </si>
  <si>
    <t>['ta4-0H6Dd_Xc_1683558645457_0_cv.pdf']</t>
  </si>
  <si>
    <t>https://rec.ethosia.co.il/profile/ta1J8R5CKT2z</t>
  </si>
  <si>
    <t>['amitfr09@gmail.com']</t>
  </si>
  <si>
    <t>['972556691002', '0556691002']</t>
  </si>
  <si>
    <t>['ta1J8R5CKT2z_1688291046070_0_cv.docx', 'ta1J8R5CKT2z_1683562814137_0_cv.docx']</t>
  </si>
  <si>
    <t>https://rec.ethosia.co.il/profile/taH7P1fHGMfG</t>
  </si>
  <si>
    <t>['972583212735', '0583212735']</t>
  </si>
  <si>
    <t>['taH7P1fHGMfG_1683564909958_0_cv.pdf']</t>
  </si>
  <si>
    <t>https://rec.ethosia.co.il/profile/taapJDuhRqbd</t>
  </si>
  <si>
    <t>['hanen.nasnas@outlook.com']</t>
  </si>
  <si>
    <t>['972524052746', '0524052746']</t>
  </si>
  <si>
    <t>['taapJDuhRqbd_1683565403721_0_cv.docx', 'taapJDuhRqbd_1683569071011_public.docx', 'taapJDuhRqbd_1683569114386_covered.docx', 'taapJDuhRqbd_1683569114386_covered_exposed.docx']</t>
  </si>
  <si>
    <t>https://rec.ethosia.co.il/profile/taTMQJWFMpP4</t>
  </si>
  <si>
    <t>['tamirblander@gmail.com']</t>
  </si>
  <si>
    <t>['972509596280', '0509596280']</t>
  </si>
  <si>
    <t>['taTMQJWFMpP4_1683572865552_0_cv.pdf']</t>
  </si>
  <si>
    <t>https://rec.ethosia.co.il/profile/ta-5e70ynjNb</t>
  </si>
  <si>
    <t>['maxche.pochta@gmail.com']</t>
  </si>
  <si>
    <t>['972532759451', '0532759451']</t>
  </si>
  <si>
    <t>['ta-5e70ynjNb_1683575493218_0_cv.pdf']</t>
  </si>
  <si>
    <t>https://rec.ethosia.co.il/profile/tadFGAtmKQjD</t>
  </si>
  <si>
    <t>['kerentzadik@gmail.com']</t>
  </si>
  <si>
    <t>['972524263993', '0524263993']</t>
  </si>
  <si>
    <t>['tadFGAtmKQjD_1683576590452_0_cv.pdf']</t>
  </si>
  <si>
    <t>https://rec.ethosia.co.il/profile/taHknNFoY9i7</t>
  </si>
  <si>
    <t>['taHknNFoY9i7_1683577548187_0_cv.doc']</t>
  </si>
  <si>
    <t>https://rec.ethosia.co.il/profile/taJTptoOSaDJ</t>
  </si>
  <si>
    <t>['47evgenbuzh@gmail.comeducationweb', 'evgenbuzh@gmail.com']</t>
  </si>
  <si>
    <t>['972527061247', '0527061247']</t>
  </si>
  <si>
    <t>['taJTptoOSaDJ_1683584650479_0_cv.pdf']</t>
  </si>
  <si>
    <t>https://rec.ethosia.co.il/profile/tadew80SbKE1</t>
  </si>
  <si>
    <t>['royaneza@gmail.com']</t>
  </si>
  <si>
    <t>['56957794324']</t>
  </si>
  <si>
    <t>['tadew80SbKE1_1683604384154_0_cv.pdf']</t>
  </si>
  <si>
    <t>https://rec.ethosia.co.il/profile/taQeMNLtT8WT</t>
  </si>
  <si>
    <t>['eranker@gmail.com']</t>
  </si>
  <si>
    <t>['972546757218', '0546757218']</t>
  </si>
  <si>
    <t>['taQeMNLtT8WT_1683613078384_cv.doc', 'taQeMNLtT8WT_1683631237718_public.doc', 'taQeMNLtT8WT_1683631238188_covered.docx', 'taQeMNLtT8WT_1683631238188_covered_exposed.docx']</t>
  </si>
  <si>
    <t>https://rec.ethosia.co.il/profile/ta8YAHLd_Kw1</t>
  </si>
  <si>
    <t>['yarahussein.hightech@gmail.com']</t>
  </si>
  <si>
    <t>['972534224642', '0534224642']</t>
  </si>
  <si>
    <t>['ta8YAHLd_Kw1_1683613676408_0_cv.pdf']</t>
  </si>
  <si>
    <t>https://rec.ethosia.co.il/profile/tau0ySFlGAt5</t>
  </si>
  <si>
    <t>['nadavgordon@gmail.com']</t>
  </si>
  <si>
    <t>['972586274111', '0586274111']</t>
  </si>
  <si>
    <t>['tau0ySFlGAt5_1687263367643_0_cv.pdf', 'tau0ySFlGAt5_1683613849927_cv.pdf', 'tau0ySFlGAt5_1684921073901_cv.pdf', 'tau0ySFlGAt5_1687266103471_public.pdf', 'tau0ySFlGAt5_1687266105466_covered.pdf', 'tau0ySFlGAt5_1687266105466_covered_exposed.pdf']</t>
  </si>
  <si>
    <t>https://rec.ethosia.co.il/profile/taQnSS5vlBkF</t>
  </si>
  <si>
    <t>['simha@ingima.co.il', 'stavbg710@gmail.com']</t>
  </si>
  <si>
    <t>['972547334997', '0547334997']</t>
  </si>
  <si>
    <t>['taQnSS5vlBkF_1683617856257_0_cv.docx']</t>
  </si>
  <si>
    <t>https://rec.ethosia.co.il/profile/tarwel-Wi-XM</t>
  </si>
  <si>
    <t>['abarbaneltech@gmail.com']</t>
  </si>
  <si>
    <t>['972505844669', '0505844669']</t>
  </si>
  <si>
    <t>['tarwel-Wi-XM_1686136379897_0_cv.pdf', 'tarwel-Wi-XM_1685880091679_0_cv.pdf', 'tarwel-Wi-XM_1683620985983_0_cv.pdf', 'tarwel-Wi-XM_1683712765039_covered_exposed.pdf']</t>
  </si>
  <si>
    <t>https://rec.ethosia.co.il/profile/tarkogvICp2u</t>
  </si>
  <si>
    <t>['batelalfi@gmail.com']</t>
  </si>
  <si>
    <t>['972527809300', '0527809300']</t>
  </si>
  <si>
    <t>['tarkogvICp2u_1688434158155_0_cv.pdf', 'tarkogvICp2u_1687796867982_0_cv.pdf', 'tarkogvICp2u_1686778810847_0_cv.pdf', 'tarkogvICp2u_1685332580668_0_cv.pdf', 'tarkogvICp2u_1683624391021_0_cv.pdf', 'tarkogvICp2u_1688486535818_public.pdf', 'tarkogvICp2u_1688486538366_covered.pdf', 'tarkogvICp2u_1688486538366_covered_exposed.pdf']</t>
  </si>
  <si>
    <t>https://rec.ethosia.co.il/profile/tafRQKgVm1wl</t>
  </si>
  <si>
    <t>['sander@codechernistry.com']</t>
  </si>
  <si>
    <t>['972505357563', '0505357563']</t>
  </si>
  <si>
    <t>['tafRQKgVm1wl_1683626665704_0_cv.pdf']</t>
  </si>
  <si>
    <t>https://rec.ethosia.co.il/profile/taYPgJDi7yjE</t>
  </si>
  <si>
    <t>['eglevy73@gmail.com']</t>
  </si>
  <si>
    <t>['972506455878', '0506455878']</t>
  </si>
  <si>
    <t>['taYPgJDi7yjE_1683627627005_0_cv.docx', 'taYPgJDi7yjE_1683633819041_public.docx', 'taYPgJDi7yjE_1683634988045_covered.docx', 'taYPgJDi7yjE_1683634988045_covered_exposed.docx']</t>
  </si>
  <si>
    <t>https://rec.ethosia.co.il/profile/ta5zRY1nzvM3</t>
  </si>
  <si>
    <t>['moriya.s242@gmail.com']</t>
  </si>
  <si>
    <t>['972542160106', '0542160106']</t>
  </si>
  <si>
    <t>['ta5zRY1nzvM3_1683629961148_0_cv.pdf', 'ta5zRY1nzvM3_1683635266704_public.pdf', 'ta5zRY1nzvM3_1683635368163_covered.pdf', 'ta5zRY1nzvM3_1683635368163_covered_exposed.pdf']</t>
  </si>
  <si>
    <t>https://rec.ethosia.co.il/profile/tasEHhV5tIMG</t>
  </si>
  <si>
    <t>['kira.bashmet@gmail.com']</t>
  </si>
  <si>
    <t>['972508640964', '0508640964']</t>
  </si>
  <si>
    <t>['tasEHhV5tIMG_1683630883062_0_cv.pdf', 'tasEHhV5tIMG_1683633756573_public.pdf', 'tasEHhV5tIMG_1683634108398_covered.pdf', 'tasEHhV5tIMG_1683634108398_covered_exposed.pdf']</t>
  </si>
  <si>
    <t>https://rec.ethosia.co.il/profile/tarVND-3czPR</t>
  </si>
  <si>
    <t>['shira322975517@gmail.com', 'shira@gmail.com']</t>
  </si>
  <si>
    <t>['972556797955', '0556797955']</t>
  </si>
  <si>
    <t>['tarVND-3czPR_1683631168653_0_cv.pdf']</t>
  </si>
  <si>
    <t>https://rec.ethosia.co.il/profile/takPyl7w4Z6a</t>
  </si>
  <si>
    <t>['nerpa4815@gmail.com']</t>
  </si>
  <si>
    <t>['972533791194', '0533791194']</t>
  </si>
  <si>
    <t>['takPyl7w4Z6a_1683635970843_0_cv.pdf']</t>
  </si>
  <si>
    <t>https://rec.ethosia.co.il/profile/tapXiDPwyJnz</t>
  </si>
  <si>
    <t>['mborodin.fd@gmail.com']</t>
  </si>
  <si>
    <t>['972533036890', '0533036890']</t>
  </si>
  <si>
    <t>['tapXiDPwyJnz_1683636243541_0_cv.docx']</t>
  </si>
  <si>
    <t>https://rec.ethosia.co.il/profile/ta4CnGgcUQfy</t>
  </si>
  <si>
    <t>['malichimaya@gmail.com']</t>
  </si>
  <si>
    <t>['972545804899', '9725804899']</t>
  </si>
  <si>
    <t>['ta4CnGgcUQfy_1683636277687_cv.pdf']</t>
  </si>
  <si>
    <t>https://rec.ethosia.co.il/profile/taDliBfki_x5</t>
  </si>
  <si>
    <t>['bzimbler@gmail.com']</t>
  </si>
  <si>
    <t>['972547446888', '0547446888']</t>
  </si>
  <si>
    <t>['taDliBfki_x5_1683636297660_0_cv.pdf']</t>
  </si>
  <si>
    <t>https://rec.ethosia.co.il/profile/tapC8gZidrlh</t>
  </si>
  <si>
    <t>['barak.soyb@gmail.com']</t>
  </si>
  <si>
    <t>['972544782751', '0544782751']</t>
  </si>
  <si>
    <t>['tapC8gZidrlh_1683641610696_0_cv.docx', 'tapC8gZidrlh_1683702747573_public.docx', 'tapC8gZidrlh_1684046650573_covered.docx', 'tapC8gZidrlh_1684046650573_covered_exposed.docx']</t>
  </si>
  <si>
    <t>https://rec.ethosia.co.il/profile/talkpr1NpM-D</t>
  </si>
  <si>
    <t>['tatyanachanukaev@gmail.com']</t>
  </si>
  <si>
    <t>['972508689509']</t>
  </si>
  <si>
    <t>['talkpr1NpM-D_1683646660039_0_cv.doc', 'talkpr1NpM-D_1683647405297_public.doc', 'talkpr1NpM-D_1683659327269_covered.docx', 'talkpr1NpM-D_1683659327269_covered_exposed.docx']</t>
  </si>
  <si>
    <t>https://rec.ethosia.co.il/profile/tad5hDObhC7q</t>
  </si>
  <si>
    <t>['yotameliakim.tse@gmail.com']</t>
  </si>
  <si>
    <t>['972549876746', '0549876746']</t>
  </si>
  <si>
    <t>['tad5hDObhC7q_1683650689248_0_cv.pdf']</t>
  </si>
  <si>
    <t>https://rec.ethosia.co.il/profile/ta8_1_lg0wKi</t>
  </si>
  <si>
    <t>['marahbdarneh89@gmail.com']</t>
  </si>
  <si>
    <t>['972523152983', '0523152983']</t>
  </si>
  <si>
    <t>['ta8_1_lg0wKi_1683661341352_0_cv.pdf', 'ta8_1_lg0wKi_1683705615564_public.pdf', 'ta8_1_lg0wKi_1683705638434_covered.pdf', 'ta8_1_lg0wKi_1683705638434_covered_exposed.pdf']</t>
  </si>
  <si>
    <t>https://rec.ethosia.co.il/profile/taXxD88Ptlk2</t>
  </si>
  <si>
    <t>['subhil@hotmail.com', '-subhil@hotmail.com']</t>
  </si>
  <si>
    <t>['972543106395', '0543106395']</t>
  </si>
  <si>
    <t>['taXxD88Ptlk2_1683693052546_0_cv.pdf']</t>
  </si>
  <si>
    <t>https://rec.ethosia.co.il/profile/talC621XONo7</t>
  </si>
  <si>
    <t>['michal0508dim@gmail.com']</t>
  </si>
  <si>
    <t>['972523453633', '0523453633']</t>
  </si>
  <si>
    <t>['talC621XONo7_1683696326151_0_cv.pdf']</t>
  </si>
  <si>
    <t>https://rec.ethosia.co.il/profile/taEo437S9yac</t>
  </si>
  <si>
    <t>['syedazizuddin7867@gmail.com']</t>
  </si>
  <si>
    <t>['97433278289']</t>
  </si>
  <si>
    <t>['taEo437S9yac_1683697612212_0_cv.docx']</t>
  </si>
  <si>
    <t>https://rec.ethosia.co.il/profile/taAuSjq-yR4Z</t>
  </si>
  <si>
    <t>['idotati199@gmail.com']</t>
  </si>
  <si>
    <t>['972509372841', '0509372841']</t>
  </si>
  <si>
    <t>['taAuSjq-yR4Z_1683700250969_cv.docx', 'taAuSjq-yR4Z_1683703463294_public.docx', 'taAuSjq-yR4Z_1683703463743_covered.docx', 'taAuSjq-yR4Z_1683703463743_covered_exposed.docx']</t>
  </si>
  <si>
    <t>https://rec.ethosia.co.il/profile/ta7L7AuNkc3n</t>
  </si>
  <si>
    <t>['svetlight.ma@gmail.com']</t>
  </si>
  <si>
    <t>['972525679931', '0525679931']</t>
  </si>
  <si>
    <t>['ta7L7AuNkc3n_1683701132253_0_cv.docx']</t>
  </si>
  <si>
    <t>https://rec.ethosia.co.il/profile/tauY7CIBYicF</t>
  </si>
  <si>
    <t>['alina493liber@gmail.com']</t>
  </si>
  <si>
    <t>['972507196096', '0507196096']</t>
  </si>
  <si>
    <t>['tauY7CIBYicF_1684131705326_0_cv.pdf', 'tauY7CIBYicF_1683705675677_0_cv.pdf']</t>
  </si>
  <si>
    <t>https://rec.ethosia.co.il/profile/ta8_VzcjvSQY</t>
  </si>
  <si>
    <t>['revital.livni@gmail.com', 'Revital.livni@gmail.com']</t>
  </si>
  <si>
    <t>['972544377435', '0544377435']</t>
  </si>
  <si>
    <t>['ta8_VzcjvSQY_1683706126444_0_cv.pdf']</t>
  </si>
  <si>
    <t>https://rec.ethosia.co.il/profile/ta0IKXeMkRFI</t>
  </si>
  <si>
    <t>['alejandracohen.psicologa@gmail.com']</t>
  </si>
  <si>
    <t>['972534516598', '0534516598']</t>
  </si>
  <si>
    <t>['ta0IKXeMkRFI_1683708424581_0_cv.pdf']</t>
  </si>
  <si>
    <t>https://rec.ethosia.co.il/profile/ta8R2fCyRStQ</t>
  </si>
  <si>
    <t>['sharonkuchuk15@gmail.com']</t>
  </si>
  <si>
    <t>['972545314631', '0545314631']</t>
  </si>
  <si>
    <t>['ta8R2fCyRStQ_1683719070405_4_cv.docx']</t>
  </si>
  <si>
    <t>https://rec.ethosia.co.il/profile/ta4KQ3YRQCTo</t>
  </si>
  <si>
    <t>['yahav13456@gmail.com']</t>
  </si>
  <si>
    <t>['972546427128', '0546427128']</t>
  </si>
  <si>
    <t>['ta4KQ3YRQCTo_1691672134125_0_cv.pdf', 'ta4KQ3YRQCTo_1683727909117_0_cv.docx', 'ta4KQ3YRQCTo_1683804455946_covered_exposed.docx']</t>
  </si>
  <si>
    <t>https://rec.ethosia.co.il/profile/takNivjcsFmC</t>
  </si>
  <si>
    <t>['lior114452@gmail.com', 'Lior114452@gmail.com']</t>
  </si>
  <si>
    <t>['972509777008', '0509777008']</t>
  </si>
  <si>
    <t>['takNivjcsFmC_1683736325655_0_cv.docx']</t>
  </si>
  <si>
    <t>https://rec.ethosia.co.il/profile/taAv0VGx_sLM</t>
  </si>
  <si>
    <t>['afik8888@gmail.com']</t>
  </si>
  <si>
    <t>['972545293355', '0545293355']</t>
  </si>
  <si>
    <t>['taAv0VGx_sLM_1683739328872_0_cv.pdf']</t>
  </si>
  <si>
    <t>https://rec.ethosia.co.il/profile/taP0URQeQP5S</t>
  </si>
  <si>
    <t>['keren2103@gmail.com']</t>
  </si>
  <si>
    <t>['972544909462', '0544909462']</t>
  </si>
  <si>
    <t>['taP0URQeQP5S_1698318115770_0_cv.docx', 'taP0URQeQP5S_1688034925691_0_cv.docx', 'taP0URQeQP5S_1686833976874_0_cv.docx', 'taP0URQeQP5S_1685536525649_0_cv.docx', 'taP0URQeQP5S_1684068970032_0_cv.docx', 'taP0URQeQP5S_1683743623852_0_cv.docx']</t>
  </si>
  <si>
    <t>https://rec.ethosia.co.il/profile/taNSwLTn9fPE</t>
  </si>
  <si>
    <t>['yuvalsela2102@gmail.com']</t>
  </si>
  <si>
    <t>['972543114921', '0543114921']</t>
  </si>
  <si>
    <t>['taNSwLTn9fPE_1683744141151_0_cv.pdf', 'taNSwLTn9fPE_1683786655957_cv.pdf', 'taNSwLTn9fPE_1683786682900_public.pdf', 'taNSwLTn9fPE_1683786734702_covered.pdf', 'taNSwLTn9fPE_1683786734702_covered_exposed.pdf']</t>
  </si>
  <si>
    <t>https://rec.ethosia.co.il/profile/talHlDw5qSrH</t>
  </si>
  <si>
    <t>['mtndbs@gmail.com']</t>
  </si>
  <si>
    <t>['972528994325', '0528994325']</t>
  </si>
  <si>
    <t>['talHlDw5qSrH_1683752042145_0_cv.pdf']</t>
  </si>
  <si>
    <t>https://rec.ethosia.co.il/profile/tahuz_o0gPTy</t>
  </si>
  <si>
    <t>['ariellawk83@gmail.com', 'Ariellawk83@gmail.com']</t>
  </si>
  <si>
    <t>['972544243822', '0544243822']</t>
  </si>
  <si>
    <t>['tahuz_o0gPTy_1704189426800_0_cv.docx', 'tahuz_o0gPTy_1683776316854_0_cv.docx']</t>
  </si>
  <si>
    <t>https://rec.ethosia.co.il/profile/taf_CK4JVck0</t>
  </si>
  <si>
    <t>['eyalr.mirs@gmail.com']</t>
  </si>
  <si>
    <t>['972532399324', '0532399324']</t>
  </si>
  <si>
    <t>['taf_CK4JVck0_1683780956183_0_cv.docx', 'taf_CK4JVck0_1683793588027_public.docx', 'taf_CK4JVck0_1683793588570_covered.docx', 'taf_CK4JVck0_1683793588570_covered_exposed.docx']</t>
  </si>
  <si>
    <t>https://rec.ethosia.co.il/profile/taz41lqyCEGP</t>
  </si>
  <si>
    <t>['ravitzd7@gmail.com']</t>
  </si>
  <si>
    <t>['972507446276', '0507446276']</t>
  </si>
  <si>
    <t>['taz41lqyCEGP_1690970922745_0_cv.pdf', 'taz41lqyCEGP_1690910045250_0_cv.pdf', 'taz41lqyCEGP_1683781927189_0_cv.pdf']</t>
  </si>
  <si>
    <t>https://rec.ethosia.co.il/profile/tasQ5mu_ErOY</t>
  </si>
  <si>
    <t>['tomerlevy800@gmail.com']</t>
  </si>
  <si>
    <t>['972526167171', '0526167171']</t>
  </si>
  <si>
    <t>['tasQ5mu_ErOY_1683783199993_0_cv.pdf', 'tasQ5mu_ErOY_1683791346805_public.pdf', 'tasQ5mu_ErOY_1683791349194_covered.pdf', 'tasQ5mu_ErOY_1683791349194_covered_exposed.pdf']</t>
  </si>
  <si>
    <t>https://rec.ethosia.co.il/profile/taytUGWFeljA</t>
  </si>
  <si>
    <t>['nino.uziel@gmail.com']</t>
  </si>
  <si>
    <t>['972526626698']</t>
  </si>
  <si>
    <t>['taytUGWFeljA_1683784554836_0_cv.pdf']</t>
  </si>
  <si>
    <t>https://rec.ethosia.co.il/profile/taOWWCmIojou</t>
  </si>
  <si>
    <t>['avitalagu@gmail.con', 'avitalagu@gmail.com']</t>
  </si>
  <si>
    <t>['972502048114', '0502048114']</t>
  </si>
  <si>
    <t>['taOWWCmIojou_1684129918786_0_cv.docx', 'taOWWCmIojou_1683786077383_0_cv.docx', 'taOWWCmIojou_1683794371169_covered_exposed.docx']</t>
  </si>
  <si>
    <t>https://rec.ethosia.co.il/profile/taxrqs5yfPRg</t>
  </si>
  <si>
    <t>['ettelyj@gmail.com']</t>
  </si>
  <si>
    <t>['972544237273', '0544237273']</t>
  </si>
  <si>
    <t>['taxrqs5yfPRg_1683790104116_0_cv.docx']</t>
  </si>
  <si>
    <t>https://rec.ethosia.co.il/profile/taCTmXxKIFxx</t>
  </si>
  <si>
    <t>['gili.mor6@gmail.com', 'gili.mor60@g52mai-445l.0com009']</t>
  </si>
  <si>
    <t>['972524450009', '0524450009']</t>
  </si>
  <si>
    <t>['taCTmXxKIFxx_1683793261331_0_cv.pdf']</t>
  </si>
  <si>
    <t>https://rec.ethosia.co.il/profile/taIcrAZ6GLmF</t>
  </si>
  <si>
    <t>['ran.ferdinaro@gmail.com']</t>
  </si>
  <si>
    <t>['972585732605', '0585732605']</t>
  </si>
  <si>
    <t>['taIcrAZ6GLmF_1689587174952_0_cv.docx', 'taIcrAZ6GLmF_1683793653505_0_cv.docx', 'taIcrAZ6GLmF_1683804321156_covered_exposed.docx']</t>
  </si>
  <si>
    <t>https://rec.ethosia.co.il/profile/taGLasGrC3r5</t>
  </si>
  <si>
    <t>['ladylimor@gmail.com']</t>
  </si>
  <si>
    <t>['972509514552', '0509514552']</t>
  </si>
  <si>
    <t>['taGLasGrC3r5_1691297516064_0_cv.doc', 'taGLasGrC3r5_1683795836653_0_cv.doc', 'taGLasGrC3r5_1683797872536_covered_exposed.docx']</t>
  </si>
  <si>
    <t>https://rec.ethosia.co.il/profile/taW4-i25GJZU</t>
  </si>
  <si>
    <t>['orwa735@gmail.com']</t>
  </si>
  <si>
    <t>['972527993103', '0527993103']</t>
  </si>
  <si>
    <t>['taW4-i25GJZU_1687798898418_0_cv.pdf', 'taW4-i25GJZU_1684754464726_0_cv.pdf', 'taW4-i25GJZU_1683796396939_0_cv.pdf']</t>
  </si>
  <si>
    <t>https://rec.ethosia.co.il/profile/ta5qbWyqcIFc</t>
  </si>
  <si>
    <t>['sumankumar946@gmail.com']</t>
  </si>
  <si>
    <t>['918626948739']</t>
  </si>
  <si>
    <t>['ta5qbWyqcIFc_1683798791301_0_cv.pdf']</t>
  </si>
  <si>
    <t>https://rec.ethosia.co.il/profile/tamoi8ds90gF</t>
  </si>
  <si>
    <t>['osher.daniel2@gmail.com']</t>
  </si>
  <si>
    <t>['972548878292']</t>
  </si>
  <si>
    <t>['tamoi8ds90gF_1683799168461_0_cv.docx']</t>
  </si>
  <si>
    <t>https://rec.ethosia.co.il/profile/tarQ6ISqLwva</t>
  </si>
  <si>
    <t>['ffux386@gmail.com', 'Ffux386@gmail.com']</t>
  </si>
  <si>
    <t>['972523124362', '0523124362']</t>
  </si>
  <si>
    <t>['tarQ6ISqLwva_1683799643374_0_cv.docx']</t>
  </si>
  <si>
    <t>https://rec.ethosia.co.il/profile/taha9a60g-tH</t>
  </si>
  <si>
    <t>['972533174350', '0533174350']</t>
  </si>
  <si>
    <t>['taha9a60g-tH_1683799930697_0_cv.pdf']</t>
  </si>
  <si>
    <t>https://rec.ethosia.co.il/profile/taOfZL9KrupP</t>
  </si>
  <si>
    <t>['f0583231867@gmail.com']</t>
  </si>
  <si>
    <t>['972583231867', '0583231867']</t>
  </si>
  <si>
    <t>['taOfZL9KrupP_1684237591897_0_cv.docx', 'taOfZL9KrupP_1683801483574_0_cv.docx']</t>
  </si>
  <si>
    <t>https://rec.ethosia.co.il/profile/taHW2NopDZKJ</t>
  </si>
  <si>
    <t>['nivmor76@gmail.com']</t>
  </si>
  <si>
    <t>['972537723009', '0537723009']</t>
  </si>
  <si>
    <t>['taHW2NopDZKJ_1683808656737_0_cv.docx']</t>
  </si>
  <si>
    <t>https://rec.ethosia.co.il/profile/taiLmeuMqgBu</t>
  </si>
  <si>
    <t>['baliltiadi@gmail.com']</t>
  </si>
  <si>
    <t>['972527342855', '0527342855']</t>
  </si>
  <si>
    <t>['taiLmeuMqgBu_1683814407052_0_cv.pdf']</t>
  </si>
  <si>
    <t>https://rec.ethosia.co.il/profile/taB0TyhrVzn8</t>
  </si>
  <si>
    <t>['katzor20@gmail.com']</t>
  </si>
  <si>
    <t>['972525201130', '0525201130']</t>
  </si>
  <si>
    <t>['taB0TyhrVzn8_1683831921051_0_cv.pdf']</t>
  </si>
  <si>
    <t>https://rec.ethosia.co.il/profile/taOkBU1mzNQW</t>
  </si>
  <si>
    <t>['edibsh5857@gmail.com']</t>
  </si>
  <si>
    <t>['972542621191', '2621191054']</t>
  </si>
  <si>
    <t>['taOkBU1mzNQW_1683833768467_0_cv.docx']</t>
  </si>
  <si>
    <t>https://rec.ethosia.co.il/profile/taAYb3Rt-Q_V</t>
  </si>
  <si>
    <t>['dheerajchakrawarti98@gmail.com']</t>
  </si>
  <si>
    <t>['917000607882', '7000607882']</t>
  </si>
  <si>
    <t>['taAYb3Rt-Q_V_1683834273773_0_cv.pdf']</t>
  </si>
  <si>
    <t>https://rec.ethosia.co.il/profile/tayq_R9iziXO</t>
  </si>
  <si>
    <t>['alexmillersash@gmail.com']</t>
  </si>
  <si>
    <t>['972523650702', '0523650702']</t>
  </si>
  <si>
    <t>['tayq_R9iziXO_1683880619074_0_cv.doc']</t>
  </si>
  <si>
    <t>https://rec.ethosia.co.il/profile/ta43Z35n96L7</t>
  </si>
  <si>
    <t>['marieta259@walla.com']</t>
  </si>
  <si>
    <t>['972542838063', '0542838063']</t>
  </si>
  <si>
    <t>['ta43Z35n96L7_1683882738462_0_cv.docx']</t>
  </si>
  <si>
    <t>https://rec.ethosia.co.il/profile/taLgynxDK1zl</t>
  </si>
  <si>
    <t>['yael.amranb@hotmail.com']</t>
  </si>
  <si>
    <t>['972538036595', '0538036595']</t>
  </si>
  <si>
    <t>['taLgynxDK1zl_1683895464737_0_cv.pdf']</t>
  </si>
  <si>
    <t>https://rec.ethosia.co.il/profile/taVRRchfewJk</t>
  </si>
  <si>
    <t>['itzik5355921@gmail.com']</t>
  </si>
  <si>
    <t>['972545788830', '0545788830']</t>
  </si>
  <si>
    <t>['taVRRchfewJk_1683899427504_0_cv.docx']</t>
  </si>
  <si>
    <t>https://rec.ethosia.co.il/profile/taVqRefr8E5S</t>
  </si>
  <si>
    <t>['idan.shine@gmail.com']</t>
  </si>
  <si>
    <t>['972586864140', '0586864140']</t>
  </si>
  <si>
    <t>['taVqRefr8E5S_1703173094985_0_cv.pdf', 'taVqRefr8E5S_1695219801625_0_cv.pdf', 'taVqRefr8E5S_1693392274845_0_cv.pdf', 'taVqRefr8E5S_1683904447550_0_cv.pdf', 'taVqRefr8E5S_1703430627098_public.pdf', 'taVqRefr8E5S_1703430628732_covered.pdf', 'taVqRefr8E5S_1703430628732_covered_exposed.pdf']</t>
  </si>
  <si>
    <t>https://rec.ethosia.co.il/profile/ta7EKWB8HYEn</t>
  </si>
  <si>
    <t>['yaelbeno1996@walla.com']</t>
  </si>
  <si>
    <t>['972522337553', '0522337553']</t>
  </si>
  <si>
    <t>['ta7EKWB8HYEn_1683914348493_0_cv.pdf']</t>
  </si>
  <si>
    <t>https://rec.ethosia.co.il/profile/tazCwxA6OqMS</t>
  </si>
  <si>
    <t>['tomeryosef04@gmail.com']</t>
  </si>
  <si>
    <t>['972544408826', '972544088826', '0544408826']</t>
  </si>
  <si>
    <t>['tazCwxA6OqMS_1683923236008_0_cv.pdf']</t>
  </si>
  <si>
    <t>https://rec.ethosia.co.il/profile/ta-_bDBBvJXp</t>
  </si>
  <si>
    <t>['pasder1@gmail.com']</t>
  </si>
  <si>
    <t>['972545680078', '0545680078']</t>
  </si>
  <si>
    <t>['ta-_bDBBvJXp_1683931138412_0_cv.pdf', 'ta-_bDBBvJXp_1684073749946_public.pdf', 'ta-_bDBBvJXp_1684073751756_covered.pdf', 'ta-_bDBBvJXp_1684073751756_covered_exposed.pdf']</t>
  </si>
  <si>
    <t>https://rec.ethosia.co.il/profile/taLixpn7hVuF</t>
  </si>
  <si>
    <t>['sharon2897@gmail.com']</t>
  </si>
  <si>
    <t>['972542627708', '0542627708']</t>
  </si>
  <si>
    <t>['taLixpn7hVuF_1683954105367_0_cv.docx']</t>
  </si>
  <si>
    <t>https://rec.ethosia.co.il/profile/ta7nXqp-KTR1</t>
  </si>
  <si>
    <t>['t@inter.net.il', 'samson_t@inter.net.il']</t>
  </si>
  <si>
    <t>['972524848005', '0524848005']</t>
  </si>
  <si>
    <t>['ta7nXqp-KTR1_1683963031265_0_cv.doc']</t>
  </si>
  <si>
    <t>https://rec.ethosia.co.il/profile/tautc46-jqRf</t>
  </si>
  <si>
    <t>['lolamor34@gmail.com']</t>
  </si>
  <si>
    <t>['972546756162', '0546756162']</t>
  </si>
  <si>
    <t>['tautc46-jqRf_1720606102886_0_cv.pdf', 'tautc46-jqRf_1683963942443_0_cv.pdf']</t>
  </si>
  <si>
    <t>https://rec.ethosia.co.il/profile/taZUkThns2KL</t>
  </si>
  <si>
    <t>['yuliakufman28@gmail.com']</t>
  </si>
  <si>
    <t>['972542840517', '0542840517']</t>
  </si>
  <si>
    <t>['taZUkThns2KL_1683969665128_0_cv.docx']</t>
  </si>
  <si>
    <t>https://rec.ethosia.co.il/profile/ta53IJVf87OI</t>
  </si>
  <si>
    <t>['ofir.danan4@gmail.com']</t>
  </si>
  <si>
    <t>['972503379316', '0503379316']</t>
  </si>
  <si>
    <t>['ta53IJVf87OI_1683970791552_0_cv.pdf']</t>
  </si>
  <si>
    <t>https://rec.ethosia.co.il/profile/tarBFPlPKxGH</t>
  </si>
  <si>
    <t>['sapirsan1@gmail.com']</t>
  </si>
  <si>
    <t>['972556612329', '0556612329']</t>
  </si>
  <si>
    <t>['tarBFPlPKxGH_1683990219280_0_cv.docx']</t>
  </si>
  <si>
    <t>https://rec.ethosia.co.il/profile/tamUGrWlypkC</t>
  </si>
  <si>
    <t>['olgasiziy970@gmail.com', 'Olgasiziy970@gmail.com']</t>
  </si>
  <si>
    <t>['972507448983', '0507448983']</t>
  </si>
  <si>
    <t>['tamUGrWlypkC_1709462496320_0_cv.pdf', 'tamUGrWlypkC_1693226736232_0_cv.docx', 'tamUGrWlypkC_1683993561736_0_cv.docx', 'tamUGrWlypkC_1683993558259_0_cv.docx']</t>
  </si>
  <si>
    <t>https://rec.ethosia.co.il/profile/tasV_zpSDTjZ</t>
  </si>
  <si>
    <t>['liorra95@gmail.com']</t>
  </si>
  <si>
    <t>['972526701357', '0526701357']</t>
  </si>
  <si>
    <t>['tasV_zpSDTjZ_1684002664472_0_cv.pdf']</t>
  </si>
  <si>
    <t>https://rec.ethosia.co.il/profile/tavb9OBu6rcC</t>
  </si>
  <si>
    <t>['yosefa0774099965@gmail.com']</t>
  </si>
  <si>
    <t>['972524747314', '0524747314']</t>
  </si>
  <si>
    <t>['tavb9OBu6rcC_1684007323054_0_cv.docx']</t>
  </si>
  <si>
    <t>https://rec.ethosia.co.il/profile/taxIIJYpyVkE</t>
  </si>
  <si>
    <t>['saraarzoan8803@gmail.com']</t>
  </si>
  <si>
    <t>['972583298803', '0583298803']</t>
  </si>
  <si>
    <t>['taxIIJYpyVkE_1684013458155_0_cv.docx']</t>
  </si>
  <si>
    <t>https://rec.ethosia.co.il/profile/taIwMQ_trE6Z</t>
  </si>
  <si>
    <t>['lior@hama.co.il']</t>
  </si>
  <si>
    <t>['972508494972', '0508494972']</t>
  </si>
  <si>
    <t>['taIwMQ_trE6Z_1684028435247_0_cv.doc']</t>
  </si>
  <si>
    <t>https://rec.ethosia.co.il/profile/tafsFew6aLM0</t>
  </si>
  <si>
    <t>['qasedo2000@gmail.com']</t>
  </si>
  <si>
    <t>['972599344019', '970599344019']</t>
  </si>
  <si>
    <t>['tafsFew6aLM0_1684042973718_0_cv.pdf']</t>
  </si>
  <si>
    <t>https://rec.ethosia.co.il/profile/taiatuGbza6d</t>
  </si>
  <si>
    <t>['pishko4@gmail.com']</t>
  </si>
  <si>
    <t>['972526641740', '0526641740']</t>
  </si>
  <si>
    <t>['taiatuGbza6d_1684046390146_0_cv.docx']</t>
  </si>
  <si>
    <t>https://rec.ethosia.co.il/profile/taCQhmOfxHFH</t>
  </si>
  <si>
    <t>['yossefgruper@gmail.com']</t>
  </si>
  <si>
    <t>['972544717621', '4717621054', '972547176221']</t>
  </si>
  <si>
    <t>['taCQhmOfxHFH_1696761418285_0_cv.pdf', 'taCQhmOfxHFH_1695381095955_0_cv.pdf', 'taCQhmOfxHFH_1695285672717_0_cv.docx', 'taCQhmOfxHFH_1684050781884_0_cv.pdf']</t>
  </si>
  <si>
    <t>https://rec.ethosia.co.il/profile/taoZH92b6UAV</t>
  </si>
  <si>
    <t>['pelebalouka@gmail.com']</t>
  </si>
  <si>
    <t>['972524232620', '0524232620']</t>
  </si>
  <si>
    <t>['taoZH92b6UAV_1684052137270_0_cv.pdf', 'taoZH92b6UAV_1684140253601_public.pdf', 'taoZH92b6UAV_1684140256988_covered.pdf', 'taoZH92b6UAV_1684140256988_covered_exposed.pdf']</t>
  </si>
  <si>
    <t>https://rec.ethosia.co.il/profile/taNppw4n08Aq</t>
  </si>
  <si>
    <t>['matan.istamboly100@gmail.com']</t>
  </si>
  <si>
    <t>['972543440835', '0543440835']</t>
  </si>
  <si>
    <t>['taNppw4n08Aq_1693252952740_0_cv.docx', 'taNppw4n08Aq_1684054705237_0_cv.docx']</t>
  </si>
  <si>
    <t>https://rec.ethosia.co.il/profile/taMq_4mQ4EQi</t>
  </si>
  <si>
    <t>['rana.k.1989@gmail.com']</t>
  </si>
  <si>
    <t>['972545471399', '0545471399']</t>
  </si>
  <si>
    <t>['taMq_4mQ4EQi_1684061109602_0_cv.docx']</t>
  </si>
  <si>
    <t>https://rec.ethosia.co.il/profile/taVDupSVrOJJ</t>
  </si>
  <si>
    <t>['adybi@bezeqint.net']</t>
  </si>
  <si>
    <t>['972548054134', '0548054134']</t>
  </si>
  <si>
    <t>['taVDupSVrOJJ_1691923486296_0_cv.docx', 'taVDupSVrOJJ_1684062524097_0_cv.pdf']</t>
  </si>
  <si>
    <t>https://rec.ethosia.co.il/profile/tai1f0ukv4Db</t>
  </si>
  <si>
    <t>['aniket.umbc@gmail.com']</t>
  </si>
  <si>
    <t>['918879989714']</t>
  </si>
  <si>
    <t>['tai1f0ukv4Db_1684064181794_0_cv.pdf']</t>
  </si>
  <si>
    <t>https://rec.ethosia.co.il/profile/ta4rdPH1htVB</t>
  </si>
  <si>
    <t>['danielcoh123@gmail.com', 'Danielcoh123@gmail.com']</t>
  </si>
  <si>
    <t>['972526165097', '0526165097']</t>
  </si>
  <si>
    <t>['ta4rdPH1htVB_1689585682848_0_cv.docx', 'ta4rdPH1htVB_1684064903351_0_cv.docx']</t>
  </si>
  <si>
    <t>https://rec.ethosia.co.il/profile/taicYB3tGTw2</t>
  </si>
  <si>
    <t>['sara9735@gmail.com']</t>
  </si>
  <si>
    <t>['972542058838', '0542058838']</t>
  </si>
  <si>
    <t>['taicYB3tGTw2_1684067147341_0_cv.pdf', 'taicYB3tGTw2_1684140469071_public.pdf', 'taicYB3tGTw2_1694431093153_covered.pdf', 'taicYB3tGTw2_1694431093153_covered_exposed.pdf']</t>
  </si>
  <si>
    <t>https://rec.ethosia.co.il/profile/taHilKr1Mai1</t>
  </si>
  <si>
    <t>['avivbenhamond@gmail.com']</t>
  </si>
  <si>
    <t>['972524416774', '0524416774']</t>
  </si>
  <si>
    <t>['taHilKr1Mai1_1684068926648_0_cv.pdf']</t>
  </si>
  <si>
    <t>https://rec.ethosia.co.il/profile/ta73cdBqHS-P</t>
  </si>
  <si>
    <t>['gaon22@outlook.com']</t>
  </si>
  <si>
    <t>['972522899631', '0522899631']</t>
  </si>
  <si>
    <t>['ta73cdBqHS-P_1684069046490_0_cv.docx']</t>
  </si>
  <si>
    <t>https://rec.ethosia.co.il/profile/taXmiFfMnsNR</t>
  </si>
  <si>
    <t>['aymankisrawy005@gmail.com']</t>
  </si>
  <si>
    <t>['972529554115', '0529554115']</t>
  </si>
  <si>
    <t>['taXmiFfMnsNR_1684069848422_0_cv.pdf', 'taXmiFfMnsNR_1684069739494_0_cv.pdf', 'taXmiFfMnsNR_1684069722073_0_cv.pdf']</t>
  </si>
  <si>
    <t>https://rec.ethosia.co.il/profile/tal6X0_VTHH6</t>
  </si>
  <si>
    <t>['omri6765@gmail.com']</t>
  </si>
  <si>
    <t>['972526642910', '0526642910']</t>
  </si>
  <si>
    <t>['tal6X0_VTHH6_1684070504813_0_cv.pdf']</t>
  </si>
  <si>
    <t>https://rec.ethosia.co.il/profile/taxurDotcEJe</t>
  </si>
  <si>
    <t>['totomarsha@gmail.com']</t>
  </si>
  <si>
    <t>['972547057212', '0547057212']</t>
  </si>
  <si>
    <t>['taxurDotcEJe_1691918302610_0_cv.docx', 'taxurDotcEJe_1684073511088_0_cv.docx']</t>
  </si>
  <si>
    <t>https://rec.ethosia.co.il/profile/taDbCQ7vydBv</t>
  </si>
  <si>
    <t>['shai.pacific@gmail.com']</t>
  </si>
  <si>
    <t>['972528615313', '0528615313']</t>
  </si>
  <si>
    <t>['taDbCQ7vydBv_1687716100659_0_cv.pdf', 'taDbCQ7vydBv_1684084584739_0_cv.pdf']</t>
  </si>
  <si>
    <t>https://rec.ethosia.co.il/profile/taNky5lUfxnL</t>
  </si>
  <si>
    <t>['shani1691986@gmail.com']</t>
  </si>
  <si>
    <t>['972504081073', '0504081073']</t>
  </si>
  <si>
    <t>['taNky5lUfxnL_1684092640149_0_cv.pdf', 'taNky5lUfxnL_1684132411957_public.pdf', 'taNky5lUfxnL_1684132413434_covered.pdf', 'taNky5lUfxnL_1684132413434_covered_exposed.pdf']</t>
  </si>
  <si>
    <t>https://rec.ethosia.co.il/profile/taM4BDTTtuAV</t>
  </si>
  <si>
    <t>['richardlozano88@icloud.com']</t>
  </si>
  <si>
    <t>['639178049589']</t>
  </si>
  <si>
    <t>['taM4BDTTtuAV_1684110065972_0_cv.pdf']</t>
  </si>
  <si>
    <t>https://rec.ethosia.co.il/profile/taIzsT2ImgZ0</t>
  </si>
  <si>
    <t>['sapirkabir1@gmail.com']</t>
  </si>
  <si>
    <t>['972502633555', '0502633555']</t>
  </si>
  <si>
    <t>['taIzsT2ImgZ0_1706197845687_0_cv.docx', 'taIzsT2ImgZ0_1705981906027_0_cv.docx', 'taIzsT2ImgZ0_1704970076343_0_cv.docx', 'taIzsT2ImgZ0_1703691357515_0_cv.docx', 'taIzsT2ImgZ0_1703377438642_0_cv.docx', 'taIzsT2ImgZ0_1701311586019_0_cv.docx', 'taIzsT2ImgZ0_1701275869893_0_cv.docx', 'taIzsT2ImgZ0_1700495927425_0_cv.docx', 'taIzsT2ImgZ0_1700494713104_0_cv.docx', 'taIzsT2ImgZ0_1700275942936_0_cv.docx', 'taIzsT2ImgZ0_1700094180734_0_cv.docx', 'taIzsT2ImgZ0_1699235174480_0_cv.docx', 'taIzsT2ImgZ0_1698718862720_0_cv.docx', 'taIzsT2ImgZ0_1698370985295_0_cv.docx', 'taIzsT2ImgZ0_1697079693228_0_cv.docx', 'taIzsT2ImgZ0_1697079549209_0_cv.docx', 'taIzsT2ImgZ0_1696980874139_0_cv.docx', 'taIzsT2ImgZ0_1696127161342_0_cv.docx', 'taIzsT2ImgZ0_1696126621659_0_cv.docx', 'taIzsT2ImgZ0_1694739417684_0_cv.docx', 'taIzsT2ImgZ0_1694568201779_0_cv.docx', 'taIzsT2ImgZ0_1694368255519_0_cv.docx', 'taIzsT2ImgZ0_1694055198599_0_cv.docx', 'taIzsT2ImgZ0_1693584476409_0_cv.docx', 'taIzsT2ImgZ0_1691809789335_0_cv.docx', 'taIzsT2ImgZ0_1691687238494_0_cv.docx', 'taIzsT2ImgZ0_1689049248043_0_cv.docx', 'taIzsT2ImgZ0_1687086590429_0_cv.docx', 'taIzsT2ImgZ0_1686201497938_0_cv.docx', 'taIzsT2ImgZ0_1685422777201_0_cv.docx', 'taIzsT2ImgZ0_1685422775115_0_cv.docx', 'taIzsT2ImgZ0_1684128262802_0_cv.docx']</t>
  </si>
  <si>
    <t>https://rec.ethosia.co.il/profile/taQc9N9p7Lbf</t>
  </si>
  <si>
    <t>['shimrit.assaf@gmail.com']</t>
  </si>
  <si>
    <t>['972542024252', '0542024252']</t>
  </si>
  <si>
    <t>['taQc9N9p7Lbf_1684128910518_0_cv.docx', 'taQc9N9p7Lbf_1684135640562_public.docx', 'taQc9N9p7Lbf_1684135688453_covered.docx', 'taQc9N9p7Lbf_1684135688453_covered_exposed.docx']</t>
  </si>
  <si>
    <t>https://rec.ethosia.co.il/profile/taY5yGHz8fUH</t>
  </si>
  <si>
    <t>['kerensharon24@gmail.com']</t>
  </si>
  <si>
    <t>['972559908956', '0559908956']</t>
  </si>
  <si>
    <t>['taY5yGHz8fUH_1684129299490_0_cv.pdf']</t>
  </si>
  <si>
    <t>https://rec.ethosia.co.il/profile/ta1AIcz-4qhc</t>
  </si>
  <si>
    <t>['alpakalimlim@gmail.com']</t>
  </si>
  <si>
    <t>['972508850585', '0508850585']</t>
  </si>
  <si>
    <t>['ta1AIcz-4qhc_1684131775688_0_cv.pdf']</t>
  </si>
  <si>
    <t>https://rec.ethosia.co.il/profile/taEuyvpAh193</t>
  </si>
  <si>
    <t>['alonamalinovsky90@gmail.com']</t>
  </si>
  <si>
    <t>['972584577475']</t>
  </si>
  <si>
    <t>['taEuyvpAh193_1684132591066_0_cv.pdf']</t>
  </si>
  <si>
    <t>https://rec.ethosia.co.il/profile/taWzofI2V29Z</t>
  </si>
  <si>
    <t>['matansho5@gmail.com']</t>
  </si>
  <si>
    <t>['972542292889', '0542292889']</t>
  </si>
  <si>
    <t>['taWzofI2V29Z_1684132754254_0_cv.pdf']</t>
  </si>
  <si>
    <t>https://rec.ethosia.co.il/profile/taSOi5u7CObP</t>
  </si>
  <si>
    <t>['aarons.shmuel@gmail.com', 'aharonspotify@gmail.com']</t>
  </si>
  <si>
    <t>['972502209305', '0502209305']</t>
  </si>
  <si>
    <t>['taSOi5u7CObP_1721643694806_0_cv.docx', 'taSOi5u7CObP_1684135081720_0_cv.docx']</t>
  </si>
  <si>
    <t>https://rec.ethosia.co.il/profile/tavQOkm11ARj</t>
  </si>
  <si>
    <t>['likegraphix@gmail.com']</t>
  </si>
  <si>
    <t>['972502260227', '0502260227']</t>
  </si>
  <si>
    <t>['tavQOkm11ARj_1719161684872_0_cv.pdf', 'tavQOkm11ARj_1689059190700_0_cv.pdf', 'tavQOkm11ARj_1684135968377_0_cv.pdf']</t>
  </si>
  <si>
    <t>https://rec.ethosia.co.il/profile/taa_HIqv96mO</t>
  </si>
  <si>
    <t>['tula.weissberg@gmail.co', 'tula.weissberg@gmail.com']</t>
  </si>
  <si>
    <t>['972542022772', '97254202277']</t>
  </si>
  <si>
    <t>['taa_HIqv96mO_1684136037281_0_cv.pdf']</t>
  </si>
  <si>
    <t>https://rec.ethosia.co.il/profile/tahtV6JYC9WD</t>
  </si>
  <si>
    <t>['yahli1373@gmail.com']</t>
  </si>
  <si>
    <t>['972509663666', '0509663666']</t>
  </si>
  <si>
    <t>['tahtV6JYC9WD_1685295064081_0_cv.pdf', 'tahtV6JYC9WD_1684137369437_0_cv.pdf']</t>
  </si>
  <si>
    <t>https://rec.ethosia.co.il/profile/taPXOjInof5t</t>
  </si>
  <si>
    <t>['rprutkina@mail.ru']</t>
  </si>
  <si>
    <t>['taPXOjInof5t_1684138248047_0_cv.pdf']</t>
  </si>
  <si>
    <t>https://rec.ethosia.co.il/profile/taRs7QLzQ9L1</t>
  </si>
  <si>
    <t>['ruthzach@gmail.com']</t>
  </si>
  <si>
    <t>['972544200534', '0544200534']</t>
  </si>
  <si>
    <t>['taRs7QLzQ9L1_1684138948547_0_cv.pdf']</t>
  </si>
  <si>
    <t>https://rec.ethosia.co.il/profile/taS3OciMxTsw</t>
  </si>
  <si>
    <t>['a.sukharev@outlook.com']</t>
  </si>
  <si>
    <t>['972548777652', '0548777652']</t>
  </si>
  <si>
    <t>['taS3OciMxTsw_1684139983210_0_cv.pdf']</t>
  </si>
  <si>
    <t>https://rec.ethosia.co.il/profile/taKCwwKKA5Xm</t>
  </si>
  <si>
    <t>['rana.abusalah99@gmail.com']</t>
  </si>
  <si>
    <t>['972509165554', '0509165554']</t>
  </si>
  <si>
    <t>['taKCwwKKA5Xm_1684141215216_0_cv.pdf']</t>
  </si>
  <si>
    <t>https://rec.ethosia.co.il/profile/taW7-SLbllpy</t>
  </si>
  <si>
    <t>['tal.eltsufin@gmail.com']</t>
  </si>
  <si>
    <t>['0504332368', '4332368050']</t>
  </si>
  <si>
    <t>['taW7-SLbllpy_1684142005406_0_cv.docx']</t>
  </si>
  <si>
    <t>https://rec.ethosia.co.il/profile/ta1LIS1O7IeG</t>
  </si>
  <si>
    <t>['anna.chanco11@gamil.com', 'anna.chanco11@gmail.com']</t>
  </si>
  <si>
    <t>['972508145898', '0508145898']</t>
  </si>
  <si>
    <t>['ta1LIS1O7IeG_1684142408955_0_cv.pdf']</t>
  </si>
  <si>
    <t>https://rec.ethosia.co.il/profile/tag0GcKXAeS5</t>
  </si>
  <si>
    <t>['tag0GcKXAeS5_1684144403081_0_cv.doc']</t>
  </si>
  <si>
    <t>https://rec.ethosia.co.il/profile/taqAkus2CeCl</t>
  </si>
  <si>
    <t>['katrinr@laline.com']</t>
  </si>
  <si>
    <t>['972508145501', '0508145501']</t>
  </si>
  <si>
    <t>['taqAkus2CeCl_1685862084773_0_cv.docx', 'taqAkus2CeCl_1684145053455_0_cv.docx']</t>
  </si>
  <si>
    <t>https://rec.ethosia.co.il/profile/taYEcxm-kgUy</t>
  </si>
  <si>
    <t>['michalr9983@gmail.com', 'Michalr9983@gmail.com']</t>
  </si>
  <si>
    <t>['972534866134', '0534866134']</t>
  </si>
  <si>
    <t>['taYEcxm-kgUy_1684147096984_0_cv.docx']</t>
  </si>
  <si>
    <t>https://rec.ethosia.co.il/profile/ta-nOMSJKCx0</t>
  </si>
  <si>
    <t>['rawi.mousa@gmail.com']</t>
  </si>
  <si>
    <t>['972544714325', '0544714325']</t>
  </si>
  <si>
    <t>['ta-nOMSJKCx0_1684147786949_4_cv.pdf']</t>
  </si>
  <si>
    <t>https://rec.ethosia.co.il/profile/tatjHxV4FtQE</t>
  </si>
  <si>
    <t>['yossi.amsalem91@gmail.com', 'Yossi.amsalem91@gmail.com']</t>
  </si>
  <si>
    <t>['972524453816', '0524453816']</t>
  </si>
  <si>
    <t>['tatjHxV4FtQE_1684148408045_0_cv.pdf']</t>
  </si>
  <si>
    <t>https://rec.ethosia.co.il/profile/tai3KNttS8uL</t>
  </si>
  <si>
    <t>['vitya.malahov.95@gmail.com']</t>
  </si>
  <si>
    <t>['972552508459', '0552508459']</t>
  </si>
  <si>
    <t>['tai3KNttS8uL_1684148442997_0_cv.pdf']</t>
  </si>
  <si>
    <t>https://rec.ethosia.co.il/profile/tawofDsCwZVw</t>
  </si>
  <si>
    <t>['yair.barnir@gmail.com']</t>
  </si>
  <si>
    <t>['972525212647', '0525212647']</t>
  </si>
  <si>
    <t>['tawofDsCwZVw_1714466582218_0_cv.docx', 'tawofDsCwZVw_1684150819549_0_cv.docx']</t>
  </si>
  <si>
    <t>https://rec.ethosia.co.il/profile/tac5U10vByUd</t>
  </si>
  <si>
    <t>['liorshemesh16@gmail.com']</t>
  </si>
  <si>
    <t>['972545980621', '0545980621']</t>
  </si>
  <si>
    <t>['tac5U10vByUd_1687931671011_0_cv.docx', 'tac5U10vByUd_1686239503255_0_cv.docx', 'tac5U10vByUd_1684150847082_0_cv.docx', 'tac5U10vByUd_1686246960397_covered_exposed.docx']</t>
  </si>
  <si>
    <t>https://rec.ethosia.co.il/profile/tahyl87adktz</t>
  </si>
  <si>
    <t>['valmyjob@gmail.com']</t>
  </si>
  <si>
    <t>['972586272264', '0586272264']</t>
  </si>
  <si>
    <t>['tahyl87adktz_1684152058513_0_cv.docx']</t>
  </si>
  <si>
    <t>https://rec.ethosia.co.il/profile/tagYidPsNeeQ</t>
  </si>
  <si>
    <t>['sigal.1983@gmail.com']</t>
  </si>
  <si>
    <t>['972512258430', '0512258430']</t>
  </si>
  <si>
    <t>['tagYidPsNeeQ_1684152902236_0_cv.pdf', 'tagYidPsNeeQ_1684247665972_public.pdf', 'tagYidPsNeeQ_1684247667534_covered.pdf', 'tagYidPsNeeQ_1684247667534_covered_exposed.pdf']</t>
  </si>
  <si>
    <t>https://rec.ethosia.co.il/profile/taP7vm7-xhEt</t>
  </si>
  <si>
    <t>['yushilina@mail.ru']</t>
  </si>
  <si>
    <t>['972543446269', '0543446269']</t>
  </si>
  <si>
    <t>['taP7vm7-xhEt_1684156573800_0_cv.pdf']</t>
  </si>
  <si>
    <t>https://rec.ethosia.co.il/profile/taltDEc30bFS</t>
  </si>
  <si>
    <t>['shaposhnshlomo@gmail.com']</t>
  </si>
  <si>
    <t>['972533223273', '97253223273', '0533223273']</t>
  </si>
  <si>
    <t>['taltDEc30bFS_1684158112879_0_cv.pdf']</t>
  </si>
  <si>
    <t>https://rec.ethosia.co.il/profile/tambcCXq4MZR</t>
  </si>
  <si>
    <t>['galit4168@gmail.com']</t>
  </si>
  <si>
    <t>['972528364883', '0528364883']</t>
  </si>
  <si>
    <t>['tambcCXq4MZR_1684158913409_0_cv.docx']</t>
  </si>
  <si>
    <t>https://rec.ethosia.co.il/profile/taW8ghjrKO_V</t>
  </si>
  <si>
    <t>['sashka.brm@gmail.com']</t>
  </si>
  <si>
    <t>['972542193808', '0542193808']</t>
  </si>
  <si>
    <t>['taW8ghjrKO_V_1687785516134_0_cv.pdf', 'taW8ghjrKO_V_1684159164514_0_cv.pdf']</t>
  </si>
  <si>
    <t>https://rec.ethosia.co.il/profile/tabNpOQlj1OJ</t>
  </si>
  <si>
    <t>['yonatanlevi123@gmail.com']</t>
  </si>
  <si>
    <t>['972545991921', '0545991921']</t>
  </si>
  <si>
    <t>['tabNpOQlj1OJ_1684159983272_0_cv.pdf']</t>
  </si>
  <si>
    <t>https://rec.ethosia.co.il/profile/taxAgr2rPDLj</t>
  </si>
  <si>
    <t>['yafitbabler1989@gmail.com']</t>
  </si>
  <si>
    <t>['972549792499', '972544979249', '0201448263']</t>
  </si>
  <si>
    <t>['taxAgr2rPDLj_1684165655386_0_cv.pdf']</t>
  </si>
  <si>
    <t>https://rec.ethosia.co.il/profile/tay-TNfzGnhu</t>
  </si>
  <si>
    <t>['lena.pogosov@gmail.com']</t>
  </si>
  <si>
    <t>['972556659095', '0556659095']</t>
  </si>
  <si>
    <t>['tay-TNfzGnhu_1684167102040_0_cv.pdf']</t>
  </si>
  <si>
    <t>https://rec.ethosia.co.il/profile/taXPTBKbEUsf</t>
  </si>
  <si>
    <t>['bipasa.sam@gmail.com']</t>
  </si>
  <si>
    <t>['18851672']</t>
  </si>
  <si>
    <t>['taXPTBKbEUsf_1684167944075_0_cv.pdf']</t>
  </si>
  <si>
    <t>https://rec.ethosia.co.il/profile/taCRWdX_QuXz</t>
  </si>
  <si>
    <t>['dortoledano210@gmail.com']</t>
  </si>
  <si>
    <t>['972523398498', '0523398498']</t>
  </si>
  <si>
    <t>['taCRWdX_QuXz_1685253932616_0_cv.pdf', 'taCRWdX_QuXz_1684169869443_0_cv.pdf']</t>
  </si>
  <si>
    <t>https://rec.ethosia.co.il/profile/taS_GwU8NxGN</t>
  </si>
  <si>
    <t>['aviv.ef.14@gmail.com']</t>
  </si>
  <si>
    <t>['972523484073', '0523484073']</t>
  </si>
  <si>
    <t>['taS_GwU8NxGN_1693821819078_0_cv.docx', 'taS_GwU8NxGN_1684174121770_0_cv.docx']</t>
  </si>
  <si>
    <t>https://rec.ethosia.co.il/profile/taASSqGFgOq3</t>
  </si>
  <si>
    <t>['muratelvira@gmail.com']</t>
  </si>
  <si>
    <t>['972546369152', '0546369152']</t>
  </si>
  <si>
    <t>['taASSqGFgOq3_1684175002558_0_cv.pdf']</t>
  </si>
  <si>
    <t>https://rec.ethosia.co.il/profile/taBXu9ddWHKV</t>
  </si>
  <si>
    <t>['eti1959@gmail.com']</t>
  </si>
  <si>
    <t>['972507752101', '0507752101']</t>
  </si>
  <si>
    <t>['taBXu9ddWHKV_1702300287845_0_cv.docx', 'taBXu9ddWHKV_1684178952859_0_cv.docx', 'taBXu9ddWHKV_1702306408264_public.docx', 'taBXu9ddWHKV_1730708608736_covered.docx', 'taBXu9ddWHKV_1730708608736_covered_exposed.docx']</t>
  </si>
  <si>
    <t>https://rec.ethosia.co.il/profile/tazaVRnc-in5</t>
  </si>
  <si>
    <t>['renato.merino@outlook.com']</t>
  </si>
  <si>
    <t>['972587362860', '0587362860']</t>
  </si>
  <si>
    <t>['tazaVRnc-in5_1684185970285_0_cv.pdf']</t>
  </si>
  <si>
    <t>https://rec.ethosia.co.il/profile/taZM2u6JyEhp</t>
  </si>
  <si>
    <t>['tal.laufs@gmail.com']</t>
  </si>
  <si>
    <t>['972542029953', '0542029953']</t>
  </si>
  <si>
    <t>['taZM2u6JyEhp_1684187554486_0_cv.pdf', 'taZM2u6JyEhp_1684324874564_cv.pdf', 'taZM2u6JyEhp_1684324881216_public.pdf', 'taZM2u6JyEhp_1684324882937_covered.pdf', 'taZM2u6JyEhp_1684324882937_covered_exposed.pdf']</t>
  </si>
  <si>
    <t>https://rec.ethosia.co.il/profile/tacjY10gkT6h</t>
  </si>
  <si>
    <t>['sagi.mori.17@gmail.com']</t>
  </si>
  <si>
    <t>['972525050222', '0525050222']</t>
  </si>
  <si>
    <t>['tacjY10gkT6h_1684190357210_0_cv.pdf']</t>
  </si>
  <si>
    <t>https://rec.ethosia.co.il/profile/taI9Q1uFPMbr</t>
  </si>
  <si>
    <t>['hilap94@gmail.com']</t>
  </si>
  <si>
    <t>['972543114981', '1310543114981']</t>
  </si>
  <si>
    <t>['taI9Q1uFPMbr_1684217702278_0_cv.pdf']</t>
  </si>
  <si>
    <t>https://rec.ethosia.co.il/profile/taqmD25-jWzQ</t>
  </si>
  <si>
    <t>['yaeli1512@gmail.com']</t>
  </si>
  <si>
    <t>['972528621224', '0528621224']</t>
  </si>
  <si>
    <t>['taqmD25-jWzQ_1695827694174_0_cv.docx', 'taqmD25-jWzQ_1684220019962_0_cv.docx', 'taqmD25-jWzQ_1689260207776_covered_exposed.docx']</t>
  </si>
  <si>
    <t>https://rec.ethosia.co.il/profile/tagnscTtI0fB</t>
  </si>
  <si>
    <t>['yossishalit1@gmail.com']</t>
  </si>
  <si>
    <t>['972522803315', '0522803315']</t>
  </si>
  <si>
    <t>['tagnscTtI0fB_1684221688910_0_cv.docx']</t>
  </si>
  <si>
    <t>https://rec.ethosia.co.il/profile/ta2utSZGz9eN</t>
  </si>
  <si>
    <t>['leoneli@walla.com', 'galitdiet@gmail.com']</t>
  </si>
  <si>
    <t>['972526005255', '0526005255']</t>
  </si>
  <si>
    <t>['ta2utSZGz9eN_1684223818920_0_cv.doc']</t>
  </si>
  <si>
    <t>https://rec.ethosia.co.il/profile/taU1Ls85in09</t>
  </si>
  <si>
    <t>['shanibm7588@gmail.com']</t>
  </si>
  <si>
    <t>['972543456662']</t>
  </si>
  <si>
    <t>['taU1Ls85in09_1684224945050_0_cv.pdf']</t>
  </si>
  <si>
    <t>https://rec.ethosia.co.il/profile/taEwFsrYuCH9</t>
  </si>
  <si>
    <t>['afik22@me.com']</t>
  </si>
  <si>
    <t>['972528338465', '0528338465']</t>
  </si>
  <si>
    <t>['taEwFsrYuCH9_1684230944148_0_cv.docx']</t>
  </si>
  <si>
    <t>https://rec.ethosia.co.il/profile/taFbcPkrjHb7</t>
  </si>
  <si>
    <t>['evgenyn@gmail.com']</t>
  </si>
  <si>
    <t>['972544310041', '0544310041']</t>
  </si>
  <si>
    <t>['taFbcPkrjHb7_1684234292753_0_cv.pdf']</t>
  </si>
  <si>
    <t>https://rec.ethosia.co.il/profile/ta1oxhE6zJGB</t>
  </si>
  <si>
    <t>['yafan9.yn@gmail.com']</t>
  </si>
  <si>
    <t>['972542570191', '0542570191']</t>
  </si>
  <si>
    <t>['ta1oxhE6zJGB_1684234551049_0_cv.doc', 'ta1oxhE6zJGB_1684237755823_public.doc', 'ta1oxhE6zJGB_1684238279196_covered.docx', 'ta1oxhE6zJGB_1684238279196_covered_exposed.docx']</t>
  </si>
  <si>
    <t>https://rec.ethosia.co.il/profile/taxLxQTNuL39</t>
  </si>
  <si>
    <t>['kirvas1976@gmail.com']</t>
  </si>
  <si>
    <t>['998911337247']</t>
  </si>
  <si>
    <t>['taxLxQTNuL39_1684235858186_0_cv.pdf']</t>
  </si>
  <si>
    <t>https://rec.ethosia.co.il/profile/taUJkZytNado</t>
  </si>
  <si>
    <t>['wilomousky@gmail.com']</t>
  </si>
  <si>
    <t>['972548136101', '0548136101']</t>
  </si>
  <si>
    <t>['taUJkZytNado_1726035170609_0_cv.pdf', 'taUJkZytNado_1725223008963_0_cv.pdf', 'taUJkZytNado_1719811120553_0_cv.pdf', 'taUJkZytNado_1716382509212_0_cv.pdf', 'taUJkZytNado_1716382494406_0_cv.pdf', 'taUJkZytNado_1712568368874_0_cv.pdf', 'taUJkZytNado_1701006127763_0_cv.pdf', 'taUJkZytNado_1701003991464_0_cv.pdf', 'taUJkZytNado_1684236093981_0_cv.docx', 'taUJkZytNado_1726040276249_public.pdf', 'taUJkZytNado_1726040278747_covered.pdf', 'taUJkZytNado_1726040278747_covered_exposed.pdf']</t>
  </si>
  <si>
    <t>https://rec.ethosia.co.il/profile/taLyjP4PS2UB</t>
  </si>
  <si>
    <t>['rabah_oo@yahoo.com', 'Rabah_oo@yahoo.com']</t>
  </si>
  <si>
    <t>['962797271210', '0044790362996']</t>
  </si>
  <si>
    <t>['taLyjP4PS2UB_1684237020473_0_cv.pdf']</t>
  </si>
  <si>
    <t>https://rec.ethosia.co.il/profile/ta-DO_zY1pLd</t>
  </si>
  <si>
    <t>['ilana11600@walla.co.il']</t>
  </si>
  <si>
    <t>['972545666494', '0545666494']</t>
  </si>
  <si>
    <t>['ta-DO_zY1pLd_1684238017021_0_cv.pdf']</t>
  </si>
  <si>
    <t>https://rec.ethosia.co.il/profile/ta0opeOlE17V</t>
  </si>
  <si>
    <t>['lilach2429@gmail.com']</t>
  </si>
  <si>
    <t>['972525017450', '0525017450']</t>
  </si>
  <si>
    <t>['ta0opeOlE17V_1684239020563_0_cv.docx']</t>
  </si>
  <si>
    <t>https://rec.ethosia.co.il/profile/taq-Sjehvg39</t>
  </si>
  <si>
    <t>['imtalmor7@gmail.com']</t>
  </si>
  <si>
    <t>['972543144315', '0543144315']</t>
  </si>
  <si>
    <t>['taq-Sjehvg39_1684241984734_0_cv.pdf']</t>
  </si>
  <si>
    <t>https://rec.ethosia.co.il/profile/ta_XLONC_wLK</t>
  </si>
  <si>
    <t>['jane.moskalenko@gmail.com']</t>
  </si>
  <si>
    <t>['972534379066', '0534379066']</t>
  </si>
  <si>
    <t>['ta_XLONC_wLK_1684242594971_0_cv.pdf', 'ta_XLONC_wLK_1684386279686_public.pdf', 'ta_XLONC_wLK_1684386441392_covered.pdf', 'ta_XLONC_wLK_1684386441392_covered_exposed.pdf']</t>
  </si>
  <si>
    <t>https://rec.ethosia.co.il/profile/tagbH4A9Rj5l</t>
  </si>
  <si>
    <t>['guy.deshe@gmail.com']</t>
  </si>
  <si>
    <t>['972527005828']</t>
  </si>
  <si>
    <t>['tagbH4A9Rj5l_1684245022904_0_cv.pdf']</t>
  </si>
  <si>
    <t>https://rec.ethosia.co.il/profile/tay0gd_ekCDQ</t>
  </si>
  <si>
    <t>['972503355800', '0503355800']</t>
  </si>
  <si>
    <t>['tay0gd_ekCDQ_1684247811103_0_cv.docx']</t>
  </si>
  <si>
    <t>https://rec.ethosia.co.il/profile/tas1SDSs0JzL</t>
  </si>
  <si>
    <t>['shaybs@kiwi-kids.co.il']</t>
  </si>
  <si>
    <t>['972544407613', '0544407613']</t>
  </si>
  <si>
    <t>['tas1SDSs0JzL_1684250264097_0_cv.pdf']</t>
  </si>
  <si>
    <t>https://rec.ethosia.co.il/profile/tafcxFNoM0mi</t>
  </si>
  <si>
    <t>['shenhavperets12@gmail.com']</t>
  </si>
  <si>
    <t>['972539265048', '0539265048']</t>
  </si>
  <si>
    <t>['tafcxFNoM0mi_1684250683859_0_cv.pdf']</t>
  </si>
  <si>
    <t>https://rec.ethosia.co.il/profile/taZQ1GdXOggO</t>
  </si>
  <si>
    <t>['rubenshtein.a@gmail.com']</t>
  </si>
  <si>
    <t>['972542497439', '0542497439']</t>
  </si>
  <si>
    <t>['taZQ1GdXOggO_1684251705890_0_cv.docx']</t>
  </si>
  <si>
    <t>https://rec.ethosia.co.il/profile/tamikzZuahmQ</t>
  </si>
  <si>
    <t>['idokobi1984@gmail.com']</t>
  </si>
  <si>
    <t>['972506873513', '0506873513']</t>
  </si>
  <si>
    <t>['tamikzZuahmQ_1684252023773_0_cv.docx']</t>
  </si>
  <si>
    <t>https://rec.ethosia.co.il/profile/ta8m66Iw4WTK</t>
  </si>
  <si>
    <t>['veredmo0612@gmail.com']</t>
  </si>
  <si>
    <t>['972503822203', '0503822203']</t>
  </si>
  <si>
    <t>['ta8m66Iw4WTK_1684255254737_0_cv.pdf']</t>
  </si>
  <si>
    <t>https://rec.ethosia.co.il/profile/taH8jcSaz1rU</t>
  </si>
  <si>
    <t>['b.irena1971@gmail.com', 'B.irena1971@gmail.com']</t>
  </si>
  <si>
    <t>['972528288710', '972528287710']</t>
  </si>
  <si>
    <t>['taH8jcSaz1rU_1684257518512_0_cv.pdf']</t>
  </si>
  <si>
    <t>https://rec.ethosia.co.il/profile/taiY7zAp-XhP</t>
  </si>
  <si>
    <t>['rshriki@gmail.com']</t>
  </si>
  <si>
    <t>['972507209327', '0507209327']</t>
  </si>
  <si>
    <t>['taiY7zAp-XhP_1694375638589_0_cv.docx', 'taiY7zAp-XhP_1694375136271_0_cv.docx', 'taiY7zAp-XhP_1689840539796_0_cv.docx', 'taiY7zAp-XhP_1684258085040_0_cv.docx']</t>
  </si>
  <si>
    <t>https://rec.ethosia.co.il/profile/taaS2Wa1qV9i</t>
  </si>
  <si>
    <t>['972546973773', '0546973773']</t>
  </si>
  <si>
    <t>['taaS2Wa1qV9i_1687805379593_0_cv.docx', 'taaS2Wa1qV9i_1684258497545_0_cv.docx']</t>
  </si>
  <si>
    <t>https://rec.ethosia.co.il/profile/taAULTz5Wpvb</t>
  </si>
  <si>
    <t>['olgaperel86@gmail.com']</t>
  </si>
  <si>
    <t>['972503026230', '0503026230']</t>
  </si>
  <si>
    <t>['taAULTz5Wpvb_1715850859494_0_cv.pdf', 'taAULTz5Wpvb_1684259269060_0_cv.docx']</t>
  </si>
  <si>
    <t>https://rec.ethosia.co.il/profile/taqp--B7Sf0Q</t>
  </si>
  <si>
    <t>['anna.ashurov@fulbrightmail.org', 'Anna.Ashurov@FulbrightMail.org']</t>
  </si>
  <si>
    <t>['972544603334', '0544603334']</t>
  </si>
  <si>
    <t>['taqp--B7Sf0Q_1684260225074_0_cv.pdf']</t>
  </si>
  <si>
    <t>https://rec.ethosia.co.il/profile/ta7mRAWQC2hp</t>
  </si>
  <si>
    <t>['r4141220@gmail.com']</t>
  </si>
  <si>
    <t>['972504141220', '0504141220']</t>
  </si>
  <si>
    <t>['ta7mRAWQC2hp_1685986510801_0_cv.docx', 'ta7mRAWQC2hp_1684261521843_0_cv.docx']</t>
  </si>
  <si>
    <t>https://rec.ethosia.co.il/profile/taEgLAM-jUpX</t>
  </si>
  <si>
    <t>['idankitner123@gmail.com']</t>
  </si>
  <si>
    <t>['0547481995']</t>
  </si>
  <si>
    <t>['taEgLAM-jUpX_1684263129394_0_cv.doc']</t>
  </si>
  <si>
    <t>https://rec.ethosia.co.il/profile/tarOqZlUgcbq</t>
  </si>
  <si>
    <t>['aritshanital@gmail.com']</t>
  </si>
  <si>
    <t>['972543376467', '0543376467']</t>
  </si>
  <si>
    <t>['tarOqZlUgcbq_1684266423245_0_cv.docx']</t>
  </si>
  <si>
    <t>https://rec.ethosia.co.il/profile/taDV9gKmJYhV</t>
  </si>
  <si>
    <t>['sagalovanna@gmail.com']</t>
  </si>
  <si>
    <t>['972542292572', '0542292572']</t>
  </si>
  <si>
    <t>['taDV9gKmJYhV_1684267092137_0_cv.pdf']</t>
  </si>
  <si>
    <t>https://rec.ethosia.co.il/profile/taRItKNYcjos</t>
  </si>
  <si>
    <t>['magtfios@gmail.com']</t>
  </si>
  <si>
    <t>['972547846789', '0547846789']</t>
  </si>
  <si>
    <t>['taRItKNYcjos_1684270315047_0_cv.docx']</t>
  </si>
  <si>
    <t>https://rec.ethosia.co.il/profile/taIYJj1-YFTl</t>
  </si>
  <si>
    <t>['togut12345@gmail.com']</t>
  </si>
  <si>
    <t>['972583228239', '0583228239']</t>
  </si>
  <si>
    <t>['taIYJj1-YFTl_1684274485173_0_cv.pdf']</t>
  </si>
  <si>
    <t>https://rec.ethosia.co.il/profile/taPqEoZlC4H7</t>
  </si>
  <si>
    <t>['frige5459@gmail.com']</t>
  </si>
  <si>
    <t>['972527409407', '0527409407']</t>
  </si>
  <si>
    <t>['taPqEoZlC4H7_1684308676304_0_cv.docx']</t>
  </si>
  <si>
    <t>https://rec.ethosia.co.il/profile/ta8nCGd0_z8H</t>
  </si>
  <si>
    <t>['noamsh17@gmail.com']</t>
  </si>
  <si>
    <t>['972547825336', '0547825336']</t>
  </si>
  <si>
    <t>['ta8nCGd0_z8H_1684308694579_0_cv.docx']</t>
  </si>
  <si>
    <t>https://rec.ethosia.co.il/profile/taN2epcU13UF</t>
  </si>
  <si>
    <t>['t0556728413@gmail.com']</t>
  </si>
  <si>
    <t>['972556728413', '0556728413']</t>
  </si>
  <si>
    <t>['taN2epcU13UF_1685520695912_0_cv.docx', 'taN2epcU13UF_1684314642488_0_cv.docx']</t>
  </si>
  <si>
    <t>https://rec.ethosia.co.il/profile/tagVnUtjEG0h</t>
  </si>
  <si>
    <t>['jaki_k@netvision.net.il', 'k@netvision.net.il']</t>
  </si>
  <si>
    <t>['972545570670', '0545570670']</t>
  </si>
  <si>
    <t>['tagVnUtjEG0h_1684316468257_0_cv.docx']</t>
  </si>
  <si>
    <t>https://rec.ethosia.co.il/profile/taXK6gl6g0Yk</t>
  </si>
  <si>
    <t>['stelag1505@gmail.com']</t>
  </si>
  <si>
    <t>['972545336824', '0545336824']</t>
  </si>
  <si>
    <t>['taXK6gl6g0Yk_1726126970749_0_cv.pdf', 'taXK6gl6g0Yk_1684316539246_0_cv.pdf']</t>
  </si>
  <si>
    <t>https://rec.ethosia.co.il/profile/ta4AzuIuQlZp</t>
  </si>
  <si>
    <t>['shirlyor1@gmil.com']</t>
  </si>
  <si>
    <t>['972546576767', '0546576767']</t>
  </si>
  <si>
    <t>['ta4AzuIuQlZp_1684317897618_0_cv.docx']</t>
  </si>
  <si>
    <t>https://rec.ethosia.co.il/profile/ta1Y9H68Cm5g</t>
  </si>
  <si>
    <t>['jenia.25vin@gmail.com']</t>
  </si>
  <si>
    <t>['972549807637', '0549807637']</t>
  </si>
  <si>
    <t>['ta1Y9H68Cm5g_1684319780149_0_cv.pdf']</t>
  </si>
  <si>
    <t>https://rec.ethosia.co.il/profile/taI_mJYun7YS</t>
  </si>
  <si>
    <t>['972526970013', '0526970013']</t>
  </si>
  <si>
    <t>['taI_mJYun7YS_1684320786373_0_cv.doc']</t>
  </si>
  <si>
    <t>https://rec.ethosia.co.il/profile/taNgzyeZPJAm</t>
  </si>
  <si>
    <t>['gewa_s_1996@hotmail.com', 'Gewa_s_1996@hotmail.com']</t>
  </si>
  <si>
    <t>['972522732393', '0522732393']</t>
  </si>
  <si>
    <t>['taNgzyeZPJAm_1684322970287_0_cv.pdf', 'taNgzyeZPJAm_1684322915563_0_cv.pdf']</t>
  </si>
  <si>
    <t>https://rec.ethosia.co.il/profile/taZTKk2pPTcT</t>
  </si>
  <si>
    <t>['nathalieoz68@gmail.com']</t>
  </si>
  <si>
    <t>['972528857585', '0528857585']</t>
  </si>
  <si>
    <t>['taZTKk2pPTcT_1684323378418_0_cv.docx']</t>
  </si>
  <si>
    <t>https://rec.ethosia.co.il/profile/tacUh19LyCz6</t>
  </si>
  <si>
    <t>['rozzen2@gmail.com']</t>
  </si>
  <si>
    <t>['972509300107', '0509300107']</t>
  </si>
  <si>
    <t>['tacUh19LyCz6_1684593942525_0_cv.pdf', 'tacUh19LyCz6_1684324603185_0_cv.pdf']</t>
  </si>
  <si>
    <t>https://rec.ethosia.co.il/profile/tawpMpb8AoOb</t>
  </si>
  <si>
    <t>['llnisa5778@gmail.com', 'lezranisa@gmail.com']</t>
  </si>
  <si>
    <t>['972548754529', '0548754529']</t>
  </si>
  <si>
    <t>['tawpMpb8AoOb_1694099174090_0_cv.pdf', 'tawpMpb8AoOb_1684326866524_0_cv.pdf']</t>
  </si>
  <si>
    <t>https://rec.ethosia.co.il/profile/taRCaNrGcwpD</t>
  </si>
  <si>
    <t>['lilach51199@gmail.com', 'Lilach51199@gmail.com']</t>
  </si>
  <si>
    <t>['972547593030', '0547593030']</t>
  </si>
  <si>
    <t>['taRCaNrGcwpD_1684929966301_0_cv.pdf', 'taRCaNrGcwpD_1684330026861_0_cv.pdf']</t>
  </si>
  <si>
    <t>https://rec.ethosia.co.il/profile/taLW-KKTjTr1</t>
  </si>
  <si>
    <t>['maya1002003001@gmail.com', 'Maya1002003001@gmail.com']</t>
  </si>
  <si>
    <t>['972509661365', '0509661365']</t>
  </si>
  <si>
    <t>['taLW-KKTjTr1_1684332345716_0_cv.docx']</t>
  </si>
  <si>
    <t>https://rec.ethosia.co.il/profile/ta7pyU3LyDYi</t>
  </si>
  <si>
    <t>['meylia33@hotmail.com']</t>
  </si>
  <si>
    <t>['972545657042', '0545657042']</t>
  </si>
  <si>
    <t>['ta7pyU3LyDYi_1692020307638_0_cv.pdf', 'ta7pyU3LyDYi_1690723982266_0_cv.pdf', 'ta7pyU3LyDYi_1687875545682_0_cv.pdf', 'ta7pyU3LyDYi_1687806567072_0_cv.docx', 'ta7pyU3LyDYi_1684347756039_0_cv.docx', 'ta8fq65yPuHS_1729967145323_0_cv.pdf']</t>
  </si>
  <si>
    <t>https://rec.ethosia.co.il/profile/taJ5VYeP5TTR</t>
  </si>
  <si>
    <t>['umutoz76@gmail.com']</t>
  </si>
  <si>
    <t>['972530540337', '905305403375']</t>
  </si>
  <si>
    <t>['taJ5VYeP5TTR_1684348793133_0_cv.pdf']</t>
  </si>
  <si>
    <t>https://rec.ethosia.co.il/profile/ta9FJqWW8fE1</t>
  </si>
  <si>
    <t>['ofek5673@gmail.com']</t>
  </si>
  <si>
    <t>['972523945287', '0523945287']</t>
  </si>
  <si>
    <t>['ta9FJqWW8fE1_1684355440270_4_cv.docx']</t>
  </si>
  <si>
    <t>https://rec.ethosia.co.il/profile/ta7qL_8FVRtL</t>
  </si>
  <si>
    <t>['hardufroni@gmail.com']</t>
  </si>
  <si>
    <t>['972547907756', '0547907756']</t>
  </si>
  <si>
    <t>['ta7qL_8FVRtL_1684390284608_0_cv.pdf']</t>
  </si>
  <si>
    <t>https://rec.ethosia.co.il/profile/taNcmNm_NKnV</t>
  </si>
  <si>
    <t>['tiendienk56@gmail.com']</t>
  </si>
  <si>
    <t>['84359040493']</t>
  </si>
  <si>
    <t>['taNcmNm_NKnV_1684394477043_0_cv.pdf']</t>
  </si>
  <si>
    <t>https://rec.ethosia.co.il/profile/taA5BN3e9XDb</t>
  </si>
  <si>
    <t>['vitalikrivoy@gmail.com']</t>
  </si>
  <si>
    <t>['972528543915', '0528543915']</t>
  </si>
  <si>
    <t>['taA5BN3e9XDb_1684399710783_0_cv.pdf', 'taA5BN3e9XDb_1684402154003_public.pdf', 'taA5BN3e9XDb_1684402155714_covered.pdf', 'taA5BN3e9XDb_1684402155714_covered_exposed.pdf']</t>
  </si>
  <si>
    <t>https://rec.ethosia.co.il/profile/tap2XECNK416</t>
  </si>
  <si>
    <t>['zoharo7@walla.com']</t>
  </si>
  <si>
    <t>['972547744057', '0547744057']</t>
  </si>
  <si>
    <t>['tap2XECNK416_1684401154352_0_cv.docx']</t>
  </si>
  <si>
    <t>https://rec.ethosia.co.il/profile/tavluor1rYSU</t>
  </si>
  <si>
    <t>['sophie.bouccara@gmail.com']</t>
  </si>
  <si>
    <t>['972585551987', '0585551987']</t>
  </si>
  <si>
    <t>['tavluor1rYSU_1690206787637_0_cv.pdf', 'tavluor1rYSU_1689572872670_0_cv.pdf', 'tavluor1rYSU_1684401614532_0_cv.pdf']</t>
  </si>
  <si>
    <t>https://rec.ethosia.co.il/profile/ta5J-hGLvgId</t>
  </si>
  <si>
    <t>['alinushka602@gmail.com']</t>
  </si>
  <si>
    <t>['972534724530', '0534724530', '9722534724530']</t>
  </si>
  <si>
    <t>['ta5J-hGLvgId_1684406895520_0_cv.pdf']</t>
  </si>
  <si>
    <t>https://rec.ethosia.co.il/profile/tatlpCx6Xzq8</t>
  </si>
  <si>
    <t>['toomas.meidla@gmail.com']</t>
  </si>
  <si>
    <t>['972526020860', '0526020860']</t>
  </si>
  <si>
    <t>['tatlpCx6Xzq8_1684407925606_0_cv.pdf']</t>
  </si>
  <si>
    <t>https://rec.ethosia.co.il/profile/tas2RbKi8chh</t>
  </si>
  <si>
    <t>['bareraki242@gmail.com']</t>
  </si>
  <si>
    <t>['972502690828', '0502690828']</t>
  </si>
  <si>
    <t>['tas2RbKi8chh_1684409185051_cv.pdf', 'tas2RbKi8chh_1684412598391_public.pdf', 'tas2RbKi8chh_1684412602106_covered.pdf', 'tas2RbKi8chh_1684412602106_covered_exposed.pdf']</t>
  </si>
  <si>
    <t>https://rec.ethosia.co.il/profile/taNeCWKRhM2_</t>
  </si>
  <si>
    <t>['eligoueta@gmail.com']</t>
  </si>
  <si>
    <t>['972506776216', '0506776216']</t>
  </si>
  <si>
    <t>['taNeCWKRhM2__1684409946148_0_cv.pdf']</t>
  </si>
  <si>
    <t>https://rec.ethosia.co.il/profile/taqPjhWjhknK</t>
  </si>
  <si>
    <t>['keren908@walla.co.il']</t>
  </si>
  <si>
    <t>['972546784034', '0546784034']</t>
  </si>
  <si>
    <t>['taqPjhWjhknK_1684414081876_0_cv.docx']</t>
  </si>
  <si>
    <t>https://rec.ethosia.co.il/profile/tasj7aIonjzG</t>
  </si>
  <si>
    <t>['daso@theynewyork.com']</t>
  </si>
  <si>
    <t>['97217184079499', '17184079499']</t>
  </si>
  <si>
    <t>['tasj7aIonjzG_1684416150029_0_cv.pdf']</t>
  </si>
  <si>
    <t>https://rec.ethosia.co.il/profile/taUS5QYNeeVF</t>
  </si>
  <si>
    <t>['moti112@gmail.c', 'moti112@gmail.com']</t>
  </si>
  <si>
    <t>['972543371432', '0543371432']</t>
  </si>
  <si>
    <t>['taUS5QYNeeVF_1684417830080_0_cv.pdf', 'taUS5QYNeeVF_1684911769199_public.pdf', 'taUS5QYNeeVF_1699279107825_covered.pdf', 'taUS5QYNeeVF_1699279107825_covered_exposed.pdf']</t>
  </si>
  <si>
    <t>https://rec.ethosia.co.il/profile/taqSb8OPE_AK</t>
  </si>
  <si>
    <t>['keren.levitn@gmail.com']</t>
  </si>
  <si>
    <t>['972503865888']</t>
  </si>
  <si>
    <t>['taqSb8OPE_AK_1684421029823_0_cv.pdf']</t>
  </si>
  <si>
    <t>https://rec.ethosia.co.il/profile/tah70D0Ub1Zd</t>
  </si>
  <si>
    <t>['einavc38@gmail.com']</t>
  </si>
  <si>
    <t>['972526959240', '0526959240']</t>
  </si>
  <si>
    <t>['tah70D0Ub1Zd_1684426599523_0_cv.pdf']</t>
  </si>
  <si>
    <t>https://rec.ethosia.co.il/profile/ta5m3ccTry6b</t>
  </si>
  <si>
    <t>['avisa1998@gmail.com']</t>
  </si>
  <si>
    <t>['972502123058', '0502123058']</t>
  </si>
  <si>
    <t>['ta5m3ccTry6b_1684429595234_0_cv.docx']</t>
  </si>
  <si>
    <t>https://rec.ethosia.co.il/profile/taXKaFEy2_7w</t>
  </si>
  <si>
    <t>['lirazcohen3311@gmail.com', 'lirazcohen3311@gmail.com052-6553500']</t>
  </si>
  <si>
    <t>['972526553500', '0526553500']</t>
  </si>
  <si>
    <t>['taXKaFEy2_7w_1684441450889_0_cv.docx']</t>
  </si>
  <si>
    <t>https://rec.ethosia.co.il/profile/taWPou6cYrb1</t>
  </si>
  <si>
    <t>['jessica.ferretti@cwevent.eu', 'info@conferenziaworld.com']</t>
  </si>
  <si>
    <t>['442037403320']</t>
  </si>
  <si>
    <t>['taWPou6cYrb1_1684480422467_0_cv.pdf', 'taWPou6cYrb1_1684474510902_0_cv.pdf', 'taWPou6cYrb1_1684469522711_0_cv.pdf', 'taWPou6cYrb1_1684459692253_0_cv.pdf']</t>
  </si>
  <si>
    <t>https://rec.ethosia.co.il/profile/taYIkMRQPPdD</t>
  </si>
  <si>
    <t>['emily1953@live.ca', 'e0m58i7ly515995834@1live.ca']</t>
  </si>
  <si>
    <t>['972587559841', '0587559841']</t>
  </si>
  <si>
    <t>['taYIkMRQPPdD_1684480791203_0_cv.pdf']</t>
  </si>
  <si>
    <t>https://rec.ethosia.co.il/profile/tasHdU3o6fyB</t>
  </si>
  <si>
    <t>['alon.heilig@gmail.com']</t>
  </si>
  <si>
    <t>['972547661997', '0547661997']</t>
  </si>
  <si>
    <t>['tasHdU3o6fyB_1684488270398_0_cv.pdf']</t>
  </si>
  <si>
    <t>https://rec.ethosia.co.il/profile/tak-G3THGUvY</t>
  </si>
  <si>
    <t>['972543111192', '0543111192']</t>
  </si>
  <si>
    <t>['tak-G3THGUvY_1684497880621_0_cv.pdf']</t>
  </si>
  <si>
    <t>https://rec.ethosia.co.il/profile/tatAx_UpJAlN</t>
  </si>
  <si>
    <t>['nofarsabbah@gmail.com']</t>
  </si>
  <si>
    <t>['0545379567']</t>
  </si>
  <si>
    <t>['tatAx_UpJAlN_1684499584395_0_cv.doc']</t>
  </si>
  <si>
    <t>https://rec.ethosia.co.il/profile/taEaLfM_qtam</t>
  </si>
  <si>
    <t>['eidus.shira@gmail.com', 'Eidus.shira@gmail.com']</t>
  </si>
  <si>
    <t>['972546250699', '0546250699']</t>
  </si>
  <si>
    <t>['taEaLfM_qtam_1684499840611_0_cv.pdf']</t>
  </si>
  <si>
    <t>https://rec.ethosia.co.il/profile/ta8yLZOhLtN0</t>
  </si>
  <si>
    <t>['odedqs@gmail.com']</t>
  </si>
  <si>
    <t>['972542222026', '0542222026']</t>
  </si>
  <si>
    <t>['ta8yLZOhLtN0_1684500956659_0_cv.pdf']</t>
  </si>
  <si>
    <t>https://rec.ethosia.co.il/profile/taizJF5LlHJd</t>
  </si>
  <si>
    <t>['mm.zirie@gmail.com']</t>
  </si>
  <si>
    <t>['taizJF5LlHJd_1684518337897_0_cv.pdf']</t>
  </si>
  <si>
    <t>https://rec.ethosia.co.il/profile/taqFKKpR52nE</t>
  </si>
  <si>
    <t>['nadem.wa.1999@gmail.com']</t>
  </si>
  <si>
    <t>['972523087413', '0523087413']</t>
  </si>
  <si>
    <t>['taqFKKpR52nE_1684554438225_0_cv.pdf']</t>
  </si>
  <si>
    <t>https://rec.ethosia.co.il/profile/taiWgWPbC_sR</t>
  </si>
  <si>
    <t>['nitzan@babysmart.co.il', '972-54-7963011nitzan@babysmart.co.il']</t>
  </si>
  <si>
    <t>['972547963011', '0547963011']</t>
  </si>
  <si>
    <t>['taiWgWPbC_sR_1684563024038_0_cv.docx']</t>
  </si>
  <si>
    <t>https://rec.ethosia.co.il/profile/taZjOUFJzFQT</t>
  </si>
  <si>
    <t>['razankc000@gmail.com']</t>
  </si>
  <si>
    <t>['972502923986', '0502923986']</t>
  </si>
  <si>
    <t>['taZjOUFJzFQT_1689324242073_0_cv.pdf', 'taZjOUFJzFQT_1684575556094_0_cv.pdf']</t>
  </si>
  <si>
    <t>https://rec.ethosia.co.il/profile/taH9C6tBqU5W</t>
  </si>
  <si>
    <t>['dananig@gmail.com']</t>
  </si>
  <si>
    <t>['972548887225', '0548887225']</t>
  </si>
  <si>
    <t>['taH9C6tBqU5W_1719855250046_0_cv.pdf', 'taH9C6tBqU5W_1684575670764_0_cv.docx', 'taH9C6tBqU5W_1719902254586_public.pdf', 'taH9C6tBqU5W_1719902783652_covered.pdf', 'taH9C6tBqU5W_1719902783652_covered_exposed.pdf']</t>
  </si>
  <si>
    <t>https://rec.ethosia.co.il/profile/tan8jEJn0AE1</t>
  </si>
  <si>
    <t>['lillibethmercedesc@gmail.com']</t>
  </si>
  <si>
    <t>['97218259015768', '18259015768']</t>
  </si>
  <si>
    <t>['tan8jEJn0AE1_1684589607646_0_cv.docx']</t>
  </si>
  <si>
    <t>https://rec.ethosia.co.il/profile/taPPQI6heQqO</t>
  </si>
  <si>
    <t>['nourawad97@gmail.com']</t>
  </si>
  <si>
    <t>['972502232686', '0502232686']</t>
  </si>
  <si>
    <t>['taPPQI6heQqO_1684593950768_0_cv.docx']</t>
  </si>
  <si>
    <t>https://rec.ethosia.co.il/profile/tafQ_Yvpf07t</t>
  </si>
  <si>
    <t>['evgeny0796@gmail.com']</t>
  </si>
  <si>
    <t>['972535282362', '0535282362']</t>
  </si>
  <si>
    <t>['tafQ_Yvpf07t_1684605272467_0_cv.pdf', 'tafQ_Yvpf07t_1684829774889_cv.docx', 'tafQ_Yvpf07t_1684829847104_public.docx', 'tafQ_Yvpf07t_1684830191990_covered.docx', 'tafQ_Yvpf07t_1684830191990_covered_exposed.docx']</t>
  </si>
  <si>
    <t>https://rec.ethosia.co.il/profile/tabouRxsupiV</t>
  </si>
  <si>
    <t>['ritabassbass@gmail.com', 'e-mailritabassbass@gmail.com']</t>
  </si>
  <si>
    <t>['972525350493', '0525350493']</t>
  </si>
  <si>
    <t>['tabouRxsupiV_1684608117825_0_cv.pdf']</t>
  </si>
  <si>
    <t>https://rec.ethosia.co.il/profile/ta_w93AB9gNY</t>
  </si>
  <si>
    <t>['tkarmi1@gmail.com']</t>
  </si>
  <si>
    <t>['972542258662', '0542258662']</t>
  </si>
  <si>
    <t>['ta_w93AB9gNY_1684610006413_0_cv.doc']</t>
  </si>
  <si>
    <t>https://rec.ethosia.co.il/profile/tayCiVoNgchZ</t>
  </si>
  <si>
    <t>['anatoly.drabkin@gmail.com']</t>
  </si>
  <si>
    <t>['972523401095', '0523401095']</t>
  </si>
  <si>
    <t>['tayCiVoNgchZ_1684645840247_0_cv.docx']</t>
  </si>
  <si>
    <t>https://rec.ethosia.co.il/profile/taOr9UaF7mJW</t>
  </si>
  <si>
    <t>['avitalam242@gmail.com']</t>
  </si>
  <si>
    <t>['972504007728', '0504007728']</t>
  </si>
  <si>
    <t>['taOr9UaF7mJW_1684647231068_0_cv.docx']</t>
  </si>
  <si>
    <t>https://rec.ethosia.co.il/profile/taY1KTkODujs</t>
  </si>
  <si>
    <t>['saritmoalem89@gmail.com']</t>
  </si>
  <si>
    <t>['972528841981', '0528841981']</t>
  </si>
  <si>
    <t>['taY1KTkODujs_1684649035137_0_cv.pdf']</t>
  </si>
  <si>
    <t>https://rec.ethosia.co.il/profile/tabRmH99OGgY</t>
  </si>
  <si>
    <t>['ofirbh001@gmail.com']</t>
  </si>
  <si>
    <t>['972509938886', '0509938886']</t>
  </si>
  <si>
    <t>['tabRmH99OGgY_1684650214620_0_cv.docx', 'tabRmH99OGgY_1684824515214_public.docx', 'tabRmH99OGgY_1685536392872_covered.docx', 'tabRmH99OGgY_1685536392872_covered_exposed.docx']</t>
  </si>
  <si>
    <t>https://rec.ethosia.co.il/profile/taRCE0JCpvd3</t>
  </si>
  <si>
    <t>['meirlevipro@gmil.com', '-meirlevipro@gmil.com']</t>
  </si>
  <si>
    <t>['972523122044']</t>
  </si>
  <si>
    <t>['taRCE0JCpvd3_1684651668015_0_cv.pdf']</t>
  </si>
  <si>
    <t>https://rec.ethosia.co.il/profile/taLTk2aYZ7Gr</t>
  </si>
  <si>
    <t>['leikiny@gmail.com']</t>
  </si>
  <si>
    <t>['972504203933', '0504203933']</t>
  </si>
  <si>
    <t>['taLTk2aYZ7Gr_1692527738791_0_cv.pdf', 'taLTk2aYZ7Gr_1684651705157_0_cv.pdf']</t>
  </si>
  <si>
    <t>https://rec.ethosia.co.il/profile/tac6IA3TNymp</t>
  </si>
  <si>
    <t>['shaih2012@gmail.com']</t>
  </si>
  <si>
    <t>['972547768889', '0547768889']</t>
  </si>
  <si>
    <t>['tac6IA3TNymp_1684652464902_cv.pdf', 'tac6IA3TNymp_1684656627114_public.pdf', 'tac6IA3TNymp_1684656630696_covered.pdf', 'tac6IA3TNymp_1684656630696_covered_exposed.pdf']</t>
  </si>
  <si>
    <t>https://rec.ethosia.co.il/profile/tattTiIaMnc6</t>
  </si>
  <si>
    <t>['ofirpenso@gmail.com']</t>
  </si>
  <si>
    <t>['972547688681', '0547688681']</t>
  </si>
  <si>
    <t>['tattTiIaMnc6_1684654082918_0_cv.pdf']</t>
  </si>
  <si>
    <t>https://rec.ethosia.co.il/profile/taJlyqHjzBsF</t>
  </si>
  <si>
    <t>['halevy.avner@gmail.com']</t>
  </si>
  <si>
    <t>['972528353444', '0528353444']</t>
  </si>
  <si>
    <t>['taJlyqHjzBsF_1685798349964_0_cv.docx', 'taJlyqHjzBsF_1684654885566_0_cv.docx', 'taJlyqHjzBsF_1684670614913_covered_exposed.docx']</t>
  </si>
  <si>
    <t>https://rec.ethosia.co.il/profile/talbc6f2KtOg</t>
  </si>
  <si>
    <t>['moriyabut1@gmail.com']</t>
  </si>
  <si>
    <t>['972543551404', '0543551404']</t>
  </si>
  <si>
    <t>['talbc6f2KtOg_1684656064696_0_cv.pdf']</t>
  </si>
  <si>
    <t>https://rec.ethosia.co.il/profile/tah5OVbpNz5z</t>
  </si>
  <si>
    <t>['osnatd29@gmail.com']</t>
  </si>
  <si>
    <t>['972522648832']</t>
  </si>
  <si>
    <t>['tah5OVbpNz5z_1685897922519_0_cv.pdf', 'tah5OVbpNz5z_1684656453115_0_cv.pdf', 'tah5OVbpNz5z_1685952751022_public.pdf', 'tah5OVbpNz5z_1685953081904_covered.pdf', 'tah5OVbpNz5z_1685953081904_covered_exposed.pdf']</t>
  </si>
  <si>
    <t>https://rec.ethosia.co.il/profile/taCD14EVAXNJ</t>
  </si>
  <si>
    <t>['reutigra@gmail.com']</t>
  </si>
  <si>
    <t>['0525858864']</t>
  </si>
  <si>
    <t>['taCD14EVAXNJ_1684657118049_0_cv.doc']</t>
  </si>
  <si>
    <t>https://rec.ethosia.co.il/profile/taL_B_4m8qcP</t>
  </si>
  <si>
    <t>['chval2002@gmail.com']</t>
  </si>
  <si>
    <t>['972542042141', '0542042141']</t>
  </si>
  <si>
    <t>['taL_B_4m8qcP_1684657971799_0_cv.pdf']</t>
  </si>
  <si>
    <t>https://rec.ethosia.co.il/profile/tamaHT9E7vCG</t>
  </si>
  <si>
    <t>['tami.atdae@gmail.com']</t>
  </si>
  <si>
    <t>['972544381804', '0544381804']</t>
  </si>
  <si>
    <t>['tamaHT9E7vCG_1684658167208_0_cv.doc', 'tamaHT9E7vCG_1684666807309_public.doc', 'tamaHT9E7vCG_1684666808000_covered.docx', 'tamaHT9E7vCG_1684666808000_covered_exposed.docx']</t>
  </si>
  <si>
    <t>https://rec.ethosia.co.il/profile/tadlDqOcxia6</t>
  </si>
  <si>
    <t>['mikhailpotievsky@yandex.ru', 'potievskiymikhail@gmail.com']</t>
  </si>
  <si>
    <t>['972533033509', '0533033509']</t>
  </si>
  <si>
    <t>['tadlDqOcxia6_1684660719882_0_cv.pdf']</t>
  </si>
  <si>
    <t>https://rec.ethosia.co.il/profile/taXlqfC7wyPT</t>
  </si>
  <si>
    <t>['noa09098@gmail.com', 'Noa09098@gmail.com']</t>
  </si>
  <si>
    <t>['972528207215', '0528207215']</t>
  </si>
  <si>
    <t>['taXlqfC7wyPT_1684663131790_0_cv.pdf']</t>
  </si>
  <si>
    <t>https://rec.ethosia.co.il/profile/tagGmr7n2r_E</t>
  </si>
  <si>
    <t>['hadasyaron0@gmail.com']</t>
  </si>
  <si>
    <t>['972528985044', '0528985044']</t>
  </si>
  <si>
    <t>['tagGmr7n2r_E_1684666577118_0_cv.pdf']</t>
  </si>
  <si>
    <t>https://rec.ethosia.co.il/profile/ta80N84TRvXM</t>
  </si>
  <si>
    <t>['guylevi2311@gmail.com']</t>
  </si>
  <si>
    <t>['972545675826', '0545675826']</t>
  </si>
  <si>
    <t>['ta80N84TRvXM_1684674634248_0_cv.pdf', 'ta80N84TRvXM_1684678370894_public.pdf', 'ta80N84TRvXM_1684678372229_covered.pdf', 'ta80N84TRvXM_1684678372229_covered_exposed.pdf']</t>
  </si>
  <si>
    <t>https://rec.ethosia.co.il/profile/ta9Tb77B4n5-</t>
  </si>
  <si>
    <t>['taltallias1@gmail.com']</t>
  </si>
  <si>
    <t>['972535216780', '0535216780']</t>
  </si>
  <si>
    <t>['ta9Tb77B4n5-_1684676318640_0_cv.pdf', 'ta9Tb77B4n5-_1684683104788_public.pdf', 'ta9Tb77B4n5-_1684683173706_covered.pdf', 'ta9Tb77B4n5-_1684683173706_covered_exposed.pdf']</t>
  </si>
  <si>
    <t>https://rec.ethosia.co.il/profile/taZeUElzpWJS</t>
  </si>
  <si>
    <t>['sonkotliar24@gmail.co', 'sonkotliar24@gmail.com']</t>
  </si>
  <si>
    <t>['972506530018', '0506530018']</t>
  </si>
  <si>
    <t>['taZeUElzpWJS_1684676368335_0_cv.pdf']</t>
  </si>
  <si>
    <t>https://rec.ethosia.co.il/profile/tax22eLoaxnP</t>
  </si>
  <si>
    <t>['amjadrabi23@gmail.com', 'Amjadrabi23@gmail.com']</t>
  </si>
  <si>
    <t>['972549495215', '0549495215']</t>
  </si>
  <si>
    <t>['tax22eLoaxnP_1684685133587_0_cv.docx']</t>
  </si>
  <si>
    <t>https://rec.ethosia.co.il/profile/taqFF_neELML</t>
  </si>
  <si>
    <t>['ortalel13@gmail.com']</t>
  </si>
  <si>
    <t>['972546986161', '0546986161']</t>
  </si>
  <si>
    <t>['taqFF_neELML_1684727020633_0_cv.docx']</t>
  </si>
  <si>
    <t>https://rec.ethosia.co.il/profile/ta-HesUM1r_3</t>
  </si>
  <si>
    <t>['haim052780@gmail.com', 'Haim052780@gmail.com']</t>
  </si>
  <si>
    <t>['972527807389', '0527807389']</t>
  </si>
  <si>
    <t>['ta-HesUM1r_3_1684729345513_0_cv.docx']</t>
  </si>
  <si>
    <t>https://rec.ethosia.co.il/profile/taz5YQ6Nitq8</t>
  </si>
  <si>
    <t>['0526523911', '972526523911']</t>
  </si>
  <si>
    <t>['taz5YQ6Nitq8_1684734452778_0_cv.pdf']</t>
  </si>
  <si>
    <t>https://rec.ethosia.co.il/profile/taV7hQHvrnet</t>
  </si>
  <si>
    <t>['koshlan.tetiana@gmail.com']</t>
  </si>
  <si>
    <t>['972555605718', '0555605718']</t>
  </si>
  <si>
    <t>['taV7hQHvrnet_1688392114444_0_cv.pdf', 'taV7hQHvrnet_1687579065165_0_cv.pdf', 'taV7hQHvrnet_1684734726324_0_cv.pdf']</t>
  </si>
  <si>
    <t>https://rec.ethosia.co.il/profile/tak-ZxCAqjUo</t>
  </si>
  <si>
    <t>['jaklin0537232730@gmail.com']</t>
  </si>
  <si>
    <t>['972537232730', '0537232730']</t>
  </si>
  <si>
    <t>['tak-ZxCAqjUo_1718526435261_0_cv.pdf', 'tak-ZxCAqjUo_1686125684338_0_cv.pdf', 'tak-ZxCAqjUo_1684736000908_0_cv.pdf']</t>
  </si>
  <si>
    <t>https://rec.ethosia.co.il/profile/taV285iq9InJ</t>
  </si>
  <si>
    <t>['sapirspektor@gmail.com']</t>
  </si>
  <si>
    <t>['972524745696', '0524745696']</t>
  </si>
  <si>
    <t>['taV285iq9InJ_1684737053497_0_cv.docx']</t>
  </si>
  <si>
    <t>https://rec.ethosia.co.il/profile/taCCmbgM4kYt</t>
  </si>
  <si>
    <t>['inbalbenamara1@gmail.com', 'Inbalbenamara1@gmail.com']</t>
  </si>
  <si>
    <t>['972543041446', '0543041446']</t>
  </si>
  <si>
    <t>['taCCmbgM4kYt_1684740978121_0_cv.pdf']</t>
  </si>
  <si>
    <t>https://rec.ethosia.co.il/profile/taHlWYJcxK90</t>
  </si>
  <si>
    <t>['valentin.godes@gmail.com']</t>
  </si>
  <si>
    <t>['972587973277', '0587973277']</t>
  </si>
  <si>
    <t>['taHlWYJcxK90_1684741443763_0_cv.docx']</t>
  </si>
  <si>
    <t>https://rec.ethosia.co.il/profile/tasxmGTqnKV1</t>
  </si>
  <si>
    <t>['motiei@mail.tau.ac.il', 'motiei@mail.tau.ac.ilgithub']</t>
  </si>
  <si>
    <t>['972522527247', '0522527247']</t>
  </si>
  <si>
    <t>['tasxmGTqnKV1_1697726857909_0_cv.docx', 'tasxmGTqnKV1_1697029904231_0_cv.docx', 'tasxmGTqnKV1_1696860452948_0_cv.docx', 'tasxmGTqnKV1_1684741541225_0_cv.docx']</t>
  </si>
  <si>
    <t>https://rec.ethosia.co.il/profile/ta4jzJ8PMFVa</t>
  </si>
  <si>
    <t>['eitanl95@gmail.com']</t>
  </si>
  <si>
    <t>['972507766572', '0507766572']</t>
  </si>
  <si>
    <t>['ta4jzJ8PMFVa_1684743289541_0_cv.pdf']</t>
  </si>
  <si>
    <t>https://rec.ethosia.co.il/profile/ta4qciliVQfb</t>
  </si>
  <si>
    <t>['liathrnv6@gmail.com']</t>
  </si>
  <si>
    <t>['972528811850', '0528811850']</t>
  </si>
  <si>
    <t>['ta4qciliVQfb_1684745574337_0_cv.pdf']</t>
  </si>
  <si>
    <t>https://rec.ethosia.co.il/profile/taEeGC4_Aqhf</t>
  </si>
  <si>
    <t>['shlomis@windowslive.com']</t>
  </si>
  <si>
    <t>['972546649912', '0546649912']</t>
  </si>
  <si>
    <t>['taEeGC4_Aqhf_1735118700230_0_cv.pdf', 'taEeGC4_Aqhf_1695217697991_0_cv.docx', 'taEeGC4_Aqhf_1691753486870_0_cv.docx', 'taEeGC4_Aqhf_1684745766580_0_cv.docx']</t>
  </si>
  <si>
    <t>https://rec.ethosia.co.il/profile/taJG8WcNVHbf</t>
  </si>
  <si>
    <t>['rajibabumdu@gmail.com']</t>
  </si>
  <si>
    <t>['919843284914']</t>
  </si>
  <si>
    <t>['taJG8WcNVHbf_1684746515334_0_cv.pdf']</t>
  </si>
  <si>
    <t>https://rec.ethosia.co.il/profile/ta2ByQ21vM1M</t>
  </si>
  <si>
    <t>['michaelkutsyy01@gmail.com']</t>
  </si>
  <si>
    <t>['972547273004', '0547273004']</t>
  </si>
  <si>
    <t>['ta2ByQ21vM1M_1684747278904_0_cv.pdf', 'ta2ByQ21vM1M_1684747113999_0_cv.pdf', 'ta2ByQ21vM1M_1684747037916_0_cv.pdf']</t>
  </si>
  <si>
    <t>https://rec.ethosia.co.il/profile/takj5Q8A-B0s</t>
  </si>
  <si>
    <t>['avragol@gmail.com']</t>
  </si>
  <si>
    <t>['972523244426', '0523244426']</t>
  </si>
  <si>
    <t>['takj5Q8A-B0s_1684747192634_0_cv.pdf']</t>
  </si>
  <si>
    <t>https://rec.ethosia.co.il/profile/ta_1yyyoJ0co</t>
  </si>
  <si>
    <t>['yosef.mag11@gmail.com']</t>
  </si>
  <si>
    <t>['972528055310', '0528055310']</t>
  </si>
  <si>
    <t>['ta_1yyyoJ0co_1685264344064_0_cv.pdf', 'ta_1yyyoJ0co_1684748989623_0_cv.pdf', 'ta_1yyyoJ0co_1684747388522_0_cv.pdf']</t>
  </si>
  <si>
    <t>https://rec.ethosia.co.il/profile/taVrB4o5IJEv</t>
  </si>
  <si>
    <t>['gorbatov.dmitry@gmail.com']</t>
  </si>
  <si>
    <t>['972544867422', '0544867422']</t>
  </si>
  <si>
    <t>['taVrB4o5IJEv_1701193277550_0_cv.pdf', 'taVrB4o5IJEv_1684747974517_0_cv.pdf']</t>
  </si>
  <si>
    <t>https://rec.ethosia.co.il/profile/taOPzhIrneTk</t>
  </si>
  <si>
    <t>['anayu1@gmail.com', 'yanayu1@gmail.com']</t>
  </si>
  <si>
    <t>['972528288319', '0528288319']</t>
  </si>
  <si>
    <t>['taOPzhIrneTk_1684751250815_0_cv.pdf']</t>
  </si>
  <si>
    <t>https://rec.ethosia.co.il/profile/taMP8UChH-CN</t>
  </si>
  <si>
    <t>['ziviafar333@gmail.com']</t>
  </si>
  <si>
    <t>['972543328133', '0543328133']</t>
  </si>
  <si>
    <t>['taMP8UChH-CN_1684755000404_0_cv.docx']</t>
  </si>
  <si>
    <t>https://rec.ethosia.co.il/profile/tafh58AKxRfU</t>
  </si>
  <si>
    <t>['kaushik.dave@yahoo.com']</t>
  </si>
  <si>
    <t>['919825436610']</t>
  </si>
  <si>
    <t>['tafh58AKxRfU_1684756844120_0_cv.pdf']</t>
  </si>
  <si>
    <t>https://rec.ethosia.co.il/profile/tabSvs9AeQEI</t>
  </si>
  <si>
    <t>['galaviv15@gmail.com']</t>
  </si>
  <si>
    <t>['972526186222', '0526186222']</t>
  </si>
  <si>
    <t>['tabSvs9AeQEI_1684762762842_0_cv.pdf']</t>
  </si>
  <si>
    <t>https://rec.ethosia.co.il/profile/tahh85EmRXrH</t>
  </si>
  <si>
    <t>['mirisharon8@gmail.com']</t>
  </si>
  <si>
    <t>['972502437786', '972502437789', '05024377896', '9725024377896']</t>
  </si>
  <si>
    <t>['tahh85EmRXrH_1684763039312_0_cv.docx']</t>
  </si>
  <si>
    <t>https://rec.ethosia.co.il/profile/taZhmR8Z_rmN</t>
  </si>
  <si>
    <t>['noabens132@gmail.com']</t>
  </si>
  <si>
    <t>['972525272570', '0525272570']</t>
  </si>
  <si>
    <t>['taZhmR8Z_rmN_1684765448110_0_cv.pdf']</t>
  </si>
  <si>
    <t>https://rec.ethosia.co.il/profile/taBUKJ1gnLrM</t>
  </si>
  <si>
    <t>['gal_1234866@walla.com']</t>
  </si>
  <si>
    <t>['972525612928', '0525612928']</t>
  </si>
  <si>
    <t>['taBUKJ1gnLrM_1684780174174_0_cv.docx', 'taBUKJ1gnLrM_1684778123752_0_cv.docx']</t>
  </si>
  <si>
    <t>https://rec.ethosia.co.il/profile/tawmpCbgz08e</t>
  </si>
  <si>
    <t>['chagitlachover@gmail.com']</t>
  </si>
  <si>
    <t>['972543366988', '0543366988']</t>
  </si>
  <si>
    <t>['tawmpCbgz08e_1684780740940_0_cv.pdf']</t>
  </si>
  <si>
    <t>https://rec.ethosia.co.il/profile/taTLCklvIy3h</t>
  </si>
  <si>
    <t>['shiri4688@gmail.com']</t>
  </si>
  <si>
    <t>['972533174688']</t>
  </si>
  <si>
    <t>['taTLCklvIy3h_1684786357547_0_cv.pdf']</t>
  </si>
  <si>
    <t>https://rec.ethosia.co.il/profile/taHX5lfYC_Ug</t>
  </si>
  <si>
    <t>['edandoron@gmail.com']</t>
  </si>
  <si>
    <t>['972504068080', '0504068080']</t>
  </si>
  <si>
    <t>['taHX5lfYC_Ug_1684827176661_0_cv.docx']</t>
  </si>
  <si>
    <t>https://rec.ethosia.co.il/profile/tarjLypmoVc3</t>
  </si>
  <si>
    <t>['mo7ammad_a.d@hotmail.com']</t>
  </si>
  <si>
    <t>['972546280612', '0546280612']</t>
  </si>
  <si>
    <t>['tarjLypmoVc3_1684828152566_0_cv.docx']</t>
  </si>
  <si>
    <t>https://rec.ethosia.co.il/profile/tavwSp0jUatv</t>
  </si>
  <si>
    <t>['yarmoshkinvero@gmail.com']</t>
  </si>
  <si>
    <t>['972548625277', '0548625277']</t>
  </si>
  <si>
    <t>['tavwSp0jUatv_1684833681249_0_cv.pdf']</t>
  </si>
  <si>
    <t>https://rec.ethosia.co.il/profile/ta9kl0ztpOyc</t>
  </si>
  <si>
    <t>['bernikovden@gmail.com']</t>
  </si>
  <si>
    <t>['972503505935', '0503505935']</t>
  </si>
  <si>
    <t>['ta9kl0ztpOyc_1684834936711_0_cv.pdf']</t>
  </si>
  <si>
    <t>https://rec.ethosia.co.il/profile/tadcD7bQFutP</t>
  </si>
  <si>
    <t>['donrob32@gmail.com']</t>
  </si>
  <si>
    <t>['972527362649', '0527362649']</t>
  </si>
  <si>
    <t>['tadcD7bQFutP_1684838712652_0_cv.docx']</t>
  </si>
  <si>
    <t>https://rec.ethosia.co.il/profile/taoqIe2wSEmy</t>
  </si>
  <si>
    <t>['ayaazba244@gmail.com']</t>
  </si>
  <si>
    <t>['972535246104', '0535246104']</t>
  </si>
  <si>
    <t>['taoqIe2wSEmy_1684839412799_0_cv.doc']</t>
  </si>
  <si>
    <t>https://rec.ethosia.co.il/profile/taOv7nXKAvf0</t>
  </si>
  <si>
    <t>['n.ranch16@gmail.com']</t>
  </si>
  <si>
    <t>['972526950050', '0526950050']</t>
  </si>
  <si>
    <t>['taOv7nXKAvf0_1684849126744_0_cv.docx']</t>
  </si>
  <si>
    <t>https://rec.ethosia.co.il/profile/taOKo4piVaWy</t>
  </si>
  <si>
    <t>['levdani@gmail.com']</t>
  </si>
  <si>
    <t>['972523427113', '0523427113']</t>
  </si>
  <si>
    <t>['taOKo4piVaWy_1687720511611_0_cv.docx', 'taOKo4piVaWy_1684863075147_0_cv.docx']</t>
  </si>
  <si>
    <t>https://rec.ethosia.co.il/profile/taIToceIMadz</t>
  </si>
  <si>
    <t>['972508723901', '0508723901']</t>
  </si>
  <si>
    <t>['taIToceIMadz_1684870893956_0_cv.doc']</t>
  </si>
  <si>
    <t>https://rec.ethosia.co.il/profile/taRn2U5bu0fa</t>
  </si>
  <si>
    <t>['t0556772873@gmail.com', 'T0556772873@gmail.com']</t>
  </si>
  <si>
    <t>['972556772873', '0556772873']</t>
  </si>
  <si>
    <t>['taRn2U5bu0fa_1684907644222_0_cv.docx']</t>
  </si>
  <si>
    <t>https://rec.ethosia.co.il/profile/taVBMYO-UB6q</t>
  </si>
  <si>
    <t>['adari@live.co.uk']</t>
  </si>
  <si>
    <t>['972509075045', '447713463257', '0509075045']</t>
  </si>
  <si>
    <t>['taVBMYO-UB6q_1684918294168_0_cv.pdf']</t>
  </si>
  <si>
    <t>https://rec.ethosia.co.il/profile/taUq9RHIgEiV</t>
  </si>
  <si>
    <t>['michaldorany@gmail.com']</t>
  </si>
  <si>
    <t>['972503355316', '491751555205']</t>
  </si>
  <si>
    <t>['taUq9RHIgEiV_1684918861112_0_cv.docx']</t>
  </si>
  <si>
    <t>https://rec.ethosia.co.il/profile/taJmfu04XZlc</t>
  </si>
  <si>
    <t>['wasem1992@hotmail.com']</t>
  </si>
  <si>
    <t>['972522635850', '0522635850']</t>
  </si>
  <si>
    <t>['taJmfu04XZlc_1684920724138_0_cv.pdf']</t>
  </si>
  <si>
    <t>https://rec.ethosia.co.il/profile/taC8YqPeS7FI</t>
  </si>
  <si>
    <t>['awesatabed105@gmail.com', 'Awesatabed105@gmail.com']</t>
  </si>
  <si>
    <t>['972585070908', '0585070908']</t>
  </si>
  <si>
    <t>['taC8YqPeS7FI_1710662891090_0_cv.pdf', 'taC8YqPeS7FI_1685390836069_0_cv.pdf', 'taC8YqPeS7FI_1684921285934_0_cv.pdf']</t>
  </si>
  <si>
    <t>https://rec.ethosia.co.il/profile/ta33xYTB-qqR</t>
  </si>
  <si>
    <t>['eyalyd@gmail.com']</t>
  </si>
  <si>
    <t>['972524607017', '0524607017']</t>
  </si>
  <si>
    <t>['ta33xYTB-qqR_1684933547322_0_cv.docx', 'ta33xYTB-qqR_1685269913270_public.docx', 'ta33xYTB-qqR_1685269913711_covered.docx', 'ta33xYTB-qqR_1685269913711_covered_exposed.docx']</t>
  </si>
  <si>
    <t>https://rec.ethosia.co.il/profile/taolJcHtvQ8N</t>
  </si>
  <si>
    <t>['lioraabir909@gmail.com']</t>
  </si>
  <si>
    <t>['972585654335', '0585654335']</t>
  </si>
  <si>
    <t>['taolJcHtvQ8N_1685001656727_0_cv.docx']</t>
  </si>
  <si>
    <t>https://rec.ethosia.co.il/profile/tajYHtLPUZDu</t>
  </si>
  <si>
    <t>['simnet93@gmail.com']</t>
  </si>
  <si>
    <t>['972542006918', '0542006918']</t>
  </si>
  <si>
    <t>['tajYHtLPUZDu_1685001667967_0_cv.pdf']</t>
  </si>
  <si>
    <t>https://rec.ethosia.co.il/profile/taaD398ffQmY</t>
  </si>
  <si>
    <t>['yoni_levin@hotmail.com']</t>
  </si>
  <si>
    <t>['972542310291', '0542310291']</t>
  </si>
  <si>
    <t>['taaD398ffQmY_1685001736552_0_cv.doc']</t>
  </si>
  <si>
    <t>https://rec.ethosia.co.il/profile/tadFxiLEA8tD</t>
  </si>
  <si>
    <t>['tsvikrn@gmail.com']</t>
  </si>
  <si>
    <t>['97246429630', '972526320988', '046429630']</t>
  </si>
  <si>
    <t>['tadFxiLEA8tD_1685001902382_0_cv.docx', 'tadFxiLEA8tD_1685001773773_0_cv.docx']</t>
  </si>
  <si>
    <t>https://rec.ethosia.co.il/profile/takWbw637uDU</t>
  </si>
  <si>
    <t>['haviv202@gmail.com', 'lhaviv202@gmail.com']</t>
  </si>
  <si>
    <t>['972544338565', '0544338565']</t>
  </si>
  <si>
    <t>['takWbw637uDU_1685001856404_0_cv.pdf']</t>
  </si>
  <si>
    <t>https://rec.ethosia.co.il/profile/taM0mqKcJPhK</t>
  </si>
  <si>
    <t>['arad.davd@gmail.com']</t>
  </si>
  <si>
    <t>['972526557850', '0526557850']</t>
  </si>
  <si>
    <t>['taM0mqKcJPhK_1685001898764_0_cv.docx']</t>
  </si>
  <si>
    <t>https://rec.ethosia.co.il/profile/taMg7WACXe5j</t>
  </si>
  <si>
    <t>['saeed.jinat@gmail.com']</t>
  </si>
  <si>
    <t>['970595232188']</t>
  </si>
  <si>
    <t>['taMg7WACXe5j_1685005783857_0_cv.pdf']</t>
  </si>
  <si>
    <t>https://rec.ethosia.co.il/profile/taZUfsKARlId</t>
  </si>
  <si>
    <t>['din.saadon1@gmail.com']</t>
  </si>
  <si>
    <t>['972584556297', '0584556297']</t>
  </si>
  <si>
    <t>['taZUfsKARlId_1685008385546_0_cv.pdf']</t>
  </si>
  <si>
    <t>https://rec.ethosia.co.il/profile/tawE1GL4KCOu</t>
  </si>
  <si>
    <t>['elirontech@gmail.com']</t>
  </si>
  <si>
    <t>['972549150150', '0549150150']</t>
  </si>
  <si>
    <t>['tawE1GL4KCOu_1685010076822_0_cv.docx']</t>
  </si>
  <si>
    <t>https://rec.ethosia.co.il/profile/taK33RJ1Gf1D</t>
  </si>
  <si>
    <t>['dolev53@gmail.com']</t>
  </si>
  <si>
    <t>['972528802286', '0528802286']</t>
  </si>
  <si>
    <t>['taK33RJ1Gf1D_1685019609942_0_cv.pdf']</t>
  </si>
  <si>
    <t>https://rec.ethosia.co.il/profile/taG0yJeiut6b</t>
  </si>
  <si>
    <t>['michalnir@yahoo.com']</t>
  </si>
  <si>
    <t>['972524481566', '972']</t>
  </si>
  <si>
    <t>['taG0yJeiut6b_1685044453616_0_cv.pdf']</t>
  </si>
  <si>
    <t>https://rec.ethosia.co.il/profile/tatEJOQaKiZH</t>
  </si>
  <si>
    <t>['ishusterman2011@gmail.com']</t>
  </si>
  <si>
    <t>['tatEJOQaKiZH_1685101958927_0_cv.doc']</t>
  </si>
  <si>
    <t>https://rec.ethosia.co.il/profile/tamYY0CemE2q</t>
  </si>
  <si>
    <t>['luseen.3@gmail.com']</t>
  </si>
  <si>
    <t>['972544244476', '0544244476']</t>
  </si>
  <si>
    <t>['tamYY0CemE2q_1685124740307_0_cv.docx']</t>
  </si>
  <si>
    <t>https://rec.ethosia.co.il/profile/ta9ZmJjH2Nkg</t>
  </si>
  <si>
    <t>['malim900@gmail.com']</t>
  </si>
  <si>
    <t>['972508935119', '0508935119']</t>
  </si>
  <si>
    <t>['ta9ZmJjH2Nkg_1685164389580_0_cv.pdf', 'taVkpCB3OKLx_1689645168719_0_cv.doc', 'tajhEbTn4W_M_1687921719424_0_cv.doc', 'taZW3SBbtQr5_1686450951295_0_cv.doc']</t>
  </si>
  <si>
    <t>https://rec.ethosia.co.il/profile/ta_3kw_5fadz</t>
  </si>
  <si>
    <t>['evgenyzaleski@gmail.com']</t>
  </si>
  <si>
    <t>['972546841964', '0546841964']</t>
  </si>
  <si>
    <t>['ta_3kw_5fadz_1685197422360_0_cv.docx']</t>
  </si>
  <si>
    <t>https://rec.ethosia.co.il/profile/ta1sBQobcAGv</t>
  </si>
  <si>
    <t>['shanicohen01@gmail.com']</t>
  </si>
  <si>
    <t>['972523449893', '97252344989']</t>
  </si>
  <si>
    <t>['ta1sBQobcAGv_1685214826314_0_cv.pdf']</t>
  </si>
  <si>
    <t>https://rec.ethosia.co.il/profile/taDu-zirvpUS</t>
  </si>
  <si>
    <t>['ramlevi603@gmail.com']</t>
  </si>
  <si>
    <t>['972527203806', '0527203806']</t>
  </si>
  <si>
    <t>['taDu-zirvpUS_1685249077085_0_cv.pdf']</t>
  </si>
  <si>
    <t>https://rec.ethosia.co.il/profile/tajTp-aSaJya</t>
  </si>
  <si>
    <t>['shaisiv@gmail.com', 'shaivis@gmail.com']</t>
  </si>
  <si>
    <t>['972522919168', '0522919168']</t>
  </si>
  <si>
    <t>['tajTp-aSaJya_1685255319009_0_cv.pdf']</t>
  </si>
  <si>
    <t>https://rec.ethosia.co.il/profile/taPoR6vk9D3V</t>
  </si>
  <si>
    <t>['avielsofr@gmail.com']</t>
  </si>
  <si>
    <t>['972585838760', '0585838760']</t>
  </si>
  <si>
    <t>['taPoR6vk9D3V_1685255794397_0_cv.PDF', 'taPoR6vk9D3V_1685266360902_public.pdf', 'taPoR6vk9D3V_1685266362342_covered.pdf', 'taPoR6vk9D3V_1685266362342_covered_exposed.pdf']</t>
  </si>
  <si>
    <t>https://rec.ethosia.co.il/profile/ta7RSFTzFsfC</t>
  </si>
  <si>
    <t>['shiran246@gmail.com']</t>
  </si>
  <si>
    <t>['972504441072', '0504441072']</t>
  </si>
  <si>
    <t>['ta7RSFTzFsfC_1685256561397_0_cv.docx', 'ta7RSFTzFsfC_1685258244173_public.docx', 'ta7RSFTzFsfC_1685258244629_covered.docx', 'ta7RSFTzFsfC_1685258244629_covered_exposed.docx']</t>
  </si>
  <si>
    <t>https://rec.ethosia.co.il/profile/tad900yVGweE</t>
  </si>
  <si>
    <t>['shimon.tabo@gmail.com']</t>
  </si>
  <si>
    <t>['0542261780']</t>
  </si>
  <si>
    <t>['tad900yVGweE_1700030497583_cv.doc', 'tad900yVGweE_1700030740244_public.doc', 'tad900yVGweE_1701353086909_covered.docx', 'tad900yVGweE_1701353086909_covered_exposed.docx']</t>
  </si>
  <si>
    <t>https://rec.ethosia.co.il/profile/tauluLAEtQpL</t>
  </si>
  <si>
    <t>['mazalc21@gmail.com']</t>
  </si>
  <si>
    <t>['972544920527', '972526696529', '0526696529']</t>
  </si>
  <si>
    <t>['tauluLAEtQpL_1685260396365_0_cv.docx']</t>
  </si>
  <si>
    <t>https://rec.ethosia.co.il/profile/tafxaYuwP1tX</t>
  </si>
  <si>
    <t>['eladg9@gmail.com']</t>
  </si>
  <si>
    <t>['972526602503', '0526602503']</t>
  </si>
  <si>
    <t>['tafxaYuwP1tX_1685260790701_0_cv.pdf', 'tafxaYuwP1tX_1685262509719_public.pdf', 'tafxaYuwP1tX_1685262511204_covered.pdf', 'tafxaYuwP1tX_1685262511204_covered_exposed.pdf']</t>
  </si>
  <si>
    <t>https://rec.ethosia.co.il/profile/ta8bSKDJP7fH</t>
  </si>
  <si>
    <t>['rand.mass9@gmail.com']</t>
  </si>
  <si>
    <t>['972504373927', '0504373927']</t>
  </si>
  <si>
    <t>['ta8bSKDJP7fH_1685264233631_0_cv.docx']</t>
  </si>
  <si>
    <t>https://rec.ethosia.co.il/profile/tauYZDCB81MV</t>
  </si>
  <si>
    <t>['adichen08@gmail.com']</t>
  </si>
  <si>
    <t>['972545727222', '0545727222']</t>
  </si>
  <si>
    <t>['tauYZDCB81MV_1689751390272_0_cv.pdf', 'tauYZDCB81MV_1689602086945_0_cv.pdf', 'tauYZDCB81MV_1685265737419_cv.pdf', 'tauYZDCB81MV_1687420654356_covered_exposed.pdf']</t>
  </si>
  <si>
    <t>https://rec.ethosia.co.il/profile/tavkI3gmu7SF</t>
  </si>
  <si>
    <t>['architect053-3026411doron.avin@gmail.comhasachlav', 'doron.avin@gmail.com']</t>
  </si>
  <si>
    <t>['200620102019', '972533026411']</t>
  </si>
  <si>
    <t>['tavkI3gmu7SF_1685268424705_0_cv.pdf']</t>
  </si>
  <si>
    <t>https://rec.ethosia.co.il/profile/ta6G1y6yQLfn</t>
  </si>
  <si>
    <t>['dudihazan@yahoo.com']</t>
  </si>
  <si>
    <t>['972523965151', '0523965151']</t>
  </si>
  <si>
    <t>['ta6G1y6yQLfn_1688300328226_0_cv.doc', 'ta6G1y6yQLfn_1686221122035_0_cv.doc', 'ta6G1y6yQLfn_1685268533352_0_cv.doc']</t>
  </si>
  <si>
    <t>https://rec.ethosia.co.il/profile/tahx0dWQFKRJ</t>
  </si>
  <si>
    <t>['shiriv@kldltd.com', 'expo@kldltd.com']</t>
  </si>
  <si>
    <t>['972556678868']</t>
  </si>
  <si>
    <t>['tahx0dWQFKRJ_1692879836496_2_cv.pdf', 'tahx0dWQFKRJ_1685274340211_2_cv.pdf']</t>
  </si>
  <si>
    <t>https://rec.ethosia.co.il/profile/taRt_zzeEYWO</t>
  </si>
  <si>
    <t>['danitudi6@gmail.com']</t>
  </si>
  <si>
    <t>['972524441409', '0524441409']</t>
  </si>
  <si>
    <t>['taRt_zzeEYWO_1702299574506_0_cv.doc', 'taRt_zzeEYWO_1685278896946_0_cv.doc', 'taRt_zzeEYWO_1702380889488_public.doc', 'taRt_zzeEYWO_1702380889983_covered.docx', 'taRt_zzeEYWO_1702380889983_covered_exposed.docx']</t>
  </si>
  <si>
    <t>https://rec.ethosia.co.il/profile/tagrlRdNe3yk</t>
  </si>
  <si>
    <t>['yaeer1985@gmail.com']</t>
  </si>
  <si>
    <t>['972528408916', '0528408916']</t>
  </si>
  <si>
    <t>['tagrlRdNe3yk_1685279143669_0_cv.docx', 'tagrlRdNe3yk_1685286471044_public.docx', 'tagrlRdNe3yk_1685286471574_covered.docx', 'tagrlRdNe3yk_1685286471574_covered_exposed.docx']</t>
  </si>
  <si>
    <t>https://rec.ethosia.co.il/profile/taJcmoZ6vpEd</t>
  </si>
  <si>
    <t>['yanirk99@gmail.com']</t>
  </si>
  <si>
    <t>['972524346009', '0524346009']</t>
  </si>
  <si>
    <t>['taJcmoZ6vpEd_1685283701136_0_cv.docx']</t>
  </si>
  <si>
    <t>https://rec.ethosia.co.il/profile/ta8s9V4H0kpG</t>
  </si>
  <si>
    <t>['roeialmkias2306@gmail.com']</t>
  </si>
  <si>
    <t>['972504591236', '0504591236']</t>
  </si>
  <si>
    <t>['ta8s9V4H0kpG_1685289818051_0_cv.docx']</t>
  </si>
  <si>
    <t>https://rec.ethosia.co.il/profile/ta6O1SdljqY0</t>
  </si>
  <si>
    <t>['shilana00@gmail.com', '0534730828shilana00@gmail.com']</t>
  </si>
  <si>
    <t>['972534730828', '0534730828']</t>
  </si>
  <si>
    <t>['ta6O1SdljqY0_1685290342874_0_cv.docx', 'ta6O1SdljqY0_1685428035356_public.docx', 'ta6O1SdljqY0_1685428077026_covered.docx', 'ta6O1SdljqY0_1685428077026_covered_exposed.docx']</t>
  </si>
  <si>
    <t>https://rec.ethosia.co.il/profile/taaYj9QegxOa</t>
  </si>
  <si>
    <t>['atiya.awayssa1989@gmail.com']</t>
  </si>
  <si>
    <t>['972562978336', '971563664887', '0562978336']</t>
  </si>
  <si>
    <t>['taaYj9QegxOa_1691650963607_0_cv.pdf', 'taaYj9QegxOa_1685300295607_0_cv.pdf']</t>
  </si>
  <si>
    <t>https://rec.ethosia.co.il/profile/taBMBFm02zrb</t>
  </si>
  <si>
    <t>['elinor121280@gmail.com']</t>
  </si>
  <si>
    <t>['972507790095', '050']</t>
  </si>
  <si>
    <t>['taBMBFm02zrb_1685339964213_0_cv.pdf']</t>
  </si>
  <si>
    <t>https://rec.ethosia.co.il/profile/taecgdfbK3CF</t>
  </si>
  <si>
    <t>['mayachemla@gmail.com']</t>
  </si>
  <si>
    <t>['972547994456', '0547994456']</t>
  </si>
  <si>
    <t>['taecgdfbK3CF_1685342855472_0_cv.docx']</t>
  </si>
  <si>
    <t>https://rec.ethosia.co.il/profile/taBsJOZVR9wV</t>
  </si>
  <si>
    <t>['miliklimov@gmail.com']</t>
  </si>
  <si>
    <t>['972547867774', '0547867774']</t>
  </si>
  <si>
    <t>['taBsJOZVR9wV_1685347900409_0_cv.doc']</t>
  </si>
  <si>
    <t>https://rec.ethosia.co.il/profile/taPeudZ0MkGy</t>
  </si>
  <si>
    <t>['inbarozerguetta@gmail.com']</t>
  </si>
  <si>
    <t>['972543023107', '0543023107']</t>
  </si>
  <si>
    <t>['taPeudZ0MkGy_1685360620394_cv.pdf']</t>
  </si>
  <si>
    <t>https://rec.ethosia.co.il/profile/taTz899ZlBaX</t>
  </si>
  <si>
    <t>['972534688805', '0534688805']</t>
  </si>
  <si>
    <t>['taTz899ZlBaX_1685363226777_0_cv.docx']</t>
  </si>
  <si>
    <t>https://rec.ethosia.co.il/profile/taZV67nv9cuk</t>
  </si>
  <si>
    <t>['danielle.mottes@gmail.com']</t>
  </si>
  <si>
    <t>['972544512572', '0544512572']</t>
  </si>
  <si>
    <t>['taZV67nv9cuk_1685363659580_0_cv.pdf']</t>
  </si>
  <si>
    <t>https://rec.ethosia.co.il/profile/taGoNZVfH5FT</t>
  </si>
  <si>
    <t>['bkaplan@posteo.org']</t>
  </si>
  <si>
    <t>['972586246074', '0586246074']</t>
  </si>
  <si>
    <t>['taGoNZVfH5FT_1686729459698_0_cv.pdf', 'taGoNZVfH5FT_1685367419173_0_cv.pdf']</t>
  </si>
  <si>
    <t>https://rec.ethosia.co.il/profile/taeP0Ti9UuqR</t>
  </si>
  <si>
    <t>['meselleh@gmail.com']</t>
  </si>
  <si>
    <t>['972502996596', '0502996596']</t>
  </si>
  <si>
    <t>['taeP0Ti9UuqR_1685367553599_0_cv.pdf', 'taeP0Ti9UuqR_1685367426825_0_cv.pdf']</t>
  </si>
  <si>
    <t>https://rec.ethosia.co.il/profile/ta3izEFLgZQ5</t>
  </si>
  <si>
    <t>['amir.avitan123@gmail.com']</t>
  </si>
  <si>
    <t>['972524084890', '972524284802']</t>
  </si>
  <si>
    <t>['ta3izEFLgZQ5_1727424890995_0_cv.pdf', 'ta3izEFLgZQ5_1724511184955_0_cv.pdf', 'ta3izEFLgZQ5_1703686698038_0_cv.pdf', 'ta3izEFLgZQ5_1702199439349_0_cv.pdf', 'ta3izEFLgZQ5_1688483472876_0_cv.pdf', 'ta3izEFLgZQ5_1686830383767_0_cv.pdf', 'ta3izEFLgZQ5_1686160649413_0_cv.pdf', 'ta3izEFLgZQ5_1686137086566_0_cv.pdf', 'ta3izEFLgZQ5_1685367584273_0_cv.pdf']</t>
  </si>
  <si>
    <t>https://rec.ethosia.co.il/profile/ta5u2OFR5ZFy</t>
  </si>
  <si>
    <t>['moraltberg@gmail.com']</t>
  </si>
  <si>
    <t>['972547379982', '0547379982']</t>
  </si>
  <si>
    <t>['ta5u2OFR5ZFy_1685367715147_0_cv.pdf']</t>
  </si>
  <si>
    <t>https://rec.ethosia.co.il/profile/tamDwpOx2jxs</t>
  </si>
  <si>
    <t>['renan.cpa91@gmail.com']</t>
  </si>
  <si>
    <t>['972533305499', '0533305499', '972533054999']</t>
  </si>
  <si>
    <t>['tamDwpOx2jxs_1685368536175_0_cv.pdf']</t>
  </si>
  <si>
    <t>https://rec.ethosia.co.il/profile/taKLi7UePohl</t>
  </si>
  <si>
    <t>['talorpahima12@gmail.com']</t>
  </si>
  <si>
    <t>['972546931999', '0546931999']</t>
  </si>
  <si>
    <t>['taKLi7UePohl_1685368795652_0_cv.pdf', 'taKLi7UePohl_1690886835149_public.pdf', 'taKLi7UePohl_1690886863807_covered.pdf', 'taKLi7UePohl_1690886863807_covered_exposed.pdf']</t>
  </si>
  <si>
    <t>https://rec.ethosia.co.il/profile/tajZjBEgyeS6</t>
  </si>
  <si>
    <t>['giladtzemach@gmail.com']</t>
  </si>
  <si>
    <t>['972526134404']</t>
  </si>
  <si>
    <t>['tajZjBEgyeS6_1686166851287_0_cv.pdf', 'tajZjBEgyeS6_1685368965139_0_cv.pdf']</t>
  </si>
  <si>
    <t>https://rec.ethosia.co.il/profile/ta8Gzxr87B1l</t>
  </si>
  <si>
    <t>['dar.bliberg@gmail.com']</t>
  </si>
  <si>
    <t>['972542896686', '0542896686']</t>
  </si>
  <si>
    <t>['ta8Gzxr87B1l_1731513572761_0_cv.pdf', 'ta8Gzxr87B1l_1719135139158_0_cv.docx', 'ta8Gzxr87B1l_1703067558843_0_cv.docx', 'ta8Gzxr87B1l_1701600301957_0_cv.docx', 'ta8Gzxr87B1l_1701005871193_0_cv.docx', 'ta8Gzxr87B1l_1692635819354_0_cv.pdf', 'ta8Gzxr87B1l_1690723311934_0_cv.docx', 'ta8Gzxr87B1l_1685370782771_0_cv.pdf', 'ta8Gzxr87B1l_1719135754400_covered_exposed.docx']</t>
  </si>
  <si>
    <t>https://rec.ethosia.co.il/profile/ta-oBnyRG2O0</t>
  </si>
  <si>
    <t>['hadar.g98@gmail.com']</t>
  </si>
  <si>
    <t>['972547791543', '0547791543']</t>
  </si>
  <si>
    <t>['ta-oBnyRG2O0_1687705353055_0_cv.pdf', 'ta-oBnyRG2O0_1685374403868_0_cv.pdf', 'ta-oBnyRG2O0_1685431376443_covered_exposed.pdf']</t>
  </si>
  <si>
    <t>https://rec.ethosia.co.il/profile/taNhExtTdlVN</t>
  </si>
  <si>
    <t>['a.b.tanengolts@gmail.com']</t>
  </si>
  <si>
    <t>['972534501516']</t>
  </si>
  <si>
    <t>['taNhExtTdlVN_1685374626950_0_cv.docx']</t>
  </si>
  <si>
    <t>https://rec.ethosia.co.il/profile/taIHFpc7vofE</t>
  </si>
  <si>
    <t>['talsasson2022@gmail.com']</t>
  </si>
  <si>
    <t>['972505937531', '0505937531']</t>
  </si>
  <si>
    <t>['taIHFpc7vofE_1685375465291_0_cv.pdf']</t>
  </si>
  <si>
    <t>https://rec.ethosia.co.il/profile/ta-OMet4aNkM</t>
  </si>
  <si>
    <t>['developer.malysheva@gmail.com']</t>
  </si>
  <si>
    <t>['972587205885', '0587205885']</t>
  </si>
  <si>
    <t>['ta-OMet4aNkM_1685376210342_0_cv.pdf']</t>
  </si>
  <si>
    <t>https://rec.ethosia.co.il/profile/tacpfTcZkQbq</t>
  </si>
  <si>
    <t>['dlantos@mail.com']</t>
  </si>
  <si>
    <t>['972547284626', '0547284626']</t>
  </si>
  <si>
    <t>['tacpfTcZkQbq_1685376368082_0_cv.docx']</t>
  </si>
  <si>
    <t>https://rec.ethosia.co.il/profile/taW_n_cdBBFV</t>
  </si>
  <si>
    <t>['ruthg7855@gmail.com']</t>
  </si>
  <si>
    <t>['972548537855', '0548537855']</t>
  </si>
  <si>
    <t>['taW_n_cdBBFV_1685378206966_0_cv.pdf']</t>
  </si>
  <si>
    <t>https://rec.ethosia.co.il/profile/taad7qyXzatu</t>
  </si>
  <si>
    <t>['t0583243830@gmail.com']</t>
  </si>
  <si>
    <t>['972583243830', '0583243830']</t>
  </si>
  <si>
    <t>['taad7qyXzatu_1685378413249_0_cv.pdf']</t>
  </si>
  <si>
    <t>https://rec.ethosia.co.il/profile/ta4JiEf_V338</t>
  </si>
  <si>
    <t>['91@gmail.com', 'reut0891@gmail.com']</t>
  </si>
  <si>
    <t>['972546463115', '972543405491']</t>
  </si>
  <si>
    <t>['ta4JiEf_V338_1685382267941_0_cv.pdf']</t>
  </si>
  <si>
    <t>https://rec.ethosia.co.il/profile/taDazfWkMiFj</t>
  </si>
  <si>
    <t>['roeemim@gmail.com']</t>
  </si>
  <si>
    <t>['972544921559', '0544921559']</t>
  </si>
  <si>
    <t>['taDazfWkMiFj_1688088100036_0_cv.pdf', 'taDazfWkMiFj_1687433174599_0_cv.pdf', 'taDazfWkMiFj_1687088466929_0_cv.pdf', 'taDazfWkMiFj_1685384406222_0_cv.pdf', 'taDazfWkMiFj_1687254222091_covered_exposed.pdf']</t>
  </si>
  <si>
    <t>https://rec.ethosia.co.il/profile/tayt5C8y7Thy</t>
  </si>
  <si>
    <t>['m.smorsela@gmail.com']</t>
  </si>
  <si>
    <t>['972545410133', '0545410133']</t>
  </si>
  <si>
    <t>['tayt5C8y7Thy_1689652713449_0_cv.pdf', 'tayt5C8y7Thy_1685386528138_0_cv.docx']</t>
  </si>
  <si>
    <t>https://rec.ethosia.co.il/profile/taHwR7ywQ5r9</t>
  </si>
  <si>
    <t>['batelel.cpa@gmail.com']</t>
  </si>
  <si>
    <t>['972504127744', '0504127744']</t>
  </si>
  <si>
    <t>['taHwR7ywQ5r9_1685390266942_0_cv.pdf']</t>
  </si>
  <si>
    <t>https://rec.ethosia.co.il/profile/tazVdl8-SUxn</t>
  </si>
  <si>
    <t>['dr.grevtsev@gmail.com']</t>
  </si>
  <si>
    <t>['972549731445', '0549731445']</t>
  </si>
  <si>
    <t>['tazVdl8-SUxn_1685392153228_0_cv.docx']</t>
  </si>
  <si>
    <t>https://rec.ethosia.co.il/profile/taTMMmDlc_Jz</t>
  </si>
  <si>
    <t>['edut.katz@gmail.com']</t>
  </si>
  <si>
    <t>['972526053684', '0526053684']</t>
  </si>
  <si>
    <t>['taTMMmDlc_Jz_1685399496435_0_cv.pdf', 'taTMMmDlc_Jz_1687435153729_public.pdf', 'taTMMmDlc_Jz_1687435688502_covered.pdf', 'taTMMmDlc_Jz_1687435688502_covered_exposed.pdf']</t>
  </si>
  <si>
    <t>https://rec.ethosia.co.il/profile/taw4Fr3Z1fU0</t>
  </si>
  <si>
    <t>['arturteva@gmail.com']</t>
  </si>
  <si>
    <t>['972543693883', '0543693883']</t>
  </si>
  <si>
    <t>['taw4Fr3Z1fU0_1685399614541_0_cv.docx']</t>
  </si>
  <si>
    <t>https://rec.ethosia.co.il/profile/taJ0RwH1XC-X</t>
  </si>
  <si>
    <t>['danliv88@gmail.com']</t>
  </si>
  <si>
    <t>['972556603365', '0556603365']</t>
  </si>
  <si>
    <t>['taJ0RwH1XC-X_1685416046646_0_cv.pdf']</t>
  </si>
  <si>
    <t>https://rec.ethosia.co.il/profile/tac7g4RLyqZ6</t>
  </si>
  <si>
    <t>['david.molcho4@gmail.com']</t>
  </si>
  <si>
    <t>['972549492102', '0549492102']</t>
  </si>
  <si>
    <t>['tac7g4RLyqZ6_1685418350579_0_cv.pdf', 'tac7g4RLyqZ6_1687338084573_public.pdf', 'tac7g4RLyqZ6_1687338086955_covered.pdf', 'tac7g4RLyqZ6_1687338086955_covered_exposed.pdf']</t>
  </si>
  <si>
    <t>https://rec.ethosia.co.il/profile/ta0Fd1SjfMxU</t>
  </si>
  <si>
    <t>['tavsheli112@gmail.com']</t>
  </si>
  <si>
    <t>['972542477111', '0542477111']</t>
  </si>
  <si>
    <t>['ta0Fd1SjfMxU_1685423746022_0_cv.pdf', 'ta0Fd1SjfMxU_1687349559327_public.pdf', 'ta0Fd1SjfMxU_1687349586979_covered.pdf', 'ta0Fd1SjfMxU_1687349586979_covered_exposed.pdf']</t>
  </si>
  <si>
    <t>https://rec.ethosia.co.il/profile/ta9BzjBfsGsy</t>
  </si>
  <si>
    <t>['yarinmi92@gmail.com']</t>
  </si>
  <si>
    <t>['972509475244', '0509475244']</t>
  </si>
  <si>
    <t>['ta9BzjBfsGsy_1700641192994_0_cv.docx', 'ta9BzjBfsGsy_1698334861378_0_cv.docx', 'ta9BzjBfsGsy_1695799035992_0_cv.docx', 'ta9BzjBfsGsy_1690780651355_0_cv.docx', 'ta9BzjBfsGsy_1689166487852_0_cv.docx', 'ta9BzjBfsGsy_1687774150705_0_cv.docx', 'ta9BzjBfsGsy_1687768946764_0_cv.docx', 'ta9BzjBfsGsy_1686205254967_0_cv.docx', 'ta9BzjBfsGsy_1685425755029_0_cv.docx', 'ta9BzjBfsGsy_1700641453403_public.docx', 'ta9BzjBfsGsy_1700641453851_covered.docx', 'ta9BzjBfsGsy_1700641453851_covered_exposed.docx']</t>
  </si>
  <si>
    <t>https://rec.ethosia.co.il/profile/tamUULZeQ4Aw</t>
  </si>
  <si>
    <t>['vermeerdan330@gmail.com', 'Vermeerdan330@gmail.com']</t>
  </si>
  <si>
    <t>['972544201913', '0544201913']</t>
  </si>
  <si>
    <t>['tamUULZeQ4Aw_1685427372927_0_cv.pdf']</t>
  </si>
  <si>
    <t>https://rec.ethosia.co.il/profile/taUdUmoslQe7</t>
  </si>
  <si>
    <t>['rivka31629@gmail.com']</t>
  </si>
  <si>
    <t>['972533165883']</t>
  </si>
  <si>
    <t>['taUdUmoslQe7_1685427693753_0_cv.doc']</t>
  </si>
  <si>
    <t>https://rec.ethosia.co.il/profile/ta2AO49ZOazg</t>
  </si>
  <si>
    <t>['sharonmoshelvelt@gmail.com']</t>
  </si>
  <si>
    <t>['972528019710', '0528019710']</t>
  </si>
  <si>
    <t>['ta2AO49ZOazg_1685428343633_0_cv.pdf']</t>
  </si>
  <si>
    <t>https://rec.ethosia.co.il/profile/taaYWvxuvS81</t>
  </si>
  <si>
    <t>['leebryn@gmail.com', 'gal.carmeli@gmail.com']</t>
  </si>
  <si>
    <t>['972526868635', '0526868635']</t>
  </si>
  <si>
    <t>['taaYWvxuvS81_1685429719486_0_cv.pdf']</t>
  </si>
  <si>
    <t>https://rec.ethosia.co.il/profile/tafEq8OvaX-y</t>
  </si>
  <si>
    <t>['saarbach11@gmail.com']</t>
  </si>
  <si>
    <t>['972543219196', '0543219196']</t>
  </si>
  <si>
    <t>['tafEq8OvaX-y_1685429879591_0_cv.pdf']</t>
  </si>
  <si>
    <t>https://rec.ethosia.co.il/profile/taUbfU1gI6FP</t>
  </si>
  <si>
    <t>['sigal106@gmail.com']</t>
  </si>
  <si>
    <t>['972544312918', '0544312918']</t>
  </si>
  <si>
    <t>['taUbfU1gI6FP_1685431624124_0_cv.docx']</t>
  </si>
  <si>
    <t>https://rec.ethosia.co.il/profile/taHTiOXfQve4</t>
  </si>
  <si>
    <t>['elbazido20@gmail.com']</t>
  </si>
  <si>
    <t>['972524712712']</t>
  </si>
  <si>
    <t>['taHTiOXfQve4_1685431850566_0_cv.pdf']</t>
  </si>
  <si>
    <t>https://rec.ethosia.co.il/profile/taXbD5x7ig9r</t>
  </si>
  <si>
    <t>['shai4445@gmail.com']</t>
  </si>
  <si>
    <t>['972586060723', '0586060723']</t>
  </si>
  <si>
    <t>['taXbD5x7ig9r_1698167066487_0_cv.pdf', 'taXbD5x7ig9r_1685432839587_0_cv.doc']</t>
  </si>
  <si>
    <t>https://rec.ethosia.co.il/profile/taddawHToXBd</t>
  </si>
  <si>
    <t>['eligibly@gmail.com']</t>
  </si>
  <si>
    <t>['972505350445']</t>
  </si>
  <si>
    <t>['taddawHToXBd_1685432981119_0_cv.pdf']</t>
  </si>
  <si>
    <t>https://rec.ethosia.co.il/profile/taU_q_xgu6EJ</t>
  </si>
  <si>
    <t>['agsheinman15@gmail.com']</t>
  </si>
  <si>
    <t>['972545259655', '0545259655']</t>
  </si>
  <si>
    <t>['taU_q_xgu6EJ_1685433186823_0_cv.pdf']</t>
  </si>
  <si>
    <t>https://rec.ethosia.co.il/profile/taWNJ5UprL0v</t>
  </si>
  <si>
    <t>['anastasia.tsukasova@yandex.ru']</t>
  </si>
  <si>
    <t>['972553161978', '0553161978']</t>
  </si>
  <si>
    <t>['taWNJ5UprL0v_1688746690004_0_cv.pdf', 'taWNJ5UprL0v_1687788830917_0_cv.pdf', 'taWNJ5UprL0v_1685436221583_0_cv.pdf']</t>
  </si>
  <si>
    <t>https://rec.ethosia.co.il/profile/taOpL_3e9vwh</t>
  </si>
  <si>
    <t>['planneranasandcontrols@gmail.com']</t>
  </si>
  <si>
    <t>['84901338255', '0084901338255']</t>
  </si>
  <si>
    <t>['taOpL_3e9vwh_1685437240773_0_cv.pdf']</t>
  </si>
  <si>
    <t>https://rec.ethosia.co.il/profile/taHjyP8MdrIL</t>
  </si>
  <si>
    <t>['oryanrozner@gmail.com']</t>
  </si>
  <si>
    <t>['972528358053', '0528358053']</t>
  </si>
  <si>
    <t>['taHjyP8MdrIL_1685437442836_0_cv.pdf']</t>
  </si>
  <si>
    <t>https://rec.ethosia.co.il/profile/taT2rUfw66mT</t>
  </si>
  <si>
    <t>['ariel.yehe@gmail.com']</t>
  </si>
  <si>
    <t>['972526844676', '0526844676']</t>
  </si>
  <si>
    <t>['taT2rUfw66mT_1685438940952_0_cv.pdf']</t>
  </si>
  <si>
    <t>https://rec.ethosia.co.il/profile/tadrRB7G6Rb2</t>
  </si>
  <si>
    <t>['mayameshel05@gmail.com', 'Mayameshel05@gmail.com']</t>
  </si>
  <si>
    <t>['972528501233', '0528501233']</t>
  </si>
  <si>
    <t>['tadrRB7G6Rb2_1688300405446_0_cv.pdf', 'tadrRB7G6Rb2_1685439033561_0_cv.pdf']</t>
  </si>
  <si>
    <t>https://rec.ethosia.co.il/profile/tatT5gEqpBaq</t>
  </si>
  <si>
    <t>['zanbary34@gmail.com']</t>
  </si>
  <si>
    <t>['972504044998', '0504044998']</t>
  </si>
  <si>
    <t>['tatT5gEqpBaq_1692275548642_0_cv.pdf', 'tatT5gEqpBaq_1685448012333_0_cv.pdf']</t>
  </si>
  <si>
    <t>https://rec.ethosia.co.il/profile/ta2EzE54TFB3</t>
  </si>
  <si>
    <t>['tsvi.levine@gmail.com']</t>
  </si>
  <si>
    <t>['972523533703', '0523533703']</t>
  </si>
  <si>
    <t>['ta2EzE54TFB3_1686638380825_0_cv.docx', 'ta2EzE54TFB3_1685450628596_0_cv.docx']</t>
  </si>
  <si>
    <t>https://rec.ethosia.co.il/profile/tananEqQ4hS5</t>
  </si>
  <si>
    <t>['antokolskye@gmail.com', 'Antokolskye@gmail.com']</t>
  </si>
  <si>
    <t>['972587080286', '0587080286']</t>
  </si>
  <si>
    <t>['tananEqQ4hS5_1703082066704_0_cv.pdf', 'tananEqQ4hS5_1692086409314_0_cv.pdf', 'tananEqQ4hS5_1685450845254_0_cv.pdf']</t>
  </si>
  <si>
    <t>https://rec.ethosia.co.il/profile/ta0DPZIcpn3p</t>
  </si>
  <si>
    <t>['yoav.yellin@gmail.com']</t>
  </si>
  <si>
    <t>['972526308378', '0526308378']</t>
  </si>
  <si>
    <t>['ta0DPZIcpn3p_1685454773653_0_cv.pdf']</t>
  </si>
  <si>
    <t>https://rec.ethosia.co.il/profile/taMoRCUSTEL1</t>
  </si>
  <si>
    <t>['sari3256855@gmail.com']</t>
  </si>
  <si>
    <t>['972583256855', '0583256855']</t>
  </si>
  <si>
    <t>['taMoRCUSTEL1_1685460193459_0_cv.docx']</t>
  </si>
  <si>
    <t>https://rec.ethosia.co.il/profile/taZwrBwy_xMw</t>
  </si>
  <si>
    <t>['shimi0527158512@gmail.co', 'shimi0527158512@gmail.com']</t>
  </si>
  <si>
    <t>['972537128512', '0537128512']</t>
  </si>
  <si>
    <t>['taZwrBwy_xMw_1685471638504_0_cv.pdf']</t>
  </si>
  <si>
    <t>https://rec.ethosia.co.il/profile/tavj8Dg_tp1p</t>
  </si>
  <si>
    <t>['ajleksey.sorokin@gmail.com']</t>
  </si>
  <si>
    <t>['972552872876', '0552872876']</t>
  </si>
  <si>
    <t>['tavj8Dg_tp1p_1685482070160_0_cv.pdf', 'tavj8Dg_tp1p_1685536928961_public.pdf', 'tavj8Dg_tp1p_1685536932589_covered.pdf', 'tavj8Dg_tp1p_1685536932589_covered_exposed.pdf']</t>
  </si>
  <si>
    <t>https://rec.ethosia.co.il/profile/tamzN49AsUzm</t>
  </si>
  <si>
    <t>['elia.azencot@gmail.com']</t>
  </si>
  <si>
    <t>['972523339399', '0523339399']</t>
  </si>
  <si>
    <t>['tamzN49AsUzm_1737461005220_0_cv.pdf', 'tamzN49AsUzm_1736771689066_0_cv.pdf', 'tamzN49AsUzm_1731078046375_0_cv.pdf', 'tamzN49AsUzm_1710417269363_0_cv.pdf', 'tamzN49AsUzm_1700574103759_0_cv.pdf', 'tamzN49AsUzm_1697017754195_0_cv.pdf', 'tamzN49AsUzm_1696872619417_0_cv.pdf', 'tamzN49AsUzm_1696319979944_0_cv.pdf', 'tamzN49AsUzm_1687971060862_0_cv.docx', 'tamzN49AsUzm_1685509937708_0_cv.pdf', 'tamzN49AsUzm_1685530142849_cv.pdf', 'tamzN49AsUzm_1737476982964_public.pdf', 'tamzN49AsUzm_1737476985383_covered.pdf', 'tamzN49AsUzm_1737476985383_covered_exposed.pdf']</t>
  </si>
  <si>
    <t>https://rec.ethosia.co.il/profile/tatZ_kkhnpO9</t>
  </si>
  <si>
    <t>['a.g.khomich@gmail.com']</t>
  </si>
  <si>
    <t>['972587222280', '0587222280']</t>
  </si>
  <si>
    <t>['tatZ_kkhnpO9_1685511780994_0_cv.pdf']</t>
  </si>
  <si>
    <t>https://rec.ethosia.co.il/profile/tacvmg1c6pBU</t>
  </si>
  <si>
    <t>['galambar18@gmail.com']</t>
  </si>
  <si>
    <t>['972505611101', '0505611101']</t>
  </si>
  <si>
    <t>['tacvmg1c6pBU_1685515335555_cv.pdf', 'tacvmg1c6pBU_1685517949055_public.pdf', 'tacvmg1c6pBU_1693907434285_covered.pdf', 'tacvmg1c6pBU_1693907434285_covered_exposed.pdf']</t>
  </si>
  <si>
    <t>https://rec.ethosia.co.il/profile/ta_cRZRW99bl</t>
  </si>
  <si>
    <t>['deri.ilan@gmail.com']</t>
  </si>
  <si>
    <t>['972547600118', '0547600118']</t>
  </si>
  <si>
    <t>['ta_cRZRW99bl_1685515723781_0_cv.docx', 'ta_cRZRW99bl_1685533964398_public.docx', 'ta_cRZRW99bl_1685533964897_covered.docx', 'ta_cRZRW99bl_1685533964897_covered_exposed.docx']</t>
  </si>
  <si>
    <t>https://rec.ethosia.co.il/profile/taHTl5KihMxr</t>
  </si>
  <si>
    <t>['hhilacohen@gmail.com', 'Hhilacohen@gmail.com']</t>
  </si>
  <si>
    <t>['972504010008', '0504010008']</t>
  </si>
  <si>
    <t>['taHTl5KihMxr_1685516381390_0_cv.docx']</t>
  </si>
  <si>
    <t>https://rec.ethosia.co.il/profile/ta0KdWjVI-3p</t>
  </si>
  <si>
    <t>['ritara1989@gmail.com', 'iritara1989@gmail.com', 'Iritara1989@gmail.com']</t>
  </si>
  <si>
    <t>['972522375732']</t>
  </si>
  <si>
    <t>['ta0KdWjVI-3p_1685518176682_cv.docx']</t>
  </si>
  <si>
    <t>https://rec.ethosia.co.il/profile/taOyRgqQVS1y</t>
  </si>
  <si>
    <t>['akalimi1.1@gmail.com', 'avitalkal@outlook.com']</t>
  </si>
  <si>
    <t>['972524028200', '0524028200']</t>
  </si>
  <si>
    <t>['taOyRgqQVS1y_1685518797573_0_cv.pdf']</t>
  </si>
  <si>
    <t>https://rec.ethosia.co.il/profile/taWeNLl1akn8</t>
  </si>
  <si>
    <t>['adato1004@gmail.com']</t>
  </si>
  <si>
    <t>['972549442020', '0549442020']</t>
  </si>
  <si>
    <t>['taWeNLl1akn8_1685520218674_0_cv.doc']</t>
  </si>
  <si>
    <t>https://rec.ethosia.co.il/profile/taKuGY3iUFmx</t>
  </si>
  <si>
    <t>['svenmail@gmail.com']</t>
  </si>
  <si>
    <t>['972542653596', '0542653596']</t>
  </si>
  <si>
    <t>['taKuGY3iUFmx_1685525371542_cv.pdf', 'taKuGY3iUFmx_1685535323124_public.pdf', 'taKuGY3iUFmx_1685537320418_covered.pdf', 'taKuGY3iUFmx_1685537320418_covered_exposed.pdf']</t>
  </si>
  <si>
    <t>https://rec.ethosia.co.il/profile/taEZQeyj6-YH</t>
  </si>
  <si>
    <t>['arerjarer@gmail.com']</t>
  </si>
  <si>
    <t>['972553161937', '0553161937']</t>
  </si>
  <si>
    <t>['taEZQeyj6-YH_1685526358252_0_cv.pdf', 'taEZQeyj6-YH_1685526057848_0_cv.pdf']</t>
  </si>
  <si>
    <t>https://rec.ethosia.co.il/profile/ta8nHfyDhECF</t>
  </si>
  <si>
    <t>['shimrita1983@gmail.com']</t>
  </si>
  <si>
    <t>['972525135347', '0525135347']</t>
  </si>
  <si>
    <t>['ta8nHfyDhECF_1685532587565_0_cv.pdf', 'ta8nHfyDhECF_1685535525332_public.pdf', 'ta8nHfyDhECF_1685535530478_covered.pdf', 'ta8nHfyDhECF_1685535530478_covered_exposed.pdf']</t>
  </si>
  <si>
    <t>https://rec.ethosia.co.il/profile/tamcHc1Jcybq</t>
  </si>
  <si>
    <t>['itamariya1@gmail.com']</t>
  </si>
  <si>
    <t>['972528893784', '0528893784']</t>
  </si>
  <si>
    <t>['tamcHc1Jcybq_1686236082662_0_cv.pdf', 'tamcHc1Jcybq_1685533784559_0_cv.pdf', 'tamcHc1Jcybq_1685551593912_covered_exposed.pdf']</t>
  </si>
  <si>
    <t>https://rec.ethosia.co.il/profile/ta8ub0E7rADg</t>
  </si>
  <si>
    <t>['ilanasan2@hotmail.com']</t>
  </si>
  <si>
    <t>['972547362099', '0547362099']</t>
  </si>
  <si>
    <t>['ta8ub0E7rADg_1705355231735_0_cv.pdf', 'ta8ub0E7rADg_1704362688789_0_cv.pdf', 'ta8ub0E7rADg_1700678331374_0_cv.pdf', 'ta8ub0E7rADg_1685536262189_0_cv.pdf']</t>
  </si>
  <si>
    <t>https://rec.ethosia.co.il/profile/taYRMnq9fnvH</t>
  </si>
  <si>
    <t>['danaisrae1987@gmail.com']</t>
  </si>
  <si>
    <t>['972504670998', '0504670998']</t>
  </si>
  <si>
    <t>['taYRMnq9fnvH_1685538406482_0_cv.pdf']</t>
  </si>
  <si>
    <t>https://rec.ethosia.co.il/profile/taQ28v6SiBFH</t>
  </si>
  <si>
    <t>['yoavgolan777@gmail.com']</t>
  </si>
  <si>
    <t>['972542073304', '0542073304']</t>
  </si>
  <si>
    <t>['taQ28v6SiBFH_1722354014523_0_cv.pdf', 'taQ28v6SiBFH_1685540103012_0_cv.pdf']</t>
  </si>
  <si>
    <t>https://rec.ethosia.co.il/profile/taMt9nxK9V5D</t>
  </si>
  <si>
    <t>['matan469@bezeqint.net', 'Matan469@bezeqint.net']</t>
  </si>
  <si>
    <t>['972525698609', '0525698609']</t>
  </si>
  <si>
    <t>['taMt9nxK9V5D_1685543965028_0_cv.pdf']</t>
  </si>
  <si>
    <t>https://rec.ethosia.co.il/profile/tapnZ6XOWIgR</t>
  </si>
  <si>
    <t>['chalomlea@gmail.com']</t>
  </si>
  <si>
    <t>['972526393487', '0526393487']</t>
  </si>
  <si>
    <t>['tapnZ6XOWIgR_1686592236905_0_cv.pdf', 'tapnZ6XOWIgR_1685550285893_0_cv.pdf']</t>
  </si>
  <si>
    <t>https://rec.ethosia.co.il/profile/tay8oHwVs8fB</t>
  </si>
  <si>
    <t>['gorskaya.tatiana20@gmail.com']</t>
  </si>
  <si>
    <t>['972539359499', '0539359499']</t>
  </si>
  <si>
    <t>['tay8oHwVs8fB_1685551725223_0_cv.docx']</t>
  </si>
  <si>
    <t>https://rec.ethosia.co.il/profile/tabUB3vmnKVz</t>
  </si>
  <si>
    <t>['momi1002@walla.com']</t>
  </si>
  <si>
    <t>['0542329631']</t>
  </si>
  <si>
    <t>['tabUB3vmnKVz_1685558820471_0_cv.doc']</t>
  </si>
  <si>
    <t>https://rec.ethosia.co.il/profile/taHG6yXMcL-B</t>
  </si>
  <si>
    <t>['chani191092@walla.co.il']</t>
  </si>
  <si>
    <t>['972526269676', '0526269676']</t>
  </si>
  <si>
    <t>['taHG6yXMcL-B_1685568625689_0_cv.doc', 'taHG6yXMcL-B_1685630132130_public.doc', 'taHG6yXMcL-B_1685630629275_covered.docx', 'taHG6yXMcL-B_1685630629275_covered_exposed.docx']</t>
  </si>
  <si>
    <t>https://rec.ethosia.co.il/profile/ta2qxeqR_8-G</t>
  </si>
  <si>
    <t>['granotamit1@gmail.com', 'GranotAmit1@gmail.com']</t>
  </si>
  <si>
    <t>['972526237511', '0526237511']</t>
  </si>
  <si>
    <t>['ta2qxeqR_8-G_1685568918454_0_cv.docx']</t>
  </si>
  <si>
    <t>https://rec.ethosia.co.il/profile/tafY6c7TFgx2</t>
  </si>
  <si>
    <t>['haimrod1@gmail.com']</t>
  </si>
  <si>
    <t>['972542495288', '0542495288']</t>
  </si>
  <si>
    <t>['tafY6c7TFgx2_1685589979190_0_cv.pdf']</t>
  </si>
  <si>
    <t>https://rec.ethosia.co.il/profile/taSBrOuYEG_q</t>
  </si>
  <si>
    <t>['einat@nestors.co.il']</t>
  </si>
  <si>
    <t>['972528359336', '0528369336', '972528369336']</t>
  </si>
  <si>
    <t>['taSBrOuYEG_q_1685603227146_cv.pdf']</t>
  </si>
  <si>
    <t>https://rec.ethosia.co.il/profile/ta3LEWripJS0</t>
  </si>
  <si>
    <t>['mbservicescompany@gmail.com', 'contact@mbservices-jobs.com']</t>
  </si>
  <si>
    <t>['ta3LEWripJS0_1686393246081_5_cv.pdf', 'ta3LEWripJS0_1685606267923_5_cv.pdf']</t>
  </si>
  <si>
    <t>https://rec.ethosia.co.il/profile/taEt2WcpJjri</t>
  </si>
  <si>
    <t>['malikbash@mbservices-jobs.com', 'contact@mbservices-jobs.com']</t>
  </si>
  <si>
    <t>['taEt2WcpJjri_1685606273168_5_cv.pdf']</t>
  </si>
  <si>
    <t>https://rec.ethosia.co.il/profile/ta-7o9vs6Pdv</t>
  </si>
  <si>
    <t>['yudit120@gmail.com']</t>
  </si>
  <si>
    <t>['972547441109', '054744110912']</t>
  </si>
  <si>
    <t>['ta-7o9vs6Pdv_1691053142609_0_cv.docx', 'ta-7o9vs6Pdv_1687916661143_0_cv.docx', 'ta-7o9vs6Pdv_1685606688407_0_cv.docx']</t>
  </si>
  <si>
    <t>https://rec.ethosia.co.il/profile/taeg92uXVzhE</t>
  </si>
  <si>
    <t>['levitz.o@gmail.com']</t>
  </si>
  <si>
    <t>['972542057477', '0542057477']</t>
  </si>
  <si>
    <t>['taeg92uXVzhE_1688634801793_0_cv.pdf', 'taeg92uXVzhE_1687424865530_0_cv.pdf', 'taeg92uXVzhE_1685606945162_0_cv.pdf', 'taeg92uXVzhE_1688638631526_public.pdf', 'taeg92uXVzhE_1688638634971_covered.pdf', 'taeg92uXVzhE_1688638634971_covered_exposed.pdf']</t>
  </si>
  <si>
    <t>https://rec.ethosia.co.il/profile/taPTZ5yezTDS</t>
  </si>
  <si>
    <t>['sokolik.anna@gmail.com']</t>
  </si>
  <si>
    <t>['972538320551', '0538320551']</t>
  </si>
  <si>
    <t>['taPTZ5yezTDS_1685607113209_0_cv.docx', 'taPTZ5yezTDS_1685615743472_public.docx', 'taPTZ5yezTDS_1685615744059_covered.docx', 'taPTZ5yezTDS_1685615744059_covered_exposed.docx']</t>
  </si>
  <si>
    <t>https://rec.ethosia.co.il/profile/taO5kdySLNXg</t>
  </si>
  <si>
    <t>['annamichaeli1993@gmail.com']</t>
  </si>
  <si>
    <t>['972528187148', '0528187148']</t>
  </si>
  <si>
    <t>['taO5kdySLNXg_1685607576238_0_cv.pdf']</t>
  </si>
  <si>
    <t>https://rec.ethosia.co.il/profile/taa-oBSHkksy</t>
  </si>
  <si>
    <t>['maayanhirsch@gmail.com', 'maayan.hirsch@gmail.com']</t>
  </si>
  <si>
    <t>['972547887119']</t>
  </si>
  <si>
    <t>['taa-oBSHkksy_1685608576904_cv.pdf', 'taa-oBSHkksy_1685609825291_public.pdf', 'taa-oBSHkksy_1685609827134_covered.pdf', 'taa-oBSHkksy_1685609827134_covered_exposed.pdf']</t>
  </si>
  <si>
    <t>https://rec.ethosia.co.il/profile/taLcBMB7KhVZ</t>
  </si>
  <si>
    <t>['harrison.aaron.jacobs@gmail.com']</t>
  </si>
  <si>
    <t>['972585522816', '0585522816']</t>
  </si>
  <si>
    <t>['taLcBMB7KhVZ_1685611759309_0_cv.pdf']</t>
  </si>
  <si>
    <t>https://rec.ethosia.co.il/profile/taV7KW1o-wq4</t>
  </si>
  <si>
    <t>['samdelange45@gmail.com']</t>
  </si>
  <si>
    <t>['972508629849', '0508629849']</t>
  </si>
  <si>
    <t>['taV7KW1o-wq4_1685612219271_0_cv.pdf']</t>
  </si>
  <si>
    <t>https://rec.ethosia.co.il/profile/taukqW4EmChX</t>
  </si>
  <si>
    <t>['romina.p@weizmann.ac.il']</t>
  </si>
  <si>
    <t>['972512709786', '0512709786']</t>
  </si>
  <si>
    <t>['taukqW4EmChX_1685614083024_0_cv.pdf']</t>
  </si>
  <si>
    <t>https://rec.ethosia.co.il/profile/tasT3j-jUyNC</t>
  </si>
  <si>
    <t>['dandayan556@gmail.com']</t>
  </si>
  <si>
    <t>['972532297480', '0532297480']</t>
  </si>
  <si>
    <t>['tasT3j-jUyNC_1685626842816_0_cv.pdf']</t>
  </si>
  <si>
    <t>https://rec.ethosia.co.il/profile/ta1FE-D35_Bn</t>
  </si>
  <si>
    <t>['imridk@gmail.com']</t>
  </si>
  <si>
    <t>['972525123553', '0525123553']</t>
  </si>
  <si>
    <t>['ta1FE-D35_Bn_1685634429480_0_cv.docx']</t>
  </si>
  <si>
    <t>https://rec.ethosia.co.il/profile/ta8jvihAHnUj</t>
  </si>
  <si>
    <t>['daniel.vorenberg@gmail.com']</t>
  </si>
  <si>
    <t>['972533703775', '0533703775']</t>
  </si>
  <si>
    <t>['ta8jvihAHnUj_1685635799256_0_cv.pdf']</t>
  </si>
  <si>
    <t>https://rec.ethosia.co.il/profile/ta-ehLdLAHCu</t>
  </si>
  <si>
    <t>['bhaa.900.ba@gmail.com', 'bahaaisopentowork@gmail.com', 'Bhaa.900.ba@gmail.com']</t>
  </si>
  <si>
    <t>['972524434942', '0524434942']</t>
  </si>
  <si>
    <t>['ta-ehLdLAHCu_1721072228547_0_cv.pdf', 'ta-ehLdLAHCu_1697474234211_0_cv.pdf', 'ta-ehLdLAHCu_1690927663385_0_cv.pdf', 'ta-ehLdLAHCu_1685642195207_0_cv.pdf']</t>
  </si>
  <si>
    <t>https://rec.ethosia.co.il/profile/ta0i9T1g2PnD</t>
  </si>
  <si>
    <t>['danielelapin@gmail.com']</t>
  </si>
  <si>
    <t>['972525533128', '0525533128']</t>
  </si>
  <si>
    <t>['ta0i9T1g2PnD_1685642312322_0_cv.pdf']</t>
  </si>
  <si>
    <t>https://rec.ethosia.co.il/profile/taaL1PCZdg8K</t>
  </si>
  <si>
    <t>['maya.avraham26@gmail.com']</t>
  </si>
  <si>
    <t>['972534160597', '3707953712']</t>
  </si>
  <si>
    <t>['taaL1PCZdg8K_1685649061481_0_cv.pdf']</t>
  </si>
  <si>
    <t>https://rec.ethosia.co.il/profile/taAFSDnnvE5p</t>
  </si>
  <si>
    <t>['hadar.9089@gmail.com']</t>
  </si>
  <si>
    <t>['972509944457', '0509944457']</t>
  </si>
  <si>
    <t>['taAFSDnnvE5p_1685653184463_0_cv.pdf']</t>
  </si>
  <si>
    <t>https://rec.ethosia.co.il/profile/tahNGqqN8S-B</t>
  </si>
  <si>
    <t>['haitkach@gmail.com']</t>
  </si>
  <si>
    <t>['972546344226', '0546344226']</t>
  </si>
  <si>
    <t>['tahNGqqN8S-B_1685675524783_0_cv.pdf']</t>
  </si>
  <si>
    <t>https://rec.ethosia.co.il/profile/ta8-7Rxw63dh</t>
  </si>
  <si>
    <t>['et211285@gmail.com']</t>
  </si>
  <si>
    <t>['972525626664', '0525626664']</t>
  </si>
  <si>
    <t>['ta8-7Rxw63dh_1691760012127_0_cv.doc', 'ta8-7Rxw63dh_1685683558610_0_cv.docx']</t>
  </si>
  <si>
    <t>https://rec.ethosia.co.il/profile/tau-QWRM-md2</t>
  </si>
  <si>
    <t>['oritheshbonait@gmail.com']</t>
  </si>
  <si>
    <t>['972507539837', '0507539837']</t>
  </si>
  <si>
    <t>['tau-QWRM-md2_1685703036713_0_cv.pdf']</t>
  </si>
  <si>
    <t>https://rec.ethosia.co.il/profile/taLCKEXTU7OG</t>
  </si>
  <si>
    <t>['orin7352@gmail.com']</t>
  </si>
  <si>
    <t>['972502444958', '0502444958']</t>
  </si>
  <si>
    <t>['taLCKEXTU7OG_1685705635625_0_cv.pdf']</t>
  </si>
  <si>
    <t>https://rec.ethosia.co.il/profile/takspMIMgqjT</t>
  </si>
  <si>
    <t>['beckygk@gmail.com']</t>
  </si>
  <si>
    <t>['972525547748', '0525547748']</t>
  </si>
  <si>
    <t>['takspMIMgqjT_1685722136301_0_cv.pdf']</t>
  </si>
  <si>
    <t>https://rec.ethosia.co.il/profile/taRtL57utiY1</t>
  </si>
  <si>
    <t>['roziatar34@gmail.com']</t>
  </si>
  <si>
    <t>['972546005651']</t>
  </si>
  <si>
    <t>['taRtL57utiY1_1685724330770_0_cv.docx']</t>
  </si>
  <si>
    <t>https://rec.ethosia.co.il/profile/taWCZ0myLIts</t>
  </si>
  <si>
    <t>['morenobster@gmail.com']</t>
  </si>
  <si>
    <t>['972507240105', '0507240105']</t>
  </si>
  <si>
    <t>['taWCZ0myLIts_1685736095903_0_cv.docx']</t>
  </si>
  <si>
    <t>https://rec.ethosia.co.il/profile/tazazpeWJ9FY</t>
  </si>
  <si>
    <t>['gusenberg@gmail.com']</t>
  </si>
  <si>
    <t>['972505881852', '0505881852']</t>
  </si>
  <si>
    <t>['tazazpeWJ9FY_1734868064484_0_cv.pdf', 'tazazpeWJ9FY_1700055480300_0_cv.pdf', 'tazazpeWJ9FY_1685739336183_0_cv.pdf']</t>
  </si>
  <si>
    <t>https://rec.ethosia.co.il/profile/taMYXUdfFyaL</t>
  </si>
  <si>
    <t>['khattebamran@gmail.com']</t>
  </si>
  <si>
    <t>['972532005250', '0532005250']</t>
  </si>
  <si>
    <t>['taMYXUdfFyaL_1693427630478_0_cv.pdf', 'taMYXUdfFyaL_1692578331223_0_cv.pdf', 'taMYXUdfFyaL_1689347292326_0_cv.pdf', 'taMYXUdfFyaL_1685786412127_0_cv.pdf']</t>
  </si>
  <si>
    <t>https://rec.ethosia.co.il/profile/tan3yBpuKX9U</t>
  </si>
  <si>
    <t>['shankari.nanotech@gmail.com']</t>
  </si>
  <si>
    <t>['972552555061', '0552555061']</t>
  </si>
  <si>
    <t>['tan3yBpuKX9U_1685786677883_0_cv.pdf']</t>
  </si>
  <si>
    <t>https://rec.ethosia.co.il/profile/taAkl3JH9OQt</t>
  </si>
  <si>
    <t>['fadi_hd2010@hotmail.com']</t>
  </si>
  <si>
    <t>['972546908892', '0546908892']</t>
  </si>
  <si>
    <t>['taAkl3JH9OQt_1685821615005_0_cv.pdf']</t>
  </si>
  <si>
    <t>https://rec.ethosia.co.il/profile/tarQ7fDuKW3p</t>
  </si>
  <si>
    <t>['einatz1968@gmail.com']</t>
  </si>
  <si>
    <t>['972526874664', '0526874664']</t>
  </si>
  <si>
    <t>['tarQ7fDuKW3p_1685831153366_0_cv.docx']</t>
  </si>
  <si>
    <t>https://rec.ethosia.co.il/profile/taVPSAuonqDN</t>
  </si>
  <si>
    <t>['katia311086@gmail.com']</t>
  </si>
  <si>
    <t>['972526447082', '0526447082']</t>
  </si>
  <si>
    <t>['taVPSAuonqDN_1685856510471_0_cv.pdf']</t>
  </si>
  <si>
    <t>https://rec.ethosia.co.il/profile/tapB4_Cq9HGc</t>
  </si>
  <si>
    <t>['yogevhm@gmail.com']</t>
  </si>
  <si>
    <t>['972528540700', '0528540700']</t>
  </si>
  <si>
    <t>['tapB4_Cq9HGc_1685859742223_0_cv.docx']</t>
  </si>
  <si>
    <t>https://rec.ethosia.co.il/profile/tahm-L3ue4BG</t>
  </si>
  <si>
    <t>['972523482554', '0523482554']</t>
  </si>
  <si>
    <t>['tahm-L3ue4BG_1685862896249_0_cv.docx']</t>
  </si>
  <si>
    <t>https://rec.ethosia.co.il/profile/taskRspEBibL</t>
  </si>
  <si>
    <t>['972542104480', '0542104480']</t>
  </si>
  <si>
    <t>['taskRspEBibL_1689332191559_0_cv.pdf', 'taskRspEBibL_1685863351183_0_cv.pdf']</t>
  </si>
  <si>
    <t>https://rec.ethosia.co.il/profile/taJTJV7ZVNf_</t>
  </si>
  <si>
    <t>['inbargen@gmail.com']</t>
  </si>
  <si>
    <t>['972527255225', '0527255225']</t>
  </si>
  <si>
    <t>['taJTJV7ZVNf__1685867783042_0_cv.docx']</t>
  </si>
  <si>
    <t>https://rec.ethosia.co.il/profile/taijqRFb5xYz</t>
  </si>
  <si>
    <t>['shtania1978@gmail.com', 'Shtania1978@gmail.com']</t>
  </si>
  <si>
    <t>['972547950012', '0547950012']</t>
  </si>
  <si>
    <t>['taijqRFb5xYz_1685868304275_0_cv.pdf']</t>
  </si>
  <si>
    <t>https://rec.ethosia.co.il/profile/taHLLV3sY57r</t>
  </si>
  <si>
    <t>['shubhankarjadhav57@gmail.com']</t>
  </si>
  <si>
    <t>['972587050601', '0587050601']</t>
  </si>
  <si>
    <t>['taHLLV3sY57r_1685872686643_0_cv.pdf']</t>
  </si>
  <si>
    <t>https://rec.ethosia.co.il/profile/taUC9qMc7S-Y</t>
  </si>
  <si>
    <t>['ayah_08@hotmail.com']</t>
  </si>
  <si>
    <t>['972502596551', '0502596551']</t>
  </si>
  <si>
    <t>['taUC9qMc7S-Y_1685873025752_0_cv.docx']</t>
  </si>
  <si>
    <t>https://rec.ethosia.co.il/profile/ta2O_Mpvob9H</t>
  </si>
  <si>
    <t>['alaad22iab@gmail.com']</t>
  </si>
  <si>
    <t>['972525401359', '0525401359']</t>
  </si>
  <si>
    <t>['ta2O_Mpvob9H_1685873783106_0_cv.pdf']</t>
  </si>
  <si>
    <t>https://rec.ethosia.co.il/profile/taODdONvwoQs</t>
  </si>
  <si>
    <t>['nechamidermer@gmail.com']</t>
  </si>
  <si>
    <t>['972527618217', '0527618217']</t>
  </si>
  <si>
    <t>['taODdONvwoQs_1685874199145_0_cv.pdf']</t>
  </si>
  <si>
    <t>https://rec.ethosia.co.il/profile/tanLsFkUeUIA</t>
  </si>
  <si>
    <t>['972546996800', '0546996800']</t>
  </si>
  <si>
    <t>['tanLsFkUeUIA_1685878075078_0_cv.pdf']</t>
  </si>
  <si>
    <t>https://rec.ethosia.co.il/profile/tapp6gaQb6Co</t>
  </si>
  <si>
    <t>['tomgolan7@gmail.com']</t>
  </si>
  <si>
    <t>['972528222418', '0528222418']</t>
  </si>
  <si>
    <t>['tapp6gaQb6Co_1685886045404_0_cv.docx']</t>
  </si>
  <si>
    <t>https://rec.ethosia.co.il/profile/taCljUPgyC5f</t>
  </si>
  <si>
    <t>['etti6566@gmail.com']</t>
  </si>
  <si>
    <t>['972548516566', '0548516566']</t>
  </si>
  <si>
    <t>['taCljUPgyC5f_1685887798712_0_cv.pdf']</t>
  </si>
  <si>
    <t>https://rec.ethosia.co.il/profile/taM6eA1bkSse</t>
  </si>
  <si>
    <t>['rinasimcha@gmail.com']</t>
  </si>
  <si>
    <t>['972503755775', '19547071670', '0503755775']</t>
  </si>
  <si>
    <t>['taM6eA1bkSse_1685968591975_0_cv.pdf', 'taM6eA1bkSse_1685893964872_0_cv.pdf']</t>
  </si>
  <si>
    <t>https://rec.ethosia.co.il/profile/taZguxQjf66T</t>
  </si>
  <si>
    <t>['zamir7555@gmail.com']</t>
  </si>
  <si>
    <t>['972528406854', '0528406854']</t>
  </si>
  <si>
    <t>['taZguxQjf66T_1685898324665_0_cv.docx']</t>
  </si>
  <si>
    <t>https://rec.ethosia.co.il/profile/taoJ-lHTYeHG</t>
  </si>
  <si>
    <t>['inbar218@gmail.com', 'Inbar218@gmail.com']</t>
  </si>
  <si>
    <t>['972509550766', '0509550766']</t>
  </si>
  <si>
    <t>['taoJ-lHTYeHG_1707992224191_0_cv.pdf', 'taoJ-lHTYeHG_1707151326961_0_cv.pdf', 'taoJ-lHTYeHG_1685900386391_0_cv.pdf']</t>
  </si>
  <si>
    <t>https://rec.ethosia.co.il/profile/tazQNm4L94OC</t>
  </si>
  <si>
    <t>['shir38146@gmail.com']</t>
  </si>
  <si>
    <t>['972509200905']</t>
  </si>
  <si>
    <t>['tazQNm4L94OC_1685901078379_0_cv.pdf', 'tazQNm4L94OC_1685946760375_public.pdf', 'tazQNm4L94OC_1685947028673_covered.pdf', 'tazQNm4L94OC_1685947028673_covered_exposed.pdf']</t>
  </si>
  <si>
    <t>https://rec.ethosia.co.il/profile/tazS3rkL_fE2</t>
  </si>
  <si>
    <t>['guyzab1986@gmail.com']</t>
  </si>
  <si>
    <t>['972508899338', '0508899338']</t>
  </si>
  <si>
    <t>['tazS3rkL_fE2_1685906897386_0_cv.doc']</t>
  </si>
  <si>
    <t>https://rec.ethosia.co.il/profile/ta4YC6ZF_Czo</t>
  </si>
  <si>
    <t>['elmakayes.or@gmail.com']</t>
  </si>
  <si>
    <t>['972528727997', '0528727997']</t>
  </si>
  <si>
    <t>['ta4YC6ZF_Czo_1687995039674_0_cv.pdf', 'ta4YC6ZF_Czo_1685923590859_0_cv.pdf']</t>
  </si>
  <si>
    <t>https://rec.ethosia.co.il/profile/taYpsB9MMWAT</t>
  </si>
  <si>
    <t>['g2a2l2@gmail.com']</t>
  </si>
  <si>
    <t>['972526053228', '0526053228']</t>
  </si>
  <si>
    <t>['taYpsB9MMWAT_1685950058493_0_cv.pdf']</t>
  </si>
  <si>
    <t>https://rec.ethosia.co.il/profile/taXHqF1aAoGy</t>
  </si>
  <si>
    <t>['danywollf@gmail.com']</t>
  </si>
  <si>
    <t>['972547221509', '0547221509']</t>
  </si>
  <si>
    <t>['taXHqF1aAoGy_1685953802280_0_cv.pdf', 'taXHqF1aAoGy_1686042380028_cv.docx', 'taXHqF1aAoGy_1686042451914_cv.pdf', 'taXHqF1aAoGy_1686042461604_public.pdf', 'taXHqF1aAoGy_1686042463454_covered.pdf', 'taXHqF1aAoGy_1686042463454_covered_exposed.pdf']</t>
  </si>
  <si>
    <t>https://rec.ethosia.co.il/profile/taxDlHKGnx0r</t>
  </si>
  <si>
    <t>['geva.hadar@gmail.com']</t>
  </si>
  <si>
    <t>['972502050514', '0502050514']</t>
  </si>
  <si>
    <t>['taxDlHKGnx0r_1685954724282_0_cv.pdf']</t>
  </si>
  <si>
    <t>https://rec.ethosia.co.il/profile/tad4B20u2x8s</t>
  </si>
  <si>
    <t>['alonmalat@hotmail.com']</t>
  </si>
  <si>
    <t>['972527909977', '0527909977']</t>
  </si>
  <si>
    <t>['tad4B20u2x8s_1685955176346_0_cv.docx']</t>
  </si>
  <si>
    <t>https://rec.ethosia.co.il/profile/tampO_hvxbBV</t>
  </si>
  <si>
    <t>['beku1997@gmail.com']</t>
  </si>
  <si>
    <t>['972547574088', '0547574088']</t>
  </si>
  <si>
    <t>['tampO_hvxbBV_1685955427134_0_cv.docx']</t>
  </si>
  <si>
    <t>https://rec.ethosia.co.il/profile/tapXJqJv-JI9</t>
  </si>
  <si>
    <t>['refaelmev@gmail.com']</t>
  </si>
  <si>
    <t>['972546465506', '1991054646550']</t>
  </si>
  <si>
    <t>['tapXJqJv-JI9_1685956506327_0_cv.docx']</t>
  </si>
  <si>
    <t>https://rec.ethosia.co.il/profile/ta14AX3W3PlR</t>
  </si>
  <si>
    <t>['avivkelly@gmail.com']</t>
  </si>
  <si>
    <t>['972543344884', '0543344884']</t>
  </si>
  <si>
    <t>['ta14AX3W3PlR_1685973624699_0_cv.pdf']</t>
  </si>
  <si>
    <t>https://rec.ethosia.co.il/profile/tan9594-rmq5</t>
  </si>
  <si>
    <t>['yechielvana@gmail.com']</t>
  </si>
  <si>
    <t>['972524828069', '0524828069']</t>
  </si>
  <si>
    <t>['tan9594-rmq5_1685979820750_0_cv.doc', 'tan9594-rmq5_1686038237163_public.doc', 'tan9594-rmq5_1686038384177_covered.docx', 'tan9594-rmq5_1686038384177_covered_exposed.docx']</t>
  </si>
  <si>
    <t>https://rec.ethosia.co.il/profile/taxOSPEDEr5m</t>
  </si>
  <si>
    <t>['eitu3@walla.com']</t>
  </si>
  <si>
    <t>['972528792879', '0528792879']</t>
  </si>
  <si>
    <t>['taxOSPEDEr5m_1732707020229_0_cv.docx', 'taxOSPEDEr5m_1685982796352_0_cv.docx']</t>
  </si>
  <si>
    <t>https://rec.ethosia.co.il/profile/taogI3cpobey</t>
  </si>
  <si>
    <t>['tomerharel95@gmail.com']</t>
  </si>
  <si>
    <t>['972525702751', '0525702751']</t>
  </si>
  <si>
    <t>['taogI3cpobey_1685993244484_0_cv.pdf']</t>
  </si>
  <si>
    <t>https://rec.ethosia.co.il/profile/taYXFNwT7XIx</t>
  </si>
  <si>
    <t>['inbareshef94@gmail.com']</t>
  </si>
  <si>
    <t>['972507705540', '0507705540']</t>
  </si>
  <si>
    <t>['taYXFNwT7XIx_1685999652290_0_cv.pdf']</t>
  </si>
  <si>
    <t>https://rec.ethosia.co.il/profile/takCDbvu_dfH</t>
  </si>
  <si>
    <t>['ghgrisha7@gmail.com']</t>
  </si>
  <si>
    <t>['972508183588', '0508183588']</t>
  </si>
  <si>
    <t>['takCDbvu_dfH_1686028183191_0_cv.pdf']</t>
  </si>
  <si>
    <t>https://rec.ethosia.co.il/profile/taTA_yhTSFaO</t>
  </si>
  <si>
    <t>['shiranmusa@gmail.com']</t>
  </si>
  <si>
    <t>['972502446267', '0502446267']</t>
  </si>
  <si>
    <t>['taTA_yhTSFaO_1694607157370_0_cv.pdf', 'taTA_yhTSFaO_1688458200778_0_cv.pdf', 'taTA_yhTSFaO_1686033483149_0_cv.pdf']</t>
  </si>
  <si>
    <t>https://rec.ethosia.co.il/profile/taA-UDPiaXyW</t>
  </si>
  <si>
    <t>['yosi.levy99@gmail.com']</t>
  </si>
  <si>
    <t>['0585455465']</t>
  </si>
  <si>
    <t>['taA-UDPiaXyW_1686037862824_0_cv.doc']</t>
  </si>
  <si>
    <t>https://rec.ethosia.co.il/profile/taaEQvAslnhq</t>
  </si>
  <si>
    <t>['kerenk2008@gmail.com']</t>
  </si>
  <si>
    <t>['972525529900', '0525529900']</t>
  </si>
  <si>
    <t>['taaEQvAslnhq_1686039586079_0_cv.pdf']</t>
  </si>
  <si>
    <t>https://rec.ethosia.co.il/profile/tamURsWtzqr6</t>
  </si>
  <si>
    <t>['tamURsWtzqr6_1686041142581_0_cv.doc']</t>
  </si>
  <si>
    <t>https://rec.ethosia.co.il/profile/tadOgi6pSuNG</t>
  </si>
  <si>
    <t>['gil.boingiu@gmail.com']</t>
  </si>
  <si>
    <t>['97254212788']</t>
  </si>
  <si>
    <t>['tadOgi6pSuNG_1686049852964_0_cv.pdf']</t>
  </si>
  <si>
    <t>https://rec.ethosia.co.il/profile/ta5SQGFb_c9t</t>
  </si>
  <si>
    <t>['bats3737@gmail.com']</t>
  </si>
  <si>
    <t>['972506467291', '0506467291']</t>
  </si>
  <si>
    <t>['ta5SQGFb_c9t_1694111653137_0_cv.docx', 'ta5SQGFb_c9t_1686050267178_0_cv.docx']</t>
  </si>
  <si>
    <t>https://rec.ethosia.co.il/profile/taBJWpug0SAT</t>
  </si>
  <si>
    <t>['veredzohar12@gmail.com']</t>
  </si>
  <si>
    <t>['972542881587', '0542881587']</t>
  </si>
  <si>
    <t>['taBJWpug0SAT_1686051043620_0_cv.pdf']</t>
  </si>
  <si>
    <t>https://rec.ethosia.co.il/profile/tajWSp2c8iSQ</t>
  </si>
  <si>
    <t>['ruticohen770@gmail.com']</t>
  </si>
  <si>
    <t>['972534292407', '0534292407']</t>
  </si>
  <si>
    <t>['tajWSp2c8iSQ_1727123128479_0_cv.docx', 'tajWSp2c8iSQ_1686051595639_cv.docx', 'tajWSp2c8iSQ_1686053033844_covered_exposed.docx']</t>
  </si>
  <si>
    <t>https://rec.ethosia.co.il/profile/tas7iXnprKRm</t>
  </si>
  <si>
    <t>['marinamh2018@gmail.com']</t>
  </si>
  <si>
    <t>['972526313815', '0526313815']</t>
  </si>
  <si>
    <t>['tas7iXnprKRm_1686063369144_0_cv.docx']</t>
  </si>
  <si>
    <t>https://rec.ethosia.co.il/profile/taPAui2a4Sg5</t>
  </si>
  <si>
    <t>['idanelishaa@gmail.com']</t>
  </si>
  <si>
    <t>['972586440650', '0586440650']</t>
  </si>
  <si>
    <t>['taPAui2a4Sg5_1686066262169_0_cv.pdf']</t>
  </si>
  <si>
    <t>https://rec.ethosia.co.il/profile/taOvROy9Ey5-</t>
  </si>
  <si>
    <t>['mayagal580@gmail.com']</t>
  </si>
  <si>
    <t>['972544400794', '97254400794', '0544400794']</t>
  </si>
  <si>
    <t>['taOvROy9Ey5-_1725213520433_0_cv.docx', 'taOvROy9Ey5-_1698580027221_0_cv.docx', 'taOvROy9Ey5-_1698574212914_0_cv.docx', 'taOvROy9Ey5-_1686231307467_0_cv.docx', 'taOvROy9Ey5-_1686066500196_0_cv.docx']</t>
  </si>
  <si>
    <t>https://rec.ethosia.co.il/profile/ta5U6AxM9dQ-</t>
  </si>
  <si>
    <t>['shaishapira@me.com']</t>
  </si>
  <si>
    <t>['972524748306', '0524748306']</t>
  </si>
  <si>
    <t>['ta5U6AxM9dQ-_1686069697678_0_cv.pdf']</t>
  </si>
  <si>
    <t>https://rec.ethosia.co.il/profile/ta2nB-6oGWWA</t>
  </si>
  <si>
    <t>['yahelbeny@gmail.com']</t>
  </si>
  <si>
    <t>['972526502567', '0526502567']</t>
  </si>
  <si>
    <t>['ta2nB-6oGWWA_1686074296894_0_cv.docx']</t>
  </si>
  <si>
    <t>https://rec.ethosia.co.il/profile/taA-_apbH_Jf</t>
  </si>
  <si>
    <t>['gilid88@gmail.com']</t>
  </si>
  <si>
    <t>['972508571223', '9722721758550', '2721758550']</t>
  </si>
  <si>
    <t>['taA-_apbH_Jf_1686079305255_0_cv.pdf']</t>
  </si>
  <si>
    <t>https://rec.ethosia.co.il/profile/taq_zMqshtpl</t>
  </si>
  <si>
    <t>['spdgc24@gmail.com']</t>
  </si>
  <si>
    <t>['972503456725', '0503456725']</t>
  </si>
  <si>
    <t>['taq_zMqshtpl_1686087578860_0_cv.pdf']</t>
  </si>
  <si>
    <t>https://rec.ethosia.co.il/profile/taVcpEFYIaJT</t>
  </si>
  <si>
    <t>['chelib71@gmail.com']</t>
  </si>
  <si>
    <t>['972507525609', '0507525609']</t>
  </si>
  <si>
    <t>['taVcpEFYIaJT_1686124360316_0_cv.docx', 'taVcpEFYIaJT_1686131383090_public.docx', 'taVcpEFYIaJT_1686131383714_covered.docx', 'taVcpEFYIaJT_1686131383714_covered_exposed.docx']</t>
  </si>
  <si>
    <t>https://rec.ethosia.co.il/profile/taDw8ZCIxr3m</t>
  </si>
  <si>
    <t>['adifrishman47@gmail.com']</t>
  </si>
  <si>
    <t>['972544986881', '0544986881']</t>
  </si>
  <si>
    <t>['taDw8ZCIxr3m_1686124848176_0_cv.pdf']</t>
  </si>
  <si>
    <t>https://rec.ethosia.co.il/profile/taj19rmgvCM_</t>
  </si>
  <si>
    <t>['sean.katz5711@gmail.com', 'Sean.katz5711@gmail.com']</t>
  </si>
  <si>
    <t>['972502939397', '0502939397']</t>
  </si>
  <si>
    <t>['taj19rmgvCM__1686125074646_0_cv.pdf']</t>
  </si>
  <si>
    <t>https://rec.ethosia.co.il/profile/taVBVufBFvOq</t>
  </si>
  <si>
    <t>['antoshka.valerievna@gmail.com']</t>
  </si>
  <si>
    <t>['972559713911', '0559713911']</t>
  </si>
  <si>
    <t>['taVBVufBFvOq_1686125319652_0_cv.pdf']</t>
  </si>
  <si>
    <t>https://rec.ethosia.co.il/profile/ta-rz0w5pCr8</t>
  </si>
  <si>
    <t>['roeeshmr@gmail.com']</t>
  </si>
  <si>
    <t>['972505229560', '0505229560']</t>
  </si>
  <si>
    <t>['ta-rz0w5pCr8_1686131511083_0_cv.pdf']</t>
  </si>
  <si>
    <t>https://rec.ethosia.co.il/profile/ta1F06zb8wz_</t>
  </si>
  <si>
    <t>['saikarai131@gmail.com']</t>
  </si>
  <si>
    <t>['972549212661', '0549212661']</t>
  </si>
  <si>
    <t>['ta1F06zb8wz__1686135476386_0_cv.pdf']</t>
  </si>
  <si>
    <t>https://rec.ethosia.co.il/profile/taCFQ6dfrL2h</t>
  </si>
  <si>
    <t>['jacobtourkcpa@gmail.com']</t>
  </si>
  <si>
    <t>['972524593364', '0524593364']</t>
  </si>
  <si>
    <t>['taCFQ6dfrL2h_1688996126997_0_cv.pdf', 'taCFQ6dfrL2h_1686138630202_0_cv.pdf']</t>
  </si>
  <si>
    <t>https://rec.ethosia.co.il/profile/tapKmttB5MnX</t>
  </si>
  <si>
    <t>['yuvalnahumm@gmail.com']</t>
  </si>
  <si>
    <t>['972547545107', '0547545107']</t>
  </si>
  <si>
    <t>['tapKmttB5MnX_1726419172148_0_cv.pdf', 'tapKmttB5MnX_1689424310540_0_cv.docx', 'tapKmttB5MnX_1686139449263_0_cv.pdf']</t>
  </si>
  <si>
    <t>https://rec.ethosia.co.il/profile/tavLp5j-dKQv</t>
  </si>
  <si>
    <t>['bangoura@netvision.net.il']</t>
  </si>
  <si>
    <t>['972545715489', '0545715489']</t>
  </si>
  <si>
    <t>['tavLp5j-dKQv_1686140621834_1_cv.docx']</t>
  </si>
  <si>
    <t>https://rec.ethosia.co.il/profile/ta3oo2gEKmvH</t>
  </si>
  <si>
    <t>['maher.hanut@gmail.com']</t>
  </si>
  <si>
    <t>['972533999443', '0533999443']</t>
  </si>
  <si>
    <t>['ta3oo2gEKmvH_1686140784953_0_cv.pdf']</t>
  </si>
  <si>
    <t>https://rec.ethosia.co.il/profile/taojFk8yFSTn</t>
  </si>
  <si>
    <t>['asherbk@gmail.com']</t>
  </si>
  <si>
    <t>['972546636461']</t>
  </si>
  <si>
    <t>['taojFk8yFSTn_1686144303568_0_cv.pdf']</t>
  </si>
  <si>
    <t>https://rec.ethosia.co.il/profile/taCQp7sPNQW0</t>
  </si>
  <si>
    <t>['shpinka@hotmail.com']</t>
  </si>
  <si>
    <t>['972504530199', '0504530199']</t>
  </si>
  <si>
    <t>['taCQp7sPNQW0_1686144450671_0_cv.docx']</t>
  </si>
  <si>
    <t>https://rec.ethosia.co.il/profile/tatqfDO_7Cc4</t>
  </si>
  <si>
    <t>['orianl12340@gmail.com']</t>
  </si>
  <si>
    <t>['972547893251', '0547893251']</t>
  </si>
  <si>
    <t>['tatqfDO_7Cc4_1689706903069_0_cv.pdf', 'tatqfDO_7Cc4_1689414746193_0_cv.pdf', 'tatqfDO_7Cc4_1686145136806_0_cv.pdf']</t>
  </si>
  <si>
    <t>https://rec.ethosia.co.il/profile/tagxZbHSZKXX</t>
  </si>
  <si>
    <t>['yuramakarov6@gmail.com']</t>
  </si>
  <si>
    <t>['972507610761', '0507610761']</t>
  </si>
  <si>
    <t>['tagxZbHSZKXX_1686147610903_0_cv.docx']</t>
  </si>
  <si>
    <t>https://rec.ethosia.co.il/profile/taFFuITZYBxx</t>
  </si>
  <si>
    <t>['asimerzin@gmail.com']</t>
  </si>
  <si>
    <t>['972545370429', '31461271405']</t>
  </si>
  <si>
    <t>['taFFuITZYBxx_1686147723836_0_cv.docx']</t>
  </si>
  <si>
    <t>https://rec.ethosia.co.il/profile/taDXtONu9UWg</t>
  </si>
  <si>
    <t>['ereza365@gmail.com']</t>
  </si>
  <si>
    <t>['4503131717', '9724503131717']</t>
  </si>
  <si>
    <t>['taDXtONu9UWg_1686148568166_0_cv.pdf']</t>
  </si>
  <si>
    <t>https://rec.ethosia.co.il/profile/taYLkdYVML1C</t>
  </si>
  <si>
    <t>['79091682972@yandex.ru']</t>
  </si>
  <si>
    <t>['0549747375']</t>
  </si>
  <si>
    <t>['taYLkdYVML1C_1686149793323_0_cv.doc']</t>
  </si>
  <si>
    <t>https://rec.ethosia.co.il/profile/tari8wvqoIFY</t>
  </si>
  <si>
    <t>['vyastik1@gmail.com']</t>
  </si>
  <si>
    <t>['972533624387', '0533624387']</t>
  </si>
  <si>
    <t>['tari8wvqoIFY_1698319418723_0_cv.pdf', 'tari8wvqoIFY_1697104058455_0_cv.pdf', 'tari8wvqoIFY_1686150303342_0_cv.pdf', 'tari8wvqoIFY_1686224126149_covered_exposed.pdf']</t>
  </si>
  <si>
    <t>https://rec.ethosia.co.il/profile/tai_bdLowle7</t>
  </si>
  <si>
    <t>['tomerdror2007@gmail.com']</t>
  </si>
  <si>
    <t>['972526002889', '0526002889']</t>
  </si>
  <si>
    <t>['tai_bdLowle7_1686151612918_0_cv.doc']</t>
  </si>
  <si>
    <t>https://rec.ethosia.co.il/profile/taDydiZ244vq</t>
  </si>
  <si>
    <t>['drorelevi@gmail.com']</t>
  </si>
  <si>
    <t>['972538884918', '0538884918']</t>
  </si>
  <si>
    <t>['taDydiZ244vq_1686152154053_0_cv.docx']</t>
  </si>
  <si>
    <t>https://rec.ethosia.co.il/profile/taOY_NvQQGmb</t>
  </si>
  <si>
    <t>['amranitomer@gmail.com']</t>
  </si>
  <si>
    <t>['972523488188', '0523488188']</t>
  </si>
  <si>
    <t>['taOY_NvQQGmb_1686157317997_0_cv.pdf', 'taOY_NvQQGmb_1686208485472_public.pdf', 'taOY_NvQQGmb_1686208492127_covered.pdf', 'taOY_NvQQGmb_1686208492127_covered_exposed.pdf']</t>
  </si>
  <si>
    <t>https://rec.ethosia.co.il/profile/tax1TjXIZuCg</t>
  </si>
  <si>
    <t>['danielziv96@gmail.com']</t>
  </si>
  <si>
    <t>['972547722973', '0547722973']</t>
  </si>
  <si>
    <t>['tax1TjXIZuCg_1686157793522_0_cv.docx']</t>
  </si>
  <si>
    <t>https://rec.ethosia.co.il/profile/tat6PEvaQDd6</t>
  </si>
  <si>
    <t>['benny1bar@gmail.com']</t>
  </si>
  <si>
    <t>['972549836644', '0549836644']</t>
  </si>
  <si>
    <t>['tat6PEvaQDd6_1686158992094_0_cv.doc']</t>
  </si>
  <si>
    <t>https://rec.ethosia.co.il/profile/ta3kSfQ6vH0D</t>
  </si>
  <si>
    <t>['sshanytu@gmail.com']</t>
  </si>
  <si>
    <t>['972549451150']</t>
  </si>
  <si>
    <t>['ta3kSfQ6vH0D_1686160628217_0_cv.pdf']</t>
  </si>
  <si>
    <t>https://rec.ethosia.co.il/profile/taYVx-igJYuY</t>
  </si>
  <si>
    <t>['danielwieder94@gmail.com']</t>
  </si>
  <si>
    <t>['972546393316', '0546393316']</t>
  </si>
  <si>
    <t>['taYVx-igJYuY_1686160722189_0_cv.pdf']</t>
  </si>
  <si>
    <t>https://rec.ethosia.co.il/profile/taP-ifNXkJOo</t>
  </si>
  <si>
    <t>['zehavi.elad@gmail.com']</t>
  </si>
  <si>
    <t>['972506902221', '0506902221']</t>
  </si>
  <si>
    <t>['taP-ifNXkJOo_1701780983515_0_cv.doc', 'taP-ifNXkJOo_1686161117298_0_cv.doc']</t>
  </si>
  <si>
    <t>https://rec.ethosia.co.il/profile/taiZbPxCo9NX</t>
  </si>
  <si>
    <t>['almogg.avraham@gmail.com']</t>
  </si>
  <si>
    <t>['972506922210', '972502221050']</t>
  </si>
  <si>
    <t>['taiZbPxCo9NX_1687935944520_0_cv.pdf', 'taiZbPxCo9NX_1686163154668_0_cv.pdf']</t>
  </si>
  <si>
    <t>https://rec.ethosia.co.il/profile/taqFMClYG6Rb</t>
  </si>
  <si>
    <t>['sivanbracha@gmail.com']</t>
  </si>
  <si>
    <t>['972544303581', '0544303581']</t>
  </si>
  <si>
    <t>['taqFMClYG6Rb_1695233470965_0_cv.doc', 'taqFMClYG6Rb_1686163945576_0_cv.doc', 'taqFMClYG6Rb_1695551112979_public.doc', 'taqFMClYG6Rb_1695552048663_covered.docx', 'taqFMClYG6Rb_1695552048663_covered_exposed.docx']</t>
  </si>
  <si>
    <t>https://rec.ethosia.co.il/profile/taiLcJQXKJ65</t>
  </si>
  <si>
    <t>['nissimdavid5@gmail.com']</t>
  </si>
  <si>
    <t>['972509749990', '0509749990']</t>
  </si>
  <si>
    <t>['taiLcJQXKJ65_1686165047603_0_cv.pdf']</t>
  </si>
  <si>
    <t>https://rec.ethosia.co.il/profile/taR2KXIkEDWi</t>
  </si>
  <si>
    <t>['yhdcpa@gmail.com', '7780227•yhdcpa@gmail.com']</t>
  </si>
  <si>
    <t>['972547780227', '0547780227']</t>
  </si>
  <si>
    <t>['taR2KXIkEDWi_1687775179107_0_cv.doc', 'taR2KXIkEDWi_1686167152337_0_cv.doc']</t>
  </si>
  <si>
    <t>https://rec.ethosia.co.il/profile/taQhRY4jaDCI</t>
  </si>
  <si>
    <t>['972528225818', '0528225818']</t>
  </si>
  <si>
    <t>['taQhRY4jaDCI_1686169127619_0_cv.docx']</t>
  </si>
  <si>
    <t>https://rec.ethosia.co.il/profile/taG3r286Q0nE</t>
  </si>
  <si>
    <t>['yonigolfor@gmail.com', 'YoniGolfor@gmail.com']</t>
  </si>
  <si>
    <t>['972502888405', '0502888405']</t>
  </si>
  <si>
    <t>['taG3r286Q0nE_1700760342007_0_cv.pdf', 'taG3r286Q0nE_1687264918179_0_cv.docx', 'taG3r286Q0nE_1686169922540_0_cv.docx']</t>
  </si>
  <si>
    <t>https://rec.ethosia.co.il/profile/taiZpsIhEE8Q</t>
  </si>
  <si>
    <t>['galdayan200119@gmail.com']</t>
  </si>
  <si>
    <t>['972522697323', '0522697323']</t>
  </si>
  <si>
    <t>['taiZpsIhEE8Q_1686174871935_0_cv.docx']</t>
  </si>
  <si>
    <t>https://rec.ethosia.co.il/profile/ta7yjqpXDqhn</t>
  </si>
  <si>
    <t>['barakandsahar@gmail.com']</t>
  </si>
  <si>
    <t>['972504081472', '0504081472']</t>
  </si>
  <si>
    <t>['ta7yjqpXDqhn_1686176303801_0_cv.docx', 'ta7yjqpXDqhn_1686175582067_0_cv.docx']</t>
  </si>
  <si>
    <t>https://rec.ethosia.co.il/profile/taK5gpRpA2S6</t>
  </si>
  <si>
    <t>['offireizen71@gmail.com']</t>
  </si>
  <si>
    <t>['972504042706', '0504042706']</t>
  </si>
  <si>
    <t>['taK5gpRpA2S6_1686199243986_0_cv.doc']</t>
  </si>
  <si>
    <t>https://rec.ethosia.co.il/profile/ta-Ze4kXgPKH</t>
  </si>
  <si>
    <t>['arik23oct74@gmail.com']</t>
  </si>
  <si>
    <t>['972548351462', '0548351462']</t>
  </si>
  <si>
    <t>['ta-Ze4kXgPKH_1696232719982_0_cv.doc', 'ta-Ze4kXgPKH_1686199886244_0_cv.doc']</t>
  </si>
  <si>
    <t>https://rec.ethosia.co.il/profile/taY1aGbcVYfa</t>
  </si>
  <si>
    <t>['taitler.arie@skynet.be']</t>
  </si>
  <si>
    <t>['972544266818', '0544266818']</t>
  </si>
  <si>
    <t>['taY1aGbcVYfa_1686201259018_0_cv.docx']</t>
  </si>
  <si>
    <t>https://rec.ethosia.co.il/profile/taxMGUJwGXe7</t>
  </si>
  <si>
    <t>['senior-ay@012.net.il', 'ay@012.net.il']</t>
  </si>
  <si>
    <t>['972509473700', '0509473700']</t>
  </si>
  <si>
    <t>['taxMGUJwGXe7_1686202202973_0_cv.doc', 'taxMGUJwGXe7_1686205417849_public.doc', 'taxMGUJwGXe7_1686205418349_covered.docx', 'taxMGUJwGXe7_1686205418349_covered_exposed.docx']</t>
  </si>
  <si>
    <t>https://rec.ethosia.co.il/profile/tax9T47Y8j85</t>
  </si>
  <si>
    <t>['korinuzan@gmail.com']</t>
  </si>
  <si>
    <t>['972525740901', '0525740901']</t>
  </si>
  <si>
    <t>['tax9T47Y8j85_1686203353017_0_cv.pdf']</t>
  </si>
  <si>
    <t>https://rec.ethosia.co.il/profile/taBgfqTz_81L</t>
  </si>
  <si>
    <t>['michalbarak01@gmail.com']</t>
  </si>
  <si>
    <t>['972505208507', '0505208507']</t>
  </si>
  <si>
    <t>['taBgfqTz_81L_1687779662277_0_cv.docx', 'taBgfqTz_81L_1686203467317_0_cv.pdf']</t>
  </si>
  <si>
    <t>https://rec.ethosia.co.il/profile/taiSAjfIdE3U</t>
  </si>
  <si>
    <t>['tanyarcpa@gmail.com']</t>
  </si>
  <si>
    <t>['972508144778', '0508144778']</t>
  </si>
  <si>
    <t>['taiSAjfIdE3U_1686203855996_0_cv.doc']</t>
  </si>
  <si>
    <t>https://rec.ethosia.co.il/profile/taYlLflVSH45</t>
  </si>
  <si>
    <t>['sagi2612@gmail.com']</t>
  </si>
  <si>
    <t>['972524411691', '0524411691']</t>
  </si>
  <si>
    <t>['taYlLflVSH45_1686204572358_0_cv.docx']</t>
  </si>
  <si>
    <t>https://rec.ethosia.co.il/profile/takd5LPWpRmz</t>
  </si>
  <si>
    <t>['limorib3@gmail.com']</t>
  </si>
  <si>
    <t>['972524703072', '0524703072']</t>
  </si>
  <si>
    <t>['takd5LPWpRmz_1686205245991_0_cv.pdf']</t>
  </si>
  <si>
    <t>https://rec.ethosia.co.il/profile/takr8mgcYNbx</t>
  </si>
  <si>
    <t>['ella.shvarz@gmail.com']</t>
  </si>
  <si>
    <t>['972526989646', '0526989646']</t>
  </si>
  <si>
    <t>['takr8mgcYNbx_1686206123402_0_cv.docx']</t>
  </si>
  <si>
    <t>https://rec.ethosia.co.il/profile/taI9o-GHRq08</t>
  </si>
  <si>
    <t>['tzaddiktzaddik@gmail.com']</t>
  </si>
  <si>
    <t>['0548462047']</t>
  </si>
  <si>
    <t>['taI9o-GHRq08_1686207206842_0_cv.doc']</t>
  </si>
  <si>
    <t>https://rec.ethosia.co.il/profile/taLM-PyoV8Ks</t>
  </si>
  <si>
    <t>['aliu371@gmail.com']</t>
  </si>
  <si>
    <t>['972525227209', '0525227209']</t>
  </si>
  <si>
    <t>['taLM-PyoV8Ks_1686211199266_cv.pdf', 'taLM-PyoV8Ks_1686211265971_cv.pdf', 'taLM-PyoV8Ks_1686211273002_public.pdf', 'taLM-PyoV8Ks_1686211275188_covered.pdf', 'taLM-PyoV8Ks_1686211275188_covered_exposed.pdf']</t>
  </si>
  <si>
    <t>https://rec.ethosia.co.il/profile/ta95NxMDyh4t</t>
  </si>
  <si>
    <t>['nevo10@protonmail.com']</t>
  </si>
  <si>
    <t>['0546332627']</t>
  </si>
  <si>
    <t>['ta95NxMDyh4t_1686210261999_0_cv.doc']</t>
  </si>
  <si>
    <t>https://rec.ethosia.co.il/profile/taZXePgPeOEi</t>
  </si>
  <si>
    <t>['avital.raanan@gmail.com', 'elihi261291@gmail.com']</t>
  </si>
  <si>
    <t>['972502242242', '0502242242']</t>
  </si>
  <si>
    <t>['taZXePgPeOEi_1704626033805_0_cv.pdf', 'taZXePgPeOEi_1689150965300_0_cv.pdf', 'taZXePgPeOEi_1686211821473_0_cv.pdf']</t>
  </si>
  <si>
    <t>https://rec.ethosia.co.il/profile/tabjiRMnbNAS</t>
  </si>
  <si>
    <t>['ohadbena@gmail.com']</t>
  </si>
  <si>
    <t>['972547260189', '0547260189']</t>
  </si>
  <si>
    <t>['tabjiRMnbNAS_1686212452894_0_cv.pdf', 'tabjiRMnbNAS_1686224781540_cv.docx', 'tabjiRMnbNAS_1686224791444_public.docx', 'tabjiRMnbNAS_1686224791985_covered.docx', 'tabjiRMnbNAS_1686224791985_covered_exposed.docx']</t>
  </si>
  <si>
    <t>https://rec.ethosia.co.il/profile/tapETEJfoB9z</t>
  </si>
  <si>
    <t>['ariel.ra85@gmail.com']</t>
  </si>
  <si>
    <t>['972543330252', '0543330252']</t>
  </si>
  <si>
    <t>['tapETEJfoB9z_1697376873602_0_cv.docx', 'tapETEJfoB9z_1686213026906_0_cv.docx', 'tapETEJfoB9z_1697539839736_public.docx', 'tapETEJfoB9z_1697539840449_covered.docx', 'tapETEJfoB9z_1697539840449_covered_exposed.docx']</t>
  </si>
  <si>
    <t>https://rec.ethosia.co.il/profile/tai7Qu6dv1XK</t>
  </si>
  <si>
    <t>['jhlandau23@gmail.com']</t>
  </si>
  <si>
    <t>['972506849339', '0506849339']</t>
  </si>
  <si>
    <t>['tai7Qu6dv1XK_1686214936127_0_cv.pdf']</t>
  </si>
  <si>
    <t>https://rec.ethosia.co.il/profile/taDZ7c-Ou74K</t>
  </si>
  <si>
    <t>['ozdahan54@gmail.com', 'Ozdahan54@gmail.com']</t>
  </si>
  <si>
    <t>['972528668416', '0528668416']</t>
  </si>
  <si>
    <t>['taDZ7c-Ou74K_1686216582242_0_cv.docx']</t>
  </si>
  <si>
    <t>https://rec.ethosia.co.il/profile/taHQWVz-Fsgb</t>
  </si>
  <si>
    <t>['erezon77@gmail.com']</t>
  </si>
  <si>
    <t>['972545919390']</t>
  </si>
  <si>
    <t>['taHQWVz-Fsgb_1703421564767_0_cv.pdf', 'taHQWVz-Fsgb_1686216830326_0_cv.pdf']</t>
  </si>
  <si>
    <t>https://rec.ethosia.co.il/profile/taY446ZD3MHU</t>
  </si>
  <si>
    <t>['omeramosi@gmail.com']</t>
  </si>
  <si>
    <t>['972545944559', '0545944559']</t>
  </si>
  <si>
    <t>['taY446ZD3MHU_1686220047334_0_cv.pdf']</t>
  </si>
  <si>
    <t>https://rec.ethosia.co.il/profile/taYg9qkI6nTl</t>
  </si>
  <si>
    <t>['bennyberish@gmail.com']</t>
  </si>
  <si>
    <t>['972528777248', '0528777248']</t>
  </si>
  <si>
    <t>['taYg9qkI6nTl_1686222363445_0_cv.docx']</t>
  </si>
  <si>
    <t>https://rec.ethosia.co.il/profile/ta4sfwRmAyYi</t>
  </si>
  <si>
    <t>['tomayos1997@gmail.com']</t>
  </si>
  <si>
    <t>['972546250917', '972525416514', '0546250917']</t>
  </si>
  <si>
    <t>['ta4sfwRmAyYi_1686222784723_0_cv.pdf']</t>
  </si>
  <si>
    <t>https://rec.ethosia.co.il/profile/taNXmQS3WfyX</t>
  </si>
  <si>
    <t>['avilulu5517@gmail.com']</t>
  </si>
  <si>
    <t>['972545426117', '0545426117']</t>
  </si>
  <si>
    <t>['taNXmQS3WfyX_1686227312838_0_cv.doc']</t>
  </si>
  <si>
    <t>https://rec.ethosia.co.il/profile/taYnL7I63RPu</t>
  </si>
  <si>
    <t>['amit.eshel.10@gmail.com']</t>
  </si>
  <si>
    <t>['972546922304', '0546922304']</t>
  </si>
  <si>
    <t>['taYnL7I63RPu_1686227391229_0_cv.pdf', 'taYnL7I63RPu_1686231886317_public.pdf', 'taYnL7I63RPu_1686552170766_covered.pdf', 'taYnL7I63RPu_1686552170766_covered_exposed.pdf']</t>
  </si>
  <si>
    <t>https://rec.ethosia.co.il/profile/taJJqnBDWImK</t>
  </si>
  <si>
    <t>['shoval.gol@protonmail.com']</t>
  </si>
  <si>
    <t>['taJJqnBDWImK_1686227685021_0_cv.doc']</t>
  </si>
  <si>
    <t>https://rec.ethosia.co.il/profile/ta9RjnxcRcUd</t>
  </si>
  <si>
    <t>['lmeleh85@gmail.com']</t>
  </si>
  <si>
    <t>['972502208967', '0502208967']</t>
  </si>
  <si>
    <t>['ta9RjnxcRcUd_1686227985029_0_cv.docx']</t>
  </si>
  <si>
    <t>https://rec.ethosia.co.il/profile/ta85nQGyjtXP</t>
  </si>
  <si>
    <t>['sasich@hotmail.com']</t>
  </si>
  <si>
    <t>['972522742098', '0775251308']</t>
  </si>
  <si>
    <t>['ta85nQGyjtXP_1686228086364_0_cv.doc']</t>
  </si>
  <si>
    <t>https://rec.ethosia.co.il/profile/taFlUByjhKmI</t>
  </si>
  <si>
    <t>['moranelb@gmail.com']</t>
  </si>
  <si>
    <t>['972545484921', '0545484921']</t>
  </si>
  <si>
    <t>['taFlUByjhKmI_1686229409453_0_cv.pdf']</t>
  </si>
  <si>
    <t>https://rec.ethosia.co.il/profile/taeRf_62JzfG</t>
  </si>
  <si>
    <t>['lilach.shemtov.new@gmail.com']</t>
  </si>
  <si>
    <t>['972506890135', '0506890135']</t>
  </si>
  <si>
    <t>['taeRf_62JzfG_1686232211724_0_cv.doc']</t>
  </si>
  <si>
    <t>https://rec.ethosia.co.il/profile/tan5F7HWVO5b</t>
  </si>
  <si>
    <t>['omerash733@gmail.com']</t>
  </si>
  <si>
    <t>['972502179983', '0502179983']</t>
  </si>
  <si>
    <t>['tan5F7HWVO5b_1686236267788_0_cv.pdf']</t>
  </si>
  <si>
    <t>https://rec.ethosia.co.il/profile/taGr-SNZFu2N</t>
  </si>
  <si>
    <t>['aviyarabinovich@gmail.com']</t>
  </si>
  <si>
    <t>['972585725226', '0585725226']</t>
  </si>
  <si>
    <t>['taGr-SNZFu2N_1708075734147_0_cv.pdf', 'taGr-SNZFu2N_1707519329928_0_cv.pdf', 'taGr-SNZFu2N_1698227108296_0_cv.pdf', 'taGr-SNZFu2N_1686239552218_0_cv.pdf']</t>
  </si>
  <si>
    <t>https://rec.ethosia.co.il/profile/taUO-UzmQqIY</t>
  </si>
  <si>
    <t>['smila.mor@gmail.com']</t>
  </si>
  <si>
    <t>['972548086860', '0548086860']</t>
  </si>
  <si>
    <t>['taUO-UzmQqIY_1686242221271_0_cv.docx']</t>
  </si>
  <si>
    <t>https://rec.ethosia.co.il/profile/taMfINJ3CON9</t>
  </si>
  <si>
    <t>['ayala3268411@gmail.com', 'AYALA3268411@gmail.com']</t>
  </si>
  <si>
    <t>['972583268411', '0583268411']</t>
  </si>
  <si>
    <t>['taMfINJ3CON9_1686244493008_0_cv.pdf']</t>
  </si>
  <si>
    <t>https://rec.ethosia.co.il/profile/taiJmf-l4EEY</t>
  </si>
  <si>
    <t>['lia.sharon@gmail.com']</t>
  </si>
  <si>
    <t>['972506794567', '0506794567']</t>
  </si>
  <si>
    <t>['taiJmf-l4EEY_1686245986447_0_cv.pdf']</t>
  </si>
  <si>
    <t>https://rec.ethosia.co.il/profile/ta1uLbaq--qY</t>
  </si>
  <si>
    <t>['abubkera23@gmail.com']</t>
  </si>
  <si>
    <t>['972532250143', '0532250143']</t>
  </si>
  <si>
    <t>['ta1uLbaq--qY_1686247273208_0_cv.docx']</t>
  </si>
  <si>
    <t>https://rec.ethosia.co.il/profile/tazQ0PBw8KlH</t>
  </si>
  <si>
    <t>['lizmb1975@gmail.com']</t>
  </si>
  <si>
    <t>['972506246810', '0506246810']</t>
  </si>
  <si>
    <t>['tazQ0PBw8KlH_1686248398386_0_cv.doc']</t>
  </si>
  <si>
    <t>https://rec.ethosia.co.il/profile/taWwQRKj3H22</t>
  </si>
  <si>
    <t>['eliranhalo@gmail.com']</t>
  </si>
  <si>
    <t>['972506767276', '0506767276']</t>
  </si>
  <si>
    <t>['taWwQRKj3H22_1687819532222_0_cv.pdf', 'taWwQRKj3H22_1687819517157_0_cv.pdf', 'taWwQRKj3H22_1686643372777_0_cv.pdf', 'taWwQRKj3H22_1686252139081_0_cv.pdf']</t>
  </si>
  <si>
    <t>https://rec.ethosia.co.il/profile/tarLYulYnwgH</t>
  </si>
  <si>
    <t>['anton.a.chulanov@gmail.com']</t>
  </si>
  <si>
    <t>['972587046470', '0587046470']</t>
  </si>
  <si>
    <t>['tarLYulYnwgH_1686254749596_0_cv.pdf']</t>
  </si>
  <si>
    <t>https://rec.ethosia.co.il/profile/tacPTyLZB01x</t>
  </si>
  <si>
    <t>['ofir27.09.2006@gmail.com']</t>
  </si>
  <si>
    <t>['972505311119', '0505311119']</t>
  </si>
  <si>
    <t>['tacPTyLZB01x_1686295561902_0_cv.docx']</t>
  </si>
  <si>
    <t>https://rec.ethosia.co.il/profile/tagw0mjwigoW</t>
  </si>
  <si>
    <t>['yossikazaz100@gmail.com']</t>
  </si>
  <si>
    <t>['972522241895', '972522952409']</t>
  </si>
  <si>
    <t>['tagw0mjwigoW_1688150056841_0_cv.docx', 'tagw0mjwigoW_1686300993992_0_cv.docx']</t>
  </si>
  <si>
    <t>https://rec.ethosia.co.il/profile/taINcoXtVDmt</t>
  </si>
  <si>
    <t>['barammeital@gmail.com']</t>
  </si>
  <si>
    <t>['972538215220', '0538215220']</t>
  </si>
  <si>
    <t>['taINcoXtVDmt_1689761383216_0_cv.docx', 'taINcoXtVDmt_1686302120478_0_cv.doc']</t>
  </si>
  <si>
    <t>https://rec.ethosia.co.il/profile/taCQ59mhG4rA</t>
  </si>
  <si>
    <t>['lavitan7@gmail.com']</t>
  </si>
  <si>
    <t>['972509547769', '0509547769']</t>
  </si>
  <si>
    <t>['taCQ59mhG4rA_1686322308632_0_cv.pdf']</t>
  </si>
  <si>
    <t>https://rec.ethosia.co.il/profile/tamGHAyFzvWC</t>
  </si>
  <si>
    <t>['tamGHAyFzvWC_1686322590542_0_cv.pdf']</t>
  </si>
  <si>
    <t>https://rec.ethosia.co.il/profile/taUkesl-ZmyJ</t>
  </si>
  <si>
    <t>['revital.gravetz@gmail.com']</t>
  </si>
  <si>
    <t>['972546883111', '0546883111']</t>
  </si>
  <si>
    <t>['taUkesl-ZmyJ_1686330320177_0_cv.pdf']</t>
  </si>
  <si>
    <t>https://rec.ethosia.co.il/profile/tajcy0sHMa-r</t>
  </si>
  <si>
    <t>['sawasn.ghali6@gmail.com', 'sawsan.ghali6@gmail.com']</t>
  </si>
  <si>
    <t>['972520703305', '0527033050', '9725207033050']</t>
  </si>
  <si>
    <t>['tajcy0sHMa-r_1687660134657_0_cv.pdf', 'tajcy0sHMa-r_1687522167277_0_cv.pdf', 'tajcy0sHMa-r_1686333170095_0_cv.pdf']</t>
  </si>
  <si>
    <t>https://rec.ethosia.co.il/profile/ta_NBkB2J67c</t>
  </si>
  <si>
    <t>['m7.fa.dh@gmail.com']</t>
  </si>
  <si>
    <t>['972594504949', '0594504949']</t>
  </si>
  <si>
    <t>['ta_NBkB2J67c_1686345314236_0_cv.pdf']</t>
  </si>
  <si>
    <t>https://rec.ethosia.co.il/profile/tav1g4DQhqlf</t>
  </si>
  <si>
    <t>['tzadoky@post.bgu.ac.il', 'yyaron26@gmail.com']</t>
  </si>
  <si>
    <t>['972542287258', '0542287258']</t>
  </si>
  <si>
    <t>['tav1g4DQhqlf_1697164980194_0_cv.pdf', 'tav1g4DQhqlf_1686346334394_0_cv.docx']</t>
  </si>
  <si>
    <t>https://rec.ethosia.co.il/profile/taTuWp4rz5fK</t>
  </si>
  <si>
    <t>['henrbitan@gmail.com']</t>
  </si>
  <si>
    <t>['972527062777', '0527062777']</t>
  </si>
  <si>
    <t>['taTuWp4rz5fK_1692471081531_0_cv.docx', 'taTuWp4rz5fK_1688378199651_0_cv.docx', 'taTuWp4rz5fK_1686392268297_0_cv.pdf', 'taTuWp4rz5fK_1692548569269_public.docx', 'taTuWp4rz5fK_1692549111964_covered.docx', 'taTuWp4rz5fK_1692549111964_covered_exposed.docx']</t>
  </si>
  <si>
    <t>https://rec.ethosia.co.il/profile/taNNXy5RgP2l</t>
  </si>
  <si>
    <t>['eladomgo@gmail.com']</t>
  </si>
  <si>
    <t>['972542521733']</t>
  </si>
  <si>
    <t>['taNNXy5RgP2l_1686397162549_0_cv.docx', 'taNNXy5RgP2l_1686397121840_0_cv.docx']</t>
  </si>
  <si>
    <t>https://rec.ethosia.co.il/profile/taQXk0Ssd8Oi</t>
  </si>
  <si>
    <t>['danielburstein28@gmail.com']</t>
  </si>
  <si>
    <t>['972546183263', '0546183263']</t>
  </si>
  <si>
    <t>['taQXk0Ssd8Oi_1690278198799_0_cv.pdf', 'taQXk0Ssd8Oi_1687789262797_0_cv.pdf', 'taQXk0Ssd8Oi_1687702673416_0_cv.pdf', 'taQXk0Ssd8Oi_1686406422715_0_cv.pdf']</t>
  </si>
  <si>
    <t>https://rec.ethosia.co.il/profile/taHjMgQFG6nh</t>
  </si>
  <si>
    <t>['seanpivin@gmail.com']</t>
  </si>
  <si>
    <t>['972586102107', '0586102107']</t>
  </si>
  <si>
    <t>['taHjMgQFG6nh_1686413189946_0_cv.docx']</t>
  </si>
  <si>
    <t>https://rec.ethosia.co.il/profile/tabHzKwQk8Gj</t>
  </si>
  <si>
    <t>['hagit384@gmail.com']</t>
  </si>
  <si>
    <t>['972525050129', '5050129052']</t>
  </si>
  <si>
    <t>['tabHzKwQk8Gj_1686418476561_0_cv.docx', 'tabHzKwQk8Gj_1686475928224_public.docx', 'tabHzKwQk8Gj_1686475928699_covered.docx', 'tabHzKwQk8Gj_1686475928699_covered_exposed.docx']</t>
  </si>
  <si>
    <t>https://rec.ethosia.co.il/profile/taoIn8mFoesr</t>
  </si>
  <si>
    <t>['shasho72@gmail.com']</t>
  </si>
  <si>
    <t>['972506775550', '0506775550']</t>
  </si>
  <si>
    <t>['taoIn8mFoesr_1687931781320_0_cv.docx', 'taoIn8mFoesr_1686419607298_0_cv.docx']</t>
  </si>
  <si>
    <t>https://rec.ethosia.co.il/profile/tar2CsLf20q7</t>
  </si>
  <si>
    <t>['hadarvaknin1231@gmail.com', 'Hadarvaknin1231@gmail.com']</t>
  </si>
  <si>
    <t>['972504441258', '0504441258']</t>
  </si>
  <si>
    <t>['tar2CsLf20q7_1686420305834_0_cv.pdf']</t>
  </si>
  <si>
    <t>https://rec.ethosia.co.il/profile/ta2a1qgLK-Q5</t>
  </si>
  <si>
    <t>['adamshahbari93@gmail.com']</t>
  </si>
  <si>
    <t>['972526133882']</t>
  </si>
  <si>
    <t>['ta2a1qgLK-Q5_1686422654409_0_cv.pdf']</t>
  </si>
  <si>
    <t>https://rec.ethosia.co.il/profile/taHicMPvnjiV</t>
  </si>
  <si>
    <t>['avital@technion.ac.il', 'Avital@technion.ac.il']</t>
  </si>
  <si>
    <t>['taHicMPvnjiV_1686426755829_0_cv.pdf']</t>
  </si>
  <si>
    <t>https://rec.ethosia.co.il/profile/taIYJnmdUe1U</t>
  </si>
  <si>
    <t>['himesanych@gmail.com']</t>
  </si>
  <si>
    <t>['972545431013', '0545431013']</t>
  </si>
  <si>
    <t>['taIYJnmdUe1U_1686433288626_0_cv.docx']</t>
  </si>
  <si>
    <t>https://rec.ethosia.co.il/profile/taFVK7MK8ASV</t>
  </si>
  <si>
    <t>['dganit75@hotmail.com']</t>
  </si>
  <si>
    <t>['972523718181', '0523718181']</t>
  </si>
  <si>
    <t>['taFVK7MK8ASV_1686434325302_0_cv.docx']</t>
  </si>
  <si>
    <t>https://rec.ethosia.co.il/profile/taO9tRi2B3WV</t>
  </si>
  <si>
    <t>['helen141088@gmail.com']</t>
  </si>
  <si>
    <t>['972503331239', '0503331239']</t>
  </si>
  <si>
    <t>['taO9tRi2B3WV_1686438240520_0_cv.doc']</t>
  </si>
  <si>
    <t>https://rec.ethosia.co.il/profile/taZMKxFvUEon</t>
  </si>
  <si>
    <t>['yuvall4178@gmail.com']</t>
  </si>
  <si>
    <t>['972523375474', '0523375474']</t>
  </si>
  <si>
    <t>['taZMKxFvUEon_1686461173967_0_cv.pdf']</t>
  </si>
  <si>
    <t>https://rec.ethosia.co.il/profile/tauzXfvq6Ggu</t>
  </si>
  <si>
    <t>['lior.korenlaw@gmail.com', 'Lior.KorenLaw@gmail.com']</t>
  </si>
  <si>
    <t>['972523445356', '0523445356']</t>
  </si>
  <si>
    <t>['tauzXfvq6Ggu_1688480133714_0_cv.pdf', 'tauzXfvq6Ggu_1686461374757_0_cv.pdf']</t>
  </si>
  <si>
    <t>https://rec.ethosia.co.il/profile/tab-AiUflQfy</t>
  </si>
  <si>
    <t>['ira.yurkovski@gmail.com']</t>
  </si>
  <si>
    <t>['972546880067', '0546880067']</t>
  </si>
  <si>
    <t>['tab-AiUflQfy_1686464442021_0_cv.pdf']</t>
  </si>
  <si>
    <t>https://rec.ethosia.co.il/profile/taKaTW7D1wd_</t>
  </si>
  <si>
    <t>['yakovmelke@gmail.com']</t>
  </si>
  <si>
    <t>['972502929284', '0502929284']</t>
  </si>
  <si>
    <t>['taKaTW7D1wd__1686465782172_0_cv.pdf']</t>
  </si>
  <si>
    <t>https://rec.ethosia.co.il/profile/taV_yCiR4ilH</t>
  </si>
  <si>
    <t>['ledmax.od@gmail.com']</t>
  </si>
  <si>
    <t>['972586075970', '0586075970']</t>
  </si>
  <si>
    <t>['taV_yCiR4ilH_1688627527028_0_cv.docx', 'taV_yCiR4ilH_1686467795959_0_cv.docx']</t>
  </si>
  <si>
    <t>https://rec.ethosia.co.il/profile/taCKzQdSAOjq</t>
  </si>
  <si>
    <t>['doron.yovel@gmail.com', 'Doron.yovel@gmail.com']</t>
  </si>
  <si>
    <t>['972549997787', '0549997787']</t>
  </si>
  <si>
    <t>['taCKzQdSAOjq_1686468534457_0_cv.docx']</t>
  </si>
  <si>
    <t>https://rec.ethosia.co.il/profile/ta1GPW7E897t</t>
  </si>
  <si>
    <t>['kerensum2001@yahoo.com']</t>
  </si>
  <si>
    <t>['972508424082', '0508424082']</t>
  </si>
  <si>
    <t>['ta1GPW7E897t_1686473709597_cv.docx']</t>
  </si>
  <si>
    <t>https://rec.ethosia.co.il/profile/taD-oAwjPqyR</t>
  </si>
  <si>
    <t>['umiron@gmail.com']</t>
  </si>
  <si>
    <t>['972523926448', '0523926448']</t>
  </si>
  <si>
    <t>['taD-oAwjPqyR_1686476682560_cv.pdf', 'taD-oAwjPqyR_1686476687752_public.pdf', 'taD-oAwjPqyR_1686476689373_covered.pdf', 'taD-oAwjPqyR_1686476689373_covered_exposed.pdf']</t>
  </si>
  <si>
    <t>https://rec.ethosia.co.il/profile/tapjvY-kFtGq</t>
  </si>
  <si>
    <t>['26glby@gmail.com']</t>
  </si>
  <si>
    <t>['972512441770', '0512441770']</t>
  </si>
  <si>
    <t>['tapjvY-kFtGq_1686476770840_0_cv.pdf']</t>
  </si>
  <si>
    <t>https://rec.ethosia.co.il/profile/ta3ENoPUyzJ1</t>
  </si>
  <si>
    <t>['shaisinger7@gmail.com']</t>
  </si>
  <si>
    <t>['972526262872', '0526262872']</t>
  </si>
  <si>
    <t>['ta3ENoPUyzJ1_1686477423512_0_cv.pdf']</t>
  </si>
  <si>
    <t>https://rec.ethosia.co.il/profile/tawBq0H-uL_P</t>
  </si>
  <si>
    <t>['schertzman@gmail.com']</t>
  </si>
  <si>
    <t>['972543219658', '0543219658']</t>
  </si>
  <si>
    <t>['tawBq0H-uL_P_1697483892125_0_cv.pdf', 'tawBq0H-uL_P_1691427540702_0_cv.pdf', 'tawBq0H-uL_P_1686478598344_0_cv.pdf']</t>
  </si>
  <si>
    <t>https://rec.ethosia.co.il/profile/taY_SGV3SaKN</t>
  </si>
  <si>
    <t>['idan1engineer@gmail.com', 'Idan1engineer@gmail.com']</t>
  </si>
  <si>
    <t>['972506563031', '0506563031']</t>
  </si>
  <si>
    <t>['taY_SGV3SaKN_1690966080722_0_cv.pdf', 'taY_SGV3SaKN_1690793763680_0_cv.pdf', 'taY_SGV3SaKN_1686485270207_0_cv.docx']</t>
  </si>
  <si>
    <t>https://rec.ethosia.co.il/profile/tajvkYuArTWm</t>
  </si>
  <si>
    <t>['donnyreich@gmail.com']</t>
  </si>
  <si>
    <t>['972587818683', '0587818683', '972587186683']</t>
  </si>
  <si>
    <t>['tajvkYuArTWm_1686490221305_0_cv.pdf']</t>
  </si>
  <si>
    <t>https://rec.ethosia.co.il/profile/taV4_02WbIfr</t>
  </si>
  <si>
    <t>['hassan.kannani.93@gmail.com']</t>
  </si>
  <si>
    <t>['972507350109', '0507350109']</t>
  </si>
  <si>
    <t>['taV4_02WbIfr_1687202050253_0_cv.docx', 'taV4_02WbIfr_1686491468989_0_cv.docx']</t>
  </si>
  <si>
    <t>https://rec.ethosia.co.il/profile/taZJSc9um-aD</t>
  </si>
  <si>
    <t>['0544825559']</t>
  </si>
  <si>
    <t>['taZJSc9um-aD_1686495633752_0_cv.doc']</t>
  </si>
  <si>
    <t>https://rec.ethosia.co.il/profile/taqsi0GX0_Do</t>
  </si>
  <si>
    <t>['rma24033@gmail.com']</t>
  </si>
  <si>
    <t>['972583292042', '0583292042']</t>
  </si>
  <si>
    <t>['taqsi0GX0_Do_1686500847542_0_cv.pdf']</t>
  </si>
  <si>
    <t>https://rec.ethosia.co.il/profile/taDhCtNXrDmg</t>
  </si>
  <si>
    <t>['naorshinfeld@gmail.com']</t>
  </si>
  <si>
    <t>['972525496472', '0525496472']</t>
  </si>
  <si>
    <t>['taDhCtNXrDmg_1711563407254_0_cv.docx', 'taDhCtNXrDmg_1686510991220_0_cv.docx']</t>
  </si>
  <si>
    <t>https://rec.ethosia.co.il/profile/tauOa4-VEDDu</t>
  </si>
  <si>
    <t>['mrjupo@gmail.com']</t>
  </si>
  <si>
    <t>['972523656256', '0523656256']</t>
  </si>
  <si>
    <t>['tauOa4-VEDDu_1686549819653_cv.docx']</t>
  </si>
  <si>
    <t>https://rec.ethosia.co.il/profile/taf8QnykvUcM</t>
  </si>
  <si>
    <t>['thetalisegal@gmail.com']</t>
  </si>
  <si>
    <t>['972543445800', '0543445800']</t>
  </si>
  <si>
    <t>['taf8QnykvUcM_1686551306878_0_cv.pdf']</t>
  </si>
  <si>
    <t>https://rec.ethosia.co.il/profile/taGmwRSisW92</t>
  </si>
  <si>
    <t>['arielyemini@gmail.com']</t>
  </si>
  <si>
    <t>['972533048777', '0533048777']</t>
  </si>
  <si>
    <t>['taGmwRSisW92_1686551343241_0_cv.doc']</t>
  </si>
  <si>
    <t>https://rec.ethosia.co.il/profile/taMOYYITy05M</t>
  </si>
  <si>
    <t>['motihadad22@gmail.com']</t>
  </si>
  <si>
    <t>['972545203722', '0545203722']</t>
  </si>
  <si>
    <t>['taMOYYITy05M_1686552162503_0_cv.pdf']</t>
  </si>
  <si>
    <t>https://rec.ethosia.co.il/profile/tagF_n2-MttV</t>
  </si>
  <si>
    <t>['tallevy08@gmail.com']</t>
  </si>
  <si>
    <t>['972509660023', '0509660023']</t>
  </si>
  <si>
    <t>['tagF_n2-MttV_1686553110123_0_cv.pdf']</t>
  </si>
  <si>
    <t>https://rec.ethosia.co.il/profile/taCfraQu21Ba</t>
  </si>
  <si>
    <t>['alsob2b@gmail.com']</t>
  </si>
  <si>
    <t>['0120120120']</t>
  </si>
  <si>
    <t>['taCfraQu21Ba_1686553147329_0_cv.doc']</t>
  </si>
  <si>
    <t>https://rec.ethosia.co.il/profile/ta0Iat9ywGdl</t>
  </si>
  <si>
    <t>['mikimilo269@gmail.com']</t>
  </si>
  <si>
    <t>['972542602695', '0542602695']</t>
  </si>
  <si>
    <t>['ta0Iat9ywGdl_1686554636798_cv.pdf']</t>
  </si>
  <si>
    <t>https://rec.ethosia.co.il/profile/tauFqLJa2Bxk</t>
  </si>
  <si>
    <t>['majdee_sa@hotmail.com']</t>
  </si>
  <si>
    <t>['972524519651', '0524519651']</t>
  </si>
  <si>
    <t>['tauFqLJa2Bxk_1686561044301_0_cv.pdf']</t>
  </si>
  <si>
    <t>https://rec.ethosia.co.il/profile/ta0vBPCnoUfL</t>
  </si>
  <si>
    <t>['rozenberg.maya@gmail.com']</t>
  </si>
  <si>
    <t>['972546845657']</t>
  </si>
  <si>
    <t>['ta0vBPCnoUfL_1686561052262_0_cv.doc']</t>
  </si>
  <si>
    <t>https://rec.ethosia.co.il/profile/tahqWfv9X4D4</t>
  </si>
  <si>
    <t>['netiel5678@gmail.com']</t>
  </si>
  <si>
    <t>['972556644755', '0556644755']</t>
  </si>
  <si>
    <t>['tahqWfv9X4D4_1686561448293_0_cv.docx']</t>
  </si>
  <si>
    <t>https://rec.ethosia.co.il/profile/tag_J89xo6AW</t>
  </si>
  <si>
    <t>['malek.dabour.98@gmail.com']</t>
  </si>
  <si>
    <t>['972505934052', '0505934052']</t>
  </si>
  <si>
    <t>['tag_J89xo6AW_1686561601080_0_cv.docx']</t>
  </si>
  <si>
    <t>https://rec.ethosia.co.il/profile/ta5wvMIc_Ahd</t>
  </si>
  <si>
    <t>['ronen@012.net.il', 's_ronen@012.net.il']</t>
  </si>
  <si>
    <t>['972522421852', '0522421852']</t>
  </si>
  <si>
    <t>['ta5wvMIc_Ahd_1686562000183_0_cv.doc']</t>
  </si>
  <si>
    <t>https://rec.ethosia.co.il/profile/tanzNSzbIMX0</t>
  </si>
  <si>
    <t>['ruth.najar@miraclon.com']</t>
  </si>
  <si>
    <t>['tanzNSzbIMX0_1686562100331_1_cv.pdf']</t>
  </si>
  <si>
    <t>https://rec.ethosia.co.il/profile/tapKcH7D2aoO</t>
  </si>
  <si>
    <t>['natalia9705@gmail.com']</t>
  </si>
  <si>
    <t>['972544819082', '0544819082']</t>
  </si>
  <si>
    <t>['tapKcH7D2aoO_1686565595777_0_cv.docx']</t>
  </si>
  <si>
    <t>https://rec.ethosia.co.il/profile/ta8SjzeVJzn-</t>
  </si>
  <si>
    <t>['liz.albins@gmail.com']</t>
  </si>
  <si>
    <t>['972526755126', '0526755126']</t>
  </si>
  <si>
    <t>['ta8SjzeVJzn-_1686565937060_0_cv.docx']</t>
  </si>
  <si>
    <t>https://rec.ethosia.co.il/profile/tatBuyV1EUdh</t>
  </si>
  <si>
    <t>['972502047008', '9725047008', '0502047008']</t>
  </si>
  <si>
    <t>['tatBuyV1EUdh_1686567401346_0_cv.pdf']</t>
  </si>
  <si>
    <t>https://rec.ethosia.co.il/profile/tae197TUB-Ra</t>
  </si>
  <si>
    <t>['dani0015@walla.com', 'Dani0015@walla.com']</t>
  </si>
  <si>
    <t>['972525208581', '0525208581']</t>
  </si>
  <si>
    <t>['tae197TUB-Ra_1686568996775_0_cv.pdf']</t>
  </si>
  <si>
    <t>https://rec.ethosia.co.il/profile/taCtP46O7fGE</t>
  </si>
  <si>
    <t>['orchen444@gmail.com']</t>
  </si>
  <si>
    <t>['972587423261', '0587423261']</t>
  </si>
  <si>
    <t>['taCtP46O7fGE_1686570157689_0_cv.pdf']</t>
  </si>
  <si>
    <t>https://rec.ethosia.co.il/profile/tah2kkSJaClO</t>
  </si>
  <si>
    <t>['froditi@gmail.com']</t>
  </si>
  <si>
    <t>['972507247496', '050724749619']</t>
  </si>
  <si>
    <t>['tah2kkSJaClO_1686570229422_0_cv.docx']</t>
  </si>
  <si>
    <t>https://rec.ethosia.co.il/profile/tasyvYMuoJO_</t>
  </si>
  <si>
    <t>['ortalhirszowicz@gmail.com']</t>
  </si>
  <si>
    <t>['972526881343', '0526881343']</t>
  </si>
  <si>
    <t>['tasyvYMuoJO__1686570410839_0_cv.pdf']</t>
  </si>
  <si>
    <t>https://rec.ethosia.co.il/profile/taOs47CCAPOU</t>
  </si>
  <si>
    <t>['levior217@gmail.com']</t>
  </si>
  <si>
    <t>['972528956569', '0528956569']</t>
  </si>
  <si>
    <t>['taOs47CCAPOU_1686573320593_0_cv.docx']</t>
  </si>
  <si>
    <t>https://rec.ethosia.co.il/profile/tayU1RG43Q07</t>
  </si>
  <si>
    <t>['itai.lev24@gmail.com', 'Itai.Lev24@gmail.com']</t>
  </si>
  <si>
    <t>['972546839893', '0546839893']</t>
  </si>
  <si>
    <t>['tayU1RG43Q07_1732188139543_0_cv.docx', 'tayU1RG43Q07_1727598446336_0_cv.docx', 'tayU1RG43Q07_1716815646773_0_cv.docx', 'tayU1RG43Q07_1716815197276_0_cv.docx', 'tayU1RG43Q07_1715859688824_0_cv.docx', 'tayU1RG43Q07_1710769296599_0_cv.docx', 'tayU1RG43Q07_1706438070916_0_cv.docx', 'tayU1RG43Q07_1705486557548_0_cv.docx', 'tayU1RG43Q07_1700580371802_0_cv.docx', 'tayU1RG43Q07_1686576441088_0_cv.docx']</t>
  </si>
  <si>
    <t>https://rec.ethosia.co.il/profile/ta7BkJIuNyzw</t>
  </si>
  <si>
    <t>['danitpeer@gmail.com']</t>
  </si>
  <si>
    <t>['972523731275', '0523731275']</t>
  </si>
  <si>
    <t>['ta7BkJIuNyzw_1713988059490_0_cv.docx', 'ta7BkJIuNyzw_1711568993269_0_cv.docx', 'ta7BkJIuNyzw_1686576956209_0_cv.docx']</t>
  </si>
  <si>
    <t>https://rec.ethosia.co.il/profile/taPO3kebUG4t</t>
  </si>
  <si>
    <t>['yagalag@gmail.com']</t>
  </si>
  <si>
    <t>['972525053517', '0525053517']</t>
  </si>
  <si>
    <t>['taPO3kebUG4t_1686577583260_0_cv.pdf']</t>
  </si>
  <si>
    <t>https://rec.ethosia.co.il/profile/taFtI3ZJbFB-</t>
  </si>
  <si>
    <t>['ehudb9@gmail.com']</t>
  </si>
  <si>
    <t>['972528085223', '0528085223']</t>
  </si>
  <si>
    <t>['taFtI3ZJbFB-_1686579550346_0_cv.pdf']</t>
  </si>
  <si>
    <t>https://rec.ethosia.co.il/profile/tanS8WEmodZl</t>
  </si>
  <si>
    <t>['ariel.aharonsaal@gmail.com']</t>
  </si>
  <si>
    <t>['972548040956', '0548040956']</t>
  </si>
  <si>
    <t>['tanS8WEmodZl_1686580252818_0_cv.pdf']</t>
  </si>
  <si>
    <t>https://rec.ethosia.co.il/profile/ta7Dgq6KHTv8</t>
  </si>
  <si>
    <t>['yonibenabu1@gmail.com']</t>
  </si>
  <si>
    <t>['972526432020', '0526432020']</t>
  </si>
  <si>
    <t>['ta7Dgq6KHTv8_1686580382339_0_cv.docx']</t>
  </si>
  <si>
    <t>https://rec.ethosia.co.il/profile/tatFPUdSsAOg</t>
  </si>
  <si>
    <t>['eyalfaiman@gmail.com']</t>
  </si>
  <si>
    <t>['972509969923', '0509969923']</t>
  </si>
  <si>
    <t>['tatFPUdSsAOg_1686580679601_0_cv.docx']</t>
  </si>
  <si>
    <t>https://rec.ethosia.co.il/profile/tamMpj6XRXds</t>
  </si>
  <si>
    <t>['zehavitsabag@gmail.com']</t>
  </si>
  <si>
    <t>['972525812465', '0525812465']</t>
  </si>
  <si>
    <t>['tamMpj6XRXds_1686581072528_0_cv.pdf']</t>
  </si>
  <si>
    <t>https://rec.ethosia.co.il/profile/taZ-Jz-KqiDO</t>
  </si>
  <si>
    <t>['meitalmem@gmail.com']</t>
  </si>
  <si>
    <t>['972546410046', '0546410046']</t>
  </si>
  <si>
    <t>['taZ-Jz-KqiDO_1693745514873_0_cv.docx', 'taZ-Jz-KqiDO_1691409325784_0_cv.docx', 'taZ-Jz-KqiDO_1688040263245_0_cv.docx', 'taZ-Jz-KqiDO_1687891511541_0_cv.docx', 'taZ-Jz-KqiDO_1686586791564_0_cv.docx']</t>
  </si>
  <si>
    <t>https://rec.ethosia.co.il/profile/taOcM6eH07tN</t>
  </si>
  <si>
    <t>['noamgilad52@gmail.com']</t>
  </si>
  <si>
    <t>['972549924243', '0549924243']</t>
  </si>
  <si>
    <t>['taOcM6eH07tN_1686592685850_0_cv.pdf']</t>
  </si>
  <si>
    <t>https://rec.ethosia.co.il/profile/tau3Gqwu-VdF</t>
  </si>
  <si>
    <t>['zivsivan2@gmail.com']</t>
  </si>
  <si>
    <t>['972549282208']</t>
  </si>
  <si>
    <t>['tau3Gqwu-VdF_1686594103383_0_cv.doc']</t>
  </si>
  <si>
    <t>https://rec.ethosia.co.il/profile/taXZNvhEJ-D5</t>
  </si>
  <si>
    <t>['allagranov@gmail.com']</t>
  </si>
  <si>
    <t>['972522823946', '0522823946']</t>
  </si>
  <si>
    <t>['taXZNvhEJ-D5_1686594957562_0_cv.docx', 'taXZNvhEJ-D5_1686649985002_public.docx', 'taXZNvhEJ-D5_1686649985455_covered.docx', 'taXZNvhEJ-D5_1686649985455_covered_exposed.docx']</t>
  </si>
  <si>
    <t>https://rec.ethosia.co.il/profile/taEWo7ROcIcE</t>
  </si>
  <si>
    <t>['yakovdvir88@gmail.com']</t>
  </si>
  <si>
    <t>['972542130377', '0542130377']</t>
  </si>
  <si>
    <t>['taEWo7ROcIcE_1735044190014_0_cv.pdf', 'taEWo7ROcIcE_1686597667491_0_cv.pdf']</t>
  </si>
  <si>
    <t>https://rec.ethosia.co.il/profile/taBjv5Bc8hkL</t>
  </si>
  <si>
    <t>['shimongozland@gmail.com']</t>
  </si>
  <si>
    <t>['0526174765', '972526174765']</t>
  </si>
  <si>
    <t>['taBjv5Bc8hkL_1686600698680_0_cv.pdf']</t>
  </si>
  <si>
    <t>https://rec.ethosia.co.il/profile/taXUt_yYOtvw</t>
  </si>
  <si>
    <t>['dieanna770@gmail.com']</t>
  </si>
  <si>
    <t>['972536405772', '0536405772']</t>
  </si>
  <si>
    <t>['taXUt_yYOtvw_1733136107646_0_cv.pdf', 'taXUt_yYOtvw_1686601160884_0_cv.pdf']</t>
  </si>
  <si>
    <t>https://rec.ethosia.co.il/profile/ta8t8oYi1EPz</t>
  </si>
  <si>
    <t>['tal.avramof@gmail.com']</t>
  </si>
  <si>
    <t>['972527376309', '0527376309']</t>
  </si>
  <si>
    <t>['ta8t8oYi1EPz_1686605708222_0_cv.pdf']</t>
  </si>
  <si>
    <t>https://rec.ethosia.co.il/profile/taHy1RcrbDlU</t>
  </si>
  <si>
    <t>['rothbart.robert@gmail.com']</t>
  </si>
  <si>
    <t>['972543121492', '0543121492', '13237391639']</t>
  </si>
  <si>
    <t>['taHy1RcrbDlU_1686607070950_0_cv.docx']</t>
  </si>
  <si>
    <t>https://rec.ethosia.co.il/profile/tamDko_OSKNw</t>
  </si>
  <si>
    <t>['brener.paz@gmail.com']</t>
  </si>
  <si>
    <t>['972546258122', '0546258122']</t>
  </si>
  <si>
    <t>['tamDko_OSKNw_1686612808431_0_cv.pdf']</t>
  </si>
  <si>
    <t>https://rec.ethosia.co.il/profile/taX7uQ574JxY</t>
  </si>
  <si>
    <t>['972543056604', '0543056604']</t>
  </si>
  <si>
    <t>['taX7uQ574JxY_1686632501820_0_cv.docx']</t>
  </si>
  <si>
    <t>https://rec.ethosia.co.il/profile/tawkogXmn-QO</t>
  </si>
  <si>
    <t>['tali.ratzker@gmail.com']</t>
  </si>
  <si>
    <t>['972509507603', '0509507603']</t>
  </si>
  <si>
    <t>['tawkogXmn-QO_1686941735937_0_cv.docx', 'tawkogXmn-QO_1686641919836_0_cv.docx']</t>
  </si>
  <si>
    <t>https://rec.ethosia.co.il/profile/ta_VTuz_XvSX</t>
  </si>
  <si>
    <t>['avitalyosefi@gmail.com']</t>
  </si>
  <si>
    <t>['972526549333', '0526549333']</t>
  </si>
  <si>
    <t>['ta_VTuz_XvSX_1686645592054_0_cv.pdf']</t>
  </si>
  <si>
    <t>https://rec.ethosia.co.il/profile/tai--Fo5ukhX</t>
  </si>
  <si>
    <t>['tomerw140@gmail.com']</t>
  </si>
  <si>
    <t>['972543151320', '0543151320']</t>
  </si>
  <si>
    <t>['tai--Fo5ukhX_1686648667674_0_cv.pdf']</t>
  </si>
  <si>
    <t>https://rec.ethosia.co.il/profile/ta6XCADjaqes</t>
  </si>
  <si>
    <t>['veredak10@gmail.com']</t>
  </si>
  <si>
    <t>['972505237750', '0505237750', '9725237750']</t>
  </si>
  <si>
    <t>['ta6XCADjaqes_1691037994277_0_cv.pdf', 'ta6XCADjaqes_1686663646734_cv.pdf', 'tadwu-cZFAdB_1687838610263_0_cv.pdf']</t>
  </si>
  <si>
    <t>https://rec.ethosia.co.il/profile/taOxgH2Ct5Xj</t>
  </si>
  <si>
    <t>['avir8200@gmail.com']</t>
  </si>
  <si>
    <t>['972525571634', '0525571634']</t>
  </si>
  <si>
    <t>['taOxgH2Ct5Xj_1686650307269_0_cv.pdf', 'taOxgH2Ct5Xj_1686749152634_public.pdf', 'taOxgH2Ct5Xj_1686749154779_covered.pdf', 'taOxgH2Ct5Xj_1686749154779_covered_exposed.pdf']</t>
  </si>
  <si>
    <t>https://rec.ethosia.co.il/profile/tasrjO5OOs3D</t>
  </si>
  <si>
    <t>['ilanasis@gmail.com']</t>
  </si>
  <si>
    <t>['972542471081']</t>
  </si>
  <si>
    <t>['tasrjO5OOs3D_1686650909019_0_cv.pdf', 'tasrjO5OOs3D_1686665961498_public.pdf', 'tasrjO5OOs3D_1686666358759_covered.pdf', 'tasrjO5OOs3D_1686666358759_covered_exposed.pdf']</t>
  </si>
  <si>
    <t>https://rec.ethosia.co.il/profile/talhxZXQaXqD</t>
  </si>
  <si>
    <t>['suzanbd003@gmail.com']</t>
  </si>
  <si>
    <t>['972527721684', '0527721684']</t>
  </si>
  <si>
    <t>['talhxZXQaXqD_1686654170233_0_cv.pdf']</t>
  </si>
  <si>
    <t>https://rec.ethosia.co.il/profile/tauZTm9MgYuV</t>
  </si>
  <si>
    <t>['golran.raz@gmail.com']</t>
  </si>
  <si>
    <t>['972543974439', '0543974439']</t>
  </si>
  <si>
    <t>['tauZTm9MgYuV_1686655682333_0_cv.pdf', 'tauZTm9MgYuV_1686658451059_public.pdf', 'tauZTm9MgYuV_1686658565363_covered.pdf', 'tauZTm9MgYuV_1686658565363_covered_exposed.pdf']</t>
  </si>
  <si>
    <t>https://rec.ethosia.co.il/profile/taWVPYbDmiS2</t>
  </si>
  <si>
    <t>['mialevin1@gmail.com']</t>
  </si>
  <si>
    <t>['972523766265', '0523766265']</t>
  </si>
  <si>
    <t>['taWVPYbDmiS2_1705837983091_0_cv.pdf', 'taWVPYbDmiS2_1686658227758_0_cv.pdf']</t>
  </si>
  <si>
    <t>https://rec.ethosia.co.il/profile/taZm7D0BAKlw</t>
  </si>
  <si>
    <t>['niritnf@gmail.com']</t>
  </si>
  <si>
    <t>['972542277107', '0542277107']</t>
  </si>
  <si>
    <t>['taZm7D0BAKlw_1686658485483_0_cv.pdf']</t>
  </si>
  <si>
    <t>https://rec.ethosia.co.il/profile/tapTDcmnT4JO</t>
  </si>
  <si>
    <t>['inbaroei@gmail.com']</t>
  </si>
  <si>
    <t>['972504054302', '0504054302']</t>
  </si>
  <si>
    <t>['tapTDcmnT4JO_1686659692263_cv.pdf']</t>
  </si>
  <si>
    <t>https://rec.ethosia.co.il/profile/taZWZsyuhVHs</t>
  </si>
  <si>
    <t>['katzirtal111@gmail.com']</t>
  </si>
  <si>
    <t>['972542399379', '0542399379']</t>
  </si>
  <si>
    <t>['taZWZsyuhVHs_1686660986100_0_cv.pdf']</t>
  </si>
  <si>
    <t>https://rec.ethosia.co.il/profile/taXBoqKajIxS</t>
  </si>
  <si>
    <t>['shamswetat@gmail.com']</t>
  </si>
  <si>
    <t>['972525885258', '0525885258']</t>
  </si>
  <si>
    <t>['taXBoqKajIxS_1687900301653_0_cv.docx', 'taXBoqKajIxS_1686663621738_0_cv.docx']</t>
  </si>
  <si>
    <t>https://rec.ethosia.co.il/profile/tadIEigTuvAl</t>
  </si>
  <si>
    <t>['lizach222@gmail.com']</t>
  </si>
  <si>
    <t>['972509126262', '0509126262']</t>
  </si>
  <si>
    <t>['tadIEigTuvAl_1688929676247_0_cv.docx', 'tadIEigTuvAl_1687848845444_0_cv.docx', 'tadIEigTuvAl_1686665514657_0_cv.docx']</t>
  </si>
  <si>
    <t>https://rec.ethosia.co.il/profile/taTefONX9xOw</t>
  </si>
  <si>
    <t>['estih1988@gmail.com']</t>
  </si>
  <si>
    <t>['972546651053', '0546651053']</t>
  </si>
  <si>
    <t>['taTefONX9xOw_1686668317537_0_cv.doc']</t>
  </si>
  <si>
    <t>https://rec.ethosia.co.il/profile/tazYvZusZ-RT</t>
  </si>
  <si>
    <t>['mrdkyn222@gmail.com']</t>
  </si>
  <si>
    <t>['972522313015', '0527664688']</t>
  </si>
  <si>
    <t>['tazYvZusZ-RT_1686695442905_0_cv.pdf', 'tazYvZusZ-RT_1686686149495_0_cv.docx', 'tazYvZusZ-RT_1686675050553_0_cv.pdf', 'tazYvZusZ-RT_1686668811768_0_cv.pdf']</t>
  </si>
  <si>
    <t>https://rec.ethosia.co.il/profile/taIJ70gRQghW</t>
  </si>
  <si>
    <t>['lianak@technion.ac.il']</t>
  </si>
  <si>
    <t>['972524539437', '0524539437']</t>
  </si>
  <si>
    <t>['taIJ70gRQghW_1686669789908_0_cv.docx', 'taIJ70gRQghW_1687686203021_public.docx', 'taIJ70gRQghW_1687686203495_covered.docx', 'taIJ70gRQghW_1687686203495_covered_exposed.docx']</t>
  </si>
  <si>
    <t>https://rec.ethosia.co.il/profile/tavJzQZFsrek</t>
  </si>
  <si>
    <t>['nadavsar22@gmail.com']</t>
  </si>
  <si>
    <t>['972584563503', '0584563503']</t>
  </si>
  <si>
    <t>['tavJzQZFsrek_1686672890333_0_cv.pdf']</t>
  </si>
  <si>
    <t>https://rec.ethosia.co.il/profile/tacJ7-Tw6vzx</t>
  </si>
  <si>
    <t>['alexkuchay10@gmail.com']</t>
  </si>
  <si>
    <t>['972543283030', '0543283030']</t>
  </si>
  <si>
    <t>['tacJ7-Tw6vzx_1686675997951_0_cv.pdf']</t>
  </si>
  <si>
    <t>https://rec.ethosia.co.il/profile/ta4k754wli3O</t>
  </si>
  <si>
    <t>['yaron.kadosh05@gmail.com']</t>
  </si>
  <si>
    <t>['972508450803', '0508450803', '972504850803']</t>
  </si>
  <si>
    <t>['ta4k754wli3O_1686677592689_0_cv.docx']</t>
  </si>
  <si>
    <t>https://rec.ethosia.co.il/profile/taGPIRlyUHjs</t>
  </si>
  <si>
    <t>['mdudumoshe1985@gmail.com']</t>
  </si>
  <si>
    <t>['972544670244', '0544670244']</t>
  </si>
  <si>
    <t>['taGPIRlyUHjs_1686678203477_0_cv.docx']</t>
  </si>
  <si>
    <t>https://rec.ethosia.co.il/profile/taFVJhrZm9qK</t>
  </si>
  <si>
    <t>['lital.h.ben.baruch@gmail.com']</t>
  </si>
  <si>
    <t>['972526411747', '0526411747']</t>
  </si>
  <si>
    <t>['taFVJhrZm9qK_1701067241502_0_cv.pdf', 'taFVJhrZm9qK_1686678975556_0_cv.pdf']</t>
  </si>
  <si>
    <t>https://rec.ethosia.co.il/profile/tawx6hp-HI0D</t>
  </si>
  <si>
    <t>['itai.h84@gmail.com']</t>
  </si>
  <si>
    <t>['972542422052', '1546466156']</t>
  </si>
  <si>
    <t>['tawx6hp-HI0D_1686679040531_0_cv.pdf']</t>
  </si>
  <si>
    <t>https://rec.ethosia.co.il/profile/taR-B_k0_pKp</t>
  </si>
  <si>
    <t>['boris.nadraga@gmail.com', 'Boris.nadraga@gmail.com']</t>
  </si>
  <si>
    <t>['972544549479', '0544549479']</t>
  </si>
  <si>
    <t>['taR-B_k0_pKp_1686679905314_0_cv.docx']</t>
  </si>
  <si>
    <t>https://rec.ethosia.co.il/profile/tacUWuG3gGA9</t>
  </si>
  <si>
    <t>['eladzer@gmail.com']</t>
  </si>
  <si>
    <t>['972544930127', '0544930127']</t>
  </si>
  <si>
    <t>['tacUWuG3gGA9_1707296755734_0_cv.docx', 'tacUWuG3gGA9_1697569941073_0_cv.docx', 'tacUWuG3gGA9_1686682191240_0_cv.docx', 'tacUWuG3gGA9_1707297297554_cv.docx', 'tacUWuG3gGA9_1707302533064_public.docx', 'tacUWuG3gGA9_1707304579554_covered.docx', 'tacUWuG3gGA9_1707304579554_covered_exposed.docx']</t>
  </si>
  <si>
    <t>https://rec.ethosia.co.il/profile/tacDK5aceLws</t>
  </si>
  <si>
    <t>['ami445570@gmail.com']</t>
  </si>
  <si>
    <t>['972529242025', '0529242025']</t>
  </si>
  <si>
    <t>['tacDK5aceLws_1720345943765_0_cv.docx', 'tacDK5aceLws_1686682191724_0_cv.pdf']</t>
  </si>
  <si>
    <t>https://rec.ethosia.co.il/profile/taCZHid25jA1</t>
  </si>
  <si>
    <t>['tiran345@gmail.com']</t>
  </si>
  <si>
    <t>['972524788232', '0524788232']</t>
  </si>
  <si>
    <t>['taCZHid25jA1_1686683146608_0_cv.pdf']</t>
  </si>
  <si>
    <t>https://rec.ethosia.co.il/profile/taczoj3de5Mu</t>
  </si>
  <si>
    <t>['galina.dogmarova@gmail.com', 'Galina.Dogmarova@gmail.com']</t>
  </si>
  <si>
    <t>['972532746215', '0532746215']</t>
  </si>
  <si>
    <t>['taczoj3de5Mu_1686686985106_0_cv.pdf']</t>
  </si>
  <si>
    <t>https://rec.ethosia.co.il/profile/ta1H3fjOqgrZ</t>
  </si>
  <si>
    <t>['guypinchas7@gmail.com', 'GUYPINCHAS7@GMAIL.COM']</t>
  </si>
  <si>
    <t>['972523936926', '0523936926']</t>
  </si>
  <si>
    <t>['ta1H3fjOqgrZ_1686687314175_0_cv.docx']</t>
  </si>
  <si>
    <t>https://rec.ethosia.co.il/profile/taHV6R6CS732</t>
  </si>
  <si>
    <t>['avivassserman@walla.co.il', 'avivasserman@walla.co.il']</t>
  </si>
  <si>
    <t>['972529458931', '0529458931']</t>
  </si>
  <si>
    <t>['taHV6R6CS732_1686719237275_0_cv.docx']</t>
  </si>
  <si>
    <t>https://rec.ethosia.co.il/profile/taB9X6SxrEg6</t>
  </si>
  <si>
    <t>['yanivzilevitz@gmail.com']</t>
  </si>
  <si>
    <t>['972509414109', '0509414109']</t>
  </si>
  <si>
    <t>['taB9X6SxrEg6_1686720092812_0_cv.pdf']</t>
  </si>
  <si>
    <t>https://rec.ethosia.co.il/profile/taAzqlP74RM0</t>
  </si>
  <si>
    <t>['iamihaiabda@gmail.com']</t>
  </si>
  <si>
    <t>['972507545020']</t>
  </si>
  <si>
    <t>['taAzqlP74RM0_1686721345901_0_cv.pdf']</t>
  </si>
  <si>
    <t>https://rec.ethosia.co.il/profile/ta87S5ANEC_s</t>
  </si>
  <si>
    <t>['oreneyal007@gmail.com']</t>
  </si>
  <si>
    <t>['972543154031', '0543154031']</t>
  </si>
  <si>
    <t>['ta87S5ANEC_s_1724584675215_0_cv.docx', 'ta87S5ANEC_s_1719996281795_0_cv.docx', 'ta87S5ANEC_s_1686722603425_0_cv.docx']</t>
  </si>
  <si>
    <t>https://rec.ethosia.co.il/profile/ta2F6kLeLrbF</t>
  </si>
  <si>
    <t>['yair.gidoni@gmail.com', 'Yair.gidoni@gmail.com']</t>
  </si>
  <si>
    <t>['972507245083', '0507245083']</t>
  </si>
  <si>
    <t>['ta2F6kLeLrbF_1686722689381_0_cv.pdf']</t>
  </si>
  <si>
    <t>https://rec.ethosia.co.il/profile/tamQKEr5YwXv</t>
  </si>
  <si>
    <t>['dvirsharoni123@gmail.com', 'Dvirsharoni123@gmail.com']</t>
  </si>
  <si>
    <t>['972508533305', '0508533305']</t>
  </si>
  <si>
    <t>['tamQKEr5YwXv_1690179660928_0_cv.docx', 'tamQKEr5YwXv_1686722981947_0_cv.docx']</t>
  </si>
  <si>
    <t>https://rec.ethosia.co.il/profile/ta0idYDUI88n</t>
  </si>
  <si>
    <t>['tal.laniado@gmail.com']</t>
  </si>
  <si>
    <t>['972507464687', '0507464687']</t>
  </si>
  <si>
    <t>['ta0idYDUI88n_1686725802599_0_cv.pdf']</t>
  </si>
  <si>
    <t>https://rec.ethosia.co.il/profile/taAbBryF35dK</t>
  </si>
  <si>
    <t>['galityehuda0@walla.co.il']</t>
  </si>
  <si>
    <t>['972503533156', '0503533156']</t>
  </si>
  <si>
    <t>['taAbBryF35dK_1686726362711_0_cv.docx']</t>
  </si>
  <si>
    <t>https://rec.ethosia.co.il/profile/tatdDBPe1p8t</t>
  </si>
  <si>
    <t>['michaelvarum2@gmail.com', '052-5312745michaelvarum2@gmail.com']</t>
  </si>
  <si>
    <t>['972525312745', '0525312745']</t>
  </si>
  <si>
    <t>['tatdDBPe1p8t_1688157139120_0_cv.pdf', 'tatdDBPe1p8t_1688030013861_0_cv.pdf', 'tatdDBPe1p8t_1686726922387_0_cv.pdf']</t>
  </si>
  <si>
    <t>https://rec.ethosia.co.il/profile/tawCyFBQXwZK</t>
  </si>
  <si>
    <t>['blankoviliya@gmail.com']</t>
  </si>
  <si>
    <t>['972508167696', '0508167696']</t>
  </si>
  <si>
    <t>['tawCyFBQXwZK_1715712236847_0_cv.pdf', 'tawCyFBQXwZK_1702808338021_0_cv.pdf', 'tawCyFBQXwZK_1694578192868_0_cv.pdf', 'tawCyFBQXwZK_1689330934824_0_cv.docx', 'tawCyFBQXwZK_1686731047807_0_cv.docx']</t>
  </si>
  <si>
    <t>https://rec.ethosia.co.il/profile/tasb5tTrwiI-</t>
  </si>
  <si>
    <t>['hanash38@gmail.com']</t>
  </si>
  <si>
    <t>['972546921212', '0546921212']</t>
  </si>
  <si>
    <t>['tasb5tTrwiI-_1686731663461_0_cv.docx']</t>
  </si>
  <si>
    <t>https://rec.ethosia.co.il/profile/tas4Mb9Z6YS6</t>
  </si>
  <si>
    <t>['yahalom1chen2sol3@gmail.com']</t>
  </si>
  <si>
    <t>['972505977080', '0505977080']</t>
  </si>
  <si>
    <t>['tas4Mb9Z6YS6_1712658823507_0_cv.docx', 'tas4Mb9Z6YS6_1687885913374_0_cv.docx', 'tas4Mb9Z6YS6_1687763615361_0_cv.docx', 'tas4Mb9Z6YS6_1687669133832_0_cv.docx', 'tas4Mb9Z6YS6_1686734492234_0_cv.docx']</t>
  </si>
  <si>
    <t>https://rec.ethosia.co.il/profile/talesZdLLHDl</t>
  </si>
  <si>
    <t>['ruti1977@gmail.com']</t>
  </si>
  <si>
    <t>['972546616790', '0546616790']</t>
  </si>
  <si>
    <t>['talesZdLLHDl_1709803897241_0_cv.doc', 'talesZdLLHDl_1686735975772_0_cv.doc']</t>
  </si>
  <si>
    <t>https://rec.ethosia.co.il/profile/tamnUAEY9xtg</t>
  </si>
  <si>
    <t>['kseniayerusalimska702@gmail.com']</t>
  </si>
  <si>
    <t>['972504311655', '0504311655']</t>
  </si>
  <si>
    <t>['tamnUAEY9xtg_1696149169943_0_cv.docx', 'tamnUAEY9xtg_1694533711315_0_cv.docx', 'tamnUAEY9xtg_1694533684118_0_cv.docx', 'tamnUAEY9xtg_1691685165913_0_cv.docx', 'tamnUAEY9xtg_1686737119025_0_cv.docx', 'tamnUAEY9xtg_1691921756589_covered_exposed.docx']</t>
  </si>
  <si>
    <t>https://rec.ethosia.co.il/profile/taDgNtb7pWdX</t>
  </si>
  <si>
    <t>['sapir9847@gmail.com']</t>
  </si>
  <si>
    <t>['972527955428', '0527955428']</t>
  </si>
  <si>
    <t>['taDgNtb7pWdX_1691127864144_0_cv.pdf', 'taDgNtb7pWdX_1690988932703_0_cv.pdf', 'taDgNtb7pWdX_1686738310608_0_cv.pdf']</t>
  </si>
  <si>
    <t>https://rec.ethosia.co.il/profile/taCXrVo8Z-zP</t>
  </si>
  <si>
    <t>['srotem91@gmail.com', 'Srotem91@gmail.com']</t>
  </si>
  <si>
    <t>['972508220680', '0508220680']</t>
  </si>
  <si>
    <t>['taCXrVo8Z-zP_1686738923980_0_cv.pdf']</t>
  </si>
  <si>
    <t>https://rec.ethosia.co.il/profile/tanaktAuhgd-</t>
  </si>
  <si>
    <t>['agtkmova@gmail.com']</t>
  </si>
  <si>
    <t>['972585081616', '0585081616']</t>
  </si>
  <si>
    <t>['tanaktAuhgd-_1686738994423_0_cv.pdf']</t>
  </si>
  <si>
    <t>https://rec.ethosia.co.il/profile/taMpMiheSpHw</t>
  </si>
  <si>
    <t>['shultz.sabag@gmail.com']</t>
  </si>
  <si>
    <t>['972547424223', '0547424223']</t>
  </si>
  <si>
    <t>['taMpMiheSpHw_1686739125670_0_cv.docx']</t>
  </si>
  <si>
    <t>https://rec.ethosia.co.il/profile/taLLmAEPwHUM</t>
  </si>
  <si>
    <t>['foux214@gmail.com']</t>
  </si>
  <si>
    <t>['972545872811']</t>
  </si>
  <si>
    <t>['taLLmAEPwHUM_1686739573956_0_cv.pdf']</t>
  </si>
  <si>
    <t>https://rec.ethosia.co.il/profile/taqf7uxYEBnY</t>
  </si>
  <si>
    <t>['merylupatin@gmail.com']</t>
  </si>
  <si>
    <t>['972528371153']</t>
  </si>
  <si>
    <t>['taqf7uxYEBnY_1686740751659_0_cv.pdf']</t>
  </si>
  <si>
    <t>https://rec.ethosia.co.il/profile/tahuQ_pFcCZB</t>
  </si>
  <si>
    <t>['nahatyodit811@gmail.com']</t>
  </si>
  <si>
    <t>['972545949289', '0545949289']</t>
  </si>
  <si>
    <t>['tahuQ_pFcCZB_1686741001960_0_cv.docx']</t>
  </si>
  <si>
    <t>https://rec.ethosia.co.il/profile/taxx1ahwzVZ-</t>
  </si>
  <si>
    <t>['idoguzi@hotmail.com']</t>
  </si>
  <si>
    <t>['972549160228', '0549160228']</t>
  </si>
  <si>
    <t>['taxx1ahwzVZ-_1687088915941_cv.pdf', 'taxx1ahwzVZ-_1687088926326_public.pdf', 'taxx1ahwzVZ-_1687089975349_covered.pdf', 'taxx1ahwzVZ-_1687089975349_covered_exposed.pdf']</t>
  </si>
  <si>
    <t>https://rec.ethosia.co.il/profile/taWdL5PwrbVy</t>
  </si>
  <si>
    <t>['avieledri7@gmail.com']</t>
  </si>
  <si>
    <t>['972512323689', '0512323689']</t>
  </si>
  <si>
    <t>['taWdL5PwrbVy_1689148931944_0_cv.docx', 'taWdL5PwrbVy_1686741509500_0_cv.docx']</t>
  </si>
  <si>
    <t>https://rec.ethosia.co.il/profile/taiyX-86QVJc</t>
  </si>
  <si>
    <t>['maggieshadrin1995@gmail.com']</t>
  </si>
  <si>
    <t>['972529599412', '0529599412']</t>
  </si>
  <si>
    <t>['taiyX-86QVJc_1686743748052_0_cv.pdf']</t>
  </si>
  <si>
    <t>https://rec.ethosia.co.il/profile/ta_Z2ZjiMmUk</t>
  </si>
  <si>
    <t>['maayanalufy@gmail.com']</t>
  </si>
  <si>
    <t>['972507194221', '0507194221']</t>
  </si>
  <si>
    <t>['ta_Z2ZjiMmUk_1686744533943_0_cv.pdf', 'ta_Z2ZjiMmUk_1686747026359_public.pdf', 'ta_Z2ZjiMmUk_1688989234657_covered.pdf', 'ta_Z2ZjiMmUk_1688989234657_covered_exposed.pdf']</t>
  </si>
  <si>
    <t>https://rec.ethosia.co.il/profile/ta0t72Q7rZU8</t>
  </si>
  <si>
    <t>['malimerhavi@gmail.com']</t>
  </si>
  <si>
    <t>['972546767119', '0546767119']</t>
  </si>
  <si>
    <t>['ta0t72Q7rZU8_1686745602934_0_cv.docx']</t>
  </si>
  <si>
    <t>https://rec.ethosia.co.il/profile/taYMuSXfxG5p</t>
  </si>
  <si>
    <t>['temadreychuk406@msn.com']</t>
  </si>
  <si>
    <t>['972546200874', '0546200874']</t>
  </si>
  <si>
    <t>['taYMuSXfxG5p_1686749368741_0_cv.pdf']</t>
  </si>
  <si>
    <t>https://rec.ethosia.co.il/profile/taT8mHTQ_nao</t>
  </si>
  <si>
    <t>['rontwito4@gmail.com']</t>
  </si>
  <si>
    <t>['972544308125', '0544308125']</t>
  </si>
  <si>
    <t>['taT8mHTQ_nao_1686751408178_0_cv.pdf']</t>
  </si>
  <si>
    <t>https://rec.ethosia.co.il/profile/taXg2lrEgtaq</t>
  </si>
  <si>
    <t>['orgolan14@gmail.com']</t>
  </si>
  <si>
    <t>['972525334035', '0525334035']</t>
  </si>
  <si>
    <t>['taXg2lrEgtaq_1707310123485_0_cv.docx', 'taXg2lrEgtaq_1690818947698_0_cv.docx', 'taXg2lrEgtaq_1686753397183_0_cv.docx']</t>
  </si>
  <si>
    <t>https://rec.ethosia.co.il/profile/ta4M5mshoPv5</t>
  </si>
  <si>
    <t>['ayelet.asu@gmail.com']</t>
  </si>
  <si>
    <t>['972524567958', '0524567958']</t>
  </si>
  <si>
    <t>['ta4M5mshoPv5_1686753931612_0_cv.docx']</t>
  </si>
  <si>
    <t>https://rec.ethosia.co.il/profile/taqpj1oF5Fbw</t>
  </si>
  <si>
    <t>['kolodkin6@gmail.com']</t>
  </si>
  <si>
    <t>['972506701390', '0506701390']</t>
  </si>
  <si>
    <t>['taqpj1oF5Fbw_1686756492779_0_cv.pdf']</t>
  </si>
  <si>
    <t>https://rec.ethosia.co.il/profile/taBsuJj9qyOg</t>
  </si>
  <si>
    <t>['yelenaper@gmail.com']</t>
  </si>
  <si>
    <t>['972504333487', '0504333487']</t>
  </si>
  <si>
    <t>['taBsuJj9qyOg_1686756706931_0_cv.pdf']</t>
  </si>
  <si>
    <t>https://rec.ethosia.co.il/profile/tatG9inLwVTs</t>
  </si>
  <si>
    <t>['ritaweizman@gmail.com']</t>
  </si>
  <si>
    <t>['972502424074', '0502424074']</t>
  </si>
  <si>
    <t>['tatG9inLwVTs_1686758231553_0_cv.docx']</t>
  </si>
  <si>
    <t>https://rec.ethosia.co.il/profile/ta-bKJXanmBx</t>
  </si>
  <si>
    <t>['liliwolff8@gmail.com']</t>
  </si>
  <si>
    <t>['972504188405', '97254188405']</t>
  </si>
  <si>
    <t>['ta-bKJXanmBx_1687933899175_0_cv.pdf', 'ta-bKJXanmBx_1686761250815_0_cv.pdf']</t>
  </si>
  <si>
    <t>https://rec.ethosia.co.il/profile/taF2Xrb9Vdxa</t>
  </si>
  <si>
    <t>['yaelf1994@gmail.com']</t>
  </si>
  <si>
    <t>['972526088246', '0526088246']</t>
  </si>
  <si>
    <t>['taF2Xrb9Vdxa_1686763033367_0_cv.pdf']</t>
  </si>
  <si>
    <t>https://rec.ethosia.co.il/profile/taLsAsKUsSfb</t>
  </si>
  <si>
    <t>['eilat.ovadya@gmail.com']</t>
  </si>
  <si>
    <t>['972544706010']</t>
  </si>
  <si>
    <t>['taLsAsKUsSfb_1724169542479_0_cv.pdf', 'taLsAsKUsSfb_1724169445758_0_cv.pdf', 'taLsAsKUsSfb_1709658290108_0_cv.pdf', 'taLsAsKUsSfb_1693216311339_0_cv.docx', 'taLsAsKUsSfb_1686763432735_0_cv.docx']</t>
  </si>
  <si>
    <t>https://rec.ethosia.co.il/profile/taSXSq9UHlUj</t>
  </si>
  <si>
    <t>['liate1234@walla.co.il']</t>
  </si>
  <si>
    <t>['972547377968', '0547377968']</t>
  </si>
  <si>
    <t>['taSXSq9UHlUj_1686766222930_0_cv.docx']</t>
  </si>
  <si>
    <t>https://rec.ethosia.co.il/profile/taMWBO4XbJPe</t>
  </si>
  <si>
    <t>['shlomiko23@gmail.com']</t>
  </si>
  <si>
    <t>['972547582343', '0547582343']</t>
  </si>
  <si>
    <t>['taMWBO4XbJPe_1696937542456_0_cv.docx', 'taMWBO4XbJPe_1694425803499_0_cv.docx', 'taMWBO4XbJPe_1692189266548_0_cv.docx', 'taMWBO4XbJPe_1689257520960_0_cv.doc', 'taMWBO4XbJPe_1688318517047_0_cv.doc', 'taMWBO4XbJPe_1686826816404_0_cv.doc', 'taMWBO4XbJPe_1686769287913_0_cv.doc']</t>
  </si>
  <si>
    <t>https://rec.ethosia.co.il/profile/tafSmuK6GukS</t>
  </si>
  <si>
    <t>['bar.kaplan@icloud.com']</t>
  </si>
  <si>
    <t>['972503379672', '0503379672']</t>
  </si>
  <si>
    <t>['tafSmuK6GukS_1686769852629_0_cv.docx']</t>
  </si>
  <si>
    <t>https://rec.ethosia.co.il/profile/taYDe3wXO_Kd</t>
  </si>
  <si>
    <t>['inbalazar1985@walla.com']</t>
  </si>
  <si>
    <t>['972508837898', '0508837898']</t>
  </si>
  <si>
    <t>['taYDe3wXO_Kd_1690910068404_0_cv.pdf', 'taYDe3wXO_Kd_1686771904283_0_cv.doc']</t>
  </si>
  <si>
    <t>https://rec.ethosia.co.il/profile/ta2nPEXykIAE</t>
  </si>
  <si>
    <t>['karinmoshe4@gmail.com']</t>
  </si>
  <si>
    <t>['972522270317', '0522270317', '97252270317']</t>
  </si>
  <si>
    <t>['ta2nPEXykIAE_1686776113623_0_cv.pdf']</t>
  </si>
  <si>
    <t>https://rec.ethosia.co.il/profile/taDRFESlKx9Z</t>
  </si>
  <si>
    <t>['nira2145@gmail.com']</t>
  </si>
  <si>
    <t>['972522815599', '0522815599']</t>
  </si>
  <si>
    <t>['taDRFESlKx9Z_1686803195760_0_cv.docx', 'taDRFESlKx9Z_1686812447636_public.docx', 'taDRFESlKx9Z_1686819994521_covered.docx', 'taDRFESlKx9Z_1686819994521_covered_exposed.docx']</t>
  </si>
  <si>
    <t>https://rec.ethosia.co.il/profile/ta36kWobDaNC</t>
  </si>
  <si>
    <t>['orimen333@gmail.com']</t>
  </si>
  <si>
    <t>['972548162064', '0548162064']</t>
  </si>
  <si>
    <t>['ta36kWobDaNC_1686818330312_0_cv.pdf']</t>
  </si>
  <si>
    <t>https://rec.ethosia.co.il/profile/tadf35MyE_1f</t>
  </si>
  <si>
    <t>['nivk98@gmail.com']</t>
  </si>
  <si>
    <t>['972546518027', '0546518027']</t>
  </si>
  <si>
    <t>['tadf35MyE_1f_1686819928874_0_cv.pdf']</t>
  </si>
  <si>
    <t>https://rec.ethosia.co.il/profile/taF2jyW2qtHS</t>
  </si>
  <si>
    <t>['almogsuissa21@gmail.com', 'almog_suissa@yahoo.com']</t>
  </si>
  <si>
    <t>['972507567984', '0507567984']</t>
  </si>
  <si>
    <t>['taF2jyW2qtHS_1724592111723_0_cv.pdf', 'taF2jyW2qtHS_1686830758429_cv.pdf']</t>
  </si>
  <si>
    <t>https://rec.ethosia.co.il/profile/tayeRHOrPXu3</t>
  </si>
  <si>
    <t>['kshakruka@gmail.com']</t>
  </si>
  <si>
    <t>['972549194464', '0549194464']</t>
  </si>
  <si>
    <t>['tayeRHOrPXu3_1686822154400_0_cv.pdf']</t>
  </si>
  <si>
    <t>https://rec.ethosia.co.il/profile/taXiJla8PK2Z</t>
  </si>
  <si>
    <t>['idan301@gmail.com']</t>
  </si>
  <si>
    <t>['972548017548', '0548017548']</t>
  </si>
  <si>
    <t>['taXiJla8PK2Z_1686833176063_cv.doc', 'taXiJla8PK2Z_1686833210208_public.doc', 'taXiJla8PK2Z_1686833273205_covered.docx', 'taXiJla8PK2Z_1686833273205_covered_exposed.docx']</t>
  </si>
  <si>
    <t>https://rec.ethosia.co.il/profile/ta0XaCaMlwm-</t>
  </si>
  <si>
    <t>['galip233@gmail.com']</t>
  </si>
  <si>
    <t>['972544354555', '0544354555']</t>
  </si>
  <si>
    <t>['ta0XaCaMlwm-_1686828922290_cv.docx']</t>
  </si>
  <si>
    <t>https://rec.ethosia.co.il/profile/taKrDqRKQwdr</t>
  </si>
  <si>
    <t>['mimida86@gmail.com', 'Mimida86@gmail.com']</t>
  </si>
  <si>
    <t>['972548517581', '0548517581']</t>
  </si>
  <si>
    <t>['taKrDqRKQwdr_1698049178387_0_cv.docx', 'taKrDqRKQwdr_1687934027166_0_cv.docx', 'taKrDqRKQwdr_1686831446116_0_cv.docx']</t>
  </si>
  <si>
    <t>https://rec.ethosia.co.il/profile/taiTCZAgvP2q</t>
  </si>
  <si>
    <t>['elena.gorboliov@gmail.com']</t>
  </si>
  <si>
    <t>['972546546961', '0546546961']</t>
  </si>
  <si>
    <t>['taiTCZAgvP2q_1686832438112_0_cv.doc']</t>
  </si>
  <si>
    <t>https://rec.ethosia.co.il/profile/ta7LWrRzqD5E</t>
  </si>
  <si>
    <t>['michal@walla.co.il', 'toledano23michal@walla.co.il']</t>
  </si>
  <si>
    <t>['972524560356', '052456035619']</t>
  </si>
  <si>
    <t>['ta7LWrRzqD5E_1686832763347_0_cv.docx']</t>
  </si>
  <si>
    <t>https://rec.ethosia.co.il/profile/taS-0sl7z4TT</t>
  </si>
  <si>
    <t>['yahelt@gmail.com']</t>
  </si>
  <si>
    <t>['972546255238', '0546255238']</t>
  </si>
  <si>
    <t>['taS-0sl7z4TT_1728818916630_0_cv.pdf', 'taS-0sl7z4TT_1686835078582_0_cv.pdf']</t>
  </si>
  <si>
    <t>https://rec.ethosia.co.il/profile/taJCwLtGntq7</t>
  </si>
  <si>
    <t>['shiranpersi@gmail.com']</t>
  </si>
  <si>
    <t>['972524050829', '0524050829']</t>
  </si>
  <si>
    <t>['taJCwLtGntq7_1686835619437_0_cv.docx']</t>
  </si>
  <si>
    <t>https://rec.ethosia.co.il/profile/ta9HSH09U1VK</t>
  </si>
  <si>
    <t>['hayamov1@gmail.com']</t>
  </si>
  <si>
    <t>['972556872912', '0556872912']</t>
  </si>
  <si>
    <t>['ta9HSH09U1VK_1686836625667_0_cv.pdf', 'ta9HSH09U1VK_1686836490867_0_cv.pdf']</t>
  </si>
  <si>
    <t>https://rec.ethosia.co.il/profile/ta-VsiDeJlGi</t>
  </si>
  <si>
    <t>['ya1403@hotmail.com']</t>
  </si>
  <si>
    <t>['972545627409', '0545627409']</t>
  </si>
  <si>
    <t>['ta-VsiDeJlGi_1687849584831_0_cv.docx', 'ta-VsiDeJlGi_1686838557899_0_cv.docx']</t>
  </si>
  <si>
    <t>https://rec.ethosia.co.il/profile/taTyWLOYJmDb</t>
  </si>
  <si>
    <t>['batshe@hotmail.com']</t>
  </si>
  <si>
    <t>['972508630701', '0508630701']</t>
  </si>
  <si>
    <t>['taTyWLOYJmDb_1686839025724_0_cv.pdf']</t>
  </si>
  <si>
    <t>https://rec.ethosia.co.il/profile/taZXowAnd-21</t>
  </si>
  <si>
    <t>['rotemk2000@gmail.com', 'rotemk200@gmail.com']</t>
  </si>
  <si>
    <t>['972509330436', '0509330436']</t>
  </si>
  <si>
    <t>['taZXowAnd-21_1692009309672_0_cv.pdf', 'taZXowAnd-21_1686840680825_0_cv.pdf']</t>
  </si>
  <si>
    <t>https://rec.ethosia.co.il/profile/taLR4RZm8IJ1</t>
  </si>
  <si>
    <t>['baruch.eliezer@yahoo.com']</t>
  </si>
  <si>
    <t>['972504407020', '0504407020']</t>
  </si>
  <si>
    <t>['taLR4RZm8IJ1_1686842308506_0_cv.pdf']</t>
  </si>
  <si>
    <t>https://rec.ethosia.co.il/profile/tattjhjsEoSP</t>
  </si>
  <si>
    <t>['rivkafalaka555@gmail.com']</t>
  </si>
  <si>
    <t>['972533023559', '0533023559']</t>
  </si>
  <si>
    <t>['tattjhjsEoSP_1686847411197_0_cv.pdf', 'tattjhjsEoSP_1687084438568_public.pdf', 'tattjhjsEoSP_1687084440584_covered.pdf', 'tattjhjsEoSP_1687084440584_covered_exposed.pdf']</t>
  </si>
  <si>
    <t>https://rec.ethosia.co.il/profile/ta35APqeMtz7</t>
  </si>
  <si>
    <t>['h_gilor@walla.co.il']</t>
  </si>
  <si>
    <t>['972542032414', '0542032414']</t>
  </si>
  <si>
    <t>['ta35APqeMtz7_1686848080237_0_cv.pdf']</t>
  </si>
  <si>
    <t>https://rec.ethosia.co.il/profile/taUUY0kk7nK_</t>
  </si>
  <si>
    <t>['sagicherchi@gmail.com']</t>
  </si>
  <si>
    <t>['972506497439', '0506497439']</t>
  </si>
  <si>
    <t>['taUUY0kk7nK__1686848833903_0_cv.docx']</t>
  </si>
  <si>
    <t>https://rec.ethosia.co.il/profile/taRDWZyQlz7m</t>
  </si>
  <si>
    <t>['idosheffer10@gmail.com']</t>
  </si>
  <si>
    <t>['972546355207', '0546355207']</t>
  </si>
  <si>
    <t>['taRDWZyQlz7m_1686852119712_0_cv.docx']</t>
  </si>
  <si>
    <t>https://rec.ethosia.co.il/profile/tauHdw7UI-Dq</t>
  </si>
  <si>
    <t>['eliran.0887@gmail.com']</t>
  </si>
  <si>
    <t>['972539528203', '0539528203']</t>
  </si>
  <si>
    <t>['tauHdw7UI-Dq_1686885458660_0_cv.docx']</t>
  </si>
  <si>
    <t>https://rec.ethosia.co.il/profile/tarMF8IP-k7c</t>
  </si>
  <si>
    <t>['iraadabash20@gmail.com']</t>
  </si>
  <si>
    <t>['972543152252', '3152252054', '972542225252']</t>
  </si>
  <si>
    <t>['tarMF8IP-k7c_1686890494973_0_cv.docx']</t>
  </si>
  <si>
    <t>https://rec.ethosia.co.il/profile/taZD5V9GM1q6</t>
  </si>
  <si>
    <t>['ati275313@gmail.com']</t>
  </si>
  <si>
    <t>['972542579912']</t>
  </si>
  <si>
    <t>['taZD5V9GM1q6_1694930872281_0_cv.pdf', 'taZD5V9GM1q6_1686900519116_0_cv.docx', 'taZD5V9GM1q6_1686896925349_0_cv.doc', 'taZD5V9GM1q6_1697703619782_public.pdf', 'taZD5V9GM1q6_1697703622341_covered.pdf', 'taZD5V9GM1q6_1697703622341_covered_exposed.pdf']</t>
  </si>
  <si>
    <t>https://rec.ethosia.co.il/profile/taiYZrn0yTm6</t>
  </si>
  <si>
    <t>['itamargoldschmidt@gmail.com']</t>
  </si>
  <si>
    <t>['972547808372', '0547808372']</t>
  </si>
  <si>
    <t>['taiYZrn0yTm6_1686899607606_0_cv.pdf']</t>
  </si>
  <si>
    <t>https://rec.ethosia.co.il/profile/taLiPqYYXeRZ</t>
  </si>
  <si>
    <t>['barak0069@gmail.com']</t>
  </si>
  <si>
    <t>['972549507587', '0549507587']</t>
  </si>
  <si>
    <t>['taLiPqYYXeRZ_1686908601145_0_cv.pdf']</t>
  </si>
  <si>
    <t>https://rec.ethosia.co.il/profile/taAI0LzJrR1g</t>
  </si>
  <si>
    <t>['nachlieli.f@gmail.com']</t>
  </si>
  <si>
    <t>['972529281466', '972524649725', '0529281466']</t>
  </si>
  <si>
    <t>['taAI0LzJrR1g_1686915655323_0_cv.pdf']</t>
  </si>
  <si>
    <t>https://rec.ethosia.co.il/profile/ta9kXG1NDJDQ</t>
  </si>
  <si>
    <t>['saharzelonagura@gmail.com']</t>
  </si>
  <si>
    <t>['972526847027', '0526847027']</t>
  </si>
  <si>
    <t>['ta9kXG1NDJDQ_1686917221138_0_cv.pdf']</t>
  </si>
  <si>
    <t>https://rec.ethosia.co.il/profile/taLX_2BKy_Lx</t>
  </si>
  <si>
    <t>['972507737739', '0507737739']</t>
  </si>
  <si>
    <t>['taLX_2BKy_Lx_1686917531338_0_cv.pdf']</t>
  </si>
  <si>
    <t>https://rec.ethosia.co.il/profile/taIxmo2XZGg5</t>
  </si>
  <si>
    <t>['singer696@gmail.com']</t>
  </si>
  <si>
    <t>['972542283406', '0542283406']</t>
  </si>
  <si>
    <t>['taIxmo2XZGg5_1686927665251_0_cv.pdf']</t>
  </si>
  <si>
    <t>https://rec.ethosia.co.il/profile/tasdKmDI6Nl5</t>
  </si>
  <si>
    <t>['anna@chistyakova.net']</t>
  </si>
  <si>
    <t>['972532780923', '0532780923']</t>
  </si>
  <si>
    <t>['tasdKmDI6Nl5_1686931656065_0_cv.pdf']</t>
  </si>
  <si>
    <t>https://rec.ethosia.co.il/profile/tavlbQcZMlqt</t>
  </si>
  <si>
    <t>['kerenic@gmail.com']</t>
  </si>
  <si>
    <t>['972507156695', '0507156695']</t>
  </si>
  <si>
    <t>['tavlbQcZMlqt_1686934845255_0_cv.pdf']</t>
  </si>
  <si>
    <t>https://rec.ethosia.co.il/profile/taGmV3gYShnz</t>
  </si>
  <si>
    <t>['morinbinyamin68@gmail.com', 'bbineynajamminin68@gmail.com']</t>
  </si>
  <si>
    <t>['972542348525', '0542348525']</t>
  </si>
  <si>
    <t>['taGmV3gYShnz_1686983162866_0_cv.pdf', 'taVdrK0Z8yvL_1730149357067_0_cv.pdf']</t>
  </si>
  <si>
    <t>https://rec.ethosia.co.il/profile/takP9X5wkYF0</t>
  </si>
  <si>
    <t>['shirlylevis@gmail.com']</t>
  </si>
  <si>
    <t>['972504920921', '972502492921', '4920921050']</t>
  </si>
  <si>
    <t>['takP9X5wkYF0_1686990493873_0_cv.docx']</t>
  </si>
  <si>
    <t>https://rec.ethosia.co.il/profile/ta3VlyPrX39f</t>
  </si>
  <si>
    <t>['ortaltohar@gmail.com']</t>
  </si>
  <si>
    <t>['972509102019', '0509102019']</t>
  </si>
  <si>
    <t>['ta3VlyPrX39f_1686991065735_0_cv.pdf']</t>
  </si>
  <si>
    <t>https://rec.ethosia.co.il/profile/takK8f8yU078</t>
  </si>
  <si>
    <t>['anatehrlich@gmail.com']</t>
  </si>
  <si>
    <t>['972503666147', '0503666147']</t>
  </si>
  <si>
    <t>['takK8f8yU078_1686997376781_0_cv.docx']</t>
  </si>
  <si>
    <t>https://rec.ethosia.co.il/profile/taUpb182_Sfq</t>
  </si>
  <si>
    <t>['df@doronf.biz']</t>
  </si>
  <si>
    <t>['972506809933', '0506809933']</t>
  </si>
  <si>
    <t>['taUpb182_Sfq_1687009580758_0_cv.docx']</t>
  </si>
  <si>
    <t>https://rec.ethosia.co.il/profile/tagmULtG_K3-</t>
  </si>
  <si>
    <t>['amitshalev77@gmail.com']</t>
  </si>
  <si>
    <t>['972502001704', '0502001704']</t>
  </si>
  <si>
    <t>['tagmULtG_K3-_1693568613417_0_cv.pdf', 'tagmULtG_K3-_1693389113178_0_cv.pdf', 'tagmULtG_K3-_1693305810965_0_cv.pdf', 'tagmULtG_K3-_1687014345574_0_cv.pdf']</t>
  </si>
  <si>
    <t>https://rec.ethosia.co.il/profile/tamPWL9UP2Wm</t>
  </si>
  <si>
    <t>['ayala1silver@gmail.com', 'ayalashavrin@gmail.com', 'kochi2018@walla.co.il']</t>
  </si>
  <si>
    <t>['972548499069', '0548499069', '972587660711']</t>
  </si>
  <si>
    <t>['tamPWL9UP2Wm_1687065100646_0_cv.pdf', 'tamPWL9UP2Wm_1687022955126_0_cv.docx']</t>
  </si>
  <si>
    <t>https://rec.ethosia.co.il/profile/tafkhhG-w6hz</t>
  </si>
  <si>
    <t>['dvirolev@gmail.com']</t>
  </si>
  <si>
    <t>['972503051995', '0503051995']</t>
  </si>
  <si>
    <t>['tafkhhG-w6hz_1687029277062_0_cv.PDF', 'tafkhhG-w6hz_1687029254458_0_cv.PDF']</t>
  </si>
  <si>
    <t>https://rec.ethosia.co.il/profile/taB9HIpcItPV</t>
  </si>
  <si>
    <t>['anna.rudaev.malloul@gmail.com']</t>
  </si>
  <si>
    <t>['972547936783', '0547936783']</t>
  </si>
  <si>
    <t>['taB9HIpcItPV_1699785389900_0_cv.pdf', 'taB9HIpcItPV_1699436683661_0_cv.pdf', 'taB9HIpcItPV_1695122807858_0_cv.pdf', 'taB9HIpcItPV_1691682169800_0_cv.pdf', 'taB9HIpcItPV_1690195348702_0_cv.pdf', 'taB9HIpcItPV_1689336467736_0_cv.pdf', 'taB9HIpcItPV_1688986739081_0_cv.pdf', 'taB9HIpcItPV_1687031598757_0_cv.pdf']</t>
  </si>
  <si>
    <t>https://rec.ethosia.co.il/profile/ta23pL0UocrL</t>
  </si>
  <si>
    <t>['maorzoh@gmail.com']</t>
  </si>
  <si>
    <t>['9725834454', '5834454054']</t>
  </si>
  <si>
    <t>['ta23pL0UocrL_1688034717876_0_cv.pdf', 'ta23pL0UocrL_1687037737449_0_cv.pdf']</t>
  </si>
  <si>
    <t>https://rec.ethosia.co.il/profile/taF4XQ3l-88X</t>
  </si>
  <si>
    <t>['doron.cohen1988@gmail.com', 'Doron.Cohen1988@gmail.com']</t>
  </si>
  <si>
    <t>['972547570934', '0547570934']</t>
  </si>
  <si>
    <t>['taF4XQ3l-88X_1687038133480_0_cv.pdf']</t>
  </si>
  <si>
    <t>https://rec.ethosia.co.il/profile/taPpSdtC99sG</t>
  </si>
  <si>
    <t>['com.gmail@nirbassi', 'nirbassin@gmail.com', 'nirbassi@gmail.com']</t>
  </si>
  <si>
    <t>['972503428334']</t>
  </si>
  <si>
    <t>['taPpSdtC99sG_1687061766574_cv.pdf', 'taPpSdtC99sG_1687075256593_public.pdf', 'taPpSdtC99sG_1687075258748_covered.pdf', 'taPpSdtC99sG_1687075258748_covered_exposed.pdf']</t>
  </si>
  <si>
    <t>https://rec.ethosia.co.il/profile/taAGpTV_0mAt</t>
  </si>
  <si>
    <t>['mayalevk@gmail.com', 'Mayalevk@gmail.com']</t>
  </si>
  <si>
    <t>['972525959302', '0525959302']</t>
  </si>
  <si>
    <t>['taAGpTV_0mAt_1693159857893_0_cv.pdf', 'taAGpTV_0mAt_1689839142447_0_cv.pdf', 'taAGpTV_0mAt_1687192110735_0_cv.pdf', 'taAGpTV_0mAt_1687066271451_0_cv.pdf']</t>
  </si>
  <si>
    <t>https://rec.ethosia.co.il/profile/tauZMQF8AZt6</t>
  </si>
  <si>
    <t>['nofarapple@walla.com']</t>
  </si>
  <si>
    <t>['972526212346', '0526212346']</t>
  </si>
  <si>
    <t>['tauZMQF8AZt6_1687073475257_0_cv.docx']</t>
  </si>
  <si>
    <t>https://rec.ethosia.co.il/profile/tay5Mgv-eit1</t>
  </si>
  <si>
    <t>['linusharon@gmail.com']</t>
  </si>
  <si>
    <t>['972542180868', '0542180868']</t>
  </si>
  <si>
    <t>['tay5Mgv-eit1_1687074219686_0_cv.pdf']</t>
  </si>
  <si>
    <t>https://rec.ethosia.co.il/profile/taEvOkflDLze</t>
  </si>
  <si>
    <t>['m8478283@gmail.com']</t>
  </si>
  <si>
    <t>['972548478283', '9724504024748', '0548478283']</t>
  </si>
  <si>
    <t>['taEvOkflDLze_1697564130358_0_cv.docx', 'taEvOkflDLze_1691307374912_0_cv.pdf', 'taEvOkflDLze_1690922383355_0_cv.pdf', 'taEvOkflDLze_1687075661889_0_cv.pdf']</t>
  </si>
  <si>
    <t>https://rec.ethosia.co.il/profile/taeSXp4T5wbw</t>
  </si>
  <si>
    <t>['isg5752@gmail.com']</t>
  </si>
  <si>
    <t>['972533325501', '0533325501']</t>
  </si>
  <si>
    <t>['taeSXp4T5wbw_1687076278112_0_cv.pdf', 'taeSXp4T5wbw_1687697549436_public.pdf', 'taeSXp4T5wbw_1687697952047_covered.pdf', 'taeSXp4T5wbw_1687697952047_covered_exposed.pdf']</t>
  </si>
  <si>
    <t>https://rec.ethosia.co.il/profile/taOZtT3_3apX</t>
  </si>
  <si>
    <t>['maor.b.yehuda@gmail.com']</t>
  </si>
  <si>
    <t>['972549950742', '0549950742']</t>
  </si>
  <si>
    <t>['taOZtT3_3apX_1687079253078_0_cv.pdf']</t>
  </si>
  <si>
    <t>https://rec.ethosia.co.il/profile/tayFhK44JayV</t>
  </si>
  <si>
    <t>['rut31372@gmail.com']</t>
  </si>
  <si>
    <t>['972583231372', '0583231372']</t>
  </si>
  <si>
    <t>['tayFhK44JayV_1687079369931_0_cv.pdf']</t>
  </si>
  <si>
    <t>https://rec.ethosia.co.il/profile/tadVwaUHbOTk</t>
  </si>
  <si>
    <t>['michaelhahmigery@gmail.com']</t>
  </si>
  <si>
    <t>['972533389464', '972533894640', '0533389464']</t>
  </si>
  <si>
    <t>['tadVwaUHbOTk_1687080674695_0_cv.docx']</t>
  </si>
  <si>
    <t>https://rec.ethosia.co.il/profile/tac3meSfYYBg</t>
  </si>
  <si>
    <t>['sharonag555@gmail.com', 'sharonag28242@gmail.com']</t>
  </si>
  <si>
    <t>['972533255537', '0533255537']</t>
  </si>
  <si>
    <t>['tac3meSfYYBg_1708263490284_0_cv.pdf', 'tac3meSfYYBg_1687082095970_0_cv.pdf']</t>
  </si>
  <si>
    <t>https://rec.ethosia.co.il/profile/taIJKAROg1qR</t>
  </si>
  <si>
    <t>['dr.galident@gmail.com']</t>
  </si>
  <si>
    <t>['972523377203', '0523377203']</t>
  </si>
  <si>
    <t>['taIJKAROg1qR_1687082312699_0_cv.doc']</t>
  </si>
  <si>
    <t>https://rec.ethosia.co.il/profile/ta7dOc-oNmWM</t>
  </si>
  <si>
    <t>['shiravni7@gmail.com']</t>
  </si>
  <si>
    <t>['972526406432', '0526406432']</t>
  </si>
  <si>
    <t>['ta7dOc-oNmWM_1687085540134_0_cv.pdf']</t>
  </si>
  <si>
    <t>https://rec.ethosia.co.il/profile/tahQwRO_oneu</t>
  </si>
  <si>
    <t>['ron.ohanna1@gmail.com']</t>
  </si>
  <si>
    <t>['972502245465', '0502245465']</t>
  </si>
  <si>
    <t>['tahQwRO_oneu_1687092680622_0_cv.pdf', 'tahQwRO_oneu_1688027948816_public.pdf', 'tahQwRO_oneu_1688027954397_covered.pdf', 'tahQwRO_oneu_1688027954397_covered_exposed.pdf']</t>
  </si>
  <si>
    <t>https://rec.ethosia.co.il/profile/taxgUdvBMysT</t>
  </si>
  <si>
    <t>['dhtnni@gmail.com']</t>
  </si>
  <si>
    <t>['972546926268', '0546926268']</t>
  </si>
  <si>
    <t>['taxgUdvBMysT_1687099674310_0_cv.pdf']</t>
  </si>
  <si>
    <t>https://rec.ethosia.co.il/profile/tawh4IWlHaqD</t>
  </si>
  <si>
    <t>['dennisline@gmail.com']</t>
  </si>
  <si>
    <t>['972526232687', '0526232687']</t>
  </si>
  <si>
    <t>['tawh4IWlHaqD_1687100062671_0_cv.pdf']</t>
  </si>
  <si>
    <t>https://rec.ethosia.co.il/profile/ta7-4CcLUZeS</t>
  </si>
  <si>
    <t>['a.dumitrescu_s@yahoo.com']</t>
  </si>
  <si>
    <t>['972503988613', '0503988613']</t>
  </si>
  <si>
    <t>['ta7-4CcLUZeS_1687109304148_0_cv.pdf']</t>
  </si>
  <si>
    <t>https://rec.ethosia.co.il/profile/taEVOXDuIcrQ</t>
  </si>
  <si>
    <t>['shmuelbrener@gmail.com']</t>
  </si>
  <si>
    <t>['972508555155', '0508555155']</t>
  </si>
  <si>
    <t>['taEVOXDuIcrQ_1687110862718_0_cv.docx']</t>
  </si>
  <si>
    <t>https://rec.ethosia.co.il/profile/targPRVvM4bZ</t>
  </si>
  <si>
    <t>['hilloochka@gmail.com']</t>
  </si>
  <si>
    <t>['972543456801', '0543456801']</t>
  </si>
  <si>
    <t>['targPRVvM4bZ_1687112418353_0_cv.docx']</t>
  </si>
  <si>
    <t>https://rec.ethosia.co.il/profile/taB9jX7SROkc</t>
  </si>
  <si>
    <t>['aseelha106@gmail.com', 'Aseelha106@gmail.com']</t>
  </si>
  <si>
    <t>['972509390807', '0509390807']</t>
  </si>
  <si>
    <t>['taB9jX7SROkc_1687112901647_0_cv.pdf']</t>
  </si>
  <si>
    <t>https://rec.ethosia.co.il/profile/ta6QSB60ChDI</t>
  </si>
  <si>
    <t>['nuritp72@gmail.com']</t>
  </si>
  <si>
    <t>['972542171330', '0542171330']</t>
  </si>
  <si>
    <t>['ta6QSB60ChDI_1693057912945_0_cv.pdf', 'ta6QSB60ChDI_1692643037408_0_cv.pdf', 'ta6QSB60ChDI_1688661507073_0_cv.pdf', 'ta6QSB60ChDI_1687120300786_0_cv.docx']</t>
  </si>
  <si>
    <t>https://rec.ethosia.co.il/profile/taSVYsu4sq0_</t>
  </si>
  <si>
    <t>['robert24067@gmail.com']</t>
  </si>
  <si>
    <t>['972535003021', '5003021053']</t>
  </si>
  <si>
    <t>['taSVYsu4sq0__1690962456165_0_cv.doc', 'taSVYsu4sq0__1687148084755_0_cv.doc']</t>
  </si>
  <si>
    <t>https://rec.ethosia.co.il/profile/ta-ki-R7SHVV</t>
  </si>
  <si>
    <t>['hagitsaadi4@gmail.com']</t>
  </si>
  <si>
    <t>['972508710665', '0508710665']</t>
  </si>
  <si>
    <t>['ta-ki-R7SHVV_1687155275348_0_cv.docx']</t>
  </si>
  <si>
    <t>https://rec.ethosia.co.il/profile/taDa4I2NvuWL</t>
  </si>
  <si>
    <t>['ashertozali@walla.co.il']</t>
  </si>
  <si>
    <t>['972556661249', '0556661249']</t>
  </si>
  <si>
    <t>['taDa4I2NvuWL_1687161741381_0_cv.docx']</t>
  </si>
  <si>
    <t>https://rec.ethosia.co.il/profile/taUhL_G0E1F-</t>
  </si>
  <si>
    <t>['nomi175179@gmail.com']</t>
  </si>
  <si>
    <t>['972533175179', '0533175179']</t>
  </si>
  <si>
    <t>['taUhL_G0E1F-_1687163725330_0_cv.docx']</t>
  </si>
  <si>
    <t>https://rec.ethosia.co.il/profile/taFwItlzXv_C</t>
  </si>
  <si>
    <t>['ella22mirel@gmail.com']</t>
  </si>
  <si>
    <t>['972526689707', '0526689707']</t>
  </si>
  <si>
    <t>['taFwItlzXv_C_1687164975020_0_cv.pdf']</t>
  </si>
  <si>
    <t>https://rec.ethosia.co.il/profile/taLi-RfTOyJD</t>
  </si>
  <si>
    <t>['avitalmanshirov@gmail.com']</t>
  </si>
  <si>
    <t>['972527442739', '0527442739']</t>
  </si>
  <si>
    <t>['taLi-RfTOyJD_1687165044802_0_cv.pdf']</t>
  </si>
  <si>
    <t>https://rec.ethosia.co.il/profile/taL5Lrb5pLjl</t>
  </si>
  <si>
    <t>['info@israeltop.com']</t>
  </si>
  <si>
    <t>['972543365230', '0543365230']</t>
  </si>
  <si>
    <t>['taL5Lrb5pLjl_1702217788218_0_cv.doc', 'taL5Lrb5pLjl_1701521049914_0_cv.doc', 'taL5Lrb5pLjl_1701353805848_0_cv.doc', 'taL5Lrb5pLjl_1700396831372_0_cv.doc', 'taL5Lrb5pLjl_1699439817096_0_cv.doc', 'taL5Lrb5pLjl_1694428808606_0_cv.doc', 'taL5Lrb5pLjl_1689584638237_0_cv.doc', 'taL5Lrb5pLjl_1687165396782_0_cv.doc']</t>
  </si>
  <si>
    <t>https://rec.ethosia.co.il/profile/taCzWzFNVyZQ</t>
  </si>
  <si>
    <t>['adiraz91@gmail.com']</t>
  </si>
  <si>
    <t>['972545931728', '5931728054']</t>
  </si>
  <si>
    <t>['taCzWzFNVyZQ_1687166642184_0_cv.doc']</t>
  </si>
  <si>
    <t>https://rec.ethosia.co.il/profile/taWWF7onEz12</t>
  </si>
  <si>
    <t>['ywtmzr1@gmail.com']</t>
  </si>
  <si>
    <t>['972524044229', '0524044229']</t>
  </si>
  <si>
    <t>['taWWF7onEz12_1687167805927_0_cv.pdf']</t>
  </si>
  <si>
    <t>https://rec.ethosia.co.il/profile/tam5dYrKKOjg</t>
  </si>
  <si>
    <t>['ora53535@gemil.com', 'ora53535@gmail.com', 'revital454523@gmail.com']</t>
  </si>
  <si>
    <t>['972549395385', '0549395385', '972504545523']</t>
  </si>
  <si>
    <t>['tam5dYrKKOjg_1691761594976_0_cv.doc', 'tam5dYrKKOjg_1687181838530_0_cv.pdf', 'tam5dYrKKOjg_1687168159083_0_cv.pdf']</t>
  </si>
  <si>
    <t>https://rec.ethosia.co.il/profile/tayNdk8E0K_d</t>
  </si>
  <si>
    <t>['elinor121314@gmail.com']</t>
  </si>
  <si>
    <t>['972528536620', '0528536620']</t>
  </si>
  <si>
    <t>['tayNdk8E0K_d_1712057663092_0_cv.docx', 'tayNdk8E0K_d_1707994543116_0_cv.docx', 'tayNdk8E0K_d_1687171469646_0_cv.docx', 'tayNdk8E0K_d_1707996369132_covered_exposed.docx']</t>
  </si>
  <si>
    <t>https://rec.ethosia.co.il/profile/taLPbbzCQhSt</t>
  </si>
  <si>
    <t>['shailyron50@gmail.com']</t>
  </si>
  <si>
    <t>['972527816455', '0527816455']</t>
  </si>
  <si>
    <t>['taLPbbzCQhSt_1687172093722_0_cv.pdf']</t>
  </si>
  <si>
    <t>https://rec.ethosia.co.il/profile/tacR-1inwkBR</t>
  </si>
  <si>
    <t>['dinor1611@gmail.com']</t>
  </si>
  <si>
    <t>['972503307393', '0503307393']</t>
  </si>
  <si>
    <t>['tacR-1inwkBR_1687174776823_0_cv.pdf', 'tacR-1inwkBR_1687181330168_cv.pdf', 'tacR-1inwkBR_1687181343080_public.pdf', 'tacR-1inwkBR_1687181346445_covered.pdf', 'tacR-1inwkBR_1687181346445_covered_exposed.pdf']</t>
  </si>
  <si>
    <t>https://rec.ethosia.co.il/profile/taWsYlBbgsvL</t>
  </si>
  <si>
    <t>['972506622856', '0506622856']</t>
  </si>
  <si>
    <t>['taWsYlBbgsvL_1687174788043_0_cv.docx']</t>
  </si>
  <si>
    <t>https://rec.ethosia.co.il/profile/ta0sxQGY1Kwy</t>
  </si>
  <si>
    <t>['debbyiman129@gmail.com', 'debbyfliman129@gmail.com']</t>
  </si>
  <si>
    <t>['972545533487', '0545533487']</t>
  </si>
  <si>
    <t>['ta0sxQGY1Kwy_1710936492925_0_cv.pdf', 'ta0sxQGY1Kwy_1704887345905_0_cv.pdf', 'ta0sxQGY1Kwy_1692781555596_0_cv.pdf', 'ta0sxQGY1Kwy_1690091119419_0_cv.pdf', 'ta0sxQGY1Kwy_1689752129702_0_cv.pdf', 'ta0sxQGY1Kwy_1687178398307_0_cv.pdf', 'ta0sxQGY1Kwy_1704970403682_covered_exposed.pdf']</t>
  </si>
  <si>
    <t>https://rec.ethosia.co.il/profile/taIbREWXAUGH</t>
  </si>
  <si>
    <t>['hodayaivgi23@gmail.com', 'Hodayaivgi23@gmail.com']</t>
  </si>
  <si>
    <t>['972544496049', '0544496049']</t>
  </si>
  <si>
    <t>['taIbREWXAUGH_1687181287795_0_cv.pdf']</t>
  </si>
  <si>
    <t>https://rec.ethosia.co.il/profile/taUk6SvMONFO</t>
  </si>
  <si>
    <t>['laurentobaly@gmail.com']</t>
  </si>
  <si>
    <t>['972526855958', '0526855958']</t>
  </si>
  <si>
    <t>['taUk6SvMONFO_1687181710877_0_cv.pdf', 'taUk6SvMONFO_1687334255897_public.pdf', 'taUk6SvMONFO_1687334257989_covered.pdf', 'taUk6SvMONFO_1687334257989_covered_exposed.pdf']</t>
  </si>
  <si>
    <t>https://rec.ethosia.co.il/profile/taG48JkwgLC_</t>
  </si>
  <si>
    <t>['tomerb900@gmail.com']</t>
  </si>
  <si>
    <t>['972587141014', '0587141014']</t>
  </si>
  <si>
    <t>['taG48JkwgLC__1687188419834_0_cv.docx']</t>
  </si>
  <si>
    <t>https://rec.ethosia.co.il/profile/taBymTPDCpD5</t>
  </si>
  <si>
    <t>['h052300@gmail.com']</t>
  </si>
  <si>
    <t>['972523006880', '972330688350']</t>
  </si>
  <si>
    <t>['taBymTPDCpD5_1687190158455_0_cv.pdf']</t>
  </si>
  <si>
    <t>https://rec.ethosia.co.il/profile/taSiVtgTiul6</t>
  </si>
  <si>
    <t>['kassis.rana95@gmail.com']</t>
  </si>
  <si>
    <t>['972526456219', '0526456219']</t>
  </si>
  <si>
    <t>['taSiVtgTiul6_1687190317972_0_cv.pdf']</t>
  </si>
  <si>
    <t>https://rec.ethosia.co.il/profile/taMO7jZCI1OK</t>
  </si>
  <si>
    <t>['hodaya28@hotmail.com']</t>
  </si>
  <si>
    <t>['0545263228', '972545263228']</t>
  </si>
  <si>
    <t>['taMO7jZCI1OK_1687203765029_0_cv.docx']</t>
  </si>
  <si>
    <t>https://rec.ethosia.co.il/profile/taXMtytaDN0l</t>
  </si>
  <si>
    <t>['mariarh5668@gmail.com', 'tereza.sarkisyan@gmail.com']</t>
  </si>
  <si>
    <t>['0546226176', '972547479795']</t>
  </si>
  <si>
    <t>['taXMtytaDN0l_1687245056460_0_cv.pdf', 'taXMtytaDN0l_1687205842209_0_cv.docx']</t>
  </si>
  <si>
    <t>https://rec.ethosia.co.il/profile/taBjJIUnG4Wv</t>
  </si>
  <si>
    <t>['danielroz12345@gmail.com']</t>
  </si>
  <si>
    <t>['972549424033', '0549424033']</t>
  </si>
  <si>
    <t>['taBjJIUnG4Wv_1687206916430_0_cv.pdf']</t>
  </si>
  <si>
    <t>https://rec.ethosia.co.il/profile/talzfUvyVds1</t>
  </si>
  <si>
    <t>['ifatbozi@gmail.com']</t>
  </si>
  <si>
    <t>['972523247805']</t>
  </si>
  <si>
    <t>['talzfUvyVds1_1687233115872_0_cv.pdf']</t>
  </si>
  <si>
    <t>https://rec.ethosia.co.il/profile/taAowVlNFQ9N</t>
  </si>
  <si>
    <t>['edentzroya22@gmail.com']</t>
  </si>
  <si>
    <t>['972549199836', '0549199836']</t>
  </si>
  <si>
    <t>['taAowVlNFQ9N_1687242666862_0_cv.pdf']</t>
  </si>
  <si>
    <t>https://rec.ethosia.co.il/profile/taO8XqeISZLh</t>
  </si>
  <si>
    <t>['rebecca.bizdev@gmail.com']</t>
  </si>
  <si>
    <t>['972527812914']</t>
  </si>
  <si>
    <t>['taO8XqeISZLh_1687247656081_0_cv.pdf']</t>
  </si>
  <si>
    <t>https://rec.ethosia.co.il/profile/taV3fBl-ZYFF</t>
  </si>
  <si>
    <t>['ruthm710@gmail.com']</t>
  </si>
  <si>
    <t>['972509013732', '0509013732']</t>
  </si>
  <si>
    <t>['taV3fBl-ZYFF_1688624684745_0_cv.pdf', 'taV3fBl-ZYFF_1687252168262_cv.pdf', 'taV3fBl-ZYFF_1703418311488_public.pdf', 'taV3fBl-ZYFF_1703418313370_covered.pdf', 'taV3fBl-ZYFF_1703418313370_covered_exposed.pdf']</t>
  </si>
  <si>
    <t>https://rec.ethosia.co.il/profile/tafSK_7fP8_A</t>
  </si>
  <si>
    <t>['tamaralk9@gmail.com', 'lekveishvilitamaralk9@gmail.com']</t>
  </si>
  <si>
    <t>['972505734355', '0505734355']</t>
  </si>
  <si>
    <t>['tafSK_7fP8_A_1698567328288_0_cv.docx', 'tafSK_7fP8_A_1687253816274_0_cv.docx']</t>
  </si>
  <si>
    <t>https://rec.ethosia.co.il/profile/taJzsXlQHshA</t>
  </si>
  <si>
    <t>['taidor.lam@gmail.com']</t>
  </si>
  <si>
    <t>['972584160781', '0584160781']</t>
  </si>
  <si>
    <t>['taJzsXlQHshA_1727345830024_0_cv.pdf', 'taJzsXlQHshA_1687255924645_0_cv.pdf']</t>
  </si>
  <si>
    <t>https://rec.ethosia.co.il/profile/taKn9DHhEoMw</t>
  </si>
  <si>
    <t>['dany.zhooravlev@kyndryl.com']</t>
  </si>
  <si>
    <t>['972526616398', '052661639']</t>
  </si>
  <si>
    <t>['taKn9DHhEoMw_1687260739132_0_cv.docx']</t>
  </si>
  <si>
    <t>https://rec.ethosia.co.il/profile/taPDmVirq8pS</t>
  </si>
  <si>
    <t>['taligold2112@gmail.com']</t>
  </si>
  <si>
    <t>['972526095129', '0526095129']</t>
  </si>
  <si>
    <t>['taPDmVirq8pS_1687261482631_cv.docx']</t>
  </si>
  <si>
    <t>https://rec.ethosia.co.il/profile/ta3iQUY0MXD5</t>
  </si>
  <si>
    <t>['haim201260@walla.co.il']</t>
  </si>
  <si>
    <t>['972526144083', '9726144083']</t>
  </si>
  <si>
    <t>['ta3iQUY0MXD5_1687264216431_0_cv.pdf']</t>
  </si>
  <si>
    <t>https://rec.ethosia.co.il/profile/taSJD-05rcaD</t>
  </si>
  <si>
    <t>['reutnoy1414@gmail.com', 'Reutnoy1414@gmail.com']</t>
  </si>
  <si>
    <t>['972528942898', '0528942898']</t>
  </si>
  <si>
    <t>['taSJD-05rcaD_1687264685218_0_cv.pdf']</t>
  </si>
  <si>
    <t>https://rec.ethosia.co.il/profile/taSNaoFTpYoR</t>
  </si>
  <si>
    <t>['simava215@gmail.com']</t>
  </si>
  <si>
    <t>['972506668799']</t>
  </si>
  <si>
    <t>['taSNaoFTpYoR_1687285829922_0_cv.pdf']</t>
  </si>
  <si>
    <t>https://rec.ethosia.co.il/profile/tah1eIV65_aT</t>
  </si>
  <si>
    <t>['shirazi170@gmail.com']</t>
  </si>
  <si>
    <t>['972508887112']</t>
  </si>
  <si>
    <t>['tah1eIV65_aT_1724238241671_0_cv.docx', 'tah1eIV65_aT_1687294062213_0_cv.pdf', 'tah1eIV65_aT_1724244965022_public.docx', 'tah1eIV65_aT_1724244965670_covered.docx', 'tah1eIV65_aT_1724244965670_covered_exposed.docx']</t>
  </si>
  <si>
    <t>https://rec.ethosia.co.il/profile/taPsCUKRIqxf</t>
  </si>
  <si>
    <t>['nadav123741@gmail.com']</t>
  </si>
  <si>
    <t>['20940675005']</t>
  </si>
  <si>
    <t>['taPsCUKRIqxf_1690130338372_0_cv.docx', 'taPsCUKRIqxf_1689188210921_0_cv.docx', 'taPsCUKRIqxf_1688041894527_0_cv.docx', 'taPsCUKRIqxf_1687298818768_0_cv.docx', 'taPsCUKRIqxf_1687298711514_0_cv.docx']</t>
  </si>
  <si>
    <t>https://rec.ethosia.co.il/profile/ta2u6Z-tcenx</t>
  </si>
  <si>
    <t>['oshrat.dori@gmail.com']</t>
  </si>
  <si>
    <t>['972543368890', '0543368890']</t>
  </si>
  <si>
    <t>['ta2u6Z-tcenx_1687315002128_0_cv.pdf']</t>
  </si>
  <si>
    <t>https://rec.ethosia.co.il/profile/tarflIi1pAou</t>
  </si>
  <si>
    <t>['rinat651@gmail.com']</t>
  </si>
  <si>
    <t>['972545454757']</t>
  </si>
  <si>
    <t>['tarflIi1pAou_1687317516291_0_cv.docx']</t>
  </si>
  <si>
    <t>https://rec.ethosia.co.il/profile/taaBQJqXdISp</t>
  </si>
  <si>
    <t>['idomich@protonmail.com', 'idomich@pm.me']</t>
  </si>
  <si>
    <t>['972524658187', '0524658187']</t>
  </si>
  <si>
    <t>['taaBQJqXdISp_1687321551833_0_cv.pdf']</t>
  </si>
  <si>
    <t>https://rec.ethosia.co.il/profile/ta0MoCPLH18a</t>
  </si>
  <si>
    <t>['meravyoav@012.net.il']</t>
  </si>
  <si>
    <t>['972522260339', '0522260339']</t>
  </si>
  <si>
    <t>['ta0MoCPLH18a_1687328378371_cv.docx', 'ta0MoCPLH18a_1687332899737_public.docx', 'ta0MoCPLH18a_1687332900275_covered.docx', 'ta0MoCPLH18a_1687332900275_covered_exposed.docx']</t>
  </si>
  <si>
    <t>https://rec.ethosia.co.il/profile/taw6h56zwjZd</t>
  </si>
  <si>
    <t>['opaldigital18@gmail.com']</t>
  </si>
  <si>
    <t>['972542421770', '0542421770']</t>
  </si>
  <si>
    <t>['taw6h56zwjZd_1699881016488_0_cv.pdf', 'taw6h56zwjZd_1687328774915_0_cv.pdf']</t>
  </si>
  <si>
    <t>https://rec.ethosia.co.il/profile/tavd2kuJig9p</t>
  </si>
  <si>
    <t>['nastia199570@gmail.com']</t>
  </si>
  <si>
    <t>['972542116855', '0542116855']</t>
  </si>
  <si>
    <t>['tavd2kuJig9p_1687330182923_0_cv.pdf']</t>
  </si>
  <si>
    <t>https://rec.ethosia.co.il/profile/tapMiwGx7371</t>
  </si>
  <si>
    <t>['camila.gidoni123@gmail.com']</t>
  </si>
  <si>
    <t>['972542566028', '0542566028']</t>
  </si>
  <si>
    <t>['tapMiwGx7371_1687331726818_0_cv.pdf']</t>
  </si>
  <si>
    <t>https://rec.ethosia.co.il/profile/taHwOu9yKXmU</t>
  </si>
  <si>
    <t>['bar.sherman10@gmail.com']</t>
  </si>
  <si>
    <t>['972524411401', '0524411401']</t>
  </si>
  <si>
    <t>['taHwOu9yKXmU_1687331825471_0_cv.pdf']</t>
  </si>
  <si>
    <t>https://rec.ethosia.co.il/profile/taDjsUane4rE</t>
  </si>
  <si>
    <t>['ellamichalin@gmail.com']</t>
  </si>
  <si>
    <t>['972584924705', '0584924705']</t>
  </si>
  <si>
    <t>['taDjsUane4rE_1687335649183_0_cv.doc']</t>
  </si>
  <si>
    <t>https://rec.ethosia.co.il/profile/takk9-P5uOod</t>
  </si>
  <si>
    <t>['cv@drushim.co.il', 'amany.rabi@gmail.com', 'sara4148300@gmail.com']</t>
  </si>
  <si>
    <t>['972546220333', '972556785163', '0504148300', '0556785163']</t>
  </si>
  <si>
    <t>['takk9-P5uOod_1687437494966_0_cv.pdf', 'takk9-P5uOod_1687430726676_0_cv.pdf', 'takk9-P5uOod_1687426278592_0_cv.pdf', 'takk9-P5uOod_1687335694963_0_cv.pdf']</t>
  </si>
  <si>
    <t>https://rec.ethosia.co.il/profile/tamRRFQ4uUH1</t>
  </si>
  <si>
    <t>['meniaharonov@gmail.com', 'MeniAharonov@gmail.com']</t>
  </si>
  <si>
    <t>['972528198428', '0528198428']</t>
  </si>
  <si>
    <t>['tamRRFQ4uUH1_1687341262731_0_cv.pdf']</t>
  </si>
  <si>
    <t>https://rec.ethosia.co.il/profile/ta7CS-UOGY2v</t>
  </si>
  <si>
    <t>['lioriffa@gmail.com']</t>
  </si>
  <si>
    <t>['ta7CS-UOGY2v_1687343378661_0_cv.doc']</t>
  </si>
  <si>
    <t>https://rec.ethosia.co.il/profile/ta2bKiwsSoht</t>
  </si>
  <si>
    <t>['ta2bKiwsSoht_1687345072543_0_cv.doc']</t>
  </si>
  <si>
    <t>https://rec.ethosia.co.il/profile/taQl_cjI2h_S</t>
  </si>
  <si>
    <t>['milhovitch@gmail.com']</t>
  </si>
  <si>
    <t>['972529669323', '0529669323']</t>
  </si>
  <si>
    <t>['taQl_cjI2h_S_1687348840830_0_cv.pdf']</t>
  </si>
  <si>
    <t>https://rec.ethosia.co.il/profile/taQpxapIWNEh</t>
  </si>
  <si>
    <t>['idanbenvenisti@gmail.com']</t>
  </si>
  <si>
    <t>['972547793002', '0547793002']</t>
  </si>
  <si>
    <t>['taQpxapIWNEh_1690371206102_0_cv.pdf', 'taQpxapIWNEh_1687349081856_0_cv.pdf']</t>
  </si>
  <si>
    <t>https://rec.ethosia.co.il/profile/ta8NIC1s1zGn</t>
  </si>
  <si>
    <t>['vekselmana@gmail.com']</t>
  </si>
  <si>
    <t>['972587582952', '0587582952']</t>
  </si>
  <si>
    <t>['ta8NIC1s1zGn_1689251941039_0_cv.pdf', 'ta8NIC1s1zGn_1689162456867_0_cv.pdf', 'ta8NIC1s1zGn_1687352401549_0_cv.pdf']</t>
  </si>
  <si>
    <t>https://rec.ethosia.co.il/profile/taOzGD4sBO09</t>
  </si>
  <si>
    <t>['yaelchen1@gmail.com']</t>
  </si>
  <si>
    <t>['972522757090', '0522757090']</t>
  </si>
  <si>
    <t>['taOzGD4sBO09_1687356613079_0_cv.doc']</t>
  </si>
  <si>
    <t>https://rec.ethosia.co.il/profile/taijpWQl7ca6</t>
  </si>
  <si>
    <t>['yakirwe@gmail.com']</t>
  </si>
  <si>
    <t>['972523508383', '0523508383']</t>
  </si>
  <si>
    <t>['taijpWQl7ca6_1687384173583_0_cv.docx']</t>
  </si>
  <si>
    <t>https://rec.ethosia.co.il/profile/taReLWnNrmxs</t>
  </si>
  <si>
    <t>['omri83sh@gmail.com']</t>
  </si>
  <si>
    <t>['972534275277', '0534275277']</t>
  </si>
  <si>
    <t>['taReLWnNrmxs_1687386622296_0_cv.pdf']</t>
  </si>
  <si>
    <t>https://rec.ethosia.co.il/profile/taV3wxRsJzfS</t>
  </si>
  <si>
    <t>['tal262y@gmail.com']</t>
  </si>
  <si>
    <t>['972547397357', '0547397357']</t>
  </si>
  <si>
    <t>['taV3wxRsJzfS_1704716235527_0_cv.docx', 'taV3wxRsJzfS_1704274277934_0_cv.docx', 'taV3wxRsJzfS_1703155532635_0_cv.docx', 'taV3wxRsJzfS_1698302205708_0_cv.docx', 'taV3wxRsJzfS_1687419171199_0_cv.docx']</t>
  </si>
  <si>
    <t>https://rec.ethosia.co.il/profile/taRt9aEucPaJ</t>
  </si>
  <si>
    <t>['litvingil@gmail.com']</t>
  </si>
  <si>
    <t>['972508804188', '0508804188']</t>
  </si>
  <si>
    <t>['taRt9aEucPaJ_1687419206614_0_cv.pdf']</t>
  </si>
  <si>
    <t>https://rec.ethosia.co.il/profile/tavpR53fBEcm</t>
  </si>
  <si>
    <t>['972544558911', '0544558911']</t>
  </si>
  <si>
    <t>['tavpR53fBEcm_1687419996296_0_cv.pdf']</t>
  </si>
  <si>
    <t>https://rec.ethosia.co.il/profile/taWfnXq9uk9-</t>
  </si>
  <si>
    <t>['elyalidor@gmail.com']</t>
  </si>
  <si>
    <t>['972524707558', '0524707558']</t>
  </si>
  <si>
    <t>['taWfnXq9uk9-_1689249904172_0_cv.pdf', 'taWfnXq9uk9-_1687425696319_0_cv.pdf']</t>
  </si>
  <si>
    <t>https://rec.ethosia.co.il/profile/tarzcuSczGce</t>
  </si>
  <si>
    <t>['mobd@walla.com']</t>
  </si>
  <si>
    <t>['972524740424', '0524740424']</t>
  </si>
  <si>
    <t>['tarzcuSczGce_1719747854784_0_cv.docx', 'tarzcuSczGce_1687428002657_0_cv.pdf']</t>
  </si>
  <si>
    <t>https://rec.ethosia.co.il/profile/tan2ItMBb1-5</t>
  </si>
  <si>
    <t>['olegusarwoll@gmail.com']</t>
  </si>
  <si>
    <t>['972529533534', '0529533534']</t>
  </si>
  <si>
    <t>['tan2ItMBb1-5_1730275314849_0_cv.pdf', 'tan2ItMBb1-5_1694523543568_0_cv.pdf', 'tan2ItMBb1-5_1689347338732_0_cv.docx', 'tan2ItMBb1-5_1688622553317_0_cv.docx', 'tan2ItMBb1-5_1687766711696_0_cv.docx', 'tan2ItMBb1-5_1687428971858_0_cv.docx']</t>
  </si>
  <si>
    <t>https://rec.ethosia.co.il/profile/ta6yzuyvrDEn</t>
  </si>
  <si>
    <t>['anatolyromanov1@gmail.com']</t>
  </si>
  <si>
    <t>['972508938774', '0508938774']</t>
  </si>
  <si>
    <t>['ta6yzuyvrDEn_1687433647565_0_cv.pdf']</t>
  </si>
  <si>
    <t>https://rec.ethosia.co.il/profile/taE3mNq6V8EC</t>
  </si>
  <si>
    <t>['gilisalomon99@gmail.com']</t>
  </si>
  <si>
    <t>['972543001594', '0543001594']</t>
  </si>
  <si>
    <t>['taE3mNq6V8EC_1719824068909_0_cv.pdf', 'taE3mNq6V8EC_1687435267800_0_cv.pdf']</t>
  </si>
  <si>
    <t>https://rec.ethosia.co.il/profile/tay5B_euD7qj</t>
  </si>
  <si>
    <t>['nikopolshade@gmail.com']</t>
  </si>
  <si>
    <t>['972548785161', '0548785161']</t>
  </si>
  <si>
    <t>['tay5B_euD7qj_1733305332641_0_cv.docx', 'tay5B_euD7qj_1687436576149_0_cv.doc']</t>
  </si>
  <si>
    <t>https://rec.ethosia.co.il/profile/taV2hpLgmXZe</t>
  </si>
  <si>
    <t>['roi.cohen321@gmail.com']</t>
  </si>
  <si>
    <t>['972504777890', '0504777890']</t>
  </si>
  <si>
    <t>['taV2hpLgmXZe_1688971103684_0_cv.docx']</t>
  </si>
  <si>
    <t>https://rec.ethosia.co.il/profile/tahCkZQBkRRV</t>
  </si>
  <si>
    <t>['rotem8009@gmail.com']</t>
  </si>
  <si>
    <t>['972585958891', '0585958891']</t>
  </si>
  <si>
    <t>['tahCkZQBkRRV_1687442465616_0_cv.pdf']</t>
  </si>
  <si>
    <t>https://rec.ethosia.co.il/profile/tat0bE5ChGFF</t>
  </si>
  <si>
    <t>['jraxelrad@gmail.com']</t>
  </si>
  <si>
    <t>['972544862108', '0544862108']</t>
  </si>
  <si>
    <t>['tat0bE5ChGFF_1687443487929_0_cv.pdf']</t>
  </si>
  <si>
    <t>https://rec.ethosia.co.il/profile/taFWEVH0zAgT</t>
  </si>
  <si>
    <t>['slabunoksana@gmail.com']</t>
  </si>
  <si>
    <t>['972547823471', '0547823471']</t>
  </si>
  <si>
    <t>['taFWEVH0zAgT_1701800276630_0_cv.docx', 'taFWEVH0zAgT_1691075763057_0_cv.docx', 'taFWEVH0zAgT_1687445092371_0_cv.docx', 'taFWEVH0zAgT_1692097613429_covered_exposed.docx']</t>
  </si>
  <si>
    <t>https://rec.ethosia.co.il/profile/taORQm6k8j51</t>
  </si>
  <si>
    <t>['u0556706762@gmail.com', 'U0556706762@gmail.com']</t>
  </si>
  <si>
    <t>['972556706762', '97255706762']</t>
  </si>
  <si>
    <t>['taORQm6k8j51_1687464778200_0_cv.pdf']</t>
  </si>
  <si>
    <t>https://rec.ethosia.co.il/profile/ta2n7AwF2Von</t>
  </si>
  <si>
    <t>['roei201996@gmail.com', 'Roei201996@gmail.com']</t>
  </si>
  <si>
    <t>['972509421749', '0509421749']</t>
  </si>
  <si>
    <t>['ta2n7AwF2Von_1708630927049_0_cv.pdf', 'ta2n7AwF2Von_1687478335546_0_cv.docx']</t>
  </si>
  <si>
    <t>https://rec.ethosia.co.il/profile/taQVcLJeh0a9</t>
  </si>
  <si>
    <t>['shanduni90@gmail.com']</t>
  </si>
  <si>
    <t>['972522233022', '0522233022']</t>
  </si>
  <si>
    <t>['taQVcLJeh0a9_1719231671432_0_cv.pdf']</t>
  </si>
  <si>
    <t>https://rec.ethosia.co.il/profile/taLx0GeBlQy5</t>
  </si>
  <si>
    <t>['zivrabi1810@gmail.com']</t>
  </si>
  <si>
    <t>['972504564016', '0504564016']</t>
  </si>
  <si>
    <t>['taLx0GeBlQy5_1737469321525_0_cv.docx', 'taLx0GeBlQy5_1700645292957_0_cv.docx', 'taLx0GeBlQy5_1677417387560_cv.docx', 'taLx0GeBlQy5_1700646036672_covered_exposed.docx']</t>
  </si>
  <si>
    <t>https://rec.ethosia.co.il/profile/taiqWrGKfPMr</t>
  </si>
  <si>
    <t>['tomerhemeli@gmail.com']</t>
  </si>
  <si>
    <t>['972504881810', '0504881810']</t>
  </si>
  <si>
    <t>['taiqWrGKfPMr_1728532333634_0_cv.pdf', 'taiqWrGKfPMr_1672577740430_0_cv.docx']</t>
  </si>
  <si>
    <t>https://rec.ethosia.co.il/profile/taPgR5dqcHJ3</t>
  </si>
  <si>
    <t>['alina.boten@gmail.com']</t>
  </si>
  <si>
    <t>['972504408159', '972544408159', '0504408159']</t>
  </si>
  <si>
    <t>['taPgR5dqcHJ3_1718915598482_0_cv.pdf', 'taPgR5dqcHJ3_1706016318469_0_cv.pdf', 'taPgR5dqcHJ3_1704704216455_0_cv.pdf']</t>
  </si>
  <si>
    <t>https://rec.ethosia.co.il/profile/ta0c3EtH7Yt9</t>
  </si>
  <si>
    <t>['sharonshay86@gmail.com']</t>
  </si>
  <si>
    <t>['972546678773']</t>
  </si>
  <si>
    <t>['ta0c3EtH7Yt9_1688985090950_0_cv.pdf', 'ta0c3EtH7Yt9_1684405194758_0_cv.pdf']</t>
  </si>
  <si>
    <t>https://rec.ethosia.co.il/profile/taFE8-KDyzmD</t>
  </si>
  <si>
    <t>['sapirmor8@gmail.com']</t>
  </si>
  <si>
    <t>['972546763650', '0546763650']</t>
  </si>
  <si>
    <t>['taFE8-KDyzmD_1686655094322_0_cv.pdf']</t>
  </si>
  <si>
    <t>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</si>
</sst>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49" xfId="0" applyFont="1" applyNumberForma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38761D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rec.ethosia.co.il/profile/taBjJIUnG4Wv" TargetMode="External"/><Relationship Id="rId8308" Type="http://schemas.openxmlformats.org/officeDocument/2006/relationships/hyperlink" Target="https://rec.ethosia.co.il/profile/taXMtytaDN0l" TargetMode="External"/><Relationship Id="rId8303" Type="http://schemas.openxmlformats.org/officeDocument/2006/relationships/hyperlink" Target="https://rec.ethosia.co.il/profile/taUk6SvMONFO" TargetMode="External"/><Relationship Id="rId8302" Type="http://schemas.openxmlformats.org/officeDocument/2006/relationships/hyperlink" Target="https://rec.ethosia.co.il/profile/taIbREWXAUGH" TargetMode="External"/><Relationship Id="rId8301" Type="http://schemas.openxmlformats.org/officeDocument/2006/relationships/hyperlink" Target="https://rec.ethosia.co.il/profile/ta0sxQGY1Kwy" TargetMode="External"/><Relationship Id="rId8300" Type="http://schemas.openxmlformats.org/officeDocument/2006/relationships/hyperlink" Target="https://rec.ethosia.co.il/profile/taWsYlBbgsvL" TargetMode="External"/><Relationship Id="rId8307" Type="http://schemas.openxmlformats.org/officeDocument/2006/relationships/hyperlink" Target="https://rec.ethosia.co.il/profile/taMO7jZCI1OK" TargetMode="External"/><Relationship Id="rId8306" Type="http://schemas.openxmlformats.org/officeDocument/2006/relationships/hyperlink" Target="https://rec.ethosia.co.il/profile/taSiVtgTiul6" TargetMode="External"/><Relationship Id="rId8305" Type="http://schemas.openxmlformats.org/officeDocument/2006/relationships/hyperlink" Target="https://rec.ethosia.co.il/profile/taBymTPDCpD5" TargetMode="External"/><Relationship Id="rId8304" Type="http://schemas.openxmlformats.org/officeDocument/2006/relationships/hyperlink" Target="https://rec.ethosia.co.il/profile/taG48JkwgLC_" TargetMode="External"/><Relationship Id="rId2180" Type="http://schemas.openxmlformats.org/officeDocument/2006/relationships/hyperlink" Target="https://rec.ethosia.co.il/profile/tap92JaZHJU6" TargetMode="External"/><Relationship Id="rId2181" Type="http://schemas.openxmlformats.org/officeDocument/2006/relationships/hyperlink" Target="https://rec.ethosia.co.il/profile/taIgrdtc86Z-" TargetMode="External"/><Relationship Id="rId2182" Type="http://schemas.openxmlformats.org/officeDocument/2006/relationships/hyperlink" Target="https://rec.ethosia.co.il/profile/tagxIYBZ-vI4" TargetMode="External"/><Relationship Id="rId2183" Type="http://schemas.openxmlformats.org/officeDocument/2006/relationships/hyperlink" Target="https://rec.ethosia.co.il/profile/ta7cS1e3xOuX" TargetMode="External"/><Relationship Id="rId2184" Type="http://schemas.openxmlformats.org/officeDocument/2006/relationships/hyperlink" Target="https://rec.ethosia.co.il/profile/taAFQ4-WcuI2" TargetMode="External"/><Relationship Id="rId2185" Type="http://schemas.openxmlformats.org/officeDocument/2006/relationships/hyperlink" Target="https://rec.ethosia.co.il/profile/taedkqRxsJZ8" TargetMode="External"/><Relationship Id="rId2186" Type="http://schemas.openxmlformats.org/officeDocument/2006/relationships/hyperlink" Target="https://rec.ethosia.co.il/profile/ta8FDJOIpq2m" TargetMode="External"/><Relationship Id="rId2187" Type="http://schemas.openxmlformats.org/officeDocument/2006/relationships/hyperlink" Target="https://rec.ethosia.co.il/profile/ta91ww-WnRQR" TargetMode="External"/><Relationship Id="rId2188" Type="http://schemas.openxmlformats.org/officeDocument/2006/relationships/hyperlink" Target="https://rec.ethosia.co.il/profile/tapvZRqfY4E6" TargetMode="External"/><Relationship Id="rId2189" Type="http://schemas.openxmlformats.org/officeDocument/2006/relationships/hyperlink" Target="https://rec.ethosia.co.il/profile/targ8G2mCHGh" TargetMode="External"/><Relationship Id="rId2170" Type="http://schemas.openxmlformats.org/officeDocument/2006/relationships/hyperlink" Target="https://rec.ethosia.co.il/profile/tao2cKfk_A90" TargetMode="External"/><Relationship Id="rId2171" Type="http://schemas.openxmlformats.org/officeDocument/2006/relationships/hyperlink" Target="https://rec.ethosia.co.il/profile/tal4EQr3qCnJ" TargetMode="External"/><Relationship Id="rId2172" Type="http://schemas.openxmlformats.org/officeDocument/2006/relationships/hyperlink" Target="https://rec.ethosia.co.il/profile/taMfRNyKsAb7" TargetMode="External"/><Relationship Id="rId2173" Type="http://schemas.openxmlformats.org/officeDocument/2006/relationships/hyperlink" Target="https://rec.ethosia.co.il/profile/taFO_IG0EgX-" TargetMode="External"/><Relationship Id="rId2174" Type="http://schemas.openxmlformats.org/officeDocument/2006/relationships/hyperlink" Target="https://rec.ethosia.co.il/profile/tawpA1USOlnX" TargetMode="External"/><Relationship Id="rId2175" Type="http://schemas.openxmlformats.org/officeDocument/2006/relationships/hyperlink" Target="https://rec.ethosia.co.il/profile/taSr5o9hRi87" TargetMode="External"/><Relationship Id="rId2176" Type="http://schemas.openxmlformats.org/officeDocument/2006/relationships/hyperlink" Target="https://rec.ethosia.co.il/profile/tatZHpeIler2" TargetMode="External"/><Relationship Id="rId2177" Type="http://schemas.openxmlformats.org/officeDocument/2006/relationships/hyperlink" Target="https://rec.ethosia.co.il/profile/ta37D3-IrSjY" TargetMode="External"/><Relationship Id="rId2178" Type="http://schemas.openxmlformats.org/officeDocument/2006/relationships/hyperlink" Target="https://rec.ethosia.co.il/profile/tao_cxomkCJg" TargetMode="External"/><Relationship Id="rId2179" Type="http://schemas.openxmlformats.org/officeDocument/2006/relationships/hyperlink" Target="https://rec.ethosia.co.il/profile/talCWrXkLBTJ" TargetMode="External"/><Relationship Id="rId2190" Type="http://schemas.openxmlformats.org/officeDocument/2006/relationships/hyperlink" Target="https://rec.ethosia.co.il/profile/tavy3aAsUv5Y" TargetMode="External"/><Relationship Id="rId2191" Type="http://schemas.openxmlformats.org/officeDocument/2006/relationships/hyperlink" Target="https://rec.ethosia.co.il/profile/taeI8D3_Cojp" TargetMode="External"/><Relationship Id="rId2192" Type="http://schemas.openxmlformats.org/officeDocument/2006/relationships/hyperlink" Target="https://rec.ethosia.co.il/profile/taXZPlS4q2eN" TargetMode="External"/><Relationship Id="rId2193" Type="http://schemas.openxmlformats.org/officeDocument/2006/relationships/hyperlink" Target="https://rec.ethosia.co.il/profile/ta5Uv43ZVmIm" TargetMode="External"/><Relationship Id="rId2194" Type="http://schemas.openxmlformats.org/officeDocument/2006/relationships/hyperlink" Target="https://rec.ethosia.co.il/profile/talkExiDgaq8" TargetMode="External"/><Relationship Id="rId2195" Type="http://schemas.openxmlformats.org/officeDocument/2006/relationships/hyperlink" Target="https://rec.ethosia.co.il/profile/taVozW-XmHKB" TargetMode="External"/><Relationship Id="rId2196" Type="http://schemas.openxmlformats.org/officeDocument/2006/relationships/hyperlink" Target="https://rec.ethosia.co.il/profile/taGlgQV1WVA0" TargetMode="External"/><Relationship Id="rId2197" Type="http://schemas.openxmlformats.org/officeDocument/2006/relationships/hyperlink" Target="https://rec.ethosia.co.il/profile/targ2uIJIBwP" TargetMode="External"/><Relationship Id="rId2198" Type="http://schemas.openxmlformats.org/officeDocument/2006/relationships/hyperlink" Target="https://rec.ethosia.co.il/profile/tars8E06DxZR" TargetMode="External"/><Relationship Id="rId2199" Type="http://schemas.openxmlformats.org/officeDocument/2006/relationships/hyperlink" Target="https://rec.ethosia.co.il/profile/tacwKmo_ZEow" TargetMode="External"/><Relationship Id="rId7030" Type="http://schemas.openxmlformats.org/officeDocument/2006/relationships/hyperlink" Target="https://rec.ethosia.co.il/profile/tau6or9lwAzh" TargetMode="External"/><Relationship Id="rId8361" Type="http://schemas.openxmlformats.org/officeDocument/2006/relationships/hyperlink" Target="https://rec.ethosia.co.il/profile/ta0c3EtH7Yt9" TargetMode="External"/><Relationship Id="rId8360" Type="http://schemas.openxmlformats.org/officeDocument/2006/relationships/hyperlink" Target="https://rec.ethosia.co.il/profile/taPgR5dqcHJ3" TargetMode="External"/><Relationship Id="rId7034" Type="http://schemas.openxmlformats.org/officeDocument/2006/relationships/hyperlink" Target="https://rec.ethosia.co.il/profile/ta3Uf-o_QAw9" TargetMode="External"/><Relationship Id="rId7033" Type="http://schemas.openxmlformats.org/officeDocument/2006/relationships/hyperlink" Target="https://rec.ethosia.co.il/profile/tahGnidU5UgC" TargetMode="External"/><Relationship Id="rId7032" Type="http://schemas.openxmlformats.org/officeDocument/2006/relationships/hyperlink" Target="https://rec.ethosia.co.il/profile/ta6Gn07HKqmg" TargetMode="External"/><Relationship Id="rId8363" Type="http://schemas.openxmlformats.org/officeDocument/2006/relationships/drawing" Target="../drawings/drawing1.xml"/><Relationship Id="rId7031" Type="http://schemas.openxmlformats.org/officeDocument/2006/relationships/hyperlink" Target="https://rec.ethosia.co.il/profile/taNZGle8NVbC" TargetMode="External"/><Relationship Id="rId8362" Type="http://schemas.openxmlformats.org/officeDocument/2006/relationships/hyperlink" Target="https://rec.ethosia.co.il/profile/taFE8-KDyzmD" TargetMode="External"/><Relationship Id="rId7038" Type="http://schemas.openxmlformats.org/officeDocument/2006/relationships/hyperlink" Target="https://rec.ethosia.co.il/profile/tamezJoWXgT8" TargetMode="External"/><Relationship Id="rId7037" Type="http://schemas.openxmlformats.org/officeDocument/2006/relationships/hyperlink" Target="https://rec.ethosia.co.il/profile/taVnkKBngaCc" TargetMode="External"/><Relationship Id="rId7036" Type="http://schemas.openxmlformats.org/officeDocument/2006/relationships/hyperlink" Target="https://rec.ethosia.co.il/profile/ta-HW2guN4xH" TargetMode="External"/><Relationship Id="rId7035" Type="http://schemas.openxmlformats.org/officeDocument/2006/relationships/hyperlink" Target="https://rec.ethosia.co.il/profile/taJLQFKK9ViC" TargetMode="External"/><Relationship Id="rId7039" Type="http://schemas.openxmlformats.org/officeDocument/2006/relationships/hyperlink" Target="https://rec.ethosia.co.il/profile/taaPQqFQb0LZ" TargetMode="External"/><Relationship Id="rId8350" Type="http://schemas.openxmlformats.org/officeDocument/2006/relationships/hyperlink" Target="https://rec.ethosia.co.il/profile/tay5B_euD7qj" TargetMode="External"/><Relationship Id="rId7023" Type="http://schemas.openxmlformats.org/officeDocument/2006/relationships/hyperlink" Target="https://rec.ethosia.co.il/profile/tai4GA3El-Sc" TargetMode="External"/><Relationship Id="rId8354" Type="http://schemas.openxmlformats.org/officeDocument/2006/relationships/hyperlink" Target="https://rec.ethosia.co.il/profile/taFWEVH0zAgT" TargetMode="External"/><Relationship Id="rId7022" Type="http://schemas.openxmlformats.org/officeDocument/2006/relationships/hyperlink" Target="https://rec.ethosia.co.il/profile/tad2V6pzKCnh" TargetMode="External"/><Relationship Id="rId8353" Type="http://schemas.openxmlformats.org/officeDocument/2006/relationships/hyperlink" Target="https://rec.ethosia.co.il/profile/tat0bE5ChGFF" TargetMode="External"/><Relationship Id="rId7021" Type="http://schemas.openxmlformats.org/officeDocument/2006/relationships/hyperlink" Target="https://rec.ethosia.co.il/profile/ta1bUJg4l7bn" TargetMode="External"/><Relationship Id="rId8352" Type="http://schemas.openxmlformats.org/officeDocument/2006/relationships/hyperlink" Target="https://rec.ethosia.co.il/profile/tahCkZQBkRRV" TargetMode="External"/><Relationship Id="rId7020" Type="http://schemas.openxmlformats.org/officeDocument/2006/relationships/hyperlink" Target="https://rec.ethosia.co.il/profile/taGH-ZZ-ZDxN" TargetMode="External"/><Relationship Id="rId8351" Type="http://schemas.openxmlformats.org/officeDocument/2006/relationships/hyperlink" Target="https://rec.ethosia.co.il/profile/taV2hpLgmXZe" TargetMode="External"/><Relationship Id="rId7027" Type="http://schemas.openxmlformats.org/officeDocument/2006/relationships/hyperlink" Target="https://rec.ethosia.co.il/profile/taXSp358GoCO" TargetMode="External"/><Relationship Id="rId8358" Type="http://schemas.openxmlformats.org/officeDocument/2006/relationships/hyperlink" Target="https://rec.ethosia.co.il/profile/taLx0GeBlQy5" TargetMode="External"/><Relationship Id="rId7026" Type="http://schemas.openxmlformats.org/officeDocument/2006/relationships/hyperlink" Target="https://rec.ethosia.co.il/profile/taAz4Re9eI_6" TargetMode="External"/><Relationship Id="rId8357" Type="http://schemas.openxmlformats.org/officeDocument/2006/relationships/hyperlink" Target="https://rec.ethosia.co.il/profile/taQVcLJeh0a9" TargetMode="External"/><Relationship Id="rId7025" Type="http://schemas.openxmlformats.org/officeDocument/2006/relationships/hyperlink" Target="https://rec.ethosia.co.il/profile/tas0LtlhWQqP" TargetMode="External"/><Relationship Id="rId8356" Type="http://schemas.openxmlformats.org/officeDocument/2006/relationships/hyperlink" Target="https://rec.ethosia.co.il/profile/ta2n7AwF2Von" TargetMode="External"/><Relationship Id="rId7024" Type="http://schemas.openxmlformats.org/officeDocument/2006/relationships/hyperlink" Target="https://rec.ethosia.co.il/profile/tanjCWwtnTBT" TargetMode="External"/><Relationship Id="rId8355" Type="http://schemas.openxmlformats.org/officeDocument/2006/relationships/hyperlink" Target="https://rec.ethosia.co.il/profile/taORQm6k8j51" TargetMode="External"/><Relationship Id="rId7029" Type="http://schemas.openxmlformats.org/officeDocument/2006/relationships/hyperlink" Target="https://rec.ethosia.co.il/profile/taCqnI-MltiM" TargetMode="External"/><Relationship Id="rId7028" Type="http://schemas.openxmlformats.org/officeDocument/2006/relationships/hyperlink" Target="https://rec.ethosia.co.il/profile/taLzy4G_pblK" TargetMode="External"/><Relationship Id="rId8359" Type="http://schemas.openxmlformats.org/officeDocument/2006/relationships/hyperlink" Target="https://rec.ethosia.co.il/profile/taiqWrGKfPMr" TargetMode="External"/><Relationship Id="rId7052" Type="http://schemas.openxmlformats.org/officeDocument/2006/relationships/hyperlink" Target="https://rec.ethosia.co.il/profile/taEWZX84z6RI" TargetMode="External"/><Relationship Id="rId7051" Type="http://schemas.openxmlformats.org/officeDocument/2006/relationships/hyperlink" Target="https://rec.ethosia.co.il/profile/taVuDc05X50T" TargetMode="External"/><Relationship Id="rId7050" Type="http://schemas.openxmlformats.org/officeDocument/2006/relationships/hyperlink" Target="https://rec.ethosia.co.il/profile/tau65laURmly" TargetMode="External"/><Relationship Id="rId7056" Type="http://schemas.openxmlformats.org/officeDocument/2006/relationships/hyperlink" Target="https://rec.ethosia.co.il/profile/taU_Sx5p3lC1" TargetMode="External"/><Relationship Id="rId7055" Type="http://schemas.openxmlformats.org/officeDocument/2006/relationships/hyperlink" Target="https://rec.ethosia.co.il/profile/taxa8xFSICk9" TargetMode="External"/><Relationship Id="rId7054" Type="http://schemas.openxmlformats.org/officeDocument/2006/relationships/hyperlink" Target="https://rec.ethosia.co.il/profile/taKg6kCPnLzV" TargetMode="External"/><Relationship Id="rId7053" Type="http://schemas.openxmlformats.org/officeDocument/2006/relationships/hyperlink" Target="https://rec.ethosia.co.il/profile/ta7KaIeAhB3I" TargetMode="External"/><Relationship Id="rId7059" Type="http://schemas.openxmlformats.org/officeDocument/2006/relationships/hyperlink" Target="https://rec.ethosia.co.il/profile/tacCvLJ3n6cj" TargetMode="External"/><Relationship Id="rId7058" Type="http://schemas.openxmlformats.org/officeDocument/2006/relationships/hyperlink" Target="https://rec.ethosia.co.il/profile/tah7ey_e4tLK" TargetMode="External"/><Relationship Id="rId7057" Type="http://schemas.openxmlformats.org/officeDocument/2006/relationships/hyperlink" Target="https://rec.ethosia.co.il/profile/tafx_q5rOt-n" TargetMode="External"/><Relationship Id="rId7041" Type="http://schemas.openxmlformats.org/officeDocument/2006/relationships/hyperlink" Target="https://rec.ethosia.co.il/profile/tajgoGLaB-bN" TargetMode="External"/><Relationship Id="rId7040" Type="http://schemas.openxmlformats.org/officeDocument/2006/relationships/hyperlink" Target="https://rec.ethosia.co.il/profile/taasYbuLvJDL" TargetMode="External"/><Relationship Id="rId7045" Type="http://schemas.openxmlformats.org/officeDocument/2006/relationships/hyperlink" Target="https://rec.ethosia.co.il/profile/ta3Sj1muleBc" TargetMode="External"/><Relationship Id="rId7044" Type="http://schemas.openxmlformats.org/officeDocument/2006/relationships/hyperlink" Target="https://rec.ethosia.co.il/profile/tarl_Nd5sPo1" TargetMode="External"/><Relationship Id="rId7043" Type="http://schemas.openxmlformats.org/officeDocument/2006/relationships/hyperlink" Target="https://rec.ethosia.co.il/profile/taHk-0Havvsk" TargetMode="External"/><Relationship Id="rId7042" Type="http://schemas.openxmlformats.org/officeDocument/2006/relationships/hyperlink" Target="https://rec.ethosia.co.il/profile/taqpJgn0oTOm" TargetMode="External"/><Relationship Id="rId7049" Type="http://schemas.openxmlformats.org/officeDocument/2006/relationships/hyperlink" Target="https://rec.ethosia.co.il/profile/taSpFQMaOU_Y" TargetMode="External"/><Relationship Id="rId7048" Type="http://schemas.openxmlformats.org/officeDocument/2006/relationships/hyperlink" Target="https://rec.ethosia.co.il/profile/taBG7dQlk6zC" TargetMode="External"/><Relationship Id="rId7047" Type="http://schemas.openxmlformats.org/officeDocument/2006/relationships/hyperlink" Target="https://rec.ethosia.co.il/profile/ta1qSjKruoLp" TargetMode="External"/><Relationship Id="rId7046" Type="http://schemas.openxmlformats.org/officeDocument/2006/relationships/hyperlink" Target="https://rec.ethosia.co.il/profile/tawmRUvTjsQF" TargetMode="External"/><Relationship Id="rId8321" Type="http://schemas.openxmlformats.org/officeDocument/2006/relationships/hyperlink" Target="https://rec.ethosia.co.il/profile/tah1eIV65_aT" TargetMode="External"/><Relationship Id="rId8320" Type="http://schemas.openxmlformats.org/officeDocument/2006/relationships/hyperlink" Target="https://rec.ethosia.co.il/profile/taSNaoFTpYoR" TargetMode="External"/><Relationship Id="rId8325" Type="http://schemas.openxmlformats.org/officeDocument/2006/relationships/hyperlink" Target="https://rec.ethosia.co.il/profile/taaBQJqXdISp" TargetMode="External"/><Relationship Id="rId8324" Type="http://schemas.openxmlformats.org/officeDocument/2006/relationships/hyperlink" Target="https://rec.ethosia.co.il/profile/tarflIi1pAou" TargetMode="External"/><Relationship Id="rId8323" Type="http://schemas.openxmlformats.org/officeDocument/2006/relationships/hyperlink" Target="https://rec.ethosia.co.il/profile/ta2u6Z-tcenx" TargetMode="External"/><Relationship Id="rId8322" Type="http://schemas.openxmlformats.org/officeDocument/2006/relationships/hyperlink" Target="https://rec.ethosia.co.il/profile/taPsCUKRIqxf" TargetMode="External"/><Relationship Id="rId8329" Type="http://schemas.openxmlformats.org/officeDocument/2006/relationships/hyperlink" Target="https://rec.ethosia.co.il/profile/tapMiwGx7371" TargetMode="External"/><Relationship Id="rId8328" Type="http://schemas.openxmlformats.org/officeDocument/2006/relationships/hyperlink" Target="https://rec.ethosia.co.il/profile/tavd2kuJig9p" TargetMode="External"/><Relationship Id="rId8327" Type="http://schemas.openxmlformats.org/officeDocument/2006/relationships/hyperlink" Target="https://rec.ethosia.co.il/profile/taw6h56zwjZd" TargetMode="External"/><Relationship Id="rId8326" Type="http://schemas.openxmlformats.org/officeDocument/2006/relationships/hyperlink" Target="https://rec.ethosia.co.il/profile/ta0MoCPLH18a" TargetMode="External"/><Relationship Id="rId8319" Type="http://schemas.openxmlformats.org/officeDocument/2006/relationships/hyperlink" Target="https://rec.ethosia.co.il/profile/taSJD-05rcaD" TargetMode="External"/><Relationship Id="rId8310" Type="http://schemas.openxmlformats.org/officeDocument/2006/relationships/hyperlink" Target="https://rec.ethosia.co.il/profile/talzfUvyVds1" TargetMode="External"/><Relationship Id="rId8314" Type="http://schemas.openxmlformats.org/officeDocument/2006/relationships/hyperlink" Target="https://rec.ethosia.co.il/profile/tafSK_7fP8_A" TargetMode="External"/><Relationship Id="rId8313" Type="http://schemas.openxmlformats.org/officeDocument/2006/relationships/hyperlink" Target="https://rec.ethosia.co.il/profile/taV3fBl-ZYFF" TargetMode="External"/><Relationship Id="rId8312" Type="http://schemas.openxmlformats.org/officeDocument/2006/relationships/hyperlink" Target="https://rec.ethosia.co.il/profile/taO8XqeISZLh" TargetMode="External"/><Relationship Id="rId8311" Type="http://schemas.openxmlformats.org/officeDocument/2006/relationships/hyperlink" Target="https://rec.ethosia.co.il/profile/taAowVlNFQ9N" TargetMode="External"/><Relationship Id="rId8318" Type="http://schemas.openxmlformats.org/officeDocument/2006/relationships/hyperlink" Target="https://rec.ethosia.co.il/profile/ta3iQUY0MXD5" TargetMode="External"/><Relationship Id="rId8317" Type="http://schemas.openxmlformats.org/officeDocument/2006/relationships/hyperlink" Target="https://rec.ethosia.co.il/profile/taPDmVirq8pS" TargetMode="External"/><Relationship Id="rId8316" Type="http://schemas.openxmlformats.org/officeDocument/2006/relationships/hyperlink" Target="https://rec.ethosia.co.il/profile/taKn9DHhEoMw" TargetMode="External"/><Relationship Id="rId8315" Type="http://schemas.openxmlformats.org/officeDocument/2006/relationships/hyperlink" Target="https://rec.ethosia.co.il/profile/taJzsXlQHshA" TargetMode="External"/><Relationship Id="rId7012" Type="http://schemas.openxmlformats.org/officeDocument/2006/relationships/hyperlink" Target="https://rec.ethosia.co.il/profile/tavEUe_F3zfZ" TargetMode="External"/><Relationship Id="rId8343" Type="http://schemas.openxmlformats.org/officeDocument/2006/relationships/hyperlink" Target="https://rec.ethosia.co.il/profile/taRt9aEucPaJ" TargetMode="External"/><Relationship Id="rId7011" Type="http://schemas.openxmlformats.org/officeDocument/2006/relationships/hyperlink" Target="https://rec.ethosia.co.il/profile/taVmZ9QTaJRE" TargetMode="External"/><Relationship Id="rId8342" Type="http://schemas.openxmlformats.org/officeDocument/2006/relationships/hyperlink" Target="https://rec.ethosia.co.il/profile/taV3wxRsJzfS" TargetMode="External"/><Relationship Id="rId7010" Type="http://schemas.openxmlformats.org/officeDocument/2006/relationships/hyperlink" Target="https://rec.ethosia.co.il/profile/tanTqxttTYUz" TargetMode="External"/><Relationship Id="rId8341" Type="http://schemas.openxmlformats.org/officeDocument/2006/relationships/hyperlink" Target="https://rec.ethosia.co.il/profile/taReLWnNrmxs" TargetMode="External"/><Relationship Id="rId8340" Type="http://schemas.openxmlformats.org/officeDocument/2006/relationships/hyperlink" Target="https://rec.ethosia.co.il/profile/taijpWQl7ca6" TargetMode="External"/><Relationship Id="rId7016" Type="http://schemas.openxmlformats.org/officeDocument/2006/relationships/hyperlink" Target="https://rec.ethosia.co.il/profile/taccT9ybHgfH" TargetMode="External"/><Relationship Id="rId8347" Type="http://schemas.openxmlformats.org/officeDocument/2006/relationships/hyperlink" Target="https://rec.ethosia.co.il/profile/tan2ItMBb1-5" TargetMode="External"/><Relationship Id="rId7015" Type="http://schemas.openxmlformats.org/officeDocument/2006/relationships/hyperlink" Target="https://rec.ethosia.co.il/profile/taSd3gNvIiAX" TargetMode="External"/><Relationship Id="rId8346" Type="http://schemas.openxmlformats.org/officeDocument/2006/relationships/hyperlink" Target="https://rec.ethosia.co.il/profile/tarzcuSczGce" TargetMode="External"/><Relationship Id="rId7014" Type="http://schemas.openxmlformats.org/officeDocument/2006/relationships/hyperlink" Target="https://rec.ethosia.co.il/profile/taVMR9wZVg9a" TargetMode="External"/><Relationship Id="rId8345" Type="http://schemas.openxmlformats.org/officeDocument/2006/relationships/hyperlink" Target="https://rec.ethosia.co.il/profile/taWfnXq9uk9-" TargetMode="External"/><Relationship Id="rId7013" Type="http://schemas.openxmlformats.org/officeDocument/2006/relationships/hyperlink" Target="https://rec.ethosia.co.il/profile/ta8jXRPw9I4i" TargetMode="External"/><Relationship Id="rId8344" Type="http://schemas.openxmlformats.org/officeDocument/2006/relationships/hyperlink" Target="https://rec.ethosia.co.il/profile/tavpR53fBEcm" TargetMode="External"/><Relationship Id="rId7019" Type="http://schemas.openxmlformats.org/officeDocument/2006/relationships/hyperlink" Target="https://rec.ethosia.co.il/profile/tayzSLIIWVu0" TargetMode="External"/><Relationship Id="rId7018" Type="http://schemas.openxmlformats.org/officeDocument/2006/relationships/hyperlink" Target="https://rec.ethosia.co.il/profile/taXUTDyDBNlB" TargetMode="External"/><Relationship Id="rId8349" Type="http://schemas.openxmlformats.org/officeDocument/2006/relationships/hyperlink" Target="https://rec.ethosia.co.il/profile/taE3mNq6V8EC" TargetMode="External"/><Relationship Id="rId7017" Type="http://schemas.openxmlformats.org/officeDocument/2006/relationships/hyperlink" Target="https://rec.ethosia.co.il/profile/tajP45ou4z1-" TargetMode="External"/><Relationship Id="rId8348" Type="http://schemas.openxmlformats.org/officeDocument/2006/relationships/hyperlink" Target="https://rec.ethosia.co.il/profile/ta6yzuyvrDEn" TargetMode="External"/><Relationship Id="rId7001" Type="http://schemas.openxmlformats.org/officeDocument/2006/relationships/hyperlink" Target="https://rec.ethosia.co.il/profile/tatflM0SHdsD" TargetMode="External"/><Relationship Id="rId8332" Type="http://schemas.openxmlformats.org/officeDocument/2006/relationships/hyperlink" Target="https://rec.ethosia.co.il/profile/takk9-P5uOod" TargetMode="External"/><Relationship Id="rId7000" Type="http://schemas.openxmlformats.org/officeDocument/2006/relationships/hyperlink" Target="https://rec.ethosia.co.il/profile/taeOBauTPgnh" TargetMode="External"/><Relationship Id="rId8331" Type="http://schemas.openxmlformats.org/officeDocument/2006/relationships/hyperlink" Target="https://rec.ethosia.co.il/profile/taDjsUane4rE" TargetMode="External"/><Relationship Id="rId8330" Type="http://schemas.openxmlformats.org/officeDocument/2006/relationships/hyperlink" Target="https://rec.ethosia.co.il/profile/taHwOu9yKXmU" TargetMode="External"/><Relationship Id="rId7005" Type="http://schemas.openxmlformats.org/officeDocument/2006/relationships/hyperlink" Target="https://rec.ethosia.co.il/profile/taYG_HDUYoia" TargetMode="External"/><Relationship Id="rId8336" Type="http://schemas.openxmlformats.org/officeDocument/2006/relationships/hyperlink" Target="https://rec.ethosia.co.il/profile/taQl_cjI2h_S" TargetMode="External"/><Relationship Id="rId7004" Type="http://schemas.openxmlformats.org/officeDocument/2006/relationships/hyperlink" Target="https://rec.ethosia.co.il/profile/taJiuGEHjv7e" TargetMode="External"/><Relationship Id="rId8335" Type="http://schemas.openxmlformats.org/officeDocument/2006/relationships/hyperlink" Target="https://rec.ethosia.co.il/profile/ta2bKiwsSoht" TargetMode="External"/><Relationship Id="rId7003" Type="http://schemas.openxmlformats.org/officeDocument/2006/relationships/hyperlink" Target="https://rec.ethosia.co.il/profile/ta2MPI_9es1S" TargetMode="External"/><Relationship Id="rId8334" Type="http://schemas.openxmlformats.org/officeDocument/2006/relationships/hyperlink" Target="https://rec.ethosia.co.il/profile/ta7CS-UOGY2v" TargetMode="External"/><Relationship Id="rId7002" Type="http://schemas.openxmlformats.org/officeDocument/2006/relationships/hyperlink" Target="https://rec.ethosia.co.il/profile/taJ8VOsHmEcE" TargetMode="External"/><Relationship Id="rId8333" Type="http://schemas.openxmlformats.org/officeDocument/2006/relationships/hyperlink" Target="https://rec.ethosia.co.il/profile/tamRRFQ4uUH1" TargetMode="External"/><Relationship Id="rId7009" Type="http://schemas.openxmlformats.org/officeDocument/2006/relationships/hyperlink" Target="https://rec.ethosia.co.il/profile/taSuqes5DLAY" TargetMode="External"/><Relationship Id="rId7008" Type="http://schemas.openxmlformats.org/officeDocument/2006/relationships/hyperlink" Target="https://rec.ethosia.co.il/profile/taO52mYq7tcB" TargetMode="External"/><Relationship Id="rId8339" Type="http://schemas.openxmlformats.org/officeDocument/2006/relationships/hyperlink" Target="https://rec.ethosia.co.il/profile/taOzGD4sBO09" TargetMode="External"/><Relationship Id="rId7007" Type="http://schemas.openxmlformats.org/officeDocument/2006/relationships/hyperlink" Target="https://rec.ethosia.co.il/profile/taP4LkK_O5Qb" TargetMode="External"/><Relationship Id="rId8338" Type="http://schemas.openxmlformats.org/officeDocument/2006/relationships/hyperlink" Target="https://rec.ethosia.co.il/profile/ta8NIC1s1zGn" TargetMode="External"/><Relationship Id="rId7006" Type="http://schemas.openxmlformats.org/officeDocument/2006/relationships/hyperlink" Target="https://rec.ethosia.co.il/profile/taig-hmeuDXw" TargetMode="External"/><Relationship Id="rId8337" Type="http://schemas.openxmlformats.org/officeDocument/2006/relationships/hyperlink" Target="https://rec.ethosia.co.il/profile/taQpxapIWNEh" TargetMode="External"/><Relationship Id="rId3513" Type="http://schemas.openxmlformats.org/officeDocument/2006/relationships/hyperlink" Target="https://rec.ethosia.co.il/profile/ta6T7wj4yyo9" TargetMode="External"/><Relationship Id="rId4844" Type="http://schemas.openxmlformats.org/officeDocument/2006/relationships/hyperlink" Target="https://rec.ethosia.co.il/profile/taOMzQlqajOx" TargetMode="External"/><Relationship Id="rId3512" Type="http://schemas.openxmlformats.org/officeDocument/2006/relationships/hyperlink" Target="https://rec.ethosia.co.il/profile/taIh_NT0EsMl" TargetMode="External"/><Relationship Id="rId4843" Type="http://schemas.openxmlformats.org/officeDocument/2006/relationships/hyperlink" Target="https://rec.ethosia.co.il/profile/tayJZcB7JUY6" TargetMode="External"/><Relationship Id="rId3515" Type="http://schemas.openxmlformats.org/officeDocument/2006/relationships/hyperlink" Target="https://rec.ethosia.co.il/profile/taOz13meQIzc" TargetMode="External"/><Relationship Id="rId4846" Type="http://schemas.openxmlformats.org/officeDocument/2006/relationships/hyperlink" Target="https://rec.ethosia.co.il/profile/ta1K76UZF9It" TargetMode="External"/><Relationship Id="rId3514" Type="http://schemas.openxmlformats.org/officeDocument/2006/relationships/hyperlink" Target="https://rec.ethosia.co.il/profile/taJiG-5i3K0b" TargetMode="External"/><Relationship Id="rId4845" Type="http://schemas.openxmlformats.org/officeDocument/2006/relationships/hyperlink" Target="https://rec.ethosia.co.il/profile/taHNOPGB3Ybs" TargetMode="External"/><Relationship Id="rId3517" Type="http://schemas.openxmlformats.org/officeDocument/2006/relationships/hyperlink" Target="https://rec.ethosia.co.il/profile/talixKM8bcJA" TargetMode="External"/><Relationship Id="rId4848" Type="http://schemas.openxmlformats.org/officeDocument/2006/relationships/hyperlink" Target="https://rec.ethosia.co.il/profile/tadCmBGGES2w" TargetMode="External"/><Relationship Id="rId3516" Type="http://schemas.openxmlformats.org/officeDocument/2006/relationships/hyperlink" Target="https://rec.ethosia.co.il/profile/takJVPgyNyt_" TargetMode="External"/><Relationship Id="rId4847" Type="http://schemas.openxmlformats.org/officeDocument/2006/relationships/hyperlink" Target="https://rec.ethosia.co.il/profile/tajRCBKN2cRA" TargetMode="External"/><Relationship Id="rId3519" Type="http://schemas.openxmlformats.org/officeDocument/2006/relationships/hyperlink" Target="https://rec.ethosia.co.il/profile/taJn82a5SHJd" TargetMode="External"/><Relationship Id="rId3518" Type="http://schemas.openxmlformats.org/officeDocument/2006/relationships/hyperlink" Target="https://rec.ethosia.co.il/profile/taTanM4tNJB2" TargetMode="External"/><Relationship Id="rId4849" Type="http://schemas.openxmlformats.org/officeDocument/2006/relationships/hyperlink" Target="https://rec.ethosia.co.il/profile/ta6J4OHR-X9K" TargetMode="External"/><Relationship Id="rId4840" Type="http://schemas.openxmlformats.org/officeDocument/2006/relationships/hyperlink" Target="https://rec.ethosia.co.il/profile/tapfj6FldO2n" TargetMode="External"/><Relationship Id="rId3511" Type="http://schemas.openxmlformats.org/officeDocument/2006/relationships/hyperlink" Target="https://rec.ethosia.co.il/profile/taAzMelBzvvF" TargetMode="External"/><Relationship Id="rId4842" Type="http://schemas.openxmlformats.org/officeDocument/2006/relationships/hyperlink" Target="https://rec.ethosia.co.il/profile/taShCVbG0CRz" TargetMode="External"/><Relationship Id="rId3510" Type="http://schemas.openxmlformats.org/officeDocument/2006/relationships/hyperlink" Target="https://rec.ethosia.co.il/profile/tabbSA6n94jc" TargetMode="External"/><Relationship Id="rId4841" Type="http://schemas.openxmlformats.org/officeDocument/2006/relationships/hyperlink" Target="https://rec.ethosia.co.il/profile/tanV2TSLwaxE" TargetMode="External"/><Relationship Id="rId3502" Type="http://schemas.openxmlformats.org/officeDocument/2006/relationships/hyperlink" Target="https://rec.ethosia.co.il/profile/ta73CC07o4tp" TargetMode="External"/><Relationship Id="rId4833" Type="http://schemas.openxmlformats.org/officeDocument/2006/relationships/hyperlink" Target="https://rec.ethosia.co.il/profile/taFOjYD4c6VC" TargetMode="External"/><Relationship Id="rId3501" Type="http://schemas.openxmlformats.org/officeDocument/2006/relationships/hyperlink" Target="https://rec.ethosia.co.il/profile/tajI22Tz-57T" TargetMode="External"/><Relationship Id="rId4832" Type="http://schemas.openxmlformats.org/officeDocument/2006/relationships/hyperlink" Target="https://rec.ethosia.co.il/profile/tac1EuVSBbsR" TargetMode="External"/><Relationship Id="rId3504" Type="http://schemas.openxmlformats.org/officeDocument/2006/relationships/hyperlink" Target="https://rec.ethosia.co.il/profile/ta9MYSGsHRd3" TargetMode="External"/><Relationship Id="rId4835" Type="http://schemas.openxmlformats.org/officeDocument/2006/relationships/hyperlink" Target="https://rec.ethosia.co.il/profile/tava9h_NallP" TargetMode="External"/><Relationship Id="rId3503" Type="http://schemas.openxmlformats.org/officeDocument/2006/relationships/hyperlink" Target="https://rec.ethosia.co.il/profile/taKWAuuF7GXV" TargetMode="External"/><Relationship Id="rId4834" Type="http://schemas.openxmlformats.org/officeDocument/2006/relationships/hyperlink" Target="https://rec.ethosia.co.il/profile/tau8BDFV215o" TargetMode="External"/><Relationship Id="rId3506" Type="http://schemas.openxmlformats.org/officeDocument/2006/relationships/hyperlink" Target="https://rec.ethosia.co.il/profile/taHktl0ck-7n" TargetMode="External"/><Relationship Id="rId4837" Type="http://schemas.openxmlformats.org/officeDocument/2006/relationships/hyperlink" Target="https://rec.ethosia.co.il/profile/tafR6XrPbhQu" TargetMode="External"/><Relationship Id="rId3505" Type="http://schemas.openxmlformats.org/officeDocument/2006/relationships/hyperlink" Target="https://rec.ethosia.co.il/profile/taPMXe3JV9hh" TargetMode="External"/><Relationship Id="rId4836" Type="http://schemas.openxmlformats.org/officeDocument/2006/relationships/hyperlink" Target="https://rec.ethosia.co.il/profile/ta962NwMBYIP" TargetMode="External"/><Relationship Id="rId3508" Type="http://schemas.openxmlformats.org/officeDocument/2006/relationships/hyperlink" Target="https://rec.ethosia.co.il/profile/tagM7Yj_p3Wb" TargetMode="External"/><Relationship Id="rId4839" Type="http://schemas.openxmlformats.org/officeDocument/2006/relationships/hyperlink" Target="https://rec.ethosia.co.il/profile/taM6EAcQMMZT" TargetMode="External"/><Relationship Id="rId3507" Type="http://schemas.openxmlformats.org/officeDocument/2006/relationships/hyperlink" Target="https://rec.ethosia.co.il/profile/taJ4YvKDw1a4" TargetMode="External"/><Relationship Id="rId4838" Type="http://schemas.openxmlformats.org/officeDocument/2006/relationships/hyperlink" Target="https://rec.ethosia.co.il/profile/tabTpbiTH6Gg" TargetMode="External"/><Relationship Id="rId3509" Type="http://schemas.openxmlformats.org/officeDocument/2006/relationships/hyperlink" Target="https://rec.ethosia.co.il/profile/taebMPrZqEAZ" TargetMode="External"/><Relationship Id="rId3500" Type="http://schemas.openxmlformats.org/officeDocument/2006/relationships/hyperlink" Target="https://rec.ethosia.co.il/profile/tayVDLD5mr9t" TargetMode="External"/><Relationship Id="rId4831" Type="http://schemas.openxmlformats.org/officeDocument/2006/relationships/hyperlink" Target="https://rec.ethosia.co.il/profile/taTJZJlwc2rR" TargetMode="External"/><Relationship Id="rId4830" Type="http://schemas.openxmlformats.org/officeDocument/2006/relationships/hyperlink" Target="https://rec.ethosia.co.il/profile/taRrt4cAyWQv" TargetMode="External"/><Relationship Id="rId2203" Type="http://schemas.openxmlformats.org/officeDocument/2006/relationships/hyperlink" Target="https://rec.ethosia.co.il/profile/taLzxXWw8Ug0" TargetMode="External"/><Relationship Id="rId3535" Type="http://schemas.openxmlformats.org/officeDocument/2006/relationships/hyperlink" Target="https://rec.ethosia.co.il/profile/taRVHpL1nGay" TargetMode="External"/><Relationship Id="rId4866" Type="http://schemas.openxmlformats.org/officeDocument/2006/relationships/hyperlink" Target="https://rec.ethosia.co.il/profile/taGUAX1ehjFf" TargetMode="External"/><Relationship Id="rId2204" Type="http://schemas.openxmlformats.org/officeDocument/2006/relationships/hyperlink" Target="https://rec.ethosia.co.il/profile/taOdDIlZrEuc" TargetMode="External"/><Relationship Id="rId3534" Type="http://schemas.openxmlformats.org/officeDocument/2006/relationships/hyperlink" Target="https://rec.ethosia.co.il/profile/taXTB9esYGDl" TargetMode="External"/><Relationship Id="rId4865" Type="http://schemas.openxmlformats.org/officeDocument/2006/relationships/hyperlink" Target="https://rec.ethosia.co.il/profile/tavFj-M-gAjD" TargetMode="External"/><Relationship Id="rId2205" Type="http://schemas.openxmlformats.org/officeDocument/2006/relationships/hyperlink" Target="https://rec.ethosia.co.il/profile/taC95Esefc3A" TargetMode="External"/><Relationship Id="rId3537" Type="http://schemas.openxmlformats.org/officeDocument/2006/relationships/hyperlink" Target="https://rec.ethosia.co.il/profile/takvowMdKcED" TargetMode="External"/><Relationship Id="rId4868" Type="http://schemas.openxmlformats.org/officeDocument/2006/relationships/hyperlink" Target="https://rec.ethosia.co.il/profile/taUXuN15HGQK" TargetMode="External"/><Relationship Id="rId2206" Type="http://schemas.openxmlformats.org/officeDocument/2006/relationships/hyperlink" Target="https://rec.ethosia.co.il/profile/taluCpytEj5y" TargetMode="External"/><Relationship Id="rId3536" Type="http://schemas.openxmlformats.org/officeDocument/2006/relationships/hyperlink" Target="https://rec.ethosia.co.il/profile/taZRkEgv5I8X" TargetMode="External"/><Relationship Id="rId4867" Type="http://schemas.openxmlformats.org/officeDocument/2006/relationships/hyperlink" Target="https://rec.ethosia.co.il/profile/ta4VlLF62m8J" TargetMode="External"/><Relationship Id="rId2207" Type="http://schemas.openxmlformats.org/officeDocument/2006/relationships/hyperlink" Target="https://rec.ethosia.co.il/profile/tazj6QcOYW-K" TargetMode="External"/><Relationship Id="rId3539" Type="http://schemas.openxmlformats.org/officeDocument/2006/relationships/hyperlink" Target="https://rec.ethosia.co.il/profile/taNQEjSjR-I5" TargetMode="External"/><Relationship Id="rId2208" Type="http://schemas.openxmlformats.org/officeDocument/2006/relationships/hyperlink" Target="https://rec.ethosia.co.il/profile/taoBRHugfCPm" TargetMode="External"/><Relationship Id="rId3538" Type="http://schemas.openxmlformats.org/officeDocument/2006/relationships/hyperlink" Target="https://rec.ethosia.co.il/profile/taBKuqPFj5W1" TargetMode="External"/><Relationship Id="rId4869" Type="http://schemas.openxmlformats.org/officeDocument/2006/relationships/hyperlink" Target="https://rec.ethosia.co.il/profile/tatntFnwSZ0r" TargetMode="External"/><Relationship Id="rId2209" Type="http://schemas.openxmlformats.org/officeDocument/2006/relationships/hyperlink" Target="https://rec.ethosia.co.il/profile/taND7go8St31" TargetMode="External"/><Relationship Id="rId4860" Type="http://schemas.openxmlformats.org/officeDocument/2006/relationships/hyperlink" Target="https://rec.ethosia.co.il/profile/taCN2JlAAzeU" TargetMode="External"/><Relationship Id="rId3531" Type="http://schemas.openxmlformats.org/officeDocument/2006/relationships/hyperlink" Target="https://rec.ethosia.co.il/profile/taXQg3Zx84M5" TargetMode="External"/><Relationship Id="rId4862" Type="http://schemas.openxmlformats.org/officeDocument/2006/relationships/hyperlink" Target="https://rec.ethosia.co.il/profile/ta1cQnhUsl1M" TargetMode="External"/><Relationship Id="rId2200" Type="http://schemas.openxmlformats.org/officeDocument/2006/relationships/hyperlink" Target="https://rec.ethosia.co.il/profile/taFd47BiNAbq" TargetMode="External"/><Relationship Id="rId3530" Type="http://schemas.openxmlformats.org/officeDocument/2006/relationships/hyperlink" Target="https://rec.ethosia.co.il/profile/taU3v7qY2ASU" TargetMode="External"/><Relationship Id="rId4861" Type="http://schemas.openxmlformats.org/officeDocument/2006/relationships/hyperlink" Target="https://rec.ethosia.co.il/profile/tavN-YPgx0AB" TargetMode="External"/><Relationship Id="rId2201" Type="http://schemas.openxmlformats.org/officeDocument/2006/relationships/hyperlink" Target="https://rec.ethosia.co.il/profile/tax4WdnaRb3t" TargetMode="External"/><Relationship Id="rId3533" Type="http://schemas.openxmlformats.org/officeDocument/2006/relationships/hyperlink" Target="https://rec.ethosia.co.il/profile/taUMSblphM5q" TargetMode="External"/><Relationship Id="rId4864" Type="http://schemas.openxmlformats.org/officeDocument/2006/relationships/hyperlink" Target="https://rec.ethosia.co.il/profile/taDnFVN6SK-F" TargetMode="External"/><Relationship Id="rId2202" Type="http://schemas.openxmlformats.org/officeDocument/2006/relationships/hyperlink" Target="https://rec.ethosia.co.il/profile/taXHwoLcc2CV" TargetMode="External"/><Relationship Id="rId3532" Type="http://schemas.openxmlformats.org/officeDocument/2006/relationships/hyperlink" Target="https://rec.ethosia.co.il/profile/tapujZU_H9uB" TargetMode="External"/><Relationship Id="rId4863" Type="http://schemas.openxmlformats.org/officeDocument/2006/relationships/hyperlink" Target="https://rec.ethosia.co.il/profile/taLy_ccMA1ba" TargetMode="External"/><Relationship Id="rId3524" Type="http://schemas.openxmlformats.org/officeDocument/2006/relationships/hyperlink" Target="https://rec.ethosia.co.il/profile/tahTyFB4SF-m" TargetMode="External"/><Relationship Id="rId4855" Type="http://schemas.openxmlformats.org/officeDocument/2006/relationships/hyperlink" Target="https://rec.ethosia.co.il/profile/taD5tN23AuQD" TargetMode="External"/><Relationship Id="rId3523" Type="http://schemas.openxmlformats.org/officeDocument/2006/relationships/hyperlink" Target="https://rec.ethosia.co.il/profile/taZINVHm3pHA" TargetMode="External"/><Relationship Id="rId4854" Type="http://schemas.openxmlformats.org/officeDocument/2006/relationships/hyperlink" Target="https://rec.ethosia.co.il/profile/taM7Vhmer3TP" TargetMode="External"/><Relationship Id="rId3526" Type="http://schemas.openxmlformats.org/officeDocument/2006/relationships/hyperlink" Target="https://rec.ethosia.co.il/profile/tachuAEUbiU1" TargetMode="External"/><Relationship Id="rId4857" Type="http://schemas.openxmlformats.org/officeDocument/2006/relationships/hyperlink" Target="https://rec.ethosia.co.il/profile/ta20KIQ-HGnZ" TargetMode="External"/><Relationship Id="rId3525" Type="http://schemas.openxmlformats.org/officeDocument/2006/relationships/hyperlink" Target="https://rec.ethosia.co.il/profile/tarzCYBtXNWg" TargetMode="External"/><Relationship Id="rId4856" Type="http://schemas.openxmlformats.org/officeDocument/2006/relationships/hyperlink" Target="https://rec.ethosia.co.il/profile/taDE7WRZAdXT" TargetMode="External"/><Relationship Id="rId3528" Type="http://schemas.openxmlformats.org/officeDocument/2006/relationships/hyperlink" Target="https://rec.ethosia.co.il/profile/taD8evz284A0" TargetMode="External"/><Relationship Id="rId4859" Type="http://schemas.openxmlformats.org/officeDocument/2006/relationships/hyperlink" Target="https://rec.ethosia.co.il/profile/tajb_jnHLCF_" TargetMode="External"/><Relationship Id="rId3527" Type="http://schemas.openxmlformats.org/officeDocument/2006/relationships/hyperlink" Target="https://rec.ethosia.co.il/profile/ta5TkCO-6dkV" TargetMode="External"/><Relationship Id="rId4858" Type="http://schemas.openxmlformats.org/officeDocument/2006/relationships/hyperlink" Target="https://rec.ethosia.co.il/profile/taQObZbBe6ul" TargetMode="External"/><Relationship Id="rId3529" Type="http://schemas.openxmlformats.org/officeDocument/2006/relationships/hyperlink" Target="https://rec.ethosia.co.il/profile/tav8_gveOiD2" TargetMode="External"/><Relationship Id="rId3520" Type="http://schemas.openxmlformats.org/officeDocument/2006/relationships/hyperlink" Target="https://rec.ethosia.co.il/profile/taLLKOu2BTHC" TargetMode="External"/><Relationship Id="rId4851" Type="http://schemas.openxmlformats.org/officeDocument/2006/relationships/hyperlink" Target="https://rec.ethosia.co.il/profile/taFTMt86QOoj" TargetMode="External"/><Relationship Id="rId4850" Type="http://schemas.openxmlformats.org/officeDocument/2006/relationships/hyperlink" Target="https://rec.ethosia.co.il/profile/taNs7_Usn2hr" TargetMode="External"/><Relationship Id="rId3522" Type="http://schemas.openxmlformats.org/officeDocument/2006/relationships/hyperlink" Target="https://rec.ethosia.co.il/profile/ta8P76pR_X5y" TargetMode="External"/><Relationship Id="rId4853" Type="http://schemas.openxmlformats.org/officeDocument/2006/relationships/hyperlink" Target="https://rec.ethosia.co.il/profile/tavrhhFfqJNX" TargetMode="External"/><Relationship Id="rId3521" Type="http://schemas.openxmlformats.org/officeDocument/2006/relationships/hyperlink" Target="https://rec.ethosia.co.il/profile/ta8d8qQu3xk4" TargetMode="External"/><Relationship Id="rId4852" Type="http://schemas.openxmlformats.org/officeDocument/2006/relationships/hyperlink" Target="https://rec.ethosia.co.il/profile/taOLFPC75mrC" TargetMode="External"/><Relationship Id="rId4800" Type="http://schemas.openxmlformats.org/officeDocument/2006/relationships/hyperlink" Target="https://rec.ethosia.co.il/profile/ta2QyvwUGJlh" TargetMode="External"/><Relationship Id="rId4802" Type="http://schemas.openxmlformats.org/officeDocument/2006/relationships/hyperlink" Target="https://rec.ethosia.co.il/profile/ta7Rcez8rFLv" TargetMode="External"/><Relationship Id="rId4801" Type="http://schemas.openxmlformats.org/officeDocument/2006/relationships/hyperlink" Target="https://rec.ethosia.co.il/profile/ta5VcOXgtCuP" TargetMode="External"/><Relationship Id="rId4804" Type="http://schemas.openxmlformats.org/officeDocument/2006/relationships/hyperlink" Target="https://rec.ethosia.co.il/profile/tafb2N3sfU_6" TargetMode="External"/><Relationship Id="rId4803" Type="http://schemas.openxmlformats.org/officeDocument/2006/relationships/hyperlink" Target="https://rec.ethosia.co.il/profile/taQ9lX_hbvyP" TargetMode="External"/><Relationship Id="rId4806" Type="http://schemas.openxmlformats.org/officeDocument/2006/relationships/hyperlink" Target="https://rec.ethosia.co.il/profile/ta9eJR_LF5cu" TargetMode="External"/><Relationship Id="rId4805" Type="http://schemas.openxmlformats.org/officeDocument/2006/relationships/hyperlink" Target="https://rec.ethosia.co.il/profile/tauay4BO9Rpb" TargetMode="External"/><Relationship Id="rId4808" Type="http://schemas.openxmlformats.org/officeDocument/2006/relationships/hyperlink" Target="https://rec.ethosia.co.il/profile/ta5q1K3HXHrF" TargetMode="External"/><Relationship Id="rId4807" Type="http://schemas.openxmlformats.org/officeDocument/2006/relationships/hyperlink" Target="https://rec.ethosia.co.il/profile/taYrwUIC1lmt" TargetMode="External"/><Relationship Id="rId4809" Type="http://schemas.openxmlformats.org/officeDocument/2006/relationships/hyperlink" Target="https://rec.ethosia.co.il/profile/tajVa7B9f7Dx" TargetMode="External"/><Relationship Id="rId7081" Type="http://schemas.openxmlformats.org/officeDocument/2006/relationships/hyperlink" Target="https://rec.ethosia.co.il/profile/taoPTBz01m87" TargetMode="External"/><Relationship Id="rId7080" Type="http://schemas.openxmlformats.org/officeDocument/2006/relationships/hyperlink" Target="https://rec.ethosia.co.il/profile/taCP-QbkNutq" TargetMode="External"/><Relationship Id="rId7074" Type="http://schemas.openxmlformats.org/officeDocument/2006/relationships/hyperlink" Target="https://rec.ethosia.co.il/profile/taq-zZW0GQjU" TargetMode="External"/><Relationship Id="rId7073" Type="http://schemas.openxmlformats.org/officeDocument/2006/relationships/hyperlink" Target="https://rec.ethosia.co.il/profile/taV2-LGD38I2" TargetMode="External"/><Relationship Id="rId7072" Type="http://schemas.openxmlformats.org/officeDocument/2006/relationships/hyperlink" Target="https://rec.ethosia.co.il/profile/ta4LE8yVnF0y" TargetMode="External"/><Relationship Id="rId7071" Type="http://schemas.openxmlformats.org/officeDocument/2006/relationships/hyperlink" Target="https://rec.ethosia.co.il/profile/tavzbeI7ma_w" TargetMode="External"/><Relationship Id="rId7078" Type="http://schemas.openxmlformats.org/officeDocument/2006/relationships/hyperlink" Target="https://rec.ethosia.co.il/profile/taxfomFwEeje" TargetMode="External"/><Relationship Id="rId7077" Type="http://schemas.openxmlformats.org/officeDocument/2006/relationships/hyperlink" Target="https://rec.ethosia.co.il/profile/taljvCIEBD8V" TargetMode="External"/><Relationship Id="rId7076" Type="http://schemas.openxmlformats.org/officeDocument/2006/relationships/hyperlink" Target="https://rec.ethosia.co.il/profile/taa8RHY7H0FB" TargetMode="External"/><Relationship Id="rId7075" Type="http://schemas.openxmlformats.org/officeDocument/2006/relationships/hyperlink" Target="https://rec.ethosia.co.il/profile/tauN7jNVsPsL" TargetMode="External"/><Relationship Id="rId7079" Type="http://schemas.openxmlformats.org/officeDocument/2006/relationships/hyperlink" Target="https://rec.ethosia.co.il/profile/taMXskSwhGkC" TargetMode="External"/><Relationship Id="rId7070" Type="http://schemas.openxmlformats.org/officeDocument/2006/relationships/hyperlink" Target="https://rec.ethosia.co.il/profile/tah6n0ZNllE7" TargetMode="External"/><Relationship Id="rId7063" Type="http://schemas.openxmlformats.org/officeDocument/2006/relationships/hyperlink" Target="https://rec.ethosia.co.il/profile/ta81FLQwLndd" TargetMode="External"/><Relationship Id="rId7062" Type="http://schemas.openxmlformats.org/officeDocument/2006/relationships/hyperlink" Target="https://rec.ethosia.co.il/profile/ta_QWh1kKby8" TargetMode="External"/><Relationship Id="rId7061" Type="http://schemas.openxmlformats.org/officeDocument/2006/relationships/hyperlink" Target="https://rec.ethosia.co.il/profile/taLuDBN25oSu" TargetMode="External"/><Relationship Id="rId7060" Type="http://schemas.openxmlformats.org/officeDocument/2006/relationships/hyperlink" Target="https://rec.ethosia.co.il/profile/taOZegjwhfY_" TargetMode="External"/><Relationship Id="rId7067" Type="http://schemas.openxmlformats.org/officeDocument/2006/relationships/hyperlink" Target="https://rec.ethosia.co.il/profile/tacD5Ykqjp5R" TargetMode="External"/><Relationship Id="rId7066" Type="http://schemas.openxmlformats.org/officeDocument/2006/relationships/hyperlink" Target="https://rec.ethosia.co.il/profile/taMTd5cS4RDT" TargetMode="External"/><Relationship Id="rId7065" Type="http://schemas.openxmlformats.org/officeDocument/2006/relationships/hyperlink" Target="https://rec.ethosia.co.il/profile/taJqn5jI6ctw" TargetMode="External"/><Relationship Id="rId7064" Type="http://schemas.openxmlformats.org/officeDocument/2006/relationships/hyperlink" Target="https://rec.ethosia.co.il/profile/taO2URJK8Eql" TargetMode="External"/><Relationship Id="rId7069" Type="http://schemas.openxmlformats.org/officeDocument/2006/relationships/hyperlink" Target="https://rec.ethosia.co.il/profile/taLPbFWIMvL1" TargetMode="External"/><Relationship Id="rId7068" Type="http://schemas.openxmlformats.org/officeDocument/2006/relationships/hyperlink" Target="https://rec.ethosia.co.il/profile/taseW5Tjcpld" TargetMode="External"/><Relationship Id="rId4822" Type="http://schemas.openxmlformats.org/officeDocument/2006/relationships/hyperlink" Target="https://rec.ethosia.co.il/profile/taaNs44o1uFo" TargetMode="External"/><Relationship Id="rId4821" Type="http://schemas.openxmlformats.org/officeDocument/2006/relationships/hyperlink" Target="https://rec.ethosia.co.il/profile/taM2kGimF_vR" TargetMode="External"/><Relationship Id="rId4824" Type="http://schemas.openxmlformats.org/officeDocument/2006/relationships/hyperlink" Target="https://rec.ethosia.co.il/profile/taWE_mx_0qXZ" TargetMode="External"/><Relationship Id="rId4823" Type="http://schemas.openxmlformats.org/officeDocument/2006/relationships/hyperlink" Target="https://rec.ethosia.co.il/profile/taS9A4gQc4jE" TargetMode="External"/><Relationship Id="rId4826" Type="http://schemas.openxmlformats.org/officeDocument/2006/relationships/hyperlink" Target="https://rec.ethosia.co.il/profile/tamvt8-Pbsgn" TargetMode="External"/><Relationship Id="rId4825" Type="http://schemas.openxmlformats.org/officeDocument/2006/relationships/hyperlink" Target="https://rec.ethosia.co.il/profile/tanSF_QEtlHB" TargetMode="External"/><Relationship Id="rId4828" Type="http://schemas.openxmlformats.org/officeDocument/2006/relationships/hyperlink" Target="https://rec.ethosia.co.il/profile/taJwZ3PbqQc0" TargetMode="External"/><Relationship Id="rId4827" Type="http://schemas.openxmlformats.org/officeDocument/2006/relationships/hyperlink" Target="https://rec.ethosia.co.il/profile/taGTjCWNNV3S" TargetMode="External"/><Relationship Id="rId4829" Type="http://schemas.openxmlformats.org/officeDocument/2006/relationships/hyperlink" Target="https://rec.ethosia.co.il/profile/tag_pujFe6Nr" TargetMode="External"/><Relationship Id="rId7096" Type="http://schemas.openxmlformats.org/officeDocument/2006/relationships/hyperlink" Target="https://rec.ethosia.co.il/profile/ta9dDhxq0hLA" TargetMode="External"/><Relationship Id="rId7095" Type="http://schemas.openxmlformats.org/officeDocument/2006/relationships/hyperlink" Target="https://rec.ethosia.co.il/profile/taJpyMQw4bn9" TargetMode="External"/><Relationship Id="rId7094" Type="http://schemas.openxmlformats.org/officeDocument/2006/relationships/hyperlink" Target="https://rec.ethosia.co.il/profile/ta--cXF7fC6E" TargetMode="External"/><Relationship Id="rId7093" Type="http://schemas.openxmlformats.org/officeDocument/2006/relationships/hyperlink" Target="https://rec.ethosia.co.il/profile/tauC76M7VKur" TargetMode="External"/><Relationship Id="rId7099" Type="http://schemas.openxmlformats.org/officeDocument/2006/relationships/hyperlink" Target="https://rec.ethosia.co.il/profile/taSHK1MyTNUd" TargetMode="External"/><Relationship Id="rId7098" Type="http://schemas.openxmlformats.org/officeDocument/2006/relationships/hyperlink" Target="https://rec.ethosia.co.il/profile/ta22ufi8_o9i" TargetMode="External"/><Relationship Id="rId7097" Type="http://schemas.openxmlformats.org/officeDocument/2006/relationships/hyperlink" Target="https://rec.ethosia.co.il/profile/tao-pjYDfwjw" TargetMode="External"/><Relationship Id="rId4820" Type="http://schemas.openxmlformats.org/officeDocument/2006/relationships/hyperlink" Target="https://rec.ethosia.co.il/profile/tayGN8NePE5-" TargetMode="External"/><Relationship Id="rId4811" Type="http://schemas.openxmlformats.org/officeDocument/2006/relationships/hyperlink" Target="https://rec.ethosia.co.il/profile/ta3a8O2jNSPU" TargetMode="External"/><Relationship Id="rId4810" Type="http://schemas.openxmlformats.org/officeDocument/2006/relationships/hyperlink" Target="https://rec.ethosia.co.il/profile/taUYKldC_eUY" TargetMode="External"/><Relationship Id="rId4813" Type="http://schemas.openxmlformats.org/officeDocument/2006/relationships/hyperlink" Target="https://rec.ethosia.co.il/profile/ta_9l2xN1gNq" TargetMode="External"/><Relationship Id="rId4812" Type="http://schemas.openxmlformats.org/officeDocument/2006/relationships/hyperlink" Target="https://rec.ethosia.co.il/profile/taxQ70GxOVsA" TargetMode="External"/><Relationship Id="rId4815" Type="http://schemas.openxmlformats.org/officeDocument/2006/relationships/hyperlink" Target="https://rec.ethosia.co.il/profile/tadq3iLS-xyN" TargetMode="External"/><Relationship Id="rId4814" Type="http://schemas.openxmlformats.org/officeDocument/2006/relationships/hyperlink" Target="https://rec.ethosia.co.il/profile/taQzTx021iMu" TargetMode="External"/><Relationship Id="rId4817" Type="http://schemas.openxmlformats.org/officeDocument/2006/relationships/hyperlink" Target="https://rec.ethosia.co.il/profile/tatzkW5D23_4" TargetMode="External"/><Relationship Id="rId4816" Type="http://schemas.openxmlformats.org/officeDocument/2006/relationships/hyperlink" Target="https://rec.ethosia.co.il/profile/ta6C9u_lXiyt" TargetMode="External"/><Relationship Id="rId4819" Type="http://schemas.openxmlformats.org/officeDocument/2006/relationships/hyperlink" Target="https://rec.ethosia.co.il/profile/taDM_beQnWya" TargetMode="External"/><Relationship Id="rId4818" Type="http://schemas.openxmlformats.org/officeDocument/2006/relationships/hyperlink" Target="https://rec.ethosia.co.il/profile/taZYaupyLcH9" TargetMode="External"/><Relationship Id="rId7092" Type="http://schemas.openxmlformats.org/officeDocument/2006/relationships/hyperlink" Target="https://rec.ethosia.co.il/profile/tax61jyCTQDI" TargetMode="External"/><Relationship Id="rId7091" Type="http://schemas.openxmlformats.org/officeDocument/2006/relationships/hyperlink" Target="https://rec.ethosia.co.il/profile/taMUbEGTp2bW" TargetMode="External"/><Relationship Id="rId7090" Type="http://schemas.openxmlformats.org/officeDocument/2006/relationships/hyperlink" Target="https://rec.ethosia.co.il/profile/ta2FjS-dsyQ9" TargetMode="External"/><Relationship Id="rId7085" Type="http://schemas.openxmlformats.org/officeDocument/2006/relationships/hyperlink" Target="https://rec.ethosia.co.il/profile/taQSb7Jjas6O" TargetMode="External"/><Relationship Id="rId7084" Type="http://schemas.openxmlformats.org/officeDocument/2006/relationships/hyperlink" Target="https://rec.ethosia.co.il/profile/taUx3HDS-350" TargetMode="External"/><Relationship Id="rId7083" Type="http://schemas.openxmlformats.org/officeDocument/2006/relationships/hyperlink" Target="https://rec.ethosia.co.il/profile/taahIScPGCiN" TargetMode="External"/><Relationship Id="rId7082" Type="http://schemas.openxmlformats.org/officeDocument/2006/relationships/hyperlink" Target="https://rec.ethosia.co.il/profile/taMIXL8xqwqA" TargetMode="External"/><Relationship Id="rId7089" Type="http://schemas.openxmlformats.org/officeDocument/2006/relationships/hyperlink" Target="https://rec.ethosia.co.il/profile/ta7fL4gQbJwz" TargetMode="External"/><Relationship Id="rId7088" Type="http://schemas.openxmlformats.org/officeDocument/2006/relationships/hyperlink" Target="https://rec.ethosia.co.il/profile/taWJq31Vx-C5" TargetMode="External"/><Relationship Id="rId7087" Type="http://schemas.openxmlformats.org/officeDocument/2006/relationships/hyperlink" Target="https://rec.ethosia.co.il/profile/ta4kgeQFI9FZ" TargetMode="External"/><Relationship Id="rId7086" Type="http://schemas.openxmlformats.org/officeDocument/2006/relationships/hyperlink" Target="https://rec.ethosia.co.il/profile/taCEW5NoYtW4" TargetMode="External"/><Relationship Id="rId2269" Type="http://schemas.openxmlformats.org/officeDocument/2006/relationships/hyperlink" Target="https://rec.ethosia.co.il/profile/ta-ffJp4TXeo" TargetMode="External"/><Relationship Id="rId3591" Type="http://schemas.openxmlformats.org/officeDocument/2006/relationships/hyperlink" Target="https://rec.ethosia.co.il/profile/taRjYzymXS8a" TargetMode="External"/><Relationship Id="rId2260" Type="http://schemas.openxmlformats.org/officeDocument/2006/relationships/hyperlink" Target="https://rec.ethosia.co.il/profile/tai4G13AXO0-" TargetMode="External"/><Relationship Id="rId3590" Type="http://schemas.openxmlformats.org/officeDocument/2006/relationships/hyperlink" Target="https://rec.ethosia.co.il/profile/taSl-p-qK2Dj" TargetMode="External"/><Relationship Id="rId2261" Type="http://schemas.openxmlformats.org/officeDocument/2006/relationships/hyperlink" Target="https://rec.ethosia.co.il/profile/taVcHPrMV-M7" TargetMode="External"/><Relationship Id="rId3593" Type="http://schemas.openxmlformats.org/officeDocument/2006/relationships/hyperlink" Target="https://rec.ethosia.co.il/profile/ta7dsZR235oe" TargetMode="External"/><Relationship Id="rId2262" Type="http://schemas.openxmlformats.org/officeDocument/2006/relationships/hyperlink" Target="https://rec.ethosia.co.il/profile/taThAydFSqod" TargetMode="External"/><Relationship Id="rId3592" Type="http://schemas.openxmlformats.org/officeDocument/2006/relationships/hyperlink" Target="https://rec.ethosia.co.il/profile/taixXwIQHGXm" TargetMode="External"/><Relationship Id="rId2263" Type="http://schemas.openxmlformats.org/officeDocument/2006/relationships/hyperlink" Target="https://rec.ethosia.co.il/profile/taFQWHA5c6g6" TargetMode="External"/><Relationship Id="rId3595" Type="http://schemas.openxmlformats.org/officeDocument/2006/relationships/hyperlink" Target="https://rec.ethosia.co.il/profile/taWYAMximSjB" TargetMode="External"/><Relationship Id="rId2264" Type="http://schemas.openxmlformats.org/officeDocument/2006/relationships/hyperlink" Target="https://rec.ethosia.co.il/profile/taU2B216Do2Q" TargetMode="External"/><Relationship Id="rId3594" Type="http://schemas.openxmlformats.org/officeDocument/2006/relationships/hyperlink" Target="https://rec.ethosia.co.il/profile/tapxlWUm_d2v" TargetMode="External"/><Relationship Id="rId2265" Type="http://schemas.openxmlformats.org/officeDocument/2006/relationships/hyperlink" Target="https://rec.ethosia.co.il/profile/taD8ZLg56Nuo" TargetMode="External"/><Relationship Id="rId3597" Type="http://schemas.openxmlformats.org/officeDocument/2006/relationships/hyperlink" Target="https://rec.ethosia.co.il/profile/tagiUM17OOMc" TargetMode="External"/><Relationship Id="rId2266" Type="http://schemas.openxmlformats.org/officeDocument/2006/relationships/hyperlink" Target="https://rec.ethosia.co.il/profile/tacu3YAqsMSe" TargetMode="External"/><Relationship Id="rId3596" Type="http://schemas.openxmlformats.org/officeDocument/2006/relationships/hyperlink" Target="https://rec.ethosia.co.il/profile/tafvLZ9JBKHC" TargetMode="External"/><Relationship Id="rId2267" Type="http://schemas.openxmlformats.org/officeDocument/2006/relationships/hyperlink" Target="https://rec.ethosia.co.il/profile/tajdaPTZ46OK" TargetMode="External"/><Relationship Id="rId3599" Type="http://schemas.openxmlformats.org/officeDocument/2006/relationships/hyperlink" Target="https://rec.ethosia.co.il/profile/taU624nmS-eI" TargetMode="External"/><Relationship Id="rId2268" Type="http://schemas.openxmlformats.org/officeDocument/2006/relationships/hyperlink" Target="https://rec.ethosia.co.il/profile/ta2neKJH7wBD" TargetMode="External"/><Relationship Id="rId3598" Type="http://schemas.openxmlformats.org/officeDocument/2006/relationships/hyperlink" Target="https://rec.ethosia.co.il/profile/taZZjhRRSz-T" TargetMode="External"/><Relationship Id="rId2258" Type="http://schemas.openxmlformats.org/officeDocument/2006/relationships/hyperlink" Target="https://rec.ethosia.co.il/profile/tafncoZJ-9LB" TargetMode="External"/><Relationship Id="rId2259" Type="http://schemas.openxmlformats.org/officeDocument/2006/relationships/hyperlink" Target="https://rec.ethosia.co.il/profile/ta6eQW41_g6l" TargetMode="External"/><Relationship Id="rId3589" Type="http://schemas.openxmlformats.org/officeDocument/2006/relationships/hyperlink" Target="https://rec.ethosia.co.il/profile/tathaqx7tcE2" TargetMode="External"/><Relationship Id="rId3580" Type="http://schemas.openxmlformats.org/officeDocument/2006/relationships/hyperlink" Target="https://rec.ethosia.co.il/profile/tan6ghPhG2Sb" TargetMode="External"/><Relationship Id="rId2250" Type="http://schemas.openxmlformats.org/officeDocument/2006/relationships/hyperlink" Target="https://rec.ethosia.co.il/profile/taV3ZFSC3DPb" TargetMode="External"/><Relationship Id="rId3582" Type="http://schemas.openxmlformats.org/officeDocument/2006/relationships/hyperlink" Target="https://rec.ethosia.co.il/profile/ta8DvyYy4I9C" TargetMode="External"/><Relationship Id="rId2251" Type="http://schemas.openxmlformats.org/officeDocument/2006/relationships/hyperlink" Target="https://rec.ethosia.co.il/profile/tapmkfQeqtqk" TargetMode="External"/><Relationship Id="rId3581" Type="http://schemas.openxmlformats.org/officeDocument/2006/relationships/hyperlink" Target="https://rec.ethosia.co.il/profile/taYoztgffqz9" TargetMode="External"/><Relationship Id="rId2252" Type="http://schemas.openxmlformats.org/officeDocument/2006/relationships/hyperlink" Target="https://rec.ethosia.co.il/profile/tavYWNbUCFOD" TargetMode="External"/><Relationship Id="rId3584" Type="http://schemas.openxmlformats.org/officeDocument/2006/relationships/hyperlink" Target="https://rec.ethosia.co.il/profile/taAShrMDMzoM" TargetMode="External"/><Relationship Id="rId2253" Type="http://schemas.openxmlformats.org/officeDocument/2006/relationships/hyperlink" Target="https://rec.ethosia.co.il/profile/ta8IRO4_AQTc" TargetMode="External"/><Relationship Id="rId3583" Type="http://schemas.openxmlformats.org/officeDocument/2006/relationships/hyperlink" Target="https://rec.ethosia.co.il/profile/taDN8E9oLOaY" TargetMode="External"/><Relationship Id="rId2254" Type="http://schemas.openxmlformats.org/officeDocument/2006/relationships/hyperlink" Target="https://rec.ethosia.co.il/profile/tahrLya02-fr" TargetMode="External"/><Relationship Id="rId3586" Type="http://schemas.openxmlformats.org/officeDocument/2006/relationships/hyperlink" Target="https://rec.ethosia.co.il/profile/ta6n6pcKlCv6" TargetMode="External"/><Relationship Id="rId2255" Type="http://schemas.openxmlformats.org/officeDocument/2006/relationships/hyperlink" Target="https://rec.ethosia.co.il/profile/taUcFmfc1ObJ" TargetMode="External"/><Relationship Id="rId3585" Type="http://schemas.openxmlformats.org/officeDocument/2006/relationships/hyperlink" Target="https://rec.ethosia.co.il/profile/ta3NkiUarAJm" TargetMode="External"/><Relationship Id="rId2256" Type="http://schemas.openxmlformats.org/officeDocument/2006/relationships/hyperlink" Target="https://rec.ethosia.co.il/profile/taCAnlKV2ajd" TargetMode="External"/><Relationship Id="rId3588" Type="http://schemas.openxmlformats.org/officeDocument/2006/relationships/hyperlink" Target="https://rec.ethosia.co.il/profile/tauf3_F10Apa" TargetMode="External"/><Relationship Id="rId2257" Type="http://schemas.openxmlformats.org/officeDocument/2006/relationships/hyperlink" Target="https://rec.ethosia.co.il/profile/taZkj5TaLyur" TargetMode="External"/><Relationship Id="rId3587" Type="http://schemas.openxmlformats.org/officeDocument/2006/relationships/hyperlink" Target="https://rec.ethosia.co.il/profile/taoQ5S0-9D8F" TargetMode="External"/><Relationship Id="rId2280" Type="http://schemas.openxmlformats.org/officeDocument/2006/relationships/hyperlink" Target="https://rec.ethosia.co.il/profile/ta2zFdQ3ZmuY" TargetMode="External"/><Relationship Id="rId2281" Type="http://schemas.openxmlformats.org/officeDocument/2006/relationships/hyperlink" Target="https://rec.ethosia.co.il/profile/taPoEciQv22f" TargetMode="External"/><Relationship Id="rId2282" Type="http://schemas.openxmlformats.org/officeDocument/2006/relationships/hyperlink" Target="https://rec.ethosia.co.il/profile/taXZ2Wp0sGpQ" TargetMode="External"/><Relationship Id="rId2283" Type="http://schemas.openxmlformats.org/officeDocument/2006/relationships/hyperlink" Target="https://rec.ethosia.co.il/profile/taJGV-eOiVxh" TargetMode="External"/><Relationship Id="rId2284" Type="http://schemas.openxmlformats.org/officeDocument/2006/relationships/hyperlink" Target="https://rec.ethosia.co.il/profile/taqa9zbk9P1G" TargetMode="External"/><Relationship Id="rId2285" Type="http://schemas.openxmlformats.org/officeDocument/2006/relationships/hyperlink" Target="https://rec.ethosia.co.il/profile/taBmkOxeMcbp" TargetMode="External"/><Relationship Id="rId2286" Type="http://schemas.openxmlformats.org/officeDocument/2006/relationships/hyperlink" Target="https://rec.ethosia.co.il/profile/taWqgkE4Lajw" TargetMode="External"/><Relationship Id="rId2287" Type="http://schemas.openxmlformats.org/officeDocument/2006/relationships/hyperlink" Target="https://rec.ethosia.co.il/profile/taMHsXFN4nk0" TargetMode="External"/><Relationship Id="rId2288" Type="http://schemas.openxmlformats.org/officeDocument/2006/relationships/hyperlink" Target="https://rec.ethosia.co.il/profile/tampyg7j52YH" TargetMode="External"/><Relationship Id="rId2289" Type="http://schemas.openxmlformats.org/officeDocument/2006/relationships/hyperlink" Target="https://rec.ethosia.co.il/profile/taTyqRJ3W1K0" TargetMode="External"/><Relationship Id="rId2270" Type="http://schemas.openxmlformats.org/officeDocument/2006/relationships/hyperlink" Target="https://rec.ethosia.co.il/profile/tagpWmtFK5TF" TargetMode="External"/><Relationship Id="rId2271" Type="http://schemas.openxmlformats.org/officeDocument/2006/relationships/hyperlink" Target="https://rec.ethosia.co.il/profile/taJRbBiPyWlo" TargetMode="External"/><Relationship Id="rId2272" Type="http://schemas.openxmlformats.org/officeDocument/2006/relationships/hyperlink" Target="https://rec.ethosia.co.il/profile/taMg1sV1Cu1M" TargetMode="External"/><Relationship Id="rId2273" Type="http://schemas.openxmlformats.org/officeDocument/2006/relationships/hyperlink" Target="https://rec.ethosia.co.il/profile/taqZRYZLs5br" TargetMode="External"/><Relationship Id="rId2274" Type="http://schemas.openxmlformats.org/officeDocument/2006/relationships/hyperlink" Target="https://rec.ethosia.co.il/profile/tar4WPjTwZnP" TargetMode="External"/><Relationship Id="rId2275" Type="http://schemas.openxmlformats.org/officeDocument/2006/relationships/hyperlink" Target="https://rec.ethosia.co.il/profile/ta9gosp7mRBk" TargetMode="External"/><Relationship Id="rId2276" Type="http://schemas.openxmlformats.org/officeDocument/2006/relationships/hyperlink" Target="https://rec.ethosia.co.il/profile/tajD0n2pG5HL" TargetMode="External"/><Relationship Id="rId2277" Type="http://schemas.openxmlformats.org/officeDocument/2006/relationships/hyperlink" Target="https://rec.ethosia.co.il/profile/tazBY_ZZvLzF" TargetMode="External"/><Relationship Id="rId2278" Type="http://schemas.openxmlformats.org/officeDocument/2006/relationships/hyperlink" Target="https://rec.ethosia.co.il/profile/taEKBog4M3gc" TargetMode="External"/><Relationship Id="rId2279" Type="http://schemas.openxmlformats.org/officeDocument/2006/relationships/hyperlink" Target="https://rec.ethosia.co.il/profile/tar5xLMQC8DM" TargetMode="External"/><Relationship Id="rId2225" Type="http://schemas.openxmlformats.org/officeDocument/2006/relationships/hyperlink" Target="https://rec.ethosia.co.il/profile/taV9aRaN_FI9" TargetMode="External"/><Relationship Id="rId3557" Type="http://schemas.openxmlformats.org/officeDocument/2006/relationships/hyperlink" Target="https://rec.ethosia.co.il/profile/taGSbsJ9Ar0I" TargetMode="External"/><Relationship Id="rId4888" Type="http://schemas.openxmlformats.org/officeDocument/2006/relationships/hyperlink" Target="https://rec.ethosia.co.il/profile/ta5irI2bEg_g" TargetMode="External"/><Relationship Id="rId2226" Type="http://schemas.openxmlformats.org/officeDocument/2006/relationships/hyperlink" Target="https://rec.ethosia.co.il/profile/taDuCOY0cC-Q" TargetMode="External"/><Relationship Id="rId3556" Type="http://schemas.openxmlformats.org/officeDocument/2006/relationships/hyperlink" Target="https://rec.ethosia.co.il/profile/ta2xuMYGJYUz" TargetMode="External"/><Relationship Id="rId4887" Type="http://schemas.openxmlformats.org/officeDocument/2006/relationships/hyperlink" Target="https://rec.ethosia.co.il/profile/tat6hgkm2O2Y" TargetMode="External"/><Relationship Id="rId2227" Type="http://schemas.openxmlformats.org/officeDocument/2006/relationships/hyperlink" Target="https://rec.ethosia.co.il/profile/tauWjlT_TTOH" TargetMode="External"/><Relationship Id="rId3559" Type="http://schemas.openxmlformats.org/officeDocument/2006/relationships/hyperlink" Target="https://rec.ethosia.co.il/profile/ta5bw5jeennS" TargetMode="External"/><Relationship Id="rId2228" Type="http://schemas.openxmlformats.org/officeDocument/2006/relationships/hyperlink" Target="https://rec.ethosia.co.il/profile/taVFGJh6nB7J" TargetMode="External"/><Relationship Id="rId3558" Type="http://schemas.openxmlformats.org/officeDocument/2006/relationships/hyperlink" Target="https://rec.ethosia.co.il/profile/taqrUpAk8Xou" TargetMode="External"/><Relationship Id="rId4889" Type="http://schemas.openxmlformats.org/officeDocument/2006/relationships/hyperlink" Target="https://rec.ethosia.co.il/profile/tad7TPCwo5jC" TargetMode="External"/><Relationship Id="rId2229" Type="http://schemas.openxmlformats.org/officeDocument/2006/relationships/hyperlink" Target="https://rec.ethosia.co.il/profile/tabr3ZtX9BGj" TargetMode="External"/><Relationship Id="rId4880" Type="http://schemas.openxmlformats.org/officeDocument/2006/relationships/hyperlink" Target="https://rec.ethosia.co.il/profile/tacZwQKbfufJ" TargetMode="External"/><Relationship Id="rId3551" Type="http://schemas.openxmlformats.org/officeDocument/2006/relationships/hyperlink" Target="https://rec.ethosia.co.il/profile/taKS5JZ4w7ju" TargetMode="External"/><Relationship Id="rId4882" Type="http://schemas.openxmlformats.org/officeDocument/2006/relationships/hyperlink" Target="https://rec.ethosia.co.il/profile/tatA1UMw7kxd" TargetMode="External"/><Relationship Id="rId2220" Type="http://schemas.openxmlformats.org/officeDocument/2006/relationships/hyperlink" Target="https://rec.ethosia.co.il/profile/tahI_gAeM63h" TargetMode="External"/><Relationship Id="rId3550" Type="http://schemas.openxmlformats.org/officeDocument/2006/relationships/hyperlink" Target="https://rec.ethosia.co.il/profile/ta04PBDSi77B" TargetMode="External"/><Relationship Id="rId4881" Type="http://schemas.openxmlformats.org/officeDocument/2006/relationships/hyperlink" Target="https://rec.ethosia.co.il/profile/tae3u99Bjjb6" TargetMode="External"/><Relationship Id="rId2221" Type="http://schemas.openxmlformats.org/officeDocument/2006/relationships/hyperlink" Target="https://rec.ethosia.co.il/profile/tasTKiapAACa" TargetMode="External"/><Relationship Id="rId3553" Type="http://schemas.openxmlformats.org/officeDocument/2006/relationships/hyperlink" Target="https://rec.ethosia.co.il/profile/taGK2Hrnux1N" TargetMode="External"/><Relationship Id="rId4884" Type="http://schemas.openxmlformats.org/officeDocument/2006/relationships/hyperlink" Target="https://rec.ethosia.co.il/profile/taqmcB3O8-51" TargetMode="External"/><Relationship Id="rId2222" Type="http://schemas.openxmlformats.org/officeDocument/2006/relationships/hyperlink" Target="https://rec.ethosia.co.il/profile/tattPLsunxSd" TargetMode="External"/><Relationship Id="rId3552" Type="http://schemas.openxmlformats.org/officeDocument/2006/relationships/hyperlink" Target="https://rec.ethosia.co.il/profile/taQfg_cAl1hP" TargetMode="External"/><Relationship Id="rId4883" Type="http://schemas.openxmlformats.org/officeDocument/2006/relationships/hyperlink" Target="https://rec.ethosia.co.il/profile/ta-cpMP--J3a" TargetMode="External"/><Relationship Id="rId2223" Type="http://schemas.openxmlformats.org/officeDocument/2006/relationships/hyperlink" Target="https://rec.ethosia.co.il/profile/taOVi4XjzLTl" TargetMode="External"/><Relationship Id="rId3555" Type="http://schemas.openxmlformats.org/officeDocument/2006/relationships/hyperlink" Target="https://rec.ethosia.co.il/profile/tamLfV05MtOI" TargetMode="External"/><Relationship Id="rId4886" Type="http://schemas.openxmlformats.org/officeDocument/2006/relationships/hyperlink" Target="https://rec.ethosia.co.il/profile/taIgZBbkpQaG" TargetMode="External"/><Relationship Id="rId2224" Type="http://schemas.openxmlformats.org/officeDocument/2006/relationships/hyperlink" Target="https://rec.ethosia.co.il/profile/taLkftFbC-Sy" TargetMode="External"/><Relationship Id="rId3554" Type="http://schemas.openxmlformats.org/officeDocument/2006/relationships/hyperlink" Target="https://rec.ethosia.co.il/profile/taWN93mB96Wa" TargetMode="External"/><Relationship Id="rId4885" Type="http://schemas.openxmlformats.org/officeDocument/2006/relationships/hyperlink" Target="https://rec.ethosia.co.il/profile/tar-2PAiqQ4E" TargetMode="External"/><Relationship Id="rId2214" Type="http://schemas.openxmlformats.org/officeDocument/2006/relationships/hyperlink" Target="https://rec.ethosia.co.il/profile/taa98Hbbzy8f" TargetMode="External"/><Relationship Id="rId3546" Type="http://schemas.openxmlformats.org/officeDocument/2006/relationships/hyperlink" Target="https://rec.ethosia.co.il/profile/taYmbeoETqZF" TargetMode="External"/><Relationship Id="rId4877" Type="http://schemas.openxmlformats.org/officeDocument/2006/relationships/hyperlink" Target="https://rec.ethosia.co.il/profile/tadJy1j8W_Ct" TargetMode="External"/><Relationship Id="rId2215" Type="http://schemas.openxmlformats.org/officeDocument/2006/relationships/hyperlink" Target="https://rec.ethosia.co.il/profile/tayH6Gq77HeK" TargetMode="External"/><Relationship Id="rId3545" Type="http://schemas.openxmlformats.org/officeDocument/2006/relationships/hyperlink" Target="https://rec.ethosia.co.il/profile/taJYylv8hoP3" TargetMode="External"/><Relationship Id="rId4876" Type="http://schemas.openxmlformats.org/officeDocument/2006/relationships/hyperlink" Target="https://rec.ethosia.co.il/profile/taUj5v16QpG9" TargetMode="External"/><Relationship Id="rId2216" Type="http://schemas.openxmlformats.org/officeDocument/2006/relationships/hyperlink" Target="https://rec.ethosia.co.il/profile/tapvhhQ874MT" TargetMode="External"/><Relationship Id="rId3548" Type="http://schemas.openxmlformats.org/officeDocument/2006/relationships/hyperlink" Target="https://rec.ethosia.co.il/profile/taAVT5Knxcc-" TargetMode="External"/><Relationship Id="rId4879" Type="http://schemas.openxmlformats.org/officeDocument/2006/relationships/hyperlink" Target="https://rec.ethosia.co.il/profile/tafPkS8eijIY" TargetMode="External"/><Relationship Id="rId2217" Type="http://schemas.openxmlformats.org/officeDocument/2006/relationships/hyperlink" Target="https://rec.ethosia.co.il/profile/taeTP-AZ5NTg" TargetMode="External"/><Relationship Id="rId3547" Type="http://schemas.openxmlformats.org/officeDocument/2006/relationships/hyperlink" Target="https://rec.ethosia.co.il/profile/taE9RAzTlFuc" TargetMode="External"/><Relationship Id="rId4878" Type="http://schemas.openxmlformats.org/officeDocument/2006/relationships/hyperlink" Target="https://rec.ethosia.co.il/profile/ta80s7OLz1Ys" TargetMode="External"/><Relationship Id="rId2218" Type="http://schemas.openxmlformats.org/officeDocument/2006/relationships/hyperlink" Target="https://rec.ethosia.co.il/profile/tab2Wia_C3l-" TargetMode="External"/><Relationship Id="rId2219" Type="http://schemas.openxmlformats.org/officeDocument/2006/relationships/hyperlink" Target="https://rec.ethosia.co.il/profile/tarHE3brHQGV" TargetMode="External"/><Relationship Id="rId3549" Type="http://schemas.openxmlformats.org/officeDocument/2006/relationships/hyperlink" Target="https://rec.ethosia.co.il/profile/taK8xwxF2ctK" TargetMode="External"/><Relationship Id="rId3540" Type="http://schemas.openxmlformats.org/officeDocument/2006/relationships/hyperlink" Target="https://rec.ethosia.co.il/profile/ta-N9WgJkcpK" TargetMode="External"/><Relationship Id="rId4871" Type="http://schemas.openxmlformats.org/officeDocument/2006/relationships/hyperlink" Target="https://rec.ethosia.co.il/profile/ta7NBtq7zGPL" TargetMode="External"/><Relationship Id="rId4870" Type="http://schemas.openxmlformats.org/officeDocument/2006/relationships/hyperlink" Target="https://rec.ethosia.co.il/profile/ta1BZTENi8yP" TargetMode="External"/><Relationship Id="rId2210" Type="http://schemas.openxmlformats.org/officeDocument/2006/relationships/hyperlink" Target="https://rec.ethosia.co.il/profile/taHzrK6l0ADh" TargetMode="External"/><Relationship Id="rId3542" Type="http://schemas.openxmlformats.org/officeDocument/2006/relationships/hyperlink" Target="https://rec.ethosia.co.il/profile/tabkf5WLekgV" TargetMode="External"/><Relationship Id="rId4873" Type="http://schemas.openxmlformats.org/officeDocument/2006/relationships/hyperlink" Target="https://rec.ethosia.co.il/profile/tad1dqN-ChxP" TargetMode="External"/><Relationship Id="rId2211" Type="http://schemas.openxmlformats.org/officeDocument/2006/relationships/hyperlink" Target="https://rec.ethosia.co.il/profile/taU0X5mR0TTX" TargetMode="External"/><Relationship Id="rId3541" Type="http://schemas.openxmlformats.org/officeDocument/2006/relationships/hyperlink" Target="https://rec.ethosia.co.il/profile/ta6KefAFntk1" TargetMode="External"/><Relationship Id="rId4872" Type="http://schemas.openxmlformats.org/officeDocument/2006/relationships/hyperlink" Target="https://rec.ethosia.co.il/profile/ta16Sui122ZL" TargetMode="External"/><Relationship Id="rId2212" Type="http://schemas.openxmlformats.org/officeDocument/2006/relationships/hyperlink" Target="https://rec.ethosia.co.il/profile/taE38xHqAeBG" TargetMode="External"/><Relationship Id="rId3544" Type="http://schemas.openxmlformats.org/officeDocument/2006/relationships/hyperlink" Target="https://rec.ethosia.co.il/profile/taPC0gYMh0EN" TargetMode="External"/><Relationship Id="rId4875" Type="http://schemas.openxmlformats.org/officeDocument/2006/relationships/hyperlink" Target="https://rec.ethosia.co.il/profile/taV5oE01UIMO" TargetMode="External"/><Relationship Id="rId2213" Type="http://schemas.openxmlformats.org/officeDocument/2006/relationships/hyperlink" Target="https://rec.ethosia.co.il/profile/taykzz2NCFmN" TargetMode="External"/><Relationship Id="rId3543" Type="http://schemas.openxmlformats.org/officeDocument/2006/relationships/hyperlink" Target="https://rec.ethosia.co.il/profile/tayxMC7W1ovy" TargetMode="External"/><Relationship Id="rId4874" Type="http://schemas.openxmlformats.org/officeDocument/2006/relationships/hyperlink" Target="https://rec.ethosia.co.il/profile/taI6mszqQL0i" TargetMode="External"/><Relationship Id="rId2247" Type="http://schemas.openxmlformats.org/officeDocument/2006/relationships/hyperlink" Target="https://rec.ethosia.co.il/profile/tanm8bQTWVO1" TargetMode="External"/><Relationship Id="rId3579" Type="http://schemas.openxmlformats.org/officeDocument/2006/relationships/hyperlink" Target="https://rec.ethosia.co.il/profile/taNHsmffQA_F" TargetMode="External"/><Relationship Id="rId2248" Type="http://schemas.openxmlformats.org/officeDocument/2006/relationships/hyperlink" Target="https://rec.ethosia.co.il/profile/taGfgZaKnGCZ" TargetMode="External"/><Relationship Id="rId3578" Type="http://schemas.openxmlformats.org/officeDocument/2006/relationships/hyperlink" Target="https://rec.ethosia.co.il/profile/taFav3LFEKcI" TargetMode="External"/><Relationship Id="rId2249" Type="http://schemas.openxmlformats.org/officeDocument/2006/relationships/hyperlink" Target="https://rec.ethosia.co.il/profile/tabfgyavRNtX" TargetMode="External"/><Relationship Id="rId3571" Type="http://schemas.openxmlformats.org/officeDocument/2006/relationships/hyperlink" Target="https://rec.ethosia.co.il/profile/ta53zRQI7zfo" TargetMode="External"/><Relationship Id="rId2240" Type="http://schemas.openxmlformats.org/officeDocument/2006/relationships/hyperlink" Target="https://rec.ethosia.co.il/profile/taWD7iZIdJ7w" TargetMode="External"/><Relationship Id="rId3570" Type="http://schemas.openxmlformats.org/officeDocument/2006/relationships/hyperlink" Target="https://rec.ethosia.co.il/profile/tax-MWOkFGJU" TargetMode="External"/><Relationship Id="rId2241" Type="http://schemas.openxmlformats.org/officeDocument/2006/relationships/hyperlink" Target="https://rec.ethosia.co.il/profile/taax3sSPQb2Q" TargetMode="External"/><Relationship Id="rId3573" Type="http://schemas.openxmlformats.org/officeDocument/2006/relationships/hyperlink" Target="https://rec.ethosia.co.il/profile/taeu6n8eT9YO" TargetMode="External"/><Relationship Id="rId2242" Type="http://schemas.openxmlformats.org/officeDocument/2006/relationships/hyperlink" Target="https://rec.ethosia.co.il/profile/taqq7siq41FE" TargetMode="External"/><Relationship Id="rId3572" Type="http://schemas.openxmlformats.org/officeDocument/2006/relationships/hyperlink" Target="https://rec.ethosia.co.il/profile/tavksATxJ5_M" TargetMode="External"/><Relationship Id="rId2243" Type="http://schemas.openxmlformats.org/officeDocument/2006/relationships/hyperlink" Target="https://rec.ethosia.co.il/profile/taA5FY-3IK4j" TargetMode="External"/><Relationship Id="rId3575" Type="http://schemas.openxmlformats.org/officeDocument/2006/relationships/hyperlink" Target="https://rec.ethosia.co.il/profile/tai4qUSQr025" TargetMode="External"/><Relationship Id="rId2244" Type="http://schemas.openxmlformats.org/officeDocument/2006/relationships/hyperlink" Target="https://rec.ethosia.co.il/profile/tarHXiVdftGZ" TargetMode="External"/><Relationship Id="rId3574" Type="http://schemas.openxmlformats.org/officeDocument/2006/relationships/hyperlink" Target="https://rec.ethosia.co.il/profile/tag2N38Cm2rX" TargetMode="External"/><Relationship Id="rId2245" Type="http://schemas.openxmlformats.org/officeDocument/2006/relationships/hyperlink" Target="https://rec.ethosia.co.il/profile/tau_QtGXQRpF" TargetMode="External"/><Relationship Id="rId3577" Type="http://schemas.openxmlformats.org/officeDocument/2006/relationships/hyperlink" Target="https://rec.ethosia.co.il/profile/taeQiT-eRRVo" TargetMode="External"/><Relationship Id="rId2246" Type="http://schemas.openxmlformats.org/officeDocument/2006/relationships/hyperlink" Target="https://rec.ethosia.co.il/profile/tayZBG54ONy9" TargetMode="External"/><Relationship Id="rId3576" Type="http://schemas.openxmlformats.org/officeDocument/2006/relationships/hyperlink" Target="https://rec.ethosia.co.il/profile/taV_5w0mhAro" TargetMode="External"/><Relationship Id="rId2236" Type="http://schemas.openxmlformats.org/officeDocument/2006/relationships/hyperlink" Target="https://rec.ethosia.co.il/profile/ta3zXUiGRAK-" TargetMode="External"/><Relationship Id="rId3568" Type="http://schemas.openxmlformats.org/officeDocument/2006/relationships/hyperlink" Target="https://rec.ethosia.co.il/profile/taU3z4LcBJN_" TargetMode="External"/><Relationship Id="rId4899" Type="http://schemas.openxmlformats.org/officeDocument/2006/relationships/hyperlink" Target="https://rec.ethosia.co.il/profile/ta8kVgSeXYq4" TargetMode="External"/><Relationship Id="rId2237" Type="http://schemas.openxmlformats.org/officeDocument/2006/relationships/hyperlink" Target="https://rec.ethosia.co.il/profile/taOZwdsRai6B" TargetMode="External"/><Relationship Id="rId3567" Type="http://schemas.openxmlformats.org/officeDocument/2006/relationships/hyperlink" Target="https://rec.ethosia.co.il/profile/tahEmYfphyoH" TargetMode="External"/><Relationship Id="rId4898" Type="http://schemas.openxmlformats.org/officeDocument/2006/relationships/hyperlink" Target="https://rec.ethosia.co.il/profile/taja6iFRgYNJ" TargetMode="External"/><Relationship Id="rId2238" Type="http://schemas.openxmlformats.org/officeDocument/2006/relationships/hyperlink" Target="https://rec.ethosia.co.il/profile/tacAvGrmTDRB" TargetMode="External"/><Relationship Id="rId2239" Type="http://schemas.openxmlformats.org/officeDocument/2006/relationships/hyperlink" Target="https://rec.ethosia.co.il/profile/taED71Raexw4" TargetMode="External"/><Relationship Id="rId3569" Type="http://schemas.openxmlformats.org/officeDocument/2006/relationships/hyperlink" Target="https://rec.ethosia.co.il/profile/tajXUD3WEkdQ" TargetMode="External"/><Relationship Id="rId3560" Type="http://schemas.openxmlformats.org/officeDocument/2006/relationships/hyperlink" Target="https://rec.ethosia.co.il/profile/taMZTqfO4NgW" TargetMode="External"/><Relationship Id="rId4891" Type="http://schemas.openxmlformats.org/officeDocument/2006/relationships/hyperlink" Target="https://rec.ethosia.co.il/profile/tamA1jpHUtfO" TargetMode="External"/><Relationship Id="rId4890" Type="http://schemas.openxmlformats.org/officeDocument/2006/relationships/hyperlink" Target="https://rec.ethosia.co.il/profile/ta1yA8S7JtLc" TargetMode="External"/><Relationship Id="rId2230" Type="http://schemas.openxmlformats.org/officeDocument/2006/relationships/hyperlink" Target="https://rec.ethosia.co.il/profile/taly4NxT19Qu" TargetMode="External"/><Relationship Id="rId3562" Type="http://schemas.openxmlformats.org/officeDocument/2006/relationships/hyperlink" Target="https://rec.ethosia.co.il/profile/taV4KdYT80uS" TargetMode="External"/><Relationship Id="rId4893" Type="http://schemas.openxmlformats.org/officeDocument/2006/relationships/hyperlink" Target="https://rec.ethosia.co.il/profile/taTkO5DLQv2A" TargetMode="External"/><Relationship Id="rId2231" Type="http://schemas.openxmlformats.org/officeDocument/2006/relationships/hyperlink" Target="https://rec.ethosia.co.il/profile/taxTl7a-ShuX" TargetMode="External"/><Relationship Id="rId3561" Type="http://schemas.openxmlformats.org/officeDocument/2006/relationships/hyperlink" Target="https://rec.ethosia.co.il/profile/ta6Y7Mjkt6Fs" TargetMode="External"/><Relationship Id="rId4892" Type="http://schemas.openxmlformats.org/officeDocument/2006/relationships/hyperlink" Target="https://rec.ethosia.co.il/profile/tasZFpi-GpPa" TargetMode="External"/><Relationship Id="rId2232" Type="http://schemas.openxmlformats.org/officeDocument/2006/relationships/hyperlink" Target="https://rec.ethosia.co.il/profile/taxuXbpzheJB" TargetMode="External"/><Relationship Id="rId3564" Type="http://schemas.openxmlformats.org/officeDocument/2006/relationships/hyperlink" Target="https://rec.ethosia.co.il/profile/taMy_s1wAJh3" TargetMode="External"/><Relationship Id="rId4895" Type="http://schemas.openxmlformats.org/officeDocument/2006/relationships/hyperlink" Target="https://rec.ethosia.co.il/profile/tayI_RQP2npB" TargetMode="External"/><Relationship Id="rId2233" Type="http://schemas.openxmlformats.org/officeDocument/2006/relationships/hyperlink" Target="https://rec.ethosia.co.il/profile/tahMdfAtnaaF" TargetMode="External"/><Relationship Id="rId3563" Type="http://schemas.openxmlformats.org/officeDocument/2006/relationships/hyperlink" Target="https://rec.ethosia.co.il/profile/tadGNCljxWXS" TargetMode="External"/><Relationship Id="rId4894" Type="http://schemas.openxmlformats.org/officeDocument/2006/relationships/hyperlink" Target="https://rec.ethosia.co.il/profile/taysRDqj3TEb" TargetMode="External"/><Relationship Id="rId2234" Type="http://schemas.openxmlformats.org/officeDocument/2006/relationships/hyperlink" Target="https://rec.ethosia.co.il/profile/tathhd1s50jV" TargetMode="External"/><Relationship Id="rId3566" Type="http://schemas.openxmlformats.org/officeDocument/2006/relationships/hyperlink" Target="https://rec.ethosia.co.il/profile/ta6T8p4YadgA" TargetMode="External"/><Relationship Id="rId4897" Type="http://schemas.openxmlformats.org/officeDocument/2006/relationships/hyperlink" Target="https://rec.ethosia.co.il/profile/tao21tMWLi3n" TargetMode="External"/><Relationship Id="rId2235" Type="http://schemas.openxmlformats.org/officeDocument/2006/relationships/hyperlink" Target="https://rec.ethosia.co.il/profile/taMlzLxFZr6l" TargetMode="External"/><Relationship Id="rId3565" Type="http://schemas.openxmlformats.org/officeDocument/2006/relationships/hyperlink" Target="https://rec.ethosia.co.il/profile/tagm6jbueSpJ" TargetMode="External"/><Relationship Id="rId4896" Type="http://schemas.openxmlformats.org/officeDocument/2006/relationships/hyperlink" Target="https://rec.ethosia.co.il/profile/taP8QaLBLhuM" TargetMode="External"/><Relationship Id="rId2290" Type="http://schemas.openxmlformats.org/officeDocument/2006/relationships/hyperlink" Target="https://rec.ethosia.co.il/profile/ta4MR_79A8ga" TargetMode="External"/><Relationship Id="rId2291" Type="http://schemas.openxmlformats.org/officeDocument/2006/relationships/hyperlink" Target="https://rec.ethosia.co.il/profile/ta2eAgUDlDaw" TargetMode="External"/><Relationship Id="rId2292" Type="http://schemas.openxmlformats.org/officeDocument/2006/relationships/hyperlink" Target="https://rec.ethosia.co.il/profile/tadqKGGVvQNm" TargetMode="External"/><Relationship Id="rId2293" Type="http://schemas.openxmlformats.org/officeDocument/2006/relationships/hyperlink" Target="https://rec.ethosia.co.il/profile/ta-pBK0IQkls" TargetMode="External"/><Relationship Id="rId2294" Type="http://schemas.openxmlformats.org/officeDocument/2006/relationships/hyperlink" Target="https://rec.ethosia.co.il/profile/taMjuLULYf6R" TargetMode="External"/><Relationship Id="rId2295" Type="http://schemas.openxmlformats.org/officeDocument/2006/relationships/hyperlink" Target="https://rec.ethosia.co.il/profile/taIQsQIkyYPx" TargetMode="External"/><Relationship Id="rId2296" Type="http://schemas.openxmlformats.org/officeDocument/2006/relationships/hyperlink" Target="https://rec.ethosia.co.il/profile/taTIcvMS1mLk" TargetMode="External"/><Relationship Id="rId2297" Type="http://schemas.openxmlformats.org/officeDocument/2006/relationships/hyperlink" Target="https://rec.ethosia.co.il/profile/taaCd79Whaqw" TargetMode="External"/><Relationship Id="rId2298" Type="http://schemas.openxmlformats.org/officeDocument/2006/relationships/hyperlink" Target="https://rec.ethosia.co.il/profile/taRaHt6Ze_uk" TargetMode="External"/><Relationship Id="rId2299" Type="http://schemas.openxmlformats.org/officeDocument/2006/relationships/hyperlink" Target="https://rec.ethosia.co.il/profile/taQcCXqujkeq" TargetMode="External"/><Relationship Id="rId7151" Type="http://schemas.openxmlformats.org/officeDocument/2006/relationships/hyperlink" Target="https://rec.ethosia.co.il/profile/taCxFpeDngUL" TargetMode="External"/><Relationship Id="rId7150" Type="http://schemas.openxmlformats.org/officeDocument/2006/relationships/hyperlink" Target="https://rec.ethosia.co.il/profile/taMGOx9nPsHD" TargetMode="External"/><Relationship Id="rId7155" Type="http://schemas.openxmlformats.org/officeDocument/2006/relationships/hyperlink" Target="https://rec.ethosia.co.il/profile/tavUdetRePY3" TargetMode="External"/><Relationship Id="rId7154" Type="http://schemas.openxmlformats.org/officeDocument/2006/relationships/hyperlink" Target="https://rec.ethosia.co.il/profile/taAA_ba-LWJG" TargetMode="External"/><Relationship Id="rId7153" Type="http://schemas.openxmlformats.org/officeDocument/2006/relationships/hyperlink" Target="https://rec.ethosia.co.il/profile/taWyRmTOhvns" TargetMode="External"/><Relationship Id="rId7152" Type="http://schemas.openxmlformats.org/officeDocument/2006/relationships/hyperlink" Target="https://rec.ethosia.co.il/profile/taO_5Fit4TrM" TargetMode="External"/><Relationship Id="rId7159" Type="http://schemas.openxmlformats.org/officeDocument/2006/relationships/hyperlink" Target="https://rec.ethosia.co.il/profile/taF94RurYxeg" TargetMode="External"/><Relationship Id="rId7158" Type="http://schemas.openxmlformats.org/officeDocument/2006/relationships/hyperlink" Target="https://rec.ethosia.co.il/profile/tatr9S2sqW1x" TargetMode="External"/><Relationship Id="rId7157" Type="http://schemas.openxmlformats.org/officeDocument/2006/relationships/hyperlink" Target="https://rec.ethosia.co.il/profile/tahjJbVHoPPP" TargetMode="External"/><Relationship Id="rId7156" Type="http://schemas.openxmlformats.org/officeDocument/2006/relationships/hyperlink" Target="https://rec.ethosia.co.il/profile/taB0BMdBQAND" TargetMode="External"/><Relationship Id="rId7140" Type="http://schemas.openxmlformats.org/officeDocument/2006/relationships/hyperlink" Target="https://rec.ethosia.co.il/profile/taCUpsFkaoQt" TargetMode="External"/><Relationship Id="rId7144" Type="http://schemas.openxmlformats.org/officeDocument/2006/relationships/hyperlink" Target="https://rec.ethosia.co.il/profile/tahMQzrN3SXP" TargetMode="External"/><Relationship Id="rId7143" Type="http://schemas.openxmlformats.org/officeDocument/2006/relationships/hyperlink" Target="https://rec.ethosia.co.il/profile/taDcdd5Km-2V" TargetMode="External"/><Relationship Id="rId7142" Type="http://schemas.openxmlformats.org/officeDocument/2006/relationships/hyperlink" Target="https://rec.ethosia.co.il/profile/tabae3LNSZHg" TargetMode="External"/><Relationship Id="rId7141" Type="http://schemas.openxmlformats.org/officeDocument/2006/relationships/hyperlink" Target="https://rec.ethosia.co.il/profile/taMC8W-Yhpsz" TargetMode="External"/><Relationship Id="rId7148" Type="http://schemas.openxmlformats.org/officeDocument/2006/relationships/hyperlink" Target="https://rec.ethosia.co.il/profile/taRuquNGR4J2" TargetMode="External"/><Relationship Id="rId7147" Type="http://schemas.openxmlformats.org/officeDocument/2006/relationships/hyperlink" Target="https://rec.ethosia.co.il/profile/ta41y8-V5BGI" TargetMode="External"/><Relationship Id="rId7146" Type="http://schemas.openxmlformats.org/officeDocument/2006/relationships/hyperlink" Target="https://rec.ethosia.co.il/profile/taHCtkSnvA5K" TargetMode="External"/><Relationship Id="rId7145" Type="http://schemas.openxmlformats.org/officeDocument/2006/relationships/hyperlink" Target="https://rec.ethosia.co.il/profile/tara6TUXfuR4" TargetMode="External"/><Relationship Id="rId7149" Type="http://schemas.openxmlformats.org/officeDocument/2006/relationships/hyperlink" Target="https://rec.ethosia.co.il/profile/tawb8e0-vpw-" TargetMode="External"/><Relationship Id="rId4901" Type="http://schemas.openxmlformats.org/officeDocument/2006/relationships/hyperlink" Target="https://rec.ethosia.co.il/profile/taZJqVY0HN6D" TargetMode="External"/><Relationship Id="rId4900" Type="http://schemas.openxmlformats.org/officeDocument/2006/relationships/hyperlink" Target="https://rec.ethosia.co.il/profile/ta4JeSoa2VGZ" TargetMode="External"/><Relationship Id="rId4903" Type="http://schemas.openxmlformats.org/officeDocument/2006/relationships/hyperlink" Target="https://rec.ethosia.co.il/profile/taQJmK7kTzcE" TargetMode="External"/><Relationship Id="rId4902" Type="http://schemas.openxmlformats.org/officeDocument/2006/relationships/hyperlink" Target="https://rec.ethosia.co.il/profile/taQs_wUSSoNS" TargetMode="External"/><Relationship Id="rId4905" Type="http://schemas.openxmlformats.org/officeDocument/2006/relationships/hyperlink" Target="https://rec.ethosia.co.il/profile/tae-lllHFQd0" TargetMode="External"/><Relationship Id="rId4904" Type="http://schemas.openxmlformats.org/officeDocument/2006/relationships/hyperlink" Target="https://rec.ethosia.co.il/profile/tamAH1Gd1vaI" TargetMode="External"/><Relationship Id="rId4907" Type="http://schemas.openxmlformats.org/officeDocument/2006/relationships/hyperlink" Target="https://rec.ethosia.co.il/profile/taEqiK6-SipY" TargetMode="External"/><Relationship Id="rId4906" Type="http://schemas.openxmlformats.org/officeDocument/2006/relationships/hyperlink" Target="https://rec.ethosia.co.il/profile/taxM7WUal_Va" TargetMode="External"/><Relationship Id="rId4909" Type="http://schemas.openxmlformats.org/officeDocument/2006/relationships/hyperlink" Target="https://rec.ethosia.co.il/profile/taP3WQW4qtgZ" TargetMode="External"/><Relationship Id="rId4908" Type="http://schemas.openxmlformats.org/officeDocument/2006/relationships/hyperlink" Target="https://rec.ethosia.co.il/profile/taRTmpiOaxct" TargetMode="External"/><Relationship Id="rId7180" Type="http://schemas.openxmlformats.org/officeDocument/2006/relationships/hyperlink" Target="https://rec.ethosia.co.il/profile/ta7bbHgFGsHi" TargetMode="External"/><Relationship Id="rId7173" Type="http://schemas.openxmlformats.org/officeDocument/2006/relationships/hyperlink" Target="https://rec.ethosia.co.il/profile/tatvELNMVrsa" TargetMode="External"/><Relationship Id="rId7172" Type="http://schemas.openxmlformats.org/officeDocument/2006/relationships/hyperlink" Target="https://rec.ethosia.co.il/profile/ta9BOIWrQydS" TargetMode="External"/><Relationship Id="rId7171" Type="http://schemas.openxmlformats.org/officeDocument/2006/relationships/hyperlink" Target="https://rec.ethosia.co.il/profile/ta_PukEmWbeS" TargetMode="External"/><Relationship Id="rId7170" Type="http://schemas.openxmlformats.org/officeDocument/2006/relationships/hyperlink" Target="https://rec.ethosia.co.il/profile/taLRyVoiPE9n" TargetMode="External"/><Relationship Id="rId7177" Type="http://schemas.openxmlformats.org/officeDocument/2006/relationships/hyperlink" Target="https://rec.ethosia.co.il/profile/taN3UwLUag35" TargetMode="External"/><Relationship Id="rId7176" Type="http://schemas.openxmlformats.org/officeDocument/2006/relationships/hyperlink" Target="https://rec.ethosia.co.il/profile/ta_3RzyV_Miv" TargetMode="External"/><Relationship Id="rId7175" Type="http://schemas.openxmlformats.org/officeDocument/2006/relationships/hyperlink" Target="https://rec.ethosia.co.il/profile/tapedV0ifK4E" TargetMode="External"/><Relationship Id="rId7174" Type="http://schemas.openxmlformats.org/officeDocument/2006/relationships/hyperlink" Target="https://rec.ethosia.co.il/profile/taw9cKlPWofr" TargetMode="External"/><Relationship Id="rId7179" Type="http://schemas.openxmlformats.org/officeDocument/2006/relationships/hyperlink" Target="https://rec.ethosia.co.il/profile/taAfcvzR_6M5" TargetMode="External"/><Relationship Id="rId7178" Type="http://schemas.openxmlformats.org/officeDocument/2006/relationships/hyperlink" Target="https://rec.ethosia.co.il/profile/ta0qHXnnRZKU" TargetMode="External"/><Relationship Id="rId7162" Type="http://schemas.openxmlformats.org/officeDocument/2006/relationships/hyperlink" Target="https://rec.ethosia.co.il/profile/tamjlXNqqjxB" TargetMode="External"/><Relationship Id="rId7161" Type="http://schemas.openxmlformats.org/officeDocument/2006/relationships/hyperlink" Target="https://rec.ethosia.co.il/profile/tanceWeI_hgx" TargetMode="External"/><Relationship Id="rId7160" Type="http://schemas.openxmlformats.org/officeDocument/2006/relationships/hyperlink" Target="https://rec.ethosia.co.il/profile/taANzueF7Thk" TargetMode="External"/><Relationship Id="rId7166" Type="http://schemas.openxmlformats.org/officeDocument/2006/relationships/hyperlink" Target="https://rec.ethosia.co.il/profile/taX7M4g2fYFg" TargetMode="External"/><Relationship Id="rId7165" Type="http://schemas.openxmlformats.org/officeDocument/2006/relationships/hyperlink" Target="https://rec.ethosia.co.il/profile/tarp-DTVhYUc" TargetMode="External"/><Relationship Id="rId7164" Type="http://schemas.openxmlformats.org/officeDocument/2006/relationships/hyperlink" Target="https://rec.ethosia.co.il/profile/taf6fZgTGsMc" TargetMode="External"/><Relationship Id="rId7163" Type="http://schemas.openxmlformats.org/officeDocument/2006/relationships/hyperlink" Target="https://rec.ethosia.co.il/profile/taw1eZuSfWBI" TargetMode="External"/><Relationship Id="rId7169" Type="http://schemas.openxmlformats.org/officeDocument/2006/relationships/hyperlink" Target="https://rec.ethosia.co.il/profile/tajNDkI1uaR4" TargetMode="External"/><Relationship Id="rId7168" Type="http://schemas.openxmlformats.org/officeDocument/2006/relationships/hyperlink" Target="https://rec.ethosia.co.il/profile/taGz639vAVk7" TargetMode="External"/><Relationship Id="rId7167" Type="http://schemas.openxmlformats.org/officeDocument/2006/relationships/hyperlink" Target="https://rec.ethosia.co.il/profile/taSz6i0BCeLv" TargetMode="External"/><Relationship Id="rId7111" Type="http://schemas.openxmlformats.org/officeDocument/2006/relationships/hyperlink" Target="https://rec.ethosia.co.il/profile/tasE24EPnNWm" TargetMode="External"/><Relationship Id="rId7110" Type="http://schemas.openxmlformats.org/officeDocument/2006/relationships/hyperlink" Target="https://rec.ethosia.co.il/profile/ta_So38b5yxA" TargetMode="External"/><Relationship Id="rId7115" Type="http://schemas.openxmlformats.org/officeDocument/2006/relationships/hyperlink" Target="https://rec.ethosia.co.il/profile/taJ8Brd4Ap80" TargetMode="External"/><Relationship Id="rId7114" Type="http://schemas.openxmlformats.org/officeDocument/2006/relationships/hyperlink" Target="https://rec.ethosia.co.il/profile/tatuYrWd_eer" TargetMode="External"/><Relationship Id="rId7113" Type="http://schemas.openxmlformats.org/officeDocument/2006/relationships/hyperlink" Target="https://rec.ethosia.co.il/profile/taiSOPTYEg2W" TargetMode="External"/><Relationship Id="rId7112" Type="http://schemas.openxmlformats.org/officeDocument/2006/relationships/hyperlink" Target="https://rec.ethosia.co.il/profile/ta5tJHb-mGIM" TargetMode="External"/><Relationship Id="rId7119" Type="http://schemas.openxmlformats.org/officeDocument/2006/relationships/hyperlink" Target="https://rec.ethosia.co.il/profile/ta2CcsXkitbJ" TargetMode="External"/><Relationship Id="rId7118" Type="http://schemas.openxmlformats.org/officeDocument/2006/relationships/hyperlink" Target="https://rec.ethosia.co.il/profile/tadU6k4pDucQ" TargetMode="External"/><Relationship Id="rId7117" Type="http://schemas.openxmlformats.org/officeDocument/2006/relationships/hyperlink" Target="https://rec.ethosia.co.il/profile/taQ-c3M89nt6" TargetMode="External"/><Relationship Id="rId7116" Type="http://schemas.openxmlformats.org/officeDocument/2006/relationships/hyperlink" Target="https://rec.ethosia.co.il/profile/taD4AN_bu-UX" TargetMode="External"/><Relationship Id="rId7109" Type="http://schemas.openxmlformats.org/officeDocument/2006/relationships/hyperlink" Target="https://rec.ethosia.co.il/profile/taxZfyq1_2by" TargetMode="External"/><Relationship Id="rId7100" Type="http://schemas.openxmlformats.org/officeDocument/2006/relationships/hyperlink" Target="https://rec.ethosia.co.il/profile/taJDVuS8R2YR" TargetMode="External"/><Relationship Id="rId7104" Type="http://schemas.openxmlformats.org/officeDocument/2006/relationships/hyperlink" Target="https://rec.ethosia.co.il/profile/taQHAF3bntP7" TargetMode="External"/><Relationship Id="rId7103" Type="http://schemas.openxmlformats.org/officeDocument/2006/relationships/hyperlink" Target="https://rec.ethosia.co.il/profile/taB2AsIu60Mn" TargetMode="External"/><Relationship Id="rId7102" Type="http://schemas.openxmlformats.org/officeDocument/2006/relationships/hyperlink" Target="https://rec.ethosia.co.il/profile/taeT0xRevo5N" TargetMode="External"/><Relationship Id="rId7101" Type="http://schemas.openxmlformats.org/officeDocument/2006/relationships/hyperlink" Target="https://rec.ethosia.co.il/profile/taNlCa2kOGX9" TargetMode="External"/><Relationship Id="rId7108" Type="http://schemas.openxmlformats.org/officeDocument/2006/relationships/hyperlink" Target="https://rec.ethosia.co.il/profile/taTOhR0r7G-S" TargetMode="External"/><Relationship Id="rId7107" Type="http://schemas.openxmlformats.org/officeDocument/2006/relationships/hyperlink" Target="https://rec.ethosia.co.il/profile/ta9VFB19T2px" TargetMode="External"/><Relationship Id="rId7106" Type="http://schemas.openxmlformats.org/officeDocument/2006/relationships/hyperlink" Target="https://rec.ethosia.co.il/profile/ta6x-yNhP3QM" TargetMode="External"/><Relationship Id="rId7105" Type="http://schemas.openxmlformats.org/officeDocument/2006/relationships/hyperlink" Target="https://rec.ethosia.co.il/profile/taOAW5AyMDTg" TargetMode="External"/><Relationship Id="rId7133" Type="http://schemas.openxmlformats.org/officeDocument/2006/relationships/hyperlink" Target="https://rec.ethosia.co.il/profile/taBLT3LYBZIT" TargetMode="External"/><Relationship Id="rId7132" Type="http://schemas.openxmlformats.org/officeDocument/2006/relationships/hyperlink" Target="https://rec.ethosia.co.il/profile/taR13NsrZlJU" TargetMode="External"/><Relationship Id="rId7131" Type="http://schemas.openxmlformats.org/officeDocument/2006/relationships/hyperlink" Target="https://rec.ethosia.co.il/profile/ta9oNgPMiaaf" TargetMode="External"/><Relationship Id="rId7130" Type="http://schemas.openxmlformats.org/officeDocument/2006/relationships/hyperlink" Target="https://rec.ethosia.co.il/profile/tagstiXf6ZzH" TargetMode="External"/><Relationship Id="rId7137" Type="http://schemas.openxmlformats.org/officeDocument/2006/relationships/hyperlink" Target="https://rec.ethosia.co.il/profile/taKwPbHwS3HT" TargetMode="External"/><Relationship Id="rId7136" Type="http://schemas.openxmlformats.org/officeDocument/2006/relationships/hyperlink" Target="https://rec.ethosia.co.il/profile/tapUN-Ws6c4u" TargetMode="External"/><Relationship Id="rId7135" Type="http://schemas.openxmlformats.org/officeDocument/2006/relationships/hyperlink" Target="https://rec.ethosia.co.il/profile/taiLzWbxJ-b9" TargetMode="External"/><Relationship Id="rId7134" Type="http://schemas.openxmlformats.org/officeDocument/2006/relationships/hyperlink" Target="https://rec.ethosia.co.il/profile/ta5L7KuXVq3l" TargetMode="External"/><Relationship Id="rId7139" Type="http://schemas.openxmlformats.org/officeDocument/2006/relationships/hyperlink" Target="https://rec.ethosia.co.il/profile/tasxbULEbvNR" TargetMode="External"/><Relationship Id="rId7138" Type="http://schemas.openxmlformats.org/officeDocument/2006/relationships/hyperlink" Target="https://rec.ethosia.co.il/profile/talAxG7MKWSp" TargetMode="External"/><Relationship Id="rId7122" Type="http://schemas.openxmlformats.org/officeDocument/2006/relationships/hyperlink" Target="https://rec.ethosia.co.il/profile/taUkLkkPSfuB" TargetMode="External"/><Relationship Id="rId7121" Type="http://schemas.openxmlformats.org/officeDocument/2006/relationships/hyperlink" Target="https://rec.ethosia.co.il/profile/taT9YV8t0IL7" TargetMode="External"/><Relationship Id="rId7120" Type="http://schemas.openxmlformats.org/officeDocument/2006/relationships/hyperlink" Target="https://rec.ethosia.co.il/profile/tav4SfdCLg1p" TargetMode="External"/><Relationship Id="rId7126" Type="http://schemas.openxmlformats.org/officeDocument/2006/relationships/hyperlink" Target="https://rec.ethosia.co.il/profile/ta3V5zn3g_an" TargetMode="External"/><Relationship Id="rId7125" Type="http://schemas.openxmlformats.org/officeDocument/2006/relationships/hyperlink" Target="https://rec.ethosia.co.il/profile/ta9GzbW6v2OQ" TargetMode="External"/><Relationship Id="rId7124" Type="http://schemas.openxmlformats.org/officeDocument/2006/relationships/hyperlink" Target="https://rec.ethosia.co.il/profile/taklyl1o4HRz" TargetMode="External"/><Relationship Id="rId7123" Type="http://schemas.openxmlformats.org/officeDocument/2006/relationships/hyperlink" Target="https://rec.ethosia.co.il/profile/ta0P-Ujv_jyk" TargetMode="External"/><Relationship Id="rId7129" Type="http://schemas.openxmlformats.org/officeDocument/2006/relationships/hyperlink" Target="https://rec.ethosia.co.il/profile/ta6k6gfWNgn4" TargetMode="External"/><Relationship Id="rId7128" Type="http://schemas.openxmlformats.org/officeDocument/2006/relationships/hyperlink" Target="https://rec.ethosia.co.il/profile/taA8g0i4YZ7L" TargetMode="External"/><Relationship Id="rId7127" Type="http://schemas.openxmlformats.org/officeDocument/2006/relationships/hyperlink" Target="https://rec.ethosia.co.il/profile/taikefVIStpn" TargetMode="External"/><Relationship Id="rId2302" Type="http://schemas.openxmlformats.org/officeDocument/2006/relationships/hyperlink" Target="https://rec.ethosia.co.il/profile/taeWT5393rUl" TargetMode="External"/><Relationship Id="rId3634" Type="http://schemas.openxmlformats.org/officeDocument/2006/relationships/hyperlink" Target="https://rec.ethosia.co.il/profile/ta9nW6WrnIAi" TargetMode="External"/><Relationship Id="rId4965" Type="http://schemas.openxmlformats.org/officeDocument/2006/relationships/hyperlink" Target="https://rec.ethosia.co.il/profile/taZ4cmHPm0aB" TargetMode="External"/><Relationship Id="rId2303" Type="http://schemas.openxmlformats.org/officeDocument/2006/relationships/hyperlink" Target="https://rec.ethosia.co.il/profile/tayCBTkg5f70" TargetMode="External"/><Relationship Id="rId3633" Type="http://schemas.openxmlformats.org/officeDocument/2006/relationships/hyperlink" Target="https://rec.ethosia.co.il/profile/taVzXg8EeSOE" TargetMode="External"/><Relationship Id="rId4964" Type="http://schemas.openxmlformats.org/officeDocument/2006/relationships/hyperlink" Target="https://rec.ethosia.co.il/profile/taO8VCSJgc0V" TargetMode="External"/><Relationship Id="rId2304" Type="http://schemas.openxmlformats.org/officeDocument/2006/relationships/hyperlink" Target="https://rec.ethosia.co.il/profile/taDRxi78iGA4" TargetMode="External"/><Relationship Id="rId3636" Type="http://schemas.openxmlformats.org/officeDocument/2006/relationships/hyperlink" Target="https://rec.ethosia.co.il/profile/taQ2Dpls_5wv" TargetMode="External"/><Relationship Id="rId4967" Type="http://schemas.openxmlformats.org/officeDocument/2006/relationships/hyperlink" Target="https://rec.ethosia.co.il/profile/ta7mgMpguQp-" TargetMode="External"/><Relationship Id="rId2305" Type="http://schemas.openxmlformats.org/officeDocument/2006/relationships/hyperlink" Target="https://rec.ethosia.co.il/profile/tam25pm895vB" TargetMode="External"/><Relationship Id="rId3635" Type="http://schemas.openxmlformats.org/officeDocument/2006/relationships/hyperlink" Target="https://rec.ethosia.co.il/profile/taaVApae6sRb" TargetMode="External"/><Relationship Id="rId4966" Type="http://schemas.openxmlformats.org/officeDocument/2006/relationships/hyperlink" Target="https://rec.ethosia.co.il/profile/taN8ylTe4e8r" TargetMode="External"/><Relationship Id="rId2306" Type="http://schemas.openxmlformats.org/officeDocument/2006/relationships/hyperlink" Target="https://rec.ethosia.co.il/profile/taU92kmPUzTE" TargetMode="External"/><Relationship Id="rId3638" Type="http://schemas.openxmlformats.org/officeDocument/2006/relationships/hyperlink" Target="https://rec.ethosia.co.il/profile/talLEYt_orBc" TargetMode="External"/><Relationship Id="rId4969" Type="http://schemas.openxmlformats.org/officeDocument/2006/relationships/hyperlink" Target="https://rec.ethosia.co.il/profile/ta9pySyXxkkT" TargetMode="External"/><Relationship Id="rId2307" Type="http://schemas.openxmlformats.org/officeDocument/2006/relationships/hyperlink" Target="https://rec.ethosia.co.il/profile/taBxFnmc0j_0" TargetMode="External"/><Relationship Id="rId3637" Type="http://schemas.openxmlformats.org/officeDocument/2006/relationships/hyperlink" Target="https://rec.ethosia.co.il/profile/tamlVir7HgRb" TargetMode="External"/><Relationship Id="rId4968" Type="http://schemas.openxmlformats.org/officeDocument/2006/relationships/hyperlink" Target="https://rec.ethosia.co.il/profile/tafLvN2VQN-F" TargetMode="External"/><Relationship Id="rId2308" Type="http://schemas.openxmlformats.org/officeDocument/2006/relationships/hyperlink" Target="https://rec.ethosia.co.il/profile/taR5ooa9lacU" TargetMode="External"/><Relationship Id="rId2309" Type="http://schemas.openxmlformats.org/officeDocument/2006/relationships/hyperlink" Target="https://rec.ethosia.co.il/profile/takpIMEaoAMV" TargetMode="External"/><Relationship Id="rId3639" Type="http://schemas.openxmlformats.org/officeDocument/2006/relationships/hyperlink" Target="https://rec.ethosia.co.il/profile/taQWXpf8qGhv" TargetMode="External"/><Relationship Id="rId3630" Type="http://schemas.openxmlformats.org/officeDocument/2006/relationships/hyperlink" Target="https://rec.ethosia.co.il/profile/taMmSISSSlQa" TargetMode="External"/><Relationship Id="rId4961" Type="http://schemas.openxmlformats.org/officeDocument/2006/relationships/hyperlink" Target="https://rec.ethosia.co.il/profile/taqvHJo33k18" TargetMode="External"/><Relationship Id="rId4960" Type="http://schemas.openxmlformats.org/officeDocument/2006/relationships/hyperlink" Target="https://rec.ethosia.co.il/profile/taRx1DAjwWVU" TargetMode="External"/><Relationship Id="rId2300" Type="http://schemas.openxmlformats.org/officeDocument/2006/relationships/hyperlink" Target="https://rec.ethosia.co.il/profile/taQjzNYo9vxG" TargetMode="External"/><Relationship Id="rId3632" Type="http://schemas.openxmlformats.org/officeDocument/2006/relationships/hyperlink" Target="https://rec.ethosia.co.il/profile/ta4RRm8VfwpB" TargetMode="External"/><Relationship Id="rId4963" Type="http://schemas.openxmlformats.org/officeDocument/2006/relationships/hyperlink" Target="https://rec.ethosia.co.il/profile/ta3qcrUP0436" TargetMode="External"/><Relationship Id="rId2301" Type="http://schemas.openxmlformats.org/officeDocument/2006/relationships/hyperlink" Target="https://rec.ethosia.co.il/profile/taawyHqQzwdV" TargetMode="External"/><Relationship Id="rId3631" Type="http://schemas.openxmlformats.org/officeDocument/2006/relationships/hyperlink" Target="https://rec.ethosia.co.il/profile/taV13jZX8saa" TargetMode="External"/><Relationship Id="rId4962" Type="http://schemas.openxmlformats.org/officeDocument/2006/relationships/hyperlink" Target="https://rec.ethosia.co.il/profile/tan4r8upOK6v" TargetMode="External"/><Relationship Id="rId3623" Type="http://schemas.openxmlformats.org/officeDocument/2006/relationships/hyperlink" Target="https://rec.ethosia.co.il/profile/taG_eGsGLysm" TargetMode="External"/><Relationship Id="rId4954" Type="http://schemas.openxmlformats.org/officeDocument/2006/relationships/hyperlink" Target="https://rec.ethosia.co.il/profile/ta0bA5VRSlUk" TargetMode="External"/><Relationship Id="rId3622" Type="http://schemas.openxmlformats.org/officeDocument/2006/relationships/hyperlink" Target="https://rec.ethosia.co.il/profile/taqH5rJ4HK-W" TargetMode="External"/><Relationship Id="rId4953" Type="http://schemas.openxmlformats.org/officeDocument/2006/relationships/hyperlink" Target="https://rec.ethosia.co.il/profile/taKQLMTDK4b3" TargetMode="External"/><Relationship Id="rId3625" Type="http://schemas.openxmlformats.org/officeDocument/2006/relationships/hyperlink" Target="https://rec.ethosia.co.il/profile/taMwse3UpC3U" TargetMode="External"/><Relationship Id="rId4956" Type="http://schemas.openxmlformats.org/officeDocument/2006/relationships/hyperlink" Target="https://rec.ethosia.co.il/profile/taYC8jgOuTqr" TargetMode="External"/><Relationship Id="rId3624" Type="http://schemas.openxmlformats.org/officeDocument/2006/relationships/hyperlink" Target="https://rec.ethosia.co.il/profile/taC8klB0j0g1" TargetMode="External"/><Relationship Id="rId4955" Type="http://schemas.openxmlformats.org/officeDocument/2006/relationships/hyperlink" Target="https://rec.ethosia.co.il/profile/taJJkRON6xbR" TargetMode="External"/><Relationship Id="rId3627" Type="http://schemas.openxmlformats.org/officeDocument/2006/relationships/hyperlink" Target="https://rec.ethosia.co.il/profile/takvg8EJ0dpr" TargetMode="External"/><Relationship Id="rId4958" Type="http://schemas.openxmlformats.org/officeDocument/2006/relationships/hyperlink" Target="https://rec.ethosia.co.il/profile/ta2apQv0yZf4" TargetMode="External"/><Relationship Id="rId3626" Type="http://schemas.openxmlformats.org/officeDocument/2006/relationships/hyperlink" Target="https://rec.ethosia.co.il/profile/tay9hHETArhQ" TargetMode="External"/><Relationship Id="rId4957" Type="http://schemas.openxmlformats.org/officeDocument/2006/relationships/hyperlink" Target="https://rec.ethosia.co.il/profile/ta-ZFAPeo6gK" TargetMode="External"/><Relationship Id="rId3629" Type="http://schemas.openxmlformats.org/officeDocument/2006/relationships/hyperlink" Target="https://rec.ethosia.co.il/profile/taOXk7mnS_hJ" TargetMode="External"/><Relationship Id="rId3628" Type="http://schemas.openxmlformats.org/officeDocument/2006/relationships/hyperlink" Target="https://rec.ethosia.co.il/profile/taaNN7U2pxlh" TargetMode="External"/><Relationship Id="rId4959" Type="http://schemas.openxmlformats.org/officeDocument/2006/relationships/hyperlink" Target="https://rec.ethosia.co.il/profile/taQ2QS5aueWo" TargetMode="External"/><Relationship Id="rId4950" Type="http://schemas.openxmlformats.org/officeDocument/2006/relationships/hyperlink" Target="https://rec.ethosia.co.il/profile/taDlJvUjVqJV" TargetMode="External"/><Relationship Id="rId3621" Type="http://schemas.openxmlformats.org/officeDocument/2006/relationships/hyperlink" Target="https://rec.ethosia.co.il/profile/taWxCAwR6nnp" TargetMode="External"/><Relationship Id="rId4952" Type="http://schemas.openxmlformats.org/officeDocument/2006/relationships/hyperlink" Target="https://rec.ethosia.co.il/profile/tafex6wLkTd4" TargetMode="External"/><Relationship Id="rId3620" Type="http://schemas.openxmlformats.org/officeDocument/2006/relationships/hyperlink" Target="https://rec.ethosia.co.il/profile/taik5xQYYp8i" TargetMode="External"/><Relationship Id="rId4951" Type="http://schemas.openxmlformats.org/officeDocument/2006/relationships/hyperlink" Target="https://rec.ethosia.co.il/profile/taSbQ93SG1_B" TargetMode="External"/><Relationship Id="rId2324" Type="http://schemas.openxmlformats.org/officeDocument/2006/relationships/hyperlink" Target="https://rec.ethosia.co.il/profile/ta9pwXJ8B0xV" TargetMode="External"/><Relationship Id="rId3656" Type="http://schemas.openxmlformats.org/officeDocument/2006/relationships/hyperlink" Target="https://rec.ethosia.co.il/profile/tagXWhHUDlaC" TargetMode="External"/><Relationship Id="rId4987" Type="http://schemas.openxmlformats.org/officeDocument/2006/relationships/hyperlink" Target="https://rec.ethosia.co.il/profile/taWcjOIjwag6" TargetMode="External"/><Relationship Id="rId2325" Type="http://schemas.openxmlformats.org/officeDocument/2006/relationships/hyperlink" Target="https://rec.ethosia.co.il/profile/taLw30n9RFyN" TargetMode="External"/><Relationship Id="rId3655" Type="http://schemas.openxmlformats.org/officeDocument/2006/relationships/hyperlink" Target="https://rec.ethosia.co.il/profile/taZZd9-c-0XT" TargetMode="External"/><Relationship Id="rId4986" Type="http://schemas.openxmlformats.org/officeDocument/2006/relationships/hyperlink" Target="https://rec.ethosia.co.il/profile/tajnDT7YhsyU" TargetMode="External"/><Relationship Id="rId2326" Type="http://schemas.openxmlformats.org/officeDocument/2006/relationships/hyperlink" Target="https://rec.ethosia.co.il/profile/taPUSV0zyuFn" TargetMode="External"/><Relationship Id="rId3658" Type="http://schemas.openxmlformats.org/officeDocument/2006/relationships/hyperlink" Target="https://rec.ethosia.co.il/profile/taYsQQQsBXDG" TargetMode="External"/><Relationship Id="rId4989" Type="http://schemas.openxmlformats.org/officeDocument/2006/relationships/hyperlink" Target="https://rec.ethosia.co.il/profile/tauYQP5FVs_C" TargetMode="External"/><Relationship Id="rId2327" Type="http://schemas.openxmlformats.org/officeDocument/2006/relationships/hyperlink" Target="https://rec.ethosia.co.il/profile/taAMA8CPYq63" TargetMode="External"/><Relationship Id="rId3657" Type="http://schemas.openxmlformats.org/officeDocument/2006/relationships/hyperlink" Target="https://rec.ethosia.co.il/profile/tapGgZxD9jS0" TargetMode="External"/><Relationship Id="rId4988" Type="http://schemas.openxmlformats.org/officeDocument/2006/relationships/hyperlink" Target="https://rec.ethosia.co.il/profile/taXPPk9apDLl" TargetMode="External"/><Relationship Id="rId2328" Type="http://schemas.openxmlformats.org/officeDocument/2006/relationships/hyperlink" Target="https://rec.ethosia.co.il/profile/taH9XNnkXIBR" TargetMode="External"/><Relationship Id="rId2329" Type="http://schemas.openxmlformats.org/officeDocument/2006/relationships/hyperlink" Target="https://rec.ethosia.co.il/profile/taNO1b0KvQLe" TargetMode="External"/><Relationship Id="rId3659" Type="http://schemas.openxmlformats.org/officeDocument/2006/relationships/hyperlink" Target="https://rec.ethosia.co.il/profile/taV-AN_Uk2_B" TargetMode="External"/><Relationship Id="rId3650" Type="http://schemas.openxmlformats.org/officeDocument/2006/relationships/hyperlink" Target="https://rec.ethosia.co.il/profile/ta-bYOGTZqsd" TargetMode="External"/><Relationship Id="rId4981" Type="http://schemas.openxmlformats.org/officeDocument/2006/relationships/hyperlink" Target="https://rec.ethosia.co.il/profile/taa1wt1j-ofq" TargetMode="External"/><Relationship Id="rId4980" Type="http://schemas.openxmlformats.org/officeDocument/2006/relationships/hyperlink" Target="https://rec.ethosia.co.il/profile/taW1srah-gpB" TargetMode="External"/><Relationship Id="rId2320" Type="http://schemas.openxmlformats.org/officeDocument/2006/relationships/hyperlink" Target="https://rec.ethosia.co.il/profile/taXXk1gEqOLy" TargetMode="External"/><Relationship Id="rId3652" Type="http://schemas.openxmlformats.org/officeDocument/2006/relationships/hyperlink" Target="https://rec.ethosia.co.il/profile/taAc6Y3eksOf" TargetMode="External"/><Relationship Id="rId4983" Type="http://schemas.openxmlformats.org/officeDocument/2006/relationships/hyperlink" Target="https://rec.ethosia.co.il/profile/taonWn5huGjD" TargetMode="External"/><Relationship Id="rId2321" Type="http://schemas.openxmlformats.org/officeDocument/2006/relationships/hyperlink" Target="https://rec.ethosia.co.il/profile/tawYf7MxHJbD" TargetMode="External"/><Relationship Id="rId3651" Type="http://schemas.openxmlformats.org/officeDocument/2006/relationships/hyperlink" Target="https://rec.ethosia.co.il/profile/tafbX2BYpxVG" TargetMode="External"/><Relationship Id="rId4982" Type="http://schemas.openxmlformats.org/officeDocument/2006/relationships/hyperlink" Target="https://rec.ethosia.co.il/profile/ta4JmawiEjvO" TargetMode="External"/><Relationship Id="rId2322" Type="http://schemas.openxmlformats.org/officeDocument/2006/relationships/hyperlink" Target="https://rec.ethosia.co.il/profile/ta3NGO3ROI6W" TargetMode="External"/><Relationship Id="rId3654" Type="http://schemas.openxmlformats.org/officeDocument/2006/relationships/hyperlink" Target="https://rec.ethosia.co.il/profile/ta5wSy-Lwt0p" TargetMode="External"/><Relationship Id="rId4985" Type="http://schemas.openxmlformats.org/officeDocument/2006/relationships/hyperlink" Target="https://rec.ethosia.co.il/profile/taNkfvVM35Gi" TargetMode="External"/><Relationship Id="rId2323" Type="http://schemas.openxmlformats.org/officeDocument/2006/relationships/hyperlink" Target="https://rec.ethosia.co.il/profile/tanguRwywxqx" TargetMode="External"/><Relationship Id="rId3653" Type="http://schemas.openxmlformats.org/officeDocument/2006/relationships/hyperlink" Target="https://rec.ethosia.co.il/profile/taupQbxXM0-E" TargetMode="External"/><Relationship Id="rId4984" Type="http://schemas.openxmlformats.org/officeDocument/2006/relationships/hyperlink" Target="https://rec.ethosia.co.il/profile/taLSPEc5ANNj" TargetMode="External"/><Relationship Id="rId2313" Type="http://schemas.openxmlformats.org/officeDocument/2006/relationships/hyperlink" Target="https://rec.ethosia.co.il/profile/ta-nxo1uC7Ts" TargetMode="External"/><Relationship Id="rId3645" Type="http://schemas.openxmlformats.org/officeDocument/2006/relationships/hyperlink" Target="https://rec.ethosia.co.il/profile/taNv2tlX5gux" TargetMode="External"/><Relationship Id="rId4976" Type="http://schemas.openxmlformats.org/officeDocument/2006/relationships/hyperlink" Target="https://rec.ethosia.co.il/profile/tacaBWWlfe3e" TargetMode="External"/><Relationship Id="rId2314" Type="http://schemas.openxmlformats.org/officeDocument/2006/relationships/hyperlink" Target="https://rec.ethosia.co.il/profile/taHgMeVmM0nL" TargetMode="External"/><Relationship Id="rId3644" Type="http://schemas.openxmlformats.org/officeDocument/2006/relationships/hyperlink" Target="https://rec.ethosia.co.il/profile/talMW_NtyYWF" TargetMode="External"/><Relationship Id="rId4975" Type="http://schemas.openxmlformats.org/officeDocument/2006/relationships/hyperlink" Target="https://rec.ethosia.co.il/profile/taxi81qyzZg1" TargetMode="External"/><Relationship Id="rId2315" Type="http://schemas.openxmlformats.org/officeDocument/2006/relationships/hyperlink" Target="https://rec.ethosia.co.il/profile/ta0Bvcu0PjnW" TargetMode="External"/><Relationship Id="rId3647" Type="http://schemas.openxmlformats.org/officeDocument/2006/relationships/hyperlink" Target="https://rec.ethosia.co.il/profile/taf_5wo7BBPL" TargetMode="External"/><Relationship Id="rId4978" Type="http://schemas.openxmlformats.org/officeDocument/2006/relationships/hyperlink" Target="https://rec.ethosia.co.il/profile/ta-xvhtavUFh" TargetMode="External"/><Relationship Id="rId2316" Type="http://schemas.openxmlformats.org/officeDocument/2006/relationships/hyperlink" Target="https://rec.ethosia.co.il/profile/taoSNTCAvBuJ" TargetMode="External"/><Relationship Id="rId3646" Type="http://schemas.openxmlformats.org/officeDocument/2006/relationships/hyperlink" Target="https://rec.ethosia.co.il/profile/taVF0QrwBcqg" TargetMode="External"/><Relationship Id="rId4977" Type="http://schemas.openxmlformats.org/officeDocument/2006/relationships/hyperlink" Target="https://rec.ethosia.co.il/profile/taaabuCNFM14" TargetMode="External"/><Relationship Id="rId2317" Type="http://schemas.openxmlformats.org/officeDocument/2006/relationships/hyperlink" Target="https://rec.ethosia.co.il/profile/ta0d1D1aai7o" TargetMode="External"/><Relationship Id="rId3649" Type="http://schemas.openxmlformats.org/officeDocument/2006/relationships/hyperlink" Target="https://rec.ethosia.co.il/profile/taCNdBgMzCA9" TargetMode="External"/><Relationship Id="rId2318" Type="http://schemas.openxmlformats.org/officeDocument/2006/relationships/hyperlink" Target="https://rec.ethosia.co.il/profile/tasbhz0lj7fi" TargetMode="External"/><Relationship Id="rId3648" Type="http://schemas.openxmlformats.org/officeDocument/2006/relationships/hyperlink" Target="https://rec.ethosia.co.il/profile/taVuaE8oxmGh" TargetMode="External"/><Relationship Id="rId4979" Type="http://schemas.openxmlformats.org/officeDocument/2006/relationships/hyperlink" Target="https://rec.ethosia.co.il/profile/taSmZbd3mBtm" TargetMode="External"/><Relationship Id="rId2319" Type="http://schemas.openxmlformats.org/officeDocument/2006/relationships/hyperlink" Target="https://rec.ethosia.co.il/profile/ta48mIpnE8bZ" TargetMode="External"/><Relationship Id="rId4970" Type="http://schemas.openxmlformats.org/officeDocument/2006/relationships/hyperlink" Target="https://rec.ethosia.co.il/profile/taCA1-Bv-Wd8" TargetMode="External"/><Relationship Id="rId3641" Type="http://schemas.openxmlformats.org/officeDocument/2006/relationships/hyperlink" Target="https://rec.ethosia.co.il/profile/tah7thjD_245" TargetMode="External"/><Relationship Id="rId4972" Type="http://schemas.openxmlformats.org/officeDocument/2006/relationships/hyperlink" Target="https://rec.ethosia.co.il/profile/taeIggVso4q9" TargetMode="External"/><Relationship Id="rId2310" Type="http://schemas.openxmlformats.org/officeDocument/2006/relationships/hyperlink" Target="https://rec.ethosia.co.il/profile/tabmfKAo6fJT" TargetMode="External"/><Relationship Id="rId3640" Type="http://schemas.openxmlformats.org/officeDocument/2006/relationships/hyperlink" Target="https://rec.ethosia.co.il/profile/tai52_nCVJt6" TargetMode="External"/><Relationship Id="rId4971" Type="http://schemas.openxmlformats.org/officeDocument/2006/relationships/hyperlink" Target="https://rec.ethosia.co.il/profile/ta-sXZ_vt1yb" TargetMode="External"/><Relationship Id="rId2311" Type="http://schemas.openxmlformats.org/officeDocument/2006/relationships/hyperlink" Target="https://rec.ethosia.co.il/profile/taW7tnzISHIN" TargetMode="External"/><Relationship Id="rId3643" Type="http://schemas.openxmlformats.org/officeDocument/2006/relationships/hyperlink" Target="https://rec.ethosia.co.il/profile/tapj7q5f9xuR" TargetMode="External"/><Relationship Id="rId4974" Type="http://schemas.openxmlformats.org/officeDocument/2006/relationships/hyperlink" Target="https://rec.ethosia.co.il/profile/taIzaTCAGyan" TargetMode="External"/><Relationship Id="rId2312" Type="http://schemas.openxmlformats.org/officeDocument/2006/relationships/hyperlink" Target="https://rec.ethosia.co.il/profile/taux0mpZ5u54" TargetMode="External"/><Relationship Id="rId3642" Type="http://schemas.openxmlformats.org/officeDocument/2006/relationships/hyperlink" Target="https://rec.ethosia.co.il/profile/ta8761S04Uil" TargetMode="External"/><Relationship Id="rId4973" Type="http://schemas.openxmlformats.org/officeDocument/2006/relationships/hyperlink" Target="https://rec.ethosia.co.il/profile/taEEYQrvTTNl" TargetMode="External"/><Relationship Id="rId4921" Type="http://schemas.openxmlformats.org/officeDocument/2006/relationships/hyperlink" Target="https://rec.ethosia.co.il/profile/ta1UCqRSTawo" TargetMode="External"/><Relationship Id="rId4920" Type="http://schemas.openxmlformats.org/officeDocument/2006/relationships/hyperlink" Target="https://rec.ethosia.co.il/profile/tagJMhzoKOsG" TargetMode="External"/><Relationship Id="rId4923" Type="http://schemas.openxmlformats.org/officeDocument/2006/relationships/hyperlink" Target="https://rec.ethosia.co.il/profile/taZjggXa6XUt" TargetMode="External"/><Relationship Id="rId4922" Type="http://schemas.openxmlformats.org/officeDocument/2006/relationships/hyperlink" Target="https://rec.ethosia.co.il/profile/tabYLnjTreqf" TargetMode="External"/><Relationship Id="rId4925" Type="http://schemas.openxmlformats.org/officeDocument/2006/relationships/hyperlink" Target="https://rec.ethosia.co.il/profile/taq1fe7ESboC" TargetMode="External"/><Relationship Id="rId4924" Type="http://schemas.openxmlformats.org/officeDocument/2006/relationships/hyperlink" Target="https://rec.ethosia.co.il/profile/taRkCfyQW8iF" TargetMode="External"/><Relationship Id="rId4927" Type="http://schemas.openxmlformats.org/officeDocument/2006/relationships/hyperlink" Target="https://rec.ethosia.co.il/profile/ta8faTg9fr7v" TargetMode="External"/><Relationship Id="rId4926" Type="http://schemas.openxmlformats.org/officeDocument/2006/relationships/hyperlink" Target="https://rec.ethosia.co.il/profile/tahrz4NK-XBO" TargetMode="External"/><Relationship Id="rId4929" Type="http://schemas.openxmlformats.org/officeDocument/2006/relationships/hyperlink" Target="https://rec.ethosia.co.il/profile/tapA0uM-3Y-v" TargetMode="External"/><Relationship Id="rId4928" Type="http://schemas.openxmlformats.org/officeDocument/2006/relationships/hyperlink" Target="https://rec.ethosia.co.il/profile/taqVvjhbX-sw" TargetMode="External"/><Relationship Id="rId7195" Type="http://schemas.openxmlformats.org/officeDocument/2006/relationships/hyperlink" Target="https://rec.ethosia.co.il/profile/taFA0G9L5yoc" TargetMode="External"/><Relationship Id="rId7194" Type="http://schemas.openxmlformats.org/officeDocument/2006/relationships/hyperlink" Target="https://rec.ethosia.co.il/profile/taQoXJFevenm" TargetMode="External"/><Relationship Id="rId7193" Type="http://schemas.openxmlformats.org/officeDocument/2006/relationships/hyperlink" Target="https://rec.ethosia.co.il/profile/tayDltjH1Bg5" TargetMode="External"/><Relationship Id="rId7192" Type="http://schemas.openxmlformats.org/officeDocument/2006/relationships/hyperlink" Target="https://rec.ethosia.co.il/profile/talfuF7AO8es" TargetMode="External"/><Relationship Id="rId7199" Type="http://schemas.openxmlformats.org/officeDocument/2006/relationships/hyperlink" Target="https://rec.ethosia.co.il/profile/taPA-2_ZzA86" TargetMode="External"/><Relationship Id="rId7198" Type="http://schemas.openxmlformats.org/officeDocument/2006/relationships/hyperlink" Target="https://rec.ethosia.co.il/profile/taAY7e2QcwG1" TargetMode="External"/><Relationship Id="rId7197" Type="http://schemas.openxmlformats.org/officeDocument/2006/relationships/hyperlink" Target="https://rec.ethosia.co.il/profile/tamRu41QHNG8" TargetMode="External"/><Relationship Id="rId7196" Type="http://schemas.openxmlformats.org/officeDocument/2006/relationships/hyperlink" Target="https://rec.ethosia.co.il/profile/tapdkPDTDnHj" TargetMode="External"/><Relationship Id="rId4910" Type="http://schemas.openxmlformats.org/officeDocument/2006/relationships/hyperlink" Target="https://rec.ethosia.co.il/profile/ta6836hvll2I" TargetMode="External"/><Relationship Id="rId4912" Type="http://schemas.openxmlformats.org/officeDocument/2006/relationships/hyperlink" Target="https://rec.ethosia.co.il/profile/taGrIcGupV63" TargetMode="External"/><Relationship Id="rId4911" Type="http://schemas.openxmlformats.org/officeDocument/2006/relationships/hyperlink" Target="https://rec.ethosia.co.il/profile/takU3fyhpfup" TargetMode="External"/><Relationship Id="rId4914" Type="http://schemas.openxmlformats.org/officeDocument/2006/relationships/hyperlink" Target="https://rec.ethosia.co.il/profile/taDt4N8bE7yz" TargetMode="External"/><Relationship Id="rId4913" Type="http://schemas.openxmlformats.org/officeDocument/2006/relationships/hyperlink" Target="https://rec.ethosia.co.il/profile/taVKBp5sOlEX" TargetMode="External"/><Relationship Id="rId4916" Type="http://schemas.openxmlformats.org/officeDocument/2006/relationships/hyperlink" Target="https://rec.ethosia.co.il/profile/tawGbOr5IEra" TargetMode="External"/><Relationship Id="rId4915" Type="http://schemas.openxmlformats.org/officeDocument/2006/relationships/hyperlink" Target="https://rec.ethosia.co.il/profile/tazc9ccr-yTP" TargetMode="External"/><Relationship Id="rId4918" Type="http://schemas.openxmlformats.org/officeDocument/2006/relationships/hyperlink" Target="https://rec.ethosia.co.il/profile/tas7XUrfuOQz" TargetMode="External"/><Relationship Id="rId4917" Type="http://schemas.openxmlformats.org/officeDocument/2006/relationships/hyperlink" Target="https://rec.ethosia.co.il/profile/tamDCUjdsN2n" TargetMode="External"/><Relationship Id="rId4919" Type="http://schemas.openxmlformats.org/officeDocument/2006/relationships/hyperlink" Target="https://rec.ethosia.co.il/profile/taqd5M0fhwGb" TargetMode="External"/><Relationship Id="rId7191" Type="http://schemas.openxmlformats.org/officeDocument/2006/relationships/hyperlink" Target="https://rec.ethosia.co.il/profile/taidbA-AYj50" TargetMode="External"/><Relationship Id="rId7190" Type="http://schemas.openxmlformats.org/officeDocument/2006/relationships/hyperlink" Target="https://rec.ethosia.co.il/profile/ta2SXUJnzL8o" TargetMode="External"/><Relationship Id="rId7184" Type="http://schemas.openxmlformats.org/officeDocument/2006/relationships/hyperlink" Target="https://rec.ethosia.co.il/profile/taFTdPGf7NdI" TargetMode="External"/><Relationship Id="rId7183" Type="http://schemas.openxmlformats.org/officeDocument/2006/relationships/hyperlink" Target="https://rec.ethosia.co.il/profile/tamacmaLBZCB" TargetMode="External"/><Relationship Id="rId7182" Type="http://schemas.openxmlformats.org/officeDocument/2006/relationships/hyperlink" Target="https://rec.ethosia.co.il/profile/tarUmi7FMuOG" TargetMode="External"/><Relationship Id="rId7181" Type="http://schemas.openxmlformats.org/officeDocument/2006/relationships/hyperlink" Target="https://rec.ethosia.co.il/profile/taZdAMvJcBTL" TargetMode="External"/><Relationship Id="rId7188" Type="http://schemas.openxmlformats.org/officeDocument/2006/relationships/hyperlink" Target="https://rec.ethosia.co.il/profile/taJKIMqCswnr" TargetMode="External"/><Relationship Id="rId7187" Type="http://schemas.openxmlformats.org/officeDocument/2006/relationships/hyperlink" Target="https://rec.ethosia.co.il/profile/ta-AW7Dv6lwN" TargetMode="External"/><Relationship Id="rId7186" Type="http://schemas.openxmlformats.org/officeDocument/2006/relationships/hyperlink" Target="https://rec.ethosia.co.il/profile/tav9nqnn3MzS" TargetMode="External"/><Relationship Id="rId7185" Type="http://schemas.openxmlformats.org/officeDocument/2006/relationships/hyperlink" Target="https://rec.ethosia.co.il/profile/taxMJ0Bo1HiU" TargetMode="External"/><Relationship Id="rId7189" Type="http://schemas.openxmlformats.org/officeDocument/2006/relationships/hyperlink" Target="https://rec.ethosia.co.il/profile/tac6n7svjAWq" TargetMode="External"/><Relationship Id="rId3612" Type="http://schemas.openxmlformats.org/officeDocument/2006/relationships/hyperlink" Target="https://rec.ethosia.co.il/profile/taSdNVsrPqXj" TargetMode="External"/><Relationship Id="rId4943" Type="http://schemas.openxmlformats.org/officeDocument/2006/relationships/hyperlink" Target="https://rec.ethosia.co.il/profile/taQ0mYAn4SYU" TargetMode="External"/><Relationship Id="rId3611" Type="http://schemas.openxmlformats.org/officeDocument/2006/relationships/hyperlink" Target="https://rec.ethosia.co.il/profile/tax8YYn2d6kK" TargetMode="External"/><Relationship Id="rId4942" Type="http://schemas.openxmlformats.org/officeDocument/2006/relationships/hyperlink" Target="https://rec.ethosia.co.il/profile/tat1sL_DLgqR" TargetMode="External"/><Relationship Id="rId3614" Type="http://schemas.openxmlformats.org/officeDocument/2006/relationships/hyperlink" Target="https://rec.ethosia.co.il/profile/taBcZQn9qXQR" TargetMode="External"/><Relationship Id="rId4945" Type="http://schemas.openxmlformats.org/officeDocument/2006/relationships/hyperlink" Target="https://rec.ethosia.co.il/profile/taI3UNuXk3gr" TargetMode="External"/><Relationship Id="rId3613" Type="http://schemas.openxmlformats.org/officeDocument/2006/relationships/hyperlink" Target="https://rec.ethosia.co.il/profile/taX6SiSD8stG" TargetMode="External"/><Relationship Id="rId4944" Type="http://schemas.openxmlformats.org/officeDocument/2006/relationships/hyperlink" Target="https://rec.ethosia.co.il/profile/taq0Goa26FEn" TargetMode="External"/><Relationship Id="rId3616" Type="http://schemas.openxmlformats.org/officeDocument/2006/relationships/hyperlink" Target="https://rec.ethosia.co.il/profile/tayE-Zy8k0bJ" TargetMode="External"/><Relationship Id="rId4947" Type="http://schemas.openxmlformats.org/officeDocument/2006/relationships/hyperlink" Target="https://rec.ethosia.co.il/profile/taV-fPUJOvc9" TargetMode="External"/><Relationship Id="rId3615" Type="http://schemas.openxmlformats.org/officeDocument/2006/relationships/hyperlink" Target="https://rec.ethosia.co.il/profile/ta7jbEVuCrK3" TargetMode="External"/><Relationship Id="rId4946" Type="http://schemas.openxmlformats.org/officeDocument/2006/relationships/hyperlink" Target="https://rec.ethosia.co.il/profile/tazto6s8Ya8E" TargetMode="External"/><Relationship Id="rId3618" Type="http://schemas.openxmlformats.org/officeDocument/2006/relationships/hyperlink" Target="https://rec.ethosia.co.il/profile/ta9j_ltsYOom" TargetMode="External"/><Relationship Id="rId4949" Type="http://schemas.openxmlformats.org/officeDocument/2006/relationships/hyperlink" Target="https://rec.ethosia.co.il/profile/taMDGPjljjX0" TargetMode="External"/><Relationship Id="rId3617" Type="http://schemas.openxmlformats.org/officeDocument/2006/relationships/hyperlink" Target="https://rec.ethosia.co.il/profile/ta4LRPS1lWx9" TargetMode="External"/><Relationship Id="rId4948" Type="http://schemas.openxmlformats.org/officeDocument/2006/relationships/hyperlink" Target="https://rec.ethosia.co.il/profile/ta6xCqRVttRF" TargetMode="External"/><Relationship Id="rId3619" Type="http://schemas.openxmlformats.org/officeDocument/2006/relationships/hyperlink" Target="https://rec.ethosia.co.il/profile/tax9M8uuKH-S" TargetMode="External"/><Relationship Id="rId3610" Type="http://schemas.openxmlformats.org/officeDocument/2006/relationships/hyperlink" Target="https://rec.ethosia.co.il/profile/taoSG6hvF1OV" TargetMode="External"/><Relationship Id="rId4941" Type="http://schemas.openxmlformats.org/officeDocument/2006/relationships/hyperlink" Target="https://rec.ethosia.co.il/profile/taoJquFQFk1i" TargetMode="External"/><Relationship Id="rId4940" Type="http://schemas.openxmlformats.org/officeDocument/2006/relationships/hyperlink" Target="https://rec.ethosia.co.il/profile/taYvzMjySpzx" TargetMode="External"/><Relationship Id="rId3601" Type="http://schemas.openxmlformats.org/officeDocument/2006/relationships/hyperlink" Target="https://rec.ethosia.co.il/profile/ta67CW-uF0RX" TargetMode="External"/><Relationship Id="rId4932" Type="http://schemas.openxmlformats.org/officeDocument/2006/relationships/hyperlink" Target="https://rec.ethosia.co.il/profile/ta32_XIdEPJJ" TargetMode="External"/><Relationship Id="rId3600" Type="http://schemas.openxmlformats.org/officeDocument/2006/relationships/hyperlink" Target="https://rec.ethosia.co.il/profile/tav6ha_LjtFC" TargetMode="External"/><Relationship Id="rId4931" Type="http://schemas.openxmlformats.org/officeDocument/2006/relationships/hyperlink" Target="https://rec.ethosia.co.il/profile/takNuRPWDGvo" TargetMode="External"/><Relationship Id="rId3603" Type="http://schemas.openxmlformats.org/officeDocument/2006/relationships/hyperlink" Target="https://rec.ethosia.co.il/profile/taTuwmM5U2hc" TargetMode="External"/><Relationship Id="rId4934" Type="http://schemas.openxmlformats.org/officeDocument/2006/relationships/hyperlink" Target="https://rec.ethosia.co.il/profile/tasdwOV7dJks" TargetMode="External"/><Relationship Id="rId3602" Type="http://schemas.openxmlformats.org/officeDocument/2006/relationships/hyperlink" Target="https://rec.ethosia.co.il/profile/tafJucFQcaUy" TargetMode="External"/><Relationship Id="rId4933" Type="http://schemas.openxmlformats.org/officeDocument/2006/relationships/hyperlink" Target="https://rec.ethosia.co.il/profile/taV4EkRvDuo6" TargetMode="External"/><Relationship Id="rId3605" Type="http://schemas.openxmlformats.org/officeDocument/2006/relationships/hyperlink" Target="https://rec.ethosia.co.il/profile/ta-VJOsFLfYK" TargetMode="External"/><Relationship Id="rId4936" Type="http://schemas.openxmlformats.org/officeDocument/2006/relationships/hyperlink" Target="https://rec.ethosia.co.il/profile/taVURhm1YEaA" TargetMode="External"/><Relationship Id="rId3604" Type="http://schemas.openxmlformats.org/officeDocument/2006/relationships/hyperlink" Target="https://rec.ethosia.co.il/profile/taPK5PiPAvyH" TargetMode="External"/><Relationship Id="rId4935" Type="http://schemas.openxmlformats.org/officeDocument/2006/relationships/hyperlink" Target="https://rec.ethosia.co.il/profile/taE6cDT_-kEE" TargetMode="External"/><Relationship Id="rId3607" Type="http://schemas.openxmlformats.org/officeDocument/2006/relationships/hyperlink" Target="https://rec.ethosia.co.il/profile/tafKzAg-L2Gi" TargetMode="External"/><Relationship Id="rId4938" Type="http://schemas.openxmlformats.org/officeDocument/2006/relationships/hyperlink" Target="https://rec.ethosia.co.il/profile/taiQGbUHHtKg" TargetMode="External"/><Relationship Id="rId3606" Type="http://schemas.openxmlformats.org/officeDocument/2006/relationships/hyperlink" Target="https://rec.ethosia.co.il/profile/tau6ENDGe0zj" TargetMode="External"/><Relationship Id="rId4937" Type="http://schemas.openxmlformats.org/officeDocument/2006/relationships/hyperlink" Target="https://rec.ethosia.co.il/profile/taLnmj6IO7Uh" TargetMode="External"/><Relationship Id="rId3609" Type="http://schemas.openxmlformats.org/officeDocument/2006/relationships/hyperlink" Target="https://rec.ethosia.co.il/profile/taYW5n_0euWV" TargetMode="External"/><Relationship Id="rId3608" Type="http://schemas.openxmlformats.org/officeDocument/2006/relationships/hyperlink" Target="https://rec.ethosia.co.il/profile/taPU9KSvRMId" TargetMode="External"/><Relationship Id="rId4939" Type="http://schemas.openxmlformats.org/officeDocument/2006/relationships/hyperlink" Target="https://rec.ethosia.co.il/profile/talRXzp2Ip4R" TargetMode="External"/><Relationship Id="rId4930" Type="http://schemas.openxmlformats.org/officeDocument/2006/relationships/hyperlink" Target="https://rec.ethosia.co.il/profile/ta8SJfF3TSl1" TargetMode="External"/><Relationship Id="rId1059" Type="http://schemas.openxmlformats.org/officeDocument/2006/relationships/hyperlink" Target="https://rec.ethosia.co.il/profile/taMd9ELiUAQT" TargetMode="External"/><Relationship Id="rId2380" Type="http://schemas.openxmlformats.org/officeDocument/2006/relationships/hyperlink" Target="https://rec.ethosia.co.il/profile/taIpAGnFqBMv" TargetMode="External"/><Relationship Id="rId1050" Type="http://schemas.openxmlformats.org/officeDocument/2006/relationships/hyperlink" Target="https://rec.ethosia.co.il/profile/ta7R0Epb79_7" TargetMode="External"/><Relationship Id="rId2381" Type="http://schemas.openxmlformats.org/officeDocument/2006/relationships/hyperlink" Target="https://rec.ethosia.co.il/profile/tasqHrVRXVFj" TargetMode="External"/><Relationship Id="rId1051" Type="http://schemas.openxmlformats.org/officeDocument/2006/relationships/hyperlink" Target="https://rec.ethosia.co.il/profile/taM1wbGVwxYW" TargetMode="External"/><Relationship Id="rId2382" Type="http://schemas.openxmlformats.org/officeDocument/2006/relationships/hyperlink" Target="https://rec.ethosia.co.il/profile/taOLI1Q1RGho" TargetMode="External"/><Relationship Id="rId1052" Type="http://schemas.openxmlformats.org/officeDocument/2006/relationships/hyperlink" Target="https://rec.ethosia.co.il/profile/tanvvNP-YhoW" TargetMode="External"/><Relationship Id="rId2383" Type="http://schemas.openxmlformats.org/officeDocument/2006/relationships/hyperlink" Target="https://rec.ethosia.co.il/profile/ta-l-TplXh4V" TargetMode="External"/><Relationship Id="rId1053" Type="http://schemas.openxmlformats.org/officeDocument/2006/relationships/hyperlink" Target="https://rec.ethosia.co.il/profile/taMr0EfuWdx2" TargetMode="External"/><Relationship Id="rId2384" Type="http://schemas.openxmlformats.org/officeDocument/2006/relationships/hyperlink" Target="https://rec.ethosia.co.il/profile/taZC-2aZlSFo" TargetMode="External"/><Relationship Id="rId1054" Type="http://schemas.openxmlformats.org/officeDocument/2006/relationships/hyperlink" Target="https://rec.ethosia.co.il/profile/taKdA2NYkpZM" TargetMode="External"/><Relationship Id="rId2385" Type="http://schemas.openxmlformats.org/officeDocument/2006/relationships/hyperlink" Target="https://rec.ethosia.co.il/profile/tab4z8rJIvmI" TargetMode="External"/><Relationship Id="rId1055" Type="http://schemas.openxmlformats.org/officeDocument/2006/relationships/hyperlink" Target="https://rec.ethosia.co.il/profile/taJ8MmD6OE7G" TargetMode="External"/><Relationship Id="rId2386" Type="http://schemas.openxmlformats.org/officeDocument/2006/relationships/hyperlink" Target="https://rec.ethosia.co.il/profile/taBIX8Dk-6y0" TargetMode="External"/><Relationship Id="rId1056" Type="http://schemas.openxmlformats.org/officeDocument/2006/relationships/hyperlink" Target="https://rec.ethosia.co.il/profile/taCLmVw2lAsy" TargetMode="External"/><Relationship Id="rId2387" Type="http://schemas.openxmlformats.org/officeDocument/2006/relationships/hyperlink" Target="https://rec.ethosia.co.il/profile/takEdMfc643z" TargetMode="External"/><Relationship Id="rId1057" Type="http://schemas.openxmlformats.org/officeDocument/2006/relationships/hyperlink" Target="https://rec.ethosia.co.il/profile/taFDRHuLNOem" TargetMode="External"/><Relationship Id="rId2388" Type="http://schemas.openxmlformats.org/officeDocument/2006/relationships/hyperlink" Target="https://rec.ethosia.co.il/profile/taHWAu7CcydW" TargetMode="External"/><Relationship Id="rId1058" Type="http://schemas.openxmlformats.org/officeDocument/2006/relationships/hyperlink" Target="https://rec.ethosia.co.il/profile/taKjxhHU0mXg" TargetMode="External"/><Relationship Id="rId2389" Type="http://schemas.openxmlformats.org/officeDocument/2006/relationships/hyperlink" Target="https://rec.ethosia.co.il/profile/taQuSmeGvNRO" TargetMode="External"/><Relationship Id="rId1048" Type="http://schemas.openxmlformats.org/officeDocument/2006/relationships/hyperlink" Target="https://rec.ethosia.co.il/profile/taudNacNYky3" TargetMode="External"/><Relationship Id="rId2379" Type="http://schemas.openxmlformats.org/officeDocument/2006/relationships/hyperlink" Target="https://rec.ethosia.co.il/profile/taAqUsmY-sp5" TargetMode="External"/><Relationship Id="rId1049" Type="http://schemas.openxmlformats.org/officeDocument/2006/relationships/hyperlink" Target="https://rec.ethosia.co.il/profile/tamGR--2rLcb" TargetMode="External"/><Relationship Id="rId2370" Type="http://schemas.openxmlformats.org/officeDocument/2006/relationships/hyperlink" Target="https://rec.ethosia.co.il/profile/taIMHk1iABft" TargetMode="External"/><Relationship Id="rId1040" Type="http://schemas.openxmlformats.org/officeDocument/2006/relationships/hyperlink" Target="https://rec.ethosia.co.il/profile/tak7NsxdKj_9" TargetMode="External"/><Relationship Id="rId2371" Type="http://schemas.openxmlformats.org/officeDocument/2006/relationships/hyperlink" Target="https://rec.ethosia.co.il/profile/taulDDoViY3y" TargetMode="External"/><Relationship Id="rId1041" Type="http://schemas.openxmlformats.org/officeDocument/2006/relationships/hyperlink" Target="https://rec.ethosia.co.il/profile/ta7xDsmr_hrZ" TargetMode="External"/><Relationship Id="rId2372" Type="http://schemas.openxmlformats.org/officeDocument/2006/relationships/hyperlink" Target="https://rec.ethosia.co.il/profile/ta0c6KcYVKKl" TargetMode="External"/><Relationship Id="rId1042" Type="http://schemas.openxmlformats.org/officeDocument/2006/relationships/hyperlink" Target="https://rec.ethosia.co.il/profile/taSFqc7RYxUX" TargetMode="External"/><Relationship Id="rId2373" Type="http://schemas.openxmlformats.org/officeDocument/2006/relationships/hyperlink" Target="https://rec.ethosia.co.il/profile/tahkgvkF2R3T" TargetMode="External"/><Relationship Id="rId1043" Type="http://schemas.openxmlformats.org/officeDocument/2006/relationships/hyperlink" Target="https://rec.ethosia.co.il/profile/taqtqm1vxEHW" TargetMode="External"/><Relationship Id="rId2374" Type="http://schemas.openxmlformats.org/officeDocument/2006/relationships/hyperlink" Target="https://rec.ethosia.co.il/profile/taZb-SCMLLuV" TargetMode="External"/><Relationship Id="rId1044" Type="http://schemas.openxmlformats.org/officeDocument/2006/relationships/hyperlink" Target="https://rec.ethosia.co.il/profile/tahIT008okaQ" TargetMode="External"/><Relationship Id="rId2375" Type="http://schemas.openxmlformats.org/officeDocument/2006/relationships/hyperlink" Target="https://rec.ethosia.co.il/profile/ta7eLDWBvsuq" TargetMode="External"/><Relationship Id="rId1045" Type="http://schemas.openxmlformats.org/officeDocument/2006/relationships/hyperlink" Target="https://rec.ethosia.co.il/profile/taADQuu1gkzK" TargetMode="External"/><Relationship Id="rId2376" Type="http://schemas.openxmlformats.org/officeDocument/2006/relationships/hyperlink" Target="https://rec.ethosia.co.il/profile/ta9Kex_p14eu" TargetMode="External"/><Relationship Id="rId1046" Type="http://schemas.openxmlformats.org/officeDocument/2006/relationships/hyperlink" Target="https://rec.ethosia.co.il/profile/taiH7EcLxIcG" TargetMode="External"/><Relationship Id="rId2377" Type="http://schemas.openxmlformats.org/officeDocument/2006/relationships/hyperlink" Target="https://rec.ethosia.co.il/profile/taf7wbwGbCgg" TargetMode="External"/><Relationship Id="rId1047" Type="http://schemas.openxmlformats.org/officeDocument/2006/relationships/hyperlink" Target="https://rec.ethosia.co.il/profile/tax9nVuPJAO4" TargetMode="External"/><Relationship Id="rId2378" Type="http://schemas.openxmlformats.org/officeDocument/2006/relationships/hyperlink" Target="https://rec.ethosia.co.il/profile/ta1FNY_6KDIq" TargetMode="External"/><Relationship Id="rId1070" Type="http://schemas.openxmlformats.org/officeDocument/2006/relationships/hyperlink" Target="https://rec.ethosia.co.il/profile/taHSD2tgXUof" TargetMode="External"/><Relationship Id="rId1071" Type="http://schemas.openxmlformats.org/officeDocument/2006/relationships/hyperlink" Target="https://rec.ethosia.co.il/profile/tazG8y4wNwgl" TargetMode="External"/><Relationship Id="rId1072" Type="http://schemas.openxmlformats.org/officeDocument/2006/relationships/hyperlink" Target="https://rec.ethosia.co.il/profile/taW3ITj-oTDF" TargetMode="External"/><Relationship Id="rId1073" Type="http://schemas.openxmlformats.org/officeDocument/2006/relationships/hyperlink" Target="https://rec.ethosia.co.il/profile/taIKl2WWNxQp" TargetMode="External"/><Relationship Id="rId1074" Type="http://schemas.openxmlformats.org/officeDocument/2006/relationships/hyperlink" Target="https://rec.ethosia.co.il/profile/tanKYbkyhie6" TargetMode="External"/><Relationship Id="rId1075" Type="http://schemas.openxmlformats.org/officeDocument/2006/relationships/hyperlink" Target="https://rec.ethosia.co.il/profile/tarZ1WwozWMb" TargetMode="External"/><Relationship Id="rId1076" Type="http://schemas.openxmlformats.org/officeDocument/2006/relationships/hyperlink" Target="https://rec.ethosia.co.il/profile/taSuCUK_HXvw" TargetMode="External"/><Relationship Id="rId1077" Type="http://schemas.openxmlformats.org/officeDocument/2006/relationships/hyperlink" Target="https://rec.ethosia.co.il/profile/tailiIQRajiW" TargetMode="External"/><Relationship Id="rId1078" Type="http://schemas.openxmlformats.org/officeDocument/2006/relationships/hyperlink" Target="https://rec.ethosia.co.il/profile/tak-LAQRMx0G" TargetMode="External"/><Relationship Id="rId1079" Type="http://schemas.openxmlformats.org/officeDocument/2006/relationships/hyperlink" Target="https://rec.ethosia.co.il/profile/tanOWoXHZwkR" TargetMode="External"/><Relationship Id="rId2390" Type="http://schemas.openxmlformats.org/officeDocument/2006/relationships/hyperlink" Target="https://rec.ethosia.co.il/profile/taQ6O59vOTgd" TargetMode="External"/><Relationship Id="rId1060" Type="http://schemas.openxmlformats.org/officeDocument/2006/relationships/hyperlink" Target="https://rec.ethosia.co.il/profile/tai2YNpdDuwI" TargetMode="External"/><Relationship Id="rId2391" Type="http://schemas.openxmlformats.org/officeDocument/2006/relationships/hyperlink" Target="https://rec.ethosia.co.il/profile/takgS-CneIEa" TargetMode="External"/><Relationship Id="rId1061" Type="http://schemas.openxmlformats.org/officeDocument/2006/relationships/hyperlink" Target="https://rec.ethosia.co.il/profile/ta_6YVKLv9RY" TargetMode="External"/><Relationship Id="rId2392" Type="http://schemas.openxmlformats.org/officeDocument/2006/relationships/hyperlink" Target="https://rec.ethosia.co.il/profile/tauAEXvRLnnY" TargetMode="External"/><Relationship Id="rId1062" Type="http://schemas.openxmlformats.org/officeDocument/2006/relationships/hyperlink" Target="https://rec.ethosia.co.il/profile/taH8fET-r4Jp" TargetMode="External"/><Relationship Id="rId2393" Type="http://schemas.openxmlformats.org/officeDocument/2006/relationships/hyperlink" Target="https://rec.ethosia.co.il/profile/tau1Q3s8SdhI" TargetMode="External"/><Relationship Id="rId1063" Type="http://schemas.openxmlformats.org/officeDocument/2006/relationships/hyperlink" Target="https://rec.ethosia.co.il/profile/taHo64LuFE0p" TargetMode="External"/><Relationship Id="rId2394" Type="http://schemas.openxmlformats.org/officeDocument/2006/relationships/hyperlink" Target="https://rec.ethosia.co.il/profile/taNvD6j1vcMU" TargetMode="External"/><Relationship Id="rId1064" Type="http://schemas.openxmlformats.org/officeDocument/2006/relationships/hyperlink" Target="https://rec.ethosia.co.il/profile/taeIQF4yeXrx" TargetMode="External"/><Relationship Id="rId2395" Type="http://schemas.openxmlformats.org/officeDocument/2006/relationships/hyperlink" Target="https://rec.ethosia.co.il/profile/tayd1TjcK7f8" TargetMode="External"/><Relationship Id="rId1065" Type="http://schemas.openxmlformats.org/officeDocument/2006/relationships/hyperlink" Target="https://rec.ethosia.co.il/profile/tafEi6_U8fzb" TargetMode="External"/><Relationship Id="rId2396" Type="http://schemas.openxmlformats.org/officeDocument/2006/relationships/hyperlink" Target="https://rec.ethosia.co.il/profile/tateggLm1JCw" TargetMode="External"/><Relationship Id="rId1066" Type="http://schemas.openxmlformats.org/officeDocument/2006/relationships/hyperlink" Target="https://rec.ethosia.co.il/profile/taiPh_hynMWx" TargetMode="External"/><Relationship Id="rId2397" Type="http://schemas.openxmlformats.org/officeDocument/2006/relationships/hyperlink" Target="https://rec.ethosia.co.il/profile/taA_P8l_Sbmf" TargetMode="External"/><Relationship Id="rId1067" Type="http://schemas.openxmlformats.org/officeDocument/2006/relationships/hyperlink" Target="https://rec.ethosia.co.il/profile/taOiDwCP_k1u" TargetMode="External"/><Relationship Id="rId2398" Type="http://schemas.openxmlformats.org/officeDocument/2006/relationships/hyperlink" Target="https://rec.ethosia.co.il/profile/tawRusR8z-yR" TargetMode="External"/><Relationship Id="rId1068" Type="http://schemas.openxmlformats.org/officeDocument/2006/relationships/hyperlink" Target="https://rec.ethosia.co.il/profile/taVUtBrw5Fwf" TargetMode="External"/><Relationship Id="rId2399" Type="http://schemas.openxmlformats.org/officeDocument/2006/relationships/hyperlink" Target="https://rec.ethosia.co.il/profile/taspcxa1aSYh" TargetMode="External"/><Relationship Id="rId1069" Type="http://schemas.openxmlformats.org/officeDocument/2006/relationships/hyperlink" Target="https://rec.ethosia.co.il/profile/taowK1tVbVpn" TargetMode="External"/><Relationship Id="rId1015" Type="http://schemas.openxmlformats.org/officeDocument/2006/relationships/hyperlink" Target="https://rec.ethosia.co.il/profile/taxtJF_2_VjQ" TargetMode="External"/><Relationship Id="rId2346" Type="http://schemas.openxmlformats.org/officeDocument/2006/relationships/hyperlink" Target="https://rec.ethosia.co.il/profile/taCeX6SPOK-W" TargetMode="External"/><Relationship Id="rId3678" Type="http://schemas.openxmlformats.org/officeDocument/2006/relationships/hyperlink" Target="https://rec.ethosia.co.il/profile/tacvgRWy6OxC" TargetMode="External"/><Relationship Id="rId1016" Type="http://schemas.openxmlformats.org/officeDocument/2006/relationships/hyperlink" Target="https://rec.ethosia.co.il/profile/taY9nrzrkBj_" TargetMode="External"/><Relationship Id="rId2347" Type="http://schemas.openxmlformats.org/officeDocument/2006/relationships/hyperlink" Target="https://rec.ethosia.co.il/profile/ta_15Zcf8B8b" TargetMode="External"/><Relationship Id="rId3677" Type="http://schemas.openxmlformats.org/officeDocument/2006/relationships/hyperlink" Target="https://rec.ethosia.co.il/profile/taJlDmi8oc_G" TargetMode="External"/><Relationship Id="rId1017" Type="http://schemas.openxmlformats.org/officeDocument/2006/relationships/hyperlink" Target="https://rec.ethosia.co.il/profile/ta8cP_AlZWRk" TargetMode="External"/><Relationship Id="rId2348" Type="http://schemas.openxmlformats.org/officeDocument/2006/relationships/hyperlink" Target="https://rec.ethosia.co.il/profile/tap7NtLGZbet" TargetMode="External"/><Relationship Id="rId1018" Type="http://schemas.openxmlformats.org/officeDocument/2006/relationships/hyperlink" Target="https://rec.ethosia.co.il/profile/tabRtFiXwuXj" TargetMode="External"/><Relationship Id="rId2349" Type="http://schemas.openxmlformats.org/officeDocument/2006/relationships/hyperlink" Target="https://rec.ethosia.co.il/profile/taGwi2y-lCCh" TargetMode="External"/><Relationship Id="rId3679" Type="http://schemas.openxmlformats.org/officeDocument/2006/relationships/hyperlink" Target="https://rec.ethosia.co.il/profile/taAOVrPynXh4" TargetMode="External"/><Relationship Id="rId1019" Type="http://schemas.openxmlformats.org/officeDocument/2006/relationships/hyperlink" Target="https://rec.ethosia.co.il/profile/tactdwLWgd85" TargetMode="External"/><Relationship Id="rId3670" Type="http://schemas.openxmlformats.org/officeDocument/2006/relationships/hyperlink" Target="https://rec.ethosia.co.il/profile/taT5TmnxFUuf" TargetMode="External"/><Relationship Id="rId2340" Type="http://schemas.openxmlformats.org/officeDocument/2006/relationships/hyperlink" Target="https://rec.ethosia.co.il/profile/taIHnyJjJoM-" TargetMode="External"/><Relationship Id="rId3672" Type="http://schemas.openxmlformats.org/officeDocument/2006/relationships/hyperlink" Target="https://rec.ethosia.co.il/profile/taOva4exSRZa" TargetMode="External"/><Relationship Id="rId1010" Type="http://schemas.openxmlformats.org/officeDocument/2006/relationships/hyperlink" Target="https://rec.ethosia.co.il/profile/taRD0A9tuKJS" TargetMode="External"/><Relationship Id="rId2341" Type="http://schemas.openxmlformats.org/officeDocument/2006/relationships/hyperlink" Target="https://rec.ethosia.co.il/profile/taNXXKmjqmhC" TargetMode="External"/><Relationship Id="rId3671" Type="http://schemas.openxmlformats.org/officeDocument/2006/relationships/hyperlink" Target="https://rec.ethosia.co.il/profile/ta4NKHMXG0bl" TargetMode="External"/><Relationship Id="rId1011" Type="http://schemas.openxmlformats.org/officeDocument/2006/relationships/hyperlink" Target="https://rec.ethosia.co.il/profile/ta9fTIUuxikn" TargetMode="External"/><Relationship Id="rId2342" Type="http://schemas.openxmlformats.org/officeDocument/2006/relationships/hyperlink" Target="https://rec.ethosia.co.il/profile/tav6eDJh-Spp" TargetMode="External"/><Relationship Id="rId3674" Type="http://schemas.openxmlformats.org/officeDocument/2006/relationships/hyperlink" Target="https://rec.ethosia.co.il/profile/taCS_bCBF1dz" TargetMode="External"/><Relationship Id="rId1012" Type="http://schemas.openxmlformats.org/officeDocument/2006/relationships/hyperlink" Target="https://rec.ethosia.co.il/profile/ta88gdoPi8O2" TargetMode="External"/><Relationship Id="rId2343" Type="http://schemas.openxmlformats.org/officeDocument/2006/relationships/hyperlink" Target="https://rec.ethosia.co.il/profile/taGPgyxqa5q_" TargetMode="External"/><Relationship Id="rId3673" Type="http://schemas.openxmlformats.org/officeDocument/2006/relationships/hyperlink" Target="https://rec.ethosia.co.il/profile/taY-eSk2p-VH" TargetMode="External"/><Relationship Id="rId1013" Type="http://schemas.openxmlformats.org/officeDocument/2006/relationships/hyperlink" Target="https://rec.ethosia.co.il/profile/taymkd3Nx_PC" TargetMode="External"/><Relationship Id="rId2344" Type="http://schemas.openxmlformats.org/officeDocument/2006/relationships/hyperlink" Target="https://rec.ethosia.co.il/profile/taoQcwb49ItC" TargetMode="External"/><Relationship Id="rId3676" Type="http://schemas.openxmlformats.org/officeDocument/2006/relationships/hyperlink" Target="https://rec.ethosia.co.il/profile/taB7mKqWDOU3" TargetMode="External"/><Relationship Id="rId1014" Type="http://schemas.openxmlformats.org/officeDocument/2006/relationships/hyperlink" Target="https://rec.ethosia.co.il/profile/taWOuQ76SjGw" TargetMode="External"/><Relationship Id="rId2345" Type="http://schemas.openxmlformats.org/officeDocument/2006/relationships/hyperlink" Target="https://rec.ethosia.co.il/profile/ta6hQZEPh1gB" TargetMode="External"/><Relationship Id="rId3675" Type="http://schemas.openxmlformats.org/officeDocument/2006/relationships/hyperlink" Target="https://rec.ethosia.co.il/profile/taqNAjOHnras" TargetMode="External"/><Relationship Id="rId1004" Type="http://schemas.openxmlformats.org/officeDocument/2006/relationships/hyperlink" Target="https://rec.ethosia.co.il/profile/tatpHS8k0tua" TargetMode="External"/><Relationship Id="rId2335" Type="http://schemas.openxmlformats.org/officeDocument/2006/relationships/hyperlink" Target="https://rec.ethosia.co.il/profile/taPXs2BEds_o" TargetMode="External"/><Relationship Id="rId3667" Type="http://schemas.openxmlformats.org/officeDocument/2006/relationships/hyperlink" Target="https://rec.ethosia.co.il/profile/taeXojZrDhuU" TargetMode="External"/><Relationship Id="rId4998" Type="http://schemas.openxmlformats.org/officeDocument/2006/relationships/hyperlink" Target="https://rec.ethosia.co.il/profile/taruMQ3l40Nj" TargetMode="External"/><Relationship Id="rId1005" Type="http://schemas.openxmlformats.org/officeDocument/2006/relationships/hyperlink" Target="https://rec.ethosia.co.il/profile/taUUn-LCzMM8" TargetMode="External"/><Relationship Id="rId2336" Type="http://schemas.openxmlformats.org/officeDocument/2006/relationships/hyperlink" Target="https://rec.ethosia.co.il/profile/taweHVItSZlo" TargetMode="External"/><Relationship Id="rId3666" Type="http://schemas.openxmlformats.org/officeDocument/2006/relationships/hyperlink" Target="https://rec.ethosia.co.il/profile/talNwzlIWYFm" TargetMode="External"/><Relationship Id="rId4997" Type="http://schemas.openxmlformats.org/officeDocument/2006/relationships/hyperlink" Target="https://rec.ethosia.co.il/profile/taoFov_3TiZE" TargetMode="External"/><Relationship Id="rId1006" Type="http://schemas.openxmlformats.org/officeDocument/2006/relationships/hyperlink" Target="https://rec.ethosia.co.il/profile/taI2ps_WMYic" TargetMode="External"/><Relationship Id="rId2337" Type="http://schemas.openxmlformats.org/officeDocument/2006/relationships/hyperlink" Target="https://rec.ethosia.co.il/profile/taJY9ovCRk8W" TargetMode="External"/><Relationship Id="rId3669" Type="http://schemas.openxmlformats.org/officeDocument/2006/relationships/hyperlink" Target="https://rec.ethosia.co.il/profile/taIcSU8TtlR9" TargetMode="External"/><Relationship Id="rId1007" Type="http://schemas.openxmlformats.org/officeDocument/2006/relationships/hyperlink" Target="https://rec.ethosia.co.il/profile/ta5wqVjR7gW0" TargetMode="External"/><Relationship Id="rId2338" Type="http://schemas.openxmlformats.org/officeDocument/2006/relationships/hyperlink" Target="https://rec.ethosia.co.il/profile/taF1HL95LJJJ" TargetMode="External"/><Relationship Id="rId3668" Type="http://schemas.openxmlformats.org/officeDocument/2006/relationships/hyperlink" Target="https://rec.ethosia.co.il/profile/taKL3yto3eRX" TargetMode="External"/><Relationship Id="rId4999" Type="http://schemas.openxmlformats.org/officeDocument/2006/relationships/hyperlink" Target="https://rec.ethosia.co.il/profile/tawRqdII2ieG" TargetMode="External"/><Relationship Id="rId1008" Type="http://schemas.openxmlformats.org/officeDocument/2006/relationships/hyperlink" Target="https://rec.ethosia.co.il/profile/ta49RsIBQrIi" TargetMode="External"/><Relationship Id="rId2339" Type="http://schemas.openxmlformats.org/officeDocument/2006/relationships/hyperlink" Target="https://rec.ethosia.co.il/profile/tawzxHqn5tJ2" TargetMode="External"/><Relationship Id="rId1009" Type="http://schemas.openxmlformats.org/officeDocument/2006/relationships/hyperlink" Target="https://rec.ethosia.co.il/profile/tamDmVTzSD8Q" TargetMode="External"/><Relationship Id="rId4990" Type="http://schemas.openxmlformats.org/officeDocument/2006/relationships/hyperlink" Target="https://rec.ethosia.co.il/profile/taJ6iJz24s7Q" TargetMode="External"/><Relationship Id="rId3661" Type="http://schemas.openxmlformats.org/officeDocument/2006/relationships/hyperlink" Target="https://rec.ethosia.co.il/profile/taHBer4dBd_Y" TargetMode="External"/><Relationship Id="rId4992" Type="http://schemas.openxmlformats.org/officeDocument/2006/relationships/hyperlink" Target="https://rec.ethosia.co.il/profile/talU5AEJDQbX" TargetMode="External"/><Relationship Id="rId2330" Type="http://schemas.openxmlformats.org/officeDocument/2006/relationships/hyperlink" Target="https://rec.ethosia.co.il/profile/tabO3TJaap8B" TargetMode="External"/><Relationship Id="rId3660" Type="http://schemas.openxmlformats.org/officeDocument/2006/relationships/hyperlink" Target="https://rec.ethosia.co.il/profile/taGJHuZQe4RR" TargetMode="External"/><Relationship Id="rId4991" Type="http://schemas.openxmlformats.org/officeDocument/2006/relationships/hyperlink" Target="https://rec.ethosia.co.il/profile/tau-Nf1uNJ6n" TargetMode="External"/><Relationship Id="rId1000" Type="http://schemas.openxmlformats.org/officeDocument/2006/relationships/hyperlink" Target="https://rec.ethosia.co.il/profile/tauth3xb5Nc1" TargetMode="External"/><Relationship Id="rId2331" Type="http://schemas.openxmlformats.org/officeDocument/2006/relationships/hyperlink" Target="https://rec.ethosia.co.il/profile/taVN7H92JOln" TargetMode="External"/><Relationship Id="rId3663" Type="http://schemas.openxmlformats.org/officeDocument/2006/relationships/hyperlink" Target="https://rec.ethosia.co.il/profile/ta1hj2V82zbE" TargetMode="External"/><Relationship Id="rId4994" Type="http://schemas.openxmlformats.org/officeDocument/2006/relationships/hyperlink" Target="https://rec.ethosia.co.il/profile/tapeaN8uuDXQ" TargetMode="External"/><Relationship Id="rId1001" Type="http://schemas.openxmlformats.org/officeDocument/2006/relationships/hyperlink" Target="https://rec.ethosia.co.il/profile/taFjSp2Bjjzf" TargetMode="External"/><Relationship Id="rId2332" Type="http://schemas.openxmlformats.org/officeDocument/2006/relationships/hyperlink" Target="https://rec.ethosia.co.il/profile/taBjgT46kvVz" TargetMode="External"/><Relationship Id="rId3662" Type="http://schemas.openxmlformats.org/officeDocument/2006/relationships/hyperlink" Target="https://rec.ethosia.co.il/profile/taS8uCkeaQp0" TargetMode="External"/><Relationship Id="rId4993" Type="http://schemas.openxmlformats.org/officeDocument/2006/relationships/hyperlink" Target="https://rec.ethosia.co.il/profile/tarlg5ZgnBs4" TargetMode="External"/><Relationship Id="rId1002" Type="http://schemas.openxmlformats.org/officeDocument/2006/relationships/hyperlink" Target="https://rec.ethosia.co.il/profile/tabqEtPPA6qN" TargetMode="External"/><Relationship Id="rId2333" Type="http://schemas.openxmlformats.org/officeDocument/2006/relationships/hyperlink" Target="https://rec.ethosia.co.il/profile/taKjXMm3K9uE" TargetMode="External"/><Relationship Id="rId3665" Type="http://schemas.openxmlformats.org/officeDocument/2006/relationships/hyperlink" Target="https://rec.ethosia.co.il/profile/taoUss3FY8Jn" TargetMode="External"/><Relationship Id="rId4996" Type="http://schemas.openxmlformats.org/officeDocument/2006/relationships/hyperlink" Target="https://rec.ethosia.co.il/profile/taARB0IfEcFe" TargetMode="External"/><Relationship Id="rId1003" Type="http://schemas.openxmlformats.org/officeDocument/2006/relationships/hyperlink" Target="https://rec.ethosia.co.il/profile/tapOIkAV61pu" TargetMode="External"/><Relationship Id="rId2334" Type="http://schemas.openxmlformats.org/officeDocument/2006/relationships/hyperlink" Target="https://rec.ethosia.co.il/profile/tagJx_0GV84b" TargetMode="External"/><Relationship Id="rId3664" Type="http://schemas.openxmlformats.org/officeDocument/2006/relationships/hyperlink" Target="https://rec.ethosia.co.il/profile/taVWzglgbB0r" TargetMode="External"/><Relationship Id="rId4995" Type="http://schemas.openxmlformats.org/officeDocument/2006/relationships/hyperlink" Target="https://rec.ethosia.co.il/profile/taBymzK8ltOM" TargetMode="External"/><Relationship Id="rId1037" Type="http://schemas.openxmlformats.org/officeDocument/2006/relationships/hyperlink" Target="https://rec.ethosia.co.il/profile/taBrynpkpKam" TargetMode="External"/><Relationship Id="rId2368" Type="http://schemas.openxmlformats.org/officeDocument/2006/relationships/hyperlink" Target="https://rec.ethosia.co.il/profile/taHhho-FhXoA" TargetMode="External"/><Relationship Id="rId1038" Type="http://schemas.openxmlformats.org/officeDocument/2006/relationships/hyperlink" Target="https://rec.ethosia.co.il/profile/taYjVEjpPyrJ" TargetMode="External"/><Relationship Id="rId2369" Type="http://schemas.openxmlformats.org/officeDocument/2006/relationships/hyperlink" Target="https://rec.ethosia.co.il/profile/tax06Ni0DdA6" TargetMode="External"/><Relationship Id="rId3699" Type="http://schemas.openxmlformats.org/officeDocument/2006/relationships/hyperlink" Target="https://rec.ethosia.co.il/profile/tanK3mvmezbQ" TargetMode="External"/><Relationship Id="rId1039" Type="http://schemas.openxmlformats.org/officeDocument/2006/relationships/hyperlink" Target="https://rec.ethosia.co.il/profile/taFEQt315nQU" TargetMode="External"/><Relationship Id="rId3690" Type="http://schemas.openxmlformats.org/officeDocument/2006/relationships/hyperlink" Target="https://rec.ethosia.co.il/profile/ta19Dich2sHM" TargetMode="External"/><Relationship Id="rId2360" Type="http://schemas.openxmlformats.org/officeDocument/2006/relationships/hyperlink" Target="https://rec.ethosia.co.il/profile/taXxNZv6UKHB" TargetMode="External"/><Relationship Id="rId3692" Type="http://schemas.openxmlformats.org/officeDocument/2006/relationships/hyperlink" Target="https://rec.ethosia.co.il/profile/talSAjOAuIbh" TargetMode="External"/><Relationship Id="rId1030" Type="http://schemas.openxmlformats.org/officeDocument/2006/relationships/hyperlink" Target="https://rec.ethosia.co.il/profile/tab0pOCZLrfh" TargetMode="External"/><Relationship Id="rId2361" Type="http://schemas.openxmlformats.org/officeDocument/2006/relationships/hyperlink" Target="https://rec.ethosia.co.il/profile/ta3zviKEkKLc" TargetMode="External"/><Relationship Id="rId3691" Type="http://schemas.openxmlformats.org/officeDocument/2006/relationships/hyperlink" Target="https://rec.ethosia.co.il/profile/taDfBXuq29sD" TargetMode="External"/><Relationship Id="rId1031" Type="http://schemas.openxmlformats.org/officeDocument/2006/relationships/hyperlink" Target="https://rec.ethosia.co.il/profile/taYdcAbGPRof" TargetMode="External"/><Relationship Id="rId2362" Type="http://schemas.openxmlformats.org/officeDocument/2006/relationships/hyperlink" Target="https://rec.ethosia.co.il/profile/taw2951xxVP8" TargetMode="External"/><Relationship Id="rId3694" Type="http://schemas.openxmlformats.org/officeDocument/2006/relationships/hyperlink" Target="https://rec.ethosia.co.il/profile/taTZFNrcgKd9" TargetMode="External"/><Relationship Id="rId1032" Type="http://schemas.openxmlformats.org/officeDocument/2006/relationships/hyperlink" Target="https://rec.ethosia.co.il/profile/taAVArChuMWm" TargetMode="External"/><Relationship Id="rId2363" Type="http://schemas.openxmlformats.org/officeDocument/2006/relationships/hyperlink" Target="https://rec.ethosia.co.il/profile/tam7wl__-4lE" TargetMode="External"/><Relationship Id="rId3693" Type="http://schemas.openxmlformats.org/officeDocument/2006/relationships/hyperlink" Target="https://rec.ethosia.co.il/profile/taxDCAWoNy6y" TargetMode="External"/><Relationship Id="rId1033" Type="http://schemas.openxmlformats.org/officeDocument/2006/relationships/hyperlink" Target="https://rec.ethosia.co.il/profile/taW_E42YOt2I" TargetMode="External"/><Relationship Id="rId2364" Type="http://schemas.openxmlformats.org/officeDocument/2006/relationships/hyperlink" Target="https://rec.ethosia.co.il/profile/taS-ngPi2XR-" TargetMode="External"/><Relationship Id="rId3696" Type="http://schemas.openxmlformats.org/officeDocument/2006/relationships/hyperlink" Target="https://rec.ethosia.co.il/profile/taWQ-vBdh-SJ" TargetMode="External"/><Relationship Id="rId1034" Type="http://schemas.openxmlformats.org/officeDocument/2006/relationships/hyperlink" Target="https://rec.ethosia.co.il/profile/tadhsOp4NLrO" TargetMode="External"/><Relationship Id="rId2365" Type="http://schemas.openxmlformats.org/officeDocument/2006/relationships/hyperlink" Target="https://rec.ethosia.co.il/profile/taDQM2uDVHvq" TargetMode="External"/><Relationship Id="rId3695" Type="http://schemas.openxmlformats.org/officeDocument/2006/relationships/hyperlink" Target="https://rec.ethosia.co.il/profile/taTw-IcFNAFK" TargetMode="External"/><Relationship Id="rId1035" Type="http://schemas.openxmlformats.org/officeDocument/2006/relationships/hyperlink" Target="https://rec.ethosia.co.il/profile/taosrKCQYtJN" TargetMode="External"/><Relationship Id="rId2366" Type="http://schemas.openxmlformats.org/officeDocument/2006/relationships/hyperlink" Target="https://rec.ethosia.co.il/profile/ta5aWPreBJTP" TargetMode="External"/><Relationship Id="rId3698" Type="http://schemas.openxmlformats.org/officeDocument/2006/relationships/hyperlink" Target="https://rec.ethosia.co.il/profile/taqIQxnTpSMr" TargetMode="External"/><Relationship Id="rId1036" Type="http://schemas.openxmlformats.org/officeDocument/2006/relationships/hyperlink" Target="https://rec.ethosia.co.il/profile/tafs_1xlWV5a" TargetMode="External"/><Relationship Id="rId2367" Type="http://schemas.openxmlformats.org/officeDocument/2006/relationships/hyperlink" Target="https://rec.ethosia.co.il/profile/taxPVnlWQ8Ib" TargetMode="External"/><Relationship Id="rId3697" Type="http://schemas.openxmlformats.org/officeDocument/2006/relationships/hyperlink" Target="https://rec.ethosia.co.il/profile/tavHy4Mpchye" TargetMode="External"/><Relationship Id="rId1026" Type="http://schemas.openxmlformats.org/officeDocument/2006/relationships/hyperlink" Target="https://rec.ethosia.co.il/profile/taHQ4W68q3vv" TargetMode="External"/><Relationship Id="rId2357" Type="http://schemas.openxmlformats.org/officeDocument/2006/relationships/hyperlink" Target="https://rec.ethosia.co.il/profile/tazF91nDlm54" TargetMode="External"/><Relationship Id="rId3689" Type="http://schemas.openxmlformats.org/officeDocument/2006/relationships/hyperlink" Target="https://rec.ethosia.co.il/profile/tajyKagkThVv" TargetMode="External"/><Relationship Id="rId1027" Type="http://schemas.openxmlformats.org/officeDocument/2006/relationships/hyperlink" Target="https://rec.ethosia.co.il/profile/taFk9pPiMnHC" TargetMode="External"/><Relationship Id="rId2358" Type="http://schemas.openxmlformats.org/officeDocument/2006/relationships/hyperlink" Target="https://rec.ethosia.co.il/profile/taOUyLQYRJbV" TargetMode="External"/><Relationship Id="rId3688" Type="http://schemas.openxmlformats.org/officeDocument/2006/relationships/hyperlink" Target="https://rec.ethosia.co.il/profile/taZwPu2vtmuC" TargetMode="External"/><Relationship Id="rId1028" Type="http://schemas.openxmlformats.org/officeDocument/2006/relationships/hyperlink" Target="https://rec.ethosia.co.il/profile/ta-XmnMYsnVk" TargetMode="External"/><Relationship Id="rId2359" Type="http://schemas.openxmlformats.org/officeDocument/2006/relationships/hyperlink" Target="https://rec.ethosia.co.il/profile/taIm0JgAnGs1" TargetMode="External"/><Relationship Id="rId1029" Type="http://schemas.openxmlformats.org/officeDocument/2006/relationships/hyperlink" Target="https://rec.ethosia.co.il/profile/ta8gG14o7jKw" TargetMode="External"/><Relationship Id="rId3681" Type="http://schemas.openxmlformats.org/officeDocument/2006/relationships/hyperlink" Target="https://rec.ethosia.co.il/profile/tandvYtDuMrv" TargetMode="External"/><Relationship Id="rId2350" Type="http://schemas.openxmlformats.org/officeDocument/2006/relationships/hyperlink" Target="https://rec.ethosia.co.il/profile/tam7WPVDJv8r" TargetMode="External"/><Relationship Id="rId3680" Type="http://schemas.openxmlformats.org/officeDocument/2006/relationships/hyperlink" Target="https://rec.ethosia.co.il/profile/ta9e5P89Jl5B" TargetMode="External"/><Relationship Id="rId1020" Type="http://schemas.openxmlformats.org/officeDocument/2006/relationships/hyperlink" Target="https://rec.ethosia.co.il/profile/taGGbwxTcOBi" TargetMode="External"/><Relationship Id="rId2351" Type="http://schemas.openxmlformats.org/officeDocument/2006/relationships/hyperlink" Target="https://rec.ethosia.co.il/profile/tarI8sjFfcc_" TargetMode="External"/><Relationship Id="rId3683" Type="http://schemas.openxmlformats.org/officeDocument/2006/relationships/hyperlink" Target="https://rec.ethosia.co.il/profile/tajWdcuHV3e6" TargetMode="External"/><Relationship Id="rId1021" Type="http://schemas.openxmlformats.org/officeDocument/2006/relationships/hyperlink" Target="https://rec.ethosia.co.il/profile/taKKuzfL1rXy" TargetMode="External"/><Relationship Id="rId2352" Type="http://schemas.openxmlformats.org/officeDocument/2006/relationships/hyperlink" Target="https://rec.ethosia.co.il/profile/takH7u2htqpd" TargetMode="External"/><Relationship Id="rId3682" Type="http://schemas.openxmlformats.org/officeDocument/2006/relationships/hyperlink" Target="https://rec.ethosia.co.il/profile/taV8NyrjsuRH" TargetMode="External"/><Relationship Id="rId1022" Type="http://schemas.openxmlformats.org/officeDocument/2006/relationships/hyperlink" Target="https://rec.ethosia.co.il/profile/taA3xDx8qFcT" TargetMode="External"/><Relationship Id="rId2353" Type="http://schemas.openxmlformats.org/officeDocument/2006/relationships/hyperlink" Target="https://rec.ethosia.co.il/profile/taOlIhX1wrBd" TargetMode="External"/><Relationship Id="rId3685" Type="http://schemas.openxmlformats.org/officeDocument/2006/relationships/hyperlink" Target="https://rec.ethosia.co.il/profile/taIcNYy0rNLH" TargetMode="External"/><Relationship Id="rId1023" Type="http://schemas.openxmlformats.org/officeDocument/2006/relationships/hyperlink" Target="https://rec.ethosia.co.il/profile/taeOZXAeh4Ot" TargetMode="External"/><Relationship Id="rId2354" Type="http://schemas.openxmlformats.org/officeDocument/2006/relationships/hyperlink" Target="https://rec.ethosia.co.il/profile/taTnbe5rAMs9" TargetMode="External"/><Relationship Id="rId3684" Type="http://schemas.openxmlformats.org/officeDocument/2006/relationships/hyperlink" Target="https://rec.ethosia.co.il/profile/taZhKs48FwAs" TargetMode="External"/><Relationship Id="rId1024" Type="http://schemas.openxmlformats.org/officeDocument/2006/relationships/hyperlink" Target="https://rec.ethosia.co.il/profile/taOu46Zlmouv" TargetMode="External"/><Relationship Id="rId2355" Type="http://schemas.openxmlformats.org/officeDocument/2006/relationships/hyperlink" Target="https://rec.ethosia.co.il/profile/tax5SFrJbic_" TargetMode="External"/><Relationship Id="rId3687" Type="http://schemas.openxmlformats.org/officeDocument/2006/relationships/hyperlink" Target="https://rec.ethosia.co.il/profile/ta5iVnIePl1J" TargetMode="External"/><Relationship Id="rId1025" Type="http://schemas.openxmlformats.org/officeDocument/2006/relationships/hyperlink" Target="https://rec.ethosia.co.il/profile/taLClJVf7RIy" TargetMode="External"/><Relationship Id="rId2356" Type="http://schemas.openxmlformats.org/officeDocument/2006/relationships/hyperlink" Target="https://rec.ethosia.co.il/profile/taIwcbDQM2hg" TargetMode="External"/><Relationship Id="rId3686" Type="http://schemas.openxmlformats.org/officeDocument/2006/relationships/hyperlink" Target="https://rec.ethosia.co.il/profile/taxfy0Q60eC9" TargetMode="External"/><Relationship Id="rId7219" Type="http://schemas.openxmlformats.org/officeDocument/2006/relationships/hyperlink" Target="https://rec.ethosia.co.il/profile/taDt1eoD8Vo0" TargetMode="External"/><Relationship Id="rId7210" Type="http://schemas.openxmlformats.org/officeDocument/2006/relationships/hyperlink" Target="https://rec.ethosia.co.il/profile/taKvmSiILStm" TargetMode="External"/><Relationship Id="rId7214" Type="http://schemas.openxmlformats.org/officeDocument/2006/relationships/hyperlink" Target="https://rec.ethosia.co.il/profile/tai6YCxykoKn" TargetMode="External"/><Relationship Id="rId7213" Type="http://schemas.openxmlformats.org/officeDocument/2006/relationships/hyperlink" Target="https://rec.ethosia.co.il/profile/takWrQ2BC8mG" TargetMode="External"/><Relationship Id="rId7212" Type="http://schemas.openxmlformats.org/officeDocument/2006/relationships/hyperlink" Target="https://rec.ethosia.co.il/profile/ta06vosHqB-z" TargetMode="External"/><Relationship Id="rId7211" Type="http://schemas.openxmlformats.org/officeDocument/2006/relationships/hyperlink" Target="https://rec.ethosia.co.il/profile/taBhDFQ1-dgd" TargetMode="External"/><Relationship Id="rId7218" Type="http://schemas.openxmlformats.org/officeDocument/2006/relationships/hyperlink" Target="https://rec.ethosia.co.il/profile/taD_hCkAL2rr" TargetMode="External"/><Relationship Id="rId7217" Type="http://schemas.openxmlformats.org/officeDocument/2006/relationships/hyperlink" Target="https://rec.ethosia.co.il/profile/taXlgTOiF-i6" TargetMode="External"/><Relationship Id="rId7216" Type="http://schemas.openxmlformats.org/officeDocument/2006/relationships/hyperlink" Target="https://rec.ethosia.co.il/profile/tadumiDSagep" TargetMode="External"/><Relationship Id="rId7215" Type="http://schemas.openxmlformats.org/officeDocument/2006/relationships/hyperlink" Target="https://rec.ethosia.co.il/profile/taGe-l7LuNF0" TargetMode="External"/><Relationship Id="rId7209" Type="http://schemas.openxmlformats.org/officeDocument/2006/relationships/hyperlink" Target="https://rec.ethosia.co.il/profile/tazbZuDzU56W" TargetMode="External"/><Relationship Id="rId7208" Type="http://schemas.openxmlformats.org/officeDocument/2006/relationships/hyperlink" Target="https://rec.ethosia.co.il/profile/talKPRUSt_Ie" TargetMode="External"/><Relationship Id="rId7203" Type="http://schemas.openxmlformats.org/officeDocument/2006/relationships/hyperlink" Target="https://rec.ethosia.co.il/profile/taO7HEMA89QI" TargetMode="External"/><Relationship Id="rId7202" Type="http://schemas.openxmlformats.org/officeDocument/2006/relationships/hyperlink" Target="https://rec.ethosia.co.il/profile/tajDV1T1bkby" TargetMode="External"/><Relationship Id="rId7201" Type="http://schemas.openxmlformats.org/officeDocument/2006/relationships/hyperlink" Target="https://rec.ethosia.co.il/profile/taRCJw8pbRfp" TargetMode="External"/><Relationship Id="rId7200" Type="http://schemas.openxmlformats.org/officeDocument/2006/relationships/hyperlink" Target="https://rec.ethosia.co.il/profile/ta4E4Xe5Qz-k" TargetMode="External"/><Relationship Id="rId7207" Type="http://schemas.openxmlformats.org/officeDocument/2006/relationships/hyperlink" Target="https://rec.ethosia.co.il/profile/taUB-6sAZYt5" TargetMode="External"/><Relationship Id="rId7206" Type="http://schemas.openxmlformats.org/officeDocument/2006/relationships/hyperlink" Target="https://rec.ethosia.co.il/profile/taJAmp4bKsJl" TargetMode="External"/><Relationship Id="rId7205" Type="http://schemas.openxmlformats.org/officeDocument/2006/relationships/hyperlink" Target="https://rec.ethosia.co.il/profile/tavSO5y4KxGP" TargetMode="External"/><Relationship Id="rId7204" Type="http://schemas.openxmlformats.org/officeDocument/2006/relationships/hyperlink" Target="https://rec.ethosia.co.il/profile/taY6VlTB8yN4" TargetMode="External"/><Relationship Id="rId1090" Type="http://schemas.openxmlformats.org/officeDocument/2006/relationships/hyperlink" Target="https://rec.ethosia.co.il/profile/ta1IzLlQaRBy" TargetMode="External"/><Relationship Id="rId1091" Type="http://schemas.openxmlformats.org/officeDocument/2006/relationships/hyperlink" Target="https://rec.ethosia.co.il/profile/tan3VOcMLwWY" TargetMode="External"/><Relationship Id="rId1092" Type="http://schemas.openxmlformats.org/officeDocument/2006/relationships/hyperlink" Target="https://rec.ethosia.co.il/profile/taBVPXubk2kc" TargetMode="External"/><Relationship Id="rId1093" Type="http://schemas.openxmlformats.org/officeDocument/2006/relationships/hyperlink" Target="https://rec.ethosia.co.il/profile/tayD2vNGbh4O" TargetMode="External"/><Relationship Id="rId1094" Type="http://schemas.openxmlformats.org/officeDocument/2006/relationships/hyperlink" Target="https://rec.ethosia.co.il/profile/tasR6Cg-hlBe" TargetMode="External"/><Relationship Id="rId1095" Type="http://schemas.openxmlformats.org/officeDocument/2006/relationships/hyperlink" Target="https://rec.ethosia.co.il/profile/taQbRjBqhcad" TargetMode="External"/><Relationship Id="rId1096" Type="http://schemas.openxmlformats.org/officeDocument/2006/relationships/hyperlink" Target="https://rec.ethosia.co.il/profile/taR7GM4FjQHc" TargetMode="External"/><Relationship Id="rId1097" Type="http://schemas.openxmlformats.org/officeDocument/2006/relationships/hyperlink" Target="https://rec.ethosia.co.il/profile/taLNR_XWBvYw" TargetMode="External"/><Relationship Id="rId1098" Type="http://schemas.openxmlformats.org/officeDocument/2006/relationships/hyperlink" Target="https://rec.ethosia.co.il/profile/ta6oKYKjONNI" TargetMode="External"/><Relationship Id="rId1099" Type="http://schemas.openxmlformats.org/officeDocument/2006/relationships/hyperlink" Target="https://rec.ethosia.co.il/profile/taKy6U5uzV7r" TargetMode="External"/><Relationship Id="rId1080" Type="http://schemas.openxmlformats.org/officeDocument/2006/relationships/hyperlink" Target="https://rec.ethosia.co.il/profile/taNsl9C5xMMA" TargetMode="External"/><Relationship Id="rId1081" Type="http://schemas.openxmlformats.org/officeDocument/2006/relationships/hyperlink" Target="https://rec.ethosia.co.il/profile/taEnPBIj4zHQ" TargetMode="External"/><Relationship Id="rId1082" Type="http://schemas.openxmlformats.org/officeDocument/2006/relationships/hyperlink" Target="https://rec.ethosia.co.il/profile/ta7vfdkGkPXO" TargetMode="External"/><Relationship Id="rId1083" Type="http://schemas.openxmlformats.org/officeDocument/2006/relationships/hyperlink" Target="https://rec.ethosia.co.il/profile/taOhpDyaWrSV" TargetMode="External"/><Relationship Id="rId1084" Type="http://schemas.openxmlformats.org/officeDocument/2006/relationships/hyperlink" Target="https://rec.ethosia.co.il/profile/tavPM20s47eI" TargetMode="External"/><Relationship Id="rId1085" Type="http://schemas.openxmlformats.org/officeDocument/2006/relationships/hyperlink" Target="https://rec.ethosia.co.il/profile/tayR0WWC7sNX" TargetMode="External"/><Relationship Id="rId1086" Type="http://schemas.openxmlformats.org/officeDocument/2006/relationships/hyperlink" Target="https://rec.ethosia.co.il/profile/tazxNKfn83pH" TargetMode="External"/><Relationship Id="rId1087" Type="http://schemas.openxmlformats.org/officeDocument/2006/relationships/hyperlink" Target="https://rec.ethosia.co.il/profile/taliRaoOntt7" TargetMode="External"/><Relationship Id="rId1088" Type="http://schemas.openxmlformats.org/officeDocument/2006/relationships/hyperlink" Target="https://rec.ethosia.co.il/profile/taDTAvIiOsfs" TargetMode="External"/><Relationship Id="rId1089" Type="http://schemas.openxmlformats.org/officeDocument/2006/relationships/hyperlink" Target="https://rec.ethosia.co.il/profile/taJ1MpAK2Lts" TargetMode="External"/><Relationship Id="rId7272" Type="http://schemas.openxmlformats.org/officeDocument/2006/relationships/hyperlink" Target="https://rec.ethosia.co.il/profile/tafo5IdZEc9e" TargetMode="External"/><Relationship Id="rId7271" Type="http://schemas.openxmlformats.org/officeDocument/2006/relationships/hyperlink" Target="https://rec.ethosia.co.il/profile/taOHeS6bjdHh" TargetMode="External"/><Relationship Id="rId7270" Type="http://schemas.openxmlformats.org/officeDocument/2006/relationships/hyperlink" Target="https://rec.ethosia.co.il/profile/taW_11HpRliJ" TargetMode="External"/><Relationship Id="rId7276" Type="http://schemas.openxmlformats.org/officeDocument/2006/relationships/hyperlink" Target="https://rec.ethosia.co.il/profile/ta2xr34Z4pje" TargetMode="External"/><Relationship Id="rId7275" Type="http://schemas.openxmlformats.org/officeDocument/2006/relationships/hyperlink" Target="https://rec.ethosia.co.il/profile/taITomnX7jWA" TargetMode="External"/><Relationship Id="rId7274" Type="http://schemas.openxmlformats.org/officeDocument/2006/relationships/hyperlink" Target="https://rec.ethosia.co.il/profile/tarPXkCfUMix" TargetMode="External"/><Relationship Id="rId7273" Type="http://schemas.openxmlformats.org/officeDocument/2006/relationships/hyperlink" Target="https://rec.ethosia.co.il/profile/ta_r9Be6tz5X" TargetMode="External"/><Relationship Id="rId7279" Type="http://schemas.openxmlformats.org/officeDocument/2006/relationships/hyperlink" Target="https://rec.ethosia.co.il/profile/taypFYYY3jmQ" TargetMode="External"/><Relationship Id="rId7278" Type="http://schemas.openxmlformats.org/officeDocument/2006/relationships/hyperlink" Target="https://rec.ethosia.co.il/profile/ta5CNaFBAJmf" TargetMode="External"/><Relationship Id="rId7277" Type="http://schemas.openxmlformats.org/officeDocument/2006/relationships/hyperlink" Target="https://rec.ethosia.co.il/profile/ta8sc8GrxNMN" TargetMode="External"/><Relationship Id="rId7261" Type="http://schemas.openxmlformats.org/officeDocument/2006/relationships/hyperlink" Target="https://rec.ethosia.co.il/profile/ta7cIqy6xSkG" TargetMode="External"/><Relationship Id="rId7260" Type="http://schemas.openxmlformats.org/officeDocument/2006/relationships/hyperlink" Target="https://rec.ethosia.co.il/profile/taY30DLgD598" TargetMode="External"/><Relationship Id="rId7265" Type="http://schemas.openxmlformats.org/officeDocument/2006/relationships/hyperlink" Target="https://rec.ethosia.co.il/profile/tay9enuRn0Y7" TargetMode="External"/><Relationship Id="rId7264" Type="http://schemas.openxmlformats.org/officeDocument/2006/relationships/hyperlink" Target="https://rec.ethosia.co.il/profile/taJ4wSNUn4i1" TargetMode="External"/><Relationship Id="rId7263" Type="http://schemas.openxmlformats.org/officeDocument/2006/relationships/hyperlink" Target="https://rec.ethosia.co.il/profile/ta7JZ-Cn3e6h" TargetMode="External"/><Relationship Id="rId7262" Type="http://schemas.openxmlformats.org/officeDocument/2006/relationships/hyperlink" Target="https://rec.ethosia.co.il/profile/taLu0Q7BZmHb" TargetMode="External"/><Relationship Id="rId7269" Type="http://schemas.openxmlformats.org/officeDocument/2006/relationships/hyperlink" Target="https://rec.ethosia.co.il/profile/taDAfLgArI0J" TargetMode="External"/><Relationship Id="rId7268" Type="http://schemas.openxmlformats.org/officeDocument/2006/relationships/hyperlink" Target="https://rec.ethosia.co.il/profile/tadomv1TNO2X" TargetMode="External"/><Relationship Id="rId7267" Type="http://schemas.openxmlformats.org/officeDocument/2006/relationships/hyperlink" Target="https://rec.ethosia.co.il/profile/taon8eI6hjWT" TargetMode="External"/><Relationship Id="rId7266" Type="http://schemas.openxmlformats.org/officeDocument/2006/relationships/hyperlink" Target="https://rec.ethosia.co.il/profile/taL4QLqLEvg8" TargetMode="External"/><Relationship Id="rId7294" Type="http://schemas.openxmlformats.org/officeDocument/2006/relationships/hyperlink" Target="https://rec.ethosia.co.il/profile/ta6e4Un7jxju" TargetMode="External"/><Relationship Id="rId7293" Type="http://schemas.openxmlformats.org/officeDocument/2006/relationships/hyperlink" Target="https://rec.ethosia.co.il/profile/taNynoWjzDae" TargetMode="External"/><Relationship Id="rId7292" Type="http://schemas.openxmlformats.org/officeDocument/2006/relationships/hyperlink" Target="https://rec.ethosia.co.il/profile/tag3K3E2fM5s" TargetMode="External"/><Relationship Id="rId7291" Type="http://schemas.openxmlformats.org/officeDocument/2006/relationships/hyperlink" Target="https://rec.ethosia.co.il/profile/taXmzC-H_MWQ" TargetMode="External"/><Relationship Id="rId7298" Type="http://schemas.openxmlformats.org/officeDocument/2006/relationships/hyperlink" Target="https://rec.ethosia.co.il/profile/taP6iYMKpOBH" TargetMode="External"/><Relationship Id="rId7297" Type="http://schemas.openxmlformats.org/officeDocument/2006/relationships/hyperlink" Target="https://rec.ethosia.co.il/profile/tasGhjmIJGS5" TargetMode="External"/><Relationship Id="rId7296" Type="http://schemas.openxmlformats.org/officeDocument/2006/relationships/hyperlink" Target="https://rec.ethosia.co.il/profile/ta40G2MxTnHd" TargetMode="External"/><Relationship Id="rId7295" Type="http://schemas.openxmlformats.org/officeDocument/2006/relationships/hyperlink" Target="https://rec.ethosia.co.il/profile/taseH2PvE5Ul" TargetMode="External"/><Relationship Id="rId7299" Type="http://schemas.openxmlformats.org/officeDocument/2006/relationships/hyperlink" Target="https://rec.ethosia.co.il/profile/taTaAiRPva6r" TargetMode="External"/><Relationship Id="rId7290" Type="http://schemas.openxmlformats.org/officeDocument/2006/relationships/hyperlink" Target="https://rec.ethosia.co.il/profile/ta4yE4eHLnMk" TargetMode="External"/><Relationship Id="rId7283" Type="http://schemas.openxmlformats.org/officeDocument/2006/relationships/hyperlink" Target="https://rec.ethosia.co.il/profile/ta2u0vhHeCym" TargetMode="External"/><Relationship Id="rId7282" Type="http://schemas.openxmlformats.org/officeDocument/2006/relationships/hyperlink" Target="https://rec.ethosia.co.il/profile/tarH42lduSs3" TargetMode="External"/><Relationship Id="rId7281" Type="http://schemas.openxmlformats.org/officeDocument/2006/relationships/hyperlink" Target="https://rec.ethosia.co.il/profile/taunvTMX66D0" TargetMode="External"/><Relationship Id="rId7280" Type="http://schemas.openxmlformats.org/officeDocument/2006/relationships/hyperlink" Target="https://rec.ethosia.co.il/profile/taWBdKFGuRE1" TargetMode="External"/><Relationship Id="rId7287" Type="http://schemas.openxmlformats.org/officeDocument/2006/relationships/hyperlink" Target="https://rec.ethosia.co.il/profile/tagJUF3Kh8h9" TargetMode="External"/><Relationship Id="rId7286" Type="http://schemas.openxmlformats.org/officeDocument/2006/relationships/hyperlink" Target="https://rec.ethosia.co.il/profile/taOAMghqb9Rc" TargetMode="External"/><Relationship Id="rId7285" Type="http://schemas.openxmlformats.org/officeDocument/2006/relationships/hyperlink" Target="https://rec.ethosia.co.il/profile/taDOMNuSyHb-" TargetMode="External"/><Relationship Id="rId7284" Type="http://schemas.openxmlformats.org/officeDocument/2006/relationships/hyperlink" Target="https://rec.ethosia.co.il/profile/ta7WCXcKnhWs" TargetMode="External"/><Relationship Id="rId7289" Type="http://schemas.openxmlformats.org/officeDocument/2006/relationships/hyperlink" Target="https://rec.ethosia.co.il/profile/taZOAerjpv4Y" TargetMode="External"/><Relationship Id="rId7288" Type="http://schemas.openxmlformats.org/officeDocument/2006/relationships/hyperlink" Target="https://rec.ethosia.co.il/profile/ta8Z0Q4cYsE0" TargetMode="External"/><Relationship Id="rId7232" Type="http://schemas.openxmlformats.org/officeDocument/2006/relationships/hyperlink" Target="https://rec.ethosia.co.il/profile/ta2FhzgpI7qx" TargetMode="External"/><Relationship Id="rId7231" Type="http://schemas.openxmlformats.org/officeDocument/2006/relationships/hyperlink" Target="https://rec.ethosia.co.il/profile/ta4yTfrOeynG" TargetMode="External"/><Relationship Id="rId7230" Type="http://schemas.openxmlformats.org/officeDocument/2006/relationships/hyperlink" Target="https://rec.ethosia.co.il/profile/tamwjlytvE3w" TargetMode="External"/><Relationship Id="rId7236" Type="http://schemas.openxmlformats.org/officeDocument/2006/relationships/hyperlink" Target="https://rec.ethosia.co.il/profile/tacSh3JqiwmN" TargetMode="External"/><Relationship Id="rId7235" Type="http://schemas.openxmlformats.org/officeDocument/2006/relationships/hyperlink" Target="https://rec.ethosia.co.il/profile/tapuOXKWAmR8" TargetMode="External"/><Relationship Id="rId7234" Type="http://schemas.openxmlformats.org/officeDocument/2006/relationships/hyperlink" Target="https://rec.ethosia.co.il/profile/taP9MZrO2J1V" TargetMode="External"/><Relationship Id="rId7233" Type="http://schemas.openxmlformats.org/officeDocument/2006/relationships/hyperlink" Target="https://rec.ethosia.co.il/profile/tach1E55t1Hk" TargetMode="External"/><Relationship Id="rId7239" Type="http://schemas.openxmlformats.org/officeDocument/2006/relationships/hyperlink" Target="https://rec.ethosia.co.il/profile/ta1Z3Wo914tT" TargetMode="External"/><Relationship Id="rId7238" Type="http://schemas.openxmlformats.org/officeDocument/2006/relationships/hyperlink" Target="https://rec.ethosia.co.il/profile/ta6pTN15mU_9" TargetMode="External"/><Relationship Id="rId7237" Type="http://schemas.openxmlformats.org/officeDocument/2006/relationships/hyperlink" Target="https://rec.ethosia.co.il/profile/taGf_yv6DfbP" TargetMode="External"/><Relationship Id="rId7221" Type="http://schemas.openxmlformats.org/officeDocument/2006/relationships/hyperlink" Target="https://rec.ethosia.co.il/profile/tapLqFHNj3Zg" TargetMode="External"/><Relationship Id="rId7220" Type="http://schemas.openxmlformats.org/officeDocument/2006/relationships/hyperlink" Target="https://rec.ethosia.co.il/profile/taYhJzKLHHok" TargetMode="External"/><Relationship Id="rId7225" Type="http://schemas.openxmlformats.org/officeDocument/2006/relationships/hyperlink" Target="https://rec.ethosia.co.il/profile/tawLJ4_ji9v7" TargetMode="External"/><Relationship Id="rId7224" Type="http://schemas.openxmlformats.org/officeDocument/2006/relationships/hyperlink" Target="https://rec.ethosia.co.il/profile/tajtUbaa-daN" TargetMode="External"/><Relationship Id="rId7223" Type="http://schemas.openxmlformats.org/officeDocument/2006/relationships/hyperlink" Target="https://rec.ethosia.co.il/profile/tawq7RoJy7uh" TargetMode="External"/><Relationship Id="rId7222" Type="http://schemas.openxmlformats.org/officeDocument/2006/relationships/hyperlink" Target="https://rec.ethosia.co.il/profile/tacWrtPSfrdj" TargetMode="External"/><Relationship Id="rId7229" Type="http://schemas.openxmlformats.org/officeDocument/2006/relationships/hyperlink" Target="https://rec.ethosia.co.il/profile/taKNEu-SMv-v" TargetMode="External"/><Relationship Id="rId7228" Type="http://schemas.openxmlformats.org/officeDocument/2006/relationships/hyperlink" Target="https://rec.ethosia.co.il/profile/taym2w_SEt6W" TargetMode="External"/><Relationship Id="rId7227" Type="http://schemas.openxmlformats.org/officeDocument/2006/relationships/hyperlink" Target="https://rec.ethosia.co.il/profile/ta1IiXo70ufR" TargetMode="External"/><Relationship Id="rId7226" Type="http://schemas.openxmlformats.org/officeDocument/2006/relationships/hyperlink" Target="https://rec.ethosia.co.il/profile/taYOy53YWlLB" TargetMode="External"/><Relationship Id="rId7250" Type="http://schemas.openxmlformats.org/officeDocument/2006/relationships/hyperlink" Target="https://rec.ethosia.co.il/profile/ta1p3409MVtE" TargetMode="External"/><Relationship Id="rId7254" Type="http://schemas.openxmlformats.org/officeDocument/2006/relationships/hyperlink" Target="https://rec.ethosia.co.il/profile/taDwCdMWGJSJ" TargetMode="External"/><Relationship Id="rId7253" Type="http://schemas.openxmlformats.org/officeDocument/2006/relationships/hyperlink" Target="https://rec.ethosia.co.il/profile/tazX6ppj0YzM" TargetMode="External"/><Relationship Id="rId7252" Type="http://schemas.openxmlformats.org/officeDocument/2006/relationships/hyperlink" Target="https://rec.ethosia.co.il/profile/taoMGUeDUdpZ" TargetMode="External"/><Relationship Id="rId7251" Type="http://schemas.openxmlformats.org/officeDocument/2006/relationships/hyperlink" Target="https://rec.ethosia.co.il/profile/tatXKQ3scslg" TargetMode="External"/><Relationship Id="rId7258" Type="http://schemas.openxmlformats.org/officeDocument/2006/relationships/hyperlink" Target="https://rec.ethosia.co.il/profile/taUbXm-DReMZ" TargetMode="External"/><Relationship Id="rId7257" Type="http://schemas.openxmlformats.org/officeDocument/2006/relationships/hyperlink" Target="https://rec.ethosia.co.il/profile/taSCzy6haMo3" TargetMode="External"/><Relationship Id="rId7256" Type="http://schemas.openxmlformats.org/officeDocument/2006/relationships/hyperlink" Target="https://rec.ethosia.co.il/profile/taSjnO-fjyOy" TargetMode="External"/><Relationship Id="rId7255" Type="http://schemas.openxmlformats.org/officeDocument/2006/relationships/hyperlink" Target="https://rec.ethosia.co.il/profile/taLFfu8bt4Av" TargetMode="External"/><Relationship Id="rId7259" Type="http://schemas.openxmlformats.org/officeDocument/2006/relationships/hyperlink" Target="https://rec.ethosia.co.il/profile/ta60MGUPv5xs" TargetMode="External"/><Relationship Id="rId7243" Type="http://schemas.openxmlformats.org/officeDocument/2006/relationships/hyperlink" Target="https://rec.ethosia.co.il/profile/tapVTXN4y99J" TargetMode="External"/><Relationship Id="rId7242" Type="http://schemas.openxmlformats.org/officeDocument/2006/relationships/hyperlink" Target="https://rec.ethosia.co.il/profile/taoxSNlloGqa" TargetMode="External"/><Relationship Id="rId7241" Type="http://schemas.openxmlformats.org/officeDocument/2006/relationships/hyperlink" Target="https://rec.ethosia.co.il/profile/ta-gWiMPdBf0" TargetMode="External"/><Relationship Id="rId7240" Type="http://schemas.openxmlformats.org/officeDocument/2006/relationships/hyperlink" Target="https://rec.ethosia.co.il/profile/taNHVmrwJ_QD" TargetMode="External"/><Relationship Id="rId7247" Type="http://schemas.openxmlformats.org/officeDocument/2006/relationships/hyperlink" Target="https://rec.ethosia.co.il/profile/ta5TW7a9amd3" TargetMode="External"/><Relationship Id="rId7246" Type="http://schemas.openxmlformats.org/officeDocument/2006/relationships/hyperlink" Target="https://rec.ethosia.co.il/profile/tacyP-LVwPe9" TargetMode="External"/><Relationship Id="rId7245" Type="http://schemas.openxmlformats.org/officeDocument/2006/relationships/hyperlink" Target="https://rec.ethosia.co.il/profile/taXHYwanEcqa" TargetMode="External"/><Relationship Id="rId7244" Type="http://schemas.openxmlformats.org/officeDocument/2006/relationships/hyperlink" Target="https://rec.ethosia.co.il/profile/taDSv2YaCL3A" TargetMode="External"/><Relationship Id="rId7249" Type="http://schemas.openxmlformats.org/officeDocument/2006/relationships/hyperlink" Target="https://rec.ethosia.co.il/profile/ta0SR10NsW4v" TargetMode="External"/><Relationship Id="rId7248" Type="http://schemas.openxmlformats.org/officeDocument/2006/relationships/hyperlink" Target="https://rec.ethosia.co.il/profile/taH7_tJuVPqs" TargetMode="External"/><Relationship Id="rId2423" Type="http://schemas.openxmlformats.org/officeDocument/2006/relationships/hyperlink" Target="https://rec.ethosia.co.il/profile/taZKSMdsF8R5" TargetMode="External"/><Relationship Id="rId3755" Type="http://schemas.openxmlformats.org/officeDocument/2006/relationships/hyperlink" Target="https://rec.ethosia.co.il/profile/ta6QxX4e9fcd" TargetMode="External"/><Relationship Id="rId2424" Type="http://schemas.openxmlformats.org/officeDocument/2006/relationships/hyperlink" Target="https://rec.ethosia.co.il/profile/taICynWD-uRo" TargetMode="External"/><Relationship Id="rId3754" Type="http://schemas.openxmlformats.org/officeDocument/2006/relationships/hyperlink" Target="https://rec.ethosia.co.il/profile/ta0I2Zndavm_" TargetMode="External"/><Relationship Id="rId2425" Type="http://schemas.openxmlformats.org/officeDocument/2006/relationships/hyperlink" Target="https://rec.ethosia.co.il/profile/tahY3x-YS4a1" TargetMode="External"/><Relationship Id="rId3757" Type="http://schemas.openxmlformats.org/officeDocument/2006/relationships/hyperlink" Target="https://rec.ethosia.co.il/profile/taEoqlnsRi0s" TargetMode="External"/><Relationship Id="rId2426" Type="http://schemas.openxmlformats.org/officeDocument/2006/relationships/hyperlink" Target="https://rec.ethosia.co.il/profile/tadM_zjIJWEN" TargetMode="External"/><Relationship Id="rId3756" Type="http://schemas.openxmlformats.org/officeDocument/2006/relationships/hyperlink" Target="https://rec.ethosia.co.il/profile/ta2arL58S6nP" TargetMode="External"/><Relationship Id="rId2427" Type="http://schemas.openxmlformats.org/officeDocument/2006/relationships/hyperlink" Target="https://rec.ethosia.co.il/profile/ta56tF2HM5lp" TargetMode="External"/><Relationship Id="rId3759" Type="http://schemas.openxmlformats.org/officeDocument/2006/relationships/hyperlink" Target="https://rec.ethosia.co.il/profile/taWUa6LKGwJb" TargetMode="External"/><Relationship Id="rId2428" Type="http://schemas.openxmlformats.org/officeDocument/2006/relationships/hyperlink" Target="https://rec.ethosia.co.il/profile/tazep49O9ksM" TargetMode="External"/><Relationship Id="rId3758" Type="http://schemas.openxmlformats.org/officeDocument/2006/relationships/hyperlink" Target="https://rec.ethosia.co.il/profile/tarr-7CSGaCL" TargetMode="External"/><Relationship Id="rId2429" Type="http://schemas.openxmlformats.org/officeDocument/2006/relationships/hyperlink" Target="https://rec.ethosia.co.il/profile/taBgvQxC83Cp" TargetMode="External"/><Relationship Id="rId3751" Type="http://schemas.openxmlformats.org/officeDocument/2006/relationships/hyperlink" Target="https://rec.ethosia.co.il/profile/taOnopApRGko" TargetMode="External"/><Relationship Id="rId2420" Type="http://schemas.openxmlformats.org/officeDocument/2006/relationships/hyperlink" Target="https://rec.ethosia.co.il/profile/ta9Ru46R4fy6" TargetMode="External"/><Relationship Id="rId3750" Type="http://schemas.openxmlformats.org/officeDocument/2006/relationships/hyperlink" Target="https://rec.ethosia.co.il/profile/tajPlp2agRqU" TargetMode="External"/><Relationship Id="rId2421" Type="http://schemas.openxmlformats.org/officeDocument/2006/relationships/hyperlink" Target="https://rec.ethosia.co.il/profile/ta3KszP_upFK" TargetMode="External"/><Relationship Id="rId3753" Type="http://schemas.openxmlformats.org/officeDocument/2006/relationships/hyperlink" Target="https://rec.ethosia.co.il/profile/tacJVRJNRA_m" TargetMode="External"/><Relationship Id="rId2422" Type="http://schemas.openxmlformats.org/officeDocument/2006/relationships/hyperlink" Target="https://rec.ethosia.co.il/profile/ta4NHpWfagNb" TargetMode="External"/><Relationship Id="rId3752" Type="http://schemas.openxmlformats.org/officeDocument/2006/relationships/hyperlink" Target="https://rec.ethosia.co.il/profile/ta2QUXM1D4R5" TargetMode="External"/><Relationship Id="rId2412" Type="http://schemas.openxmlformats.org/officeDocument/2006/relationships/hyperlink" Target="https://rec.ethosia.co.il/profile/taTsAqQi-w4Y" TargetMode="External"/><Relationship Id="rId3744" Type="http://schemas.openxmlformats.org/officeDocument/2006/relationships/hyperlink" Target="https://rec.ethosia.co.il/profile/taAg-v7UA1WC" TargetMode="External"/><Relationship Id="rId2413" Type="http://schemas.openxmlformats.org/officeDocument/2006/relationships/hyperlink" Target="https://rec.ethosia.co.il/profile/ta2iIo7Mgniq" TargetMode="External"/><Relationship Id="rId3743" Type="http://schemas.openxmlformats.org/officeDocument/2006/relationships/hyperlink" Target="https://rec.ethosia.co.il/profile/tatvqVGn1vwu" TargetMode="External"/><Relationship Id="rId2414" Type="http://schemas.openxmlformats.org/officeDocument/2006/relationships/hyperlink" Target="https://rec.ethosia.co.il/profile/tawepASn83LO" TargetMode="External"/><Relationship Id="rId3746" Type="http://schemas.openxmlformats.org/officeDocument/2006/relationships/hyperlink" Target="https://rec.ethosia.co.il/profile/taepSt3ZG6Jr" TargetMode="External"/><Relationship Id="rId2415" Type="http://schemas.openxmlformats.org/officeDocument/2006/relationships/hyperlink" Target="https://rec.ethosia.co.il/profile/tacbr5BIF3pR" TargetMode="External"/><Relationship Id="rId3745" Type="http://schemas.openxmlformats.org/officeDocument/2006/relationships/hyperlink" Target="https://rec.ethosia.co.il/profile/tat3lnEuEZlQ" TargetMode="External"/><Relationship Id="rId2416" Type="http://schemas.openxmlformats.org/officeDocument/2006/relationships/hyperlink" Target="https://rec.ethosia.co.il/profile/taz978xgQV46" TargetMode="External"/><Relationship Id="rId3748" Type="http://schemas.openxmlformats.org/officeDocument/2006/relationships/hyperlink" Target="https://rec.ethosia.co.il/profile/taK0YXqcsOXq" TargetMode="External"/><Relationship Id="rId2417" Type="http://schemas.openxmlformats.org/officeDocument/2006/relationships/hyperlink" Target="https://rec.ethosia.co.il/profile/taeIKiYDtcEo" TargetMode="External"/><Relationship Id="rId3747" Type="http://schemas.openxmlformats.org/officeDocument/2006/relationships/hyperlink" Target="https://rec.ethosia.co.il/profile/taJwOwTfvoKq" TargetMode="External"/><Relationship Id="rId2418" Type="http://schemas.openxmlformats.org/officeDocument/2006/relationships/hyperlink" Target="https://rec.ethosia.co.il/profile/taev5RBce16W" TargetMode="External"/><Relationship Id="rId2419" Type="http://schemas.openxmlformats.org/officeDocument/2006/relationships/hyperlink" Target="https://rec.ethosia.co.il/profile/taoctfWA82Tt" TargetMode="External"/><Relationship Id="rId3749" Type="http://schemas.openxmlformats.org/officeDocument/2006/relationships/hyperlink" Target="https://rec.ethosia.co.il/profile/tazOcCO8tD5f" TargetMode="External"/><Relationship Id="rId3740" Type="http://schemas.openxmlformats.org/officeDocument/2006/relationships/hyperlink" Target="https://rec.ethosia.co.il/profile/taeA3EL5iyAP" TargetMode="External"/><Relationship Id="rId2410" Type="http://schemas.openxmlformats.org/officeDocument/2006/relationships/hyperlink" Target="https://rec.ethosia.co.il/profile/taGXUIZGKL2M" TargetMode="External"/><Relationship Id="rId3742" Type="http://schemas.openxmlformats.org/officeDocument/2006/relationships/hyperlink" Target="https://rec.ethosia.co.il/profile/tatMf36nhWQO" TargetMode="External"/><Relationship Id="rId2411" Type="http://schemas.openxmlformats.org/officeDocument/2006/relationships/hyperlink" Target="https://rec.ethosia.co.il/profile/taEcLYvTsSYy" TargetMode="External"/><Relationship Id="rId3741" Type="http://schemas.openxmlformats.org/officeDocument/2006/relationships/hyperlink" Target="https://rec.ethosia.co.il/profile/taRvLrfur61f" TargetMode="External"/><Relationship Id="rId1114" Type="http://schemas.openxmlformats.org/officeDocument/2006/relationships/hyperlink" Target="https://rec.ethosia.co.il/profile/tatFAbdS6CKh" TargetMode="External"/><Relationship Id="rId2445" Type="http://schemas.openxmlformats.org/officeDocument/2006/relationships/hyperlink" Target="https://rec.ethosia.co.il/profile/ta47w6AKI98W" TargetMode="External"/><Relationship Id="rId3777" Type="http://schemas.openxmlformats.org/officeDocument/2006/relationships/hyperlink" Target="https://rec.ethosia.co.il/profile/tatUQUmzZyPC" TargetMode="External"/><Relationship Id="rId1115" Type="http://schemas.openxmlformats.org/officeDocument/2006/relationships/hyperlink" Target="https://rec.ethosia.co.il/profile/taXZLAfyzclF" TargetMode="External"/><Relationship Id="rId2446" Type="http://schemas.openxmlformats.org/officeDocument/2006/relationships/hyperlink" Target="https://rec.ethosia.co.il/profile/taAz_nDHVLOV" TargetMode="External"/><Relationship Id="rId3776" Type="http://schemas.openxmlformats.org/officeDocument/2006/relationships/hyperlink" Target="https://rec.ethosia.co.il/profile/tab5woZMb_hD" TargetMode="External"/><Relationship Id="rId1116" Type="http://schemas.openxmlformats.org/officeDocument/2006/relationships/hyperlink" Target="https://rec.ethosia.co.il/profile/taw-PRb2IRix" TargetMode="External"/><Relationship Id="rId2447" Type="http://schemas.openxmlformats.org/officeDocument/2006/relationships/hyperlink" Target="https://rec.ethosia.co.il/profile/talimvJnF0pd" TargetMode="External"/><Relationship Id="rId3779" Type="http://schemas.openxmlformats.org/officeDocument/2006/relationships/hyperlink" Target="https://rec.ethosia.co.il/profile/tapoGa2PICTQ" TargetMode="External"/><Relationship Id="rId1117" Type="http://schemas.openxmlformats.org/officeDocument/2006/relationships/hyperlink" Target="https://rec.ethosia.co.il/profile/tahYMvVojBoY" TargetMode="External"/><Relationship Id="rId2448" Type="http://schemas.openxmlformats.org/officeDocument/2006/relationships/hyperlink" Target="https://rec.ethosia.co.il/profile/tafeOEhY7dQ9" TargetMode="External"/><Relationship Id="rId3778" Type="http://schemas.openxmlformats.org/officeDocument/2006/relationships/hyperlink" Target="https://rec.ethosia.co.il/profile/tafcZCXUJ9lq" TargetMode="External"/><Relationship Id="rId1118" Type="http://schemas.openxmlformats.org/officeDocument/2006/relationships/hyperlink" Target="https://rec.ethosia.co.il/profile/ta9klPzxlkLL" TargetMode="External"/><Relationship Id="rId2449" Type="http://schemas.openxmlformats.org/officeDocument/2006/relationships/hyperlink" Target="https://rec.ethosia.co.il/profile/taF8BZ-ue-sT" TargetMode="External"/><Relationship Id="rId1119" Type="http://schemas.openxmlformats.org/officeDocument/2006/relationships/hyperlink" Target="https://rec.ethosia.co.il/profile/taKbnnv8OJO6" TargetMode="External"/><Relationship Id="rId3771" Type="http://schemas.openxmlformats.org/officeDocument/2006/relationships/hyperlink" Target="https://rec.ethosia.co.il/profile/tarO31XzLELM" TargetMode="External"/><Relationship Id="rId2440" Type="http://schemas.openxmlformats.org/officeDocument/2006/relationships/hyperlink" Target="https://rec.ethosia.co.il/profile/taJCACltZHCc" TargetMode="External"/><Relationship Id="rId3770" Type="http://schemas.openxmlformats.org/officeDocument/2006/relationships/hyperlink" Target="https://rec.ethosia.co.il/profile/taj5xqcPfG9a" TargetMode="External"/><Relationship Id="rId1110" Type="http://schemas.openxmlformats.org/officeDocument/2006/relationships/hyperlink" Target="https://rec.ethosia.co.il/profile/tac5j4_E4sNI" TargetMode="External"/><Relationship Id="rId2441" Type="http://schemas.openxmlformats.org/officeDocument/2006/relationships/hyperlink" Target="https://rec.ethosia.co.il/profile/taDg574MsHoU" TargetMode="External"/><Relationship Id="rId3773" Type="http://schemas.openxmlformats.org/officeDocument/2006/relationships/hyperlink" Target="https://rec.ethosia.co.il/profile/ta0GUfgfjx6d" TargetMode="External"/><Relationship Id="rId1111" Type="http://schemas.openxmlformats.org/officeDocument/2006/relationships/hyperlink" Target="https://rec.ethosia.co.il/profile/taIVifS9YKCW" TargetMode="External"/><Relationship Id="rId2442" Type="http://schemas.openxmlformats.org/officeDocument/2006/relationships/hyperlink" Target="https://rec.ethosia.co.il/profile/taaPD0xBaP2F" TargetMode="External"/><Relationship Id="rId3772" Type="http://schemas.openxmlformats.org/officeDocument/2006/relationships/hyperlink" Target="https://rec.ethosia.co.il/profile/taPtrIHpZ_1S" TargetMode="External"/><Relationship Id="rId1112" Type="http://schemas.openxmlformats.org/officeDocument/2006/relationships/hyperlink" Target="https://rec.ethosia.co.il/profile/taBzv0dJa4t1" TargetMode="External"/><Relationship Id="rId2443" Type="http://schemas.openxmlformats.org/officeDocument/2006/relationships/hyperlink" Target="https://rec.ethosia.co.il/profile/taTGuIL_wlCF" TargetMode="External"/><Relationship Id="rId3775" Type="http://schemas.openxmlformats.org/officeDocument/2006/relationships/hyperlink" Target="https://rec.ethosia.co.il/profile/taVKPxBKARiY" TargetMode="External"/><Relationship Id="rId1113" Type="http://schemas.openxmlformats.org/officeDocument/2006/relationships/hyperlink" Target="https://rec.ethosia.co.il/profile/taLMvGMvA7qW" TargetMode="External"/><Relationship Id="rId2444" Type="http://schemas.openxmlformats.org/officeDocument/2006/relationships/hyperlink" Target="https://rec.ethosia.co.il/profile/taL6vAx5OcIP" TargetMode="External"/><Relationship Id="rId3774" Type="http://schemas.openxmlformats.org/officeDocument/2006/relationships/hyperlink" Target="https://rec.ethosia.co.il/profile/talSEgfo-O-E" TargetMode="External"/><Relationship Id="rId1103" Type="http://schemas.openxmlformats.org/officeDocument/2006/relationships/hyperlink" Target="https://rec.ethosia.co.il/profile/tayu4cyxMn4I" TargetMode="External"/><Relationship Id="rId2434" Type="http://schemas.openxmlformats.org/officeDocument/2006/relationships/hyperlink" Target="https://rec.ethosia.co.il/profile/taL0H_tic8MT" TargetMode="External"/><Relationship Id="rId3766" Type="http://schemas.openxmlformats.org/officeDocument/2006/relationships/hyperlink" Target="https://rec.ethosia.co.il/profile/ta8jZr5VcDb-" TargetMode="External"/><Relationship Id="rId1104" Type="http://schemas.openxmlformats.org/officeDocument/2006/relationships/hyperlink" Target="https://rec.ethosia.co.il/profile/tamSfx5OBt4H" TargetMode="External"/><Relationship Id="rId2435" Type="http://schemas.openxmlformats.org/officeDocument/2006/relationships/hyperlink" Target="https://rec.ethosia.co.il/profile/tanxVFpRncAf" TargetMode="External"/><Relationship Id="rId3765" Type="http://schemas.openxmlformats.org/officeDocument/2006/relationships/hyperlink" Target="https://rec.ethosia.co.il/profile/ta6-R2lULE5b" TargetMode="External"/><Relationship Id="rId1105" Type="http://schemas.openxmlformats.org/officeDocument/2006/relationships/hyperlink" Target="https://rec.ethosia.co.il/profile/taLhzqeA6p1O" TargetMode="External"/><Relationship Id="rId2436" Type="http://schemas.openxmlformats.org/officeDocument/2006/relationships/hyperlink" Target="https://rec.ethosia.co.il/profile/tavNOEqtXqs_" TargetMode="External"/><Relationship Id="rId3768" Type="http://schemas.openxmlformats.org/officeDocument/2006/relationships/hyperlink" Target="https://rec.ethosia.co.il/profile/tawgZ2SghfhS" TargetMode="External"/><Relationship Id="rId1106" Type="http://schemas.openxmlformats.org/officeDocument/2006/relationships/hyperlink" Target="https://rec.ethosia.co.il/profile/taF3-A0sr4rN" TargetMode="External"/><Relationship Id="rId2437" Type="http://schemas.openxmlformats.org/officeDocument/2006/relationships/hyperlink" Target="https://rec.ethosia.co.il/profile/tayeXNQCfSU0" TargetMode="External"/><Relationship Id="rId3767" Type="http://schemas.openxmlformats.org/officeDocument/2006/relationships/hyperlink" Target="https://rec.ethosia.co.il/profile/ta1Nmmnan1Ff" TargetMode="External"/><Relationship Id="rId1107" Type="http://schemas.openxmlformats.org/officeDocument/2006/relationships/hyperlink" Target="https://rec.ethosia.co.il/profile/taKMMjuxi42m" TargetMode="External"/><Relationship Id="rId2438" Type="http://schemas.openxmlformats.org/officeDocument/2006/relationships/hyperlink" Target="https://rec.ethosia.co.il/profile/taYi857Zm8zn" TargetMode="External"/><Relationship Id="rId1108" Type="http://schemas.openxmlformats.org/officeDocument/2006/relationships/hyperlink" Target="https://rec.ethosia.co.il/profile/ta68quxS9mOb" TargetMode="External"/><Relationship Id="rId2439" Type="http://schemas.openxmlformats.org/officeDocument/2006/relationships/hyperlink" Target="https://rec.ethosia.co.il/profile/taOEmR9In0v-" TargetMode="External"/><Relationship Id="rId3769" Type="http://schemas.openxmlformats.org/officeDocument/2006/relationships/hyperlink" Target="https://rec.ethosia.co.il/profile/tazYVmfX5V0F" TargetMode="External"/><Relationship Id="rId1109" Type="http://schemas.openxmlformats.org/officeDocument/2006/relationships/hyperlink" Target="https://rec.ethosia.co.il/profile/taqIw7QXNYMe" TargetMode="External"/><Relationship Id="rId3760" Type="http://schemas.openxmlformats.org/officeDocument/2006/relationships/hyperlink" Target="https://rec.ethosia.co.il/profile/taKaa-BXZwJn" TargetMode="External"/><Relationship Id="rId2430" Type="http://schemas.openxmlformats.org/officeDocument/2006/relationships/hyperlink" Target="https://rec.ethosia.co.il/profile/ta069C-DnN7h" TargetMode="External"/><Relationship Id="rId3762" Type="http://schemas.openxmlformats.org/officeDocument/2006/relationships/hyperlink" Target="https://rec.ethosia.co.il/profile/tacEgpSR8GGw" TargetMode="External"/><Relationship Id="rId1100" Type="http://schemas.openxmlformats.org/officeDocument/2006/relationships/hyperlink" Target="https://rec.ethosia.co.il/profile/tanTWj1L8HyL" TargetMode="External"/><Relationship Id="rId2431" Type="http://schemas.openxmlformats.org/officeDocument/2006/relationships/hyperlink" Target="https://rec.ethosia.co.il/profile/taDEEBbyyHXu" TargetMode="External"/><Relationship Id="rId3761" Type="http://schemas.openxmlformats.org/officeDocument/2006/relationships/hyperlink" Target="https://rec.ethosia.co.il/profile/tayn4xntGYka" TargetMode="External"/><Relationship Id="rId1101" Type="http://schemas.openxmlformats.org/officeDocument/2006/relationships/hyperlink" Target="https://rec.ethosia.co.il/profile/taBGCgAqghrl" TargetMode="External"/><Relationship Id="rId2432" Type="http://schemas.openxmlformats.org/officeDocument/2006/relationships/hyperlink" Target="https://rec.ethosia.co.il/profile/taf999X4jJ8D" TargetMode="External"/><Relationship Id="rId3764" Type="http://schemas.openxmlformats.org/officeDocument/2006/relationships/hyperlink" Target="https://rec.ethosia.co.il/profile/taKEsVc8ALD6" TargetMode="External"/><Relationship Id="rId1102" Type="http://schemas.openxmlformats.org/officeDocument/2006/relationships/hyperlink" Target="https://rec.ethosia.co.il/profile/taB89WWOWJkH" TargetMode="External"/><Relationship Id="rId2433" Type="http://schemas.openxmlformats.org/officeDocument/2006/relationships/hyperlink" Target="https://rec.ethosia.co.il/profile/tau91PrJ_PAN" TargetMode="External"/><Relationship Id="rId3763" Type="http://schemas.openxmlformats.org/officeDocument/2006/relationships/hyperlink" Target="https://rec.ethosia.co.il/profile/tawsr2RTXtW5" TargetMode="External"/><Relationship Id="rId3711" Type="http://schemas.openxmlformats.org/officeDocument/2006/relationships/hyperlink" Target="https://rec.ethosia.co.il/profile/taZD_v1ziJd0" TargetMode="External"/><Relationship Id="rId3710" Type="http://schemas.openxmlformats.org/officeDocument/2006/relationships/hyperlink" Target="https://rec.ethosia.co.il/profile/tawtE1ZJcDSf" TargetMode="External"/><Relationship Id="rId3713" Type="http://schemas.openxmlformats.org/officeDocument/2006/relationships/hyperlink" Target="https://rec.ethosia.co.il/profile/taVPKiNZtUYG" TargetMode="External"/><Relationship Id="rId3712" Type="http://schemas.openxmlformats.org/officeDocument/2006/relationships/hyperlink" Target="https://rec.ethosia.co.il/profile/taztxiEHp02o" TargetMode="External"/><Relationship Id="rId3715" Type="http://schemas.openxmlformats.org/officeDocument/2006/relationships/hyperlink" Target="https://rec.ethosia.co.il/profile/taWXxF9WBjZf" TargetMode="External"/><Relationship Id="rId3714" Type="http://schemas.openxmlformats.org/officeDocument/2006/relationships/hyperlink" Target="https://rec.ethosia.co.il/profile/taA6BoshRKBa" TargetMode="External"/><Relationship Id="rId3717" Type="http://schemas.openxmlformats.org/officeDocument/2006/relationships/hyperlink" Target="https://rec.ethosia.co.il/profile/tauPKijPs55i" TargetMode="External"/><Relationship Id="rId3716" Type="http://schemas.openxmlformats.org/officeDocument/2006/relationships/hyperlink" Target="https://rec.ethosia.co.il/profile/ta6AKAlyykDK" TargetMode="External"/><Relationship Id="rId3719" Type="http://schemas.openxmlformats.org/officeDocument/2006/relationships/hyperlink" Target="https://rec.ethosia.co.il/profile/taL1elBcoTgn" TargetMode="External"/><Relationship Id="rId3718" Type="http://schemas.openxmlformats.org/officeDocument/2006/relationships/hyperlink" Target="https://rec.ethosia.co.il/profile/taPqBj1henXQ" TargetMode="External"/><Relationship Id="rId3700" Type="http://schemas.openxmlformats.org/officeDocument/2006/relationships/hyperlink" Target="https://rec.ethosia.co.il/profile/taFEddBzh6-F" TargetMode="External"/><Relationship Id="rId3702" Type="http://schemas.openxmlformats.org/officeDocument/2006/relationships/hyperlink" Target="https://rec.ethosia.co.il/profile/tanFhfLLWZlx" TargetMode="External"/><Relationship Id="rId3701" Type="http://schemas.openxmlformats.org/officeDocument/2006/relationships/hyperlink" Target="https://rec.ethosia.co.il/profile/taa5l85U54nH" TargetMode="External"/><Relationship Id="rId3704" Type="http://schemas.openxmlformats.org/officeDocument/2006/relationships/hyperlink" Target="https://rec.ethosia.co.il/profile/taaJFCGOPMie" TargetMode="External"/><Relationship Id="rId3703" Type="http://schemas.openxmlformats.org/officeDocument/2006/relationships/hyperlink" Target="https://rec.ethosia.co.il/profile/taIVjrAsey-o" TargetMode="External"/><Relationship Id="rId3706" Type="http://schemas.openxmlformats.org/officeDocument/2006/relationships/hyperlink" Target="https://rec.ethosia.co.il/profile/taUcFeU-Fv37" TargetMode="External"/><Relationship Id="rId3705" Type="http://schemas.openxmlformats.org/officeDocument/2006/relationships/hyperlink" Target="https://rec.ethosia.co.il/profile/tafeDeK6x4EB" TargetMode="External"/><Relationship Id="rId3708" Type="http://schemas.openxmlformats.org/officeDocument/2006/relationships/hyperlink" Target="https://rec.ethosia.co.il/profile/taVeGjfZQFkJ" TargetMode="External"/><Relationship Id="rId3707" Type="http://schemas.openxmlformats.org/officeDocument/2006/relationships/hyperlink" Target="https://rec.ethosia.co.il/profile/ta4XJsqsoEQk" TargetMode="External"/><Relationship Id="rId3709" Type="http://schemas.openxmlformats.org/officeDocument/2006/relationships/hyperlink" Target="https://rec.ethosia.co.il/profile/ta3ntSj544D8" TargetMode="External"/><Relationship Id="rId2401" Type="http://schemas.openxmlformats.org/officeDocument/2006/relationships/hyperlink" Target="https://rec.ethosia.co.il/profile/taS_3YuNqd2r" TargetMode="External"/><Relationship Id="rId3733" Type="http://schemas.openxmlformats.org/officeDocument/2006/relationships/hyperlink" Target="https://rec.ethosia.co.il/profile/ta6Rz8Q6j_XG" TargetMode="External"/><Relationship Id="rId2402" Type="http://schemas.openxmlformats.org/officeDocument/2006/relationships/hyperlink" Target="https://rec.ethosia.co.il/profile/taoOZAI2P7c5" TargetMode="External"/><Relationship Id="rId3732" Type="http://schemas.openxmlformats.org/officeDocument/2006/relationships/hyperlink" Target="https://rec.ethosia.co.il/profile/taY7_hAbN4JI" TargetMode="External"/><Relationship Id="rId2403" Type="http://schemas.openxmlformats.org/officeDocument/2006/relationships/hyperlink" Target="https://rec.ethosia.co.il/profile/taM2007b7phw" TargetMode="External"/><Relationship Id="rId3735" Type="http://schemas.openxmlformats.org/officeDocument/2006/relationships/hyperlink" Target="https://rec.ethosia.co.il/profile/taBs9tKjUXyu" TargetMode="External"/><Relationship Id="rId2404" Type="http://schemas.openxmlformats.org/officeDocument/2006/relationships/hyperlink" Target="https://rec.ethosia.co.il/profile/ta6SAz3ZJQZV" TargetMode="External"/><Relationship Id="rId3734" Type="http://schemas.openxmlformats.org/officeDocument/2006/relationships/hyperlink" Target="https://rec.ethosia.co.il/profile/taS3XqLMoZ14" TargetMode="External"/><Relationship Id="rId2405" Type="http://schemas.openxmlformats.org/officeDocument/2006/relationships/hyperlink" Target="https://rec.ethosia.co.il/profile/taAqVsWmeUTz" TargetMode="External"/><Relationship Id="rId3737" Type="http://schemas.openxmlformats.org/officeDocument/2006/relationships/hyperlink" Target="https://rec.ethosia.co.il/profile/taLxogEBTH2P" TargetMode="External"/><Relationship Id="rId2406" Type="http://schemas.openxmlformats.org/officeDocument/2006/relationships/hyperlink" Target="https://rec.ethosia.co.il/profile/tab0b039jo4w" TargetMode="External"/><Relationship Id="rId3736" Type="http://schemas.openxmlformats.org/officeDocument/2006/relationships/hyperlink" Target="https://rec.ethosia.co.il/profile/taV9an1dwyqR" TargetMode="External"/><Relationship Id="rId2407" Type="http://schemas.openxmlformats.org/officeDocument/2006/relationships/hyperlink" Target="https://rec.ethosia.co.il/profile/taN9DhKAOWJL" TargetMode="External"/><Relationship Id="rId3739" Type="http://schemas.openxmlformats.org/officeDocument/2006/relationships/hyperlink" Target="https://rec.ethosia.co.il/profile/ta4if5Qz10Wx" TargetMode="External"/><Relationship Id="rId2408" Type="http://schemas.openxmlformats.org/officeDocument/2006/relationships/hyperlink" Target="https://rec.ethosia.co.il/profile/taJKbpBjPt1y" TargetMode="External"/><Relationship Id="rId3738" Type="http://schemas.openxmlformats.org/officeDocument/2006/relationships/hyperlink" Target="https://rec.ethosia.co.il/profile/taFCAR4QXKue" TargetMode="External"/><Relationship Id="rId2409" Type="http://schemas.openxmlformats.org/officeDocument/2006/relationships/hyperlink" Target="https://rec.ethosia.co.il/profile/taJLtEjkMapY" TargetMode="External"/><Relationship Id="rId3731" Type="http://schemas.openxmlformats.org/officeDocument/2006/relationships/hyperlink" Target="https://rec.ethosia.co.il/profile/tad3f19ky1Qs" TargetMode="External"/><Relationship Id="rId2400" Type="http://schemas.openxmlformats.org/officeDocument/2006/relationships/hyperlink" Target="https://rec.ethosia.co.il/profile/taymXFR6UVzC" TargetMode="External"/><Relationship Id="rId3730" Type="http://schemas.openxmlformats.org/officeDocument/2006/relationships/hyperlink" Target="https://rec.ethosia.co.il/profile/taRzQarrsW0e" TargetMode="External"/><Relationship Id="rId3722" Type="http://schemas.openxmlformats.org/officeDocument/2006/relationships/hyperlink" Target="https://rec.ethosia.co.il/profile/talieLVqqUi2" TargetMode="External"/><Relationship Id="rId3721" Type="http://schemas.openxmlformats.org/officeDocument/2006/relationships/hyperlink" Target="https://rec.ethosia.co.il/profile/taImlkxD06KG" TargetMode="External"/><Relationship Id="rId3724" Type="http://schemas.openxmlformats.org/officeDocument/2006/relationships/hyperlink" Target="https://rec.ethosia.co.il/profile/ta_BG4Xutw5R" TargetMode="External"/><Relationship Id="rId3723" Type="http://schemas.openxmlformats.org/officeDocument/2006/relationships/hyperlink" Target="https://rec.ethosia.co.il/profile/taebRWcBeSa7" TargetMode="External"/><Relationship Id="rId3726" Type="http://schemas.openxmlformats.org/officeDocument/2006/relationships/hyperlink" Target="https://rec.ethosia.co.il/profile/taz48iM8Den2" TargetMode="External"/><Relationship Id="rId3725" Type="http://schemas.openxmlformats.org/officeDocument/2006/relationships/hyperlink" Target="https://rec.ethosia.co.il/profile/taRcqW07HoFi" TargetMode="External"/><Relationship Id="rId3728" Type="http://schemas.openxmlformats.org/officeDocument/2006/relationships/hyperlink" Target="https://rec.ethosia.co.il/profile/tahXjP2tleUr" TargetMode="External"/><Relationship Id="rId3727" Type="http://schemas.openxmlformats.org/officeDocument/2006/relationships/hyperlink" Target="https://rec.ethosia.co.il/profile/taUyyjXmagsL" TargetMode="External"/><Relationship Id="rId3729" Type="http://schemas.openxmlformats.org/officeDocument/2006/relationships/hyperlink" Target="https://rec.ethosia.co.il/profile/ta3shacOxyK_" TargetMode="External"/><Relationship Id="rId3720" Type="http://schemas.openxmlformats.org/officeDocument/2006/relationships/hyperlink" Target="https://rec.ethosia.co.il/profile/taubn_M3bFks" TargetMode="External"/><Relationship Id="rId1170" Type="http://schemas.openxmlformats.org/officeDocument/2006/relationships/hyperlink" Target="https://rec.ethosia.co.il/profile/taiD6aee88Eo" TargetMode="External"/><Relationship Id="rId1171" Type="http://schemas.openxmlformats.org/officeDocument/2006/relationships/hyperlink" Target="https://rec.ethosia.co.il/profile/talIMxvPZ7YU" TargetMode="External"/><Relationship Id="rId1172" Type="http://schemas.openxmlformats.org/officeDocument/2006/relationships/hyperlink" Target="https://rec.ethosia.co.il/profile/ta8SZ460y7q-" TargetMode="External"/><Relationship Id="rId1173" Type="http://schemas.openxmlformats.org/officeDocument/2006/relationships/hyperlink" Target="https://rec.ethosia.co.il/profile/taIqOLuPvf06" TargetMode="External"/><Relationship Id="rId1174" Type="http://schemas.openxmlformats.org/officeDocument/2006/relationships/hyperlink" Target="https://rec.ethosia.co.il/profile/ta-eDZyc99wy" TargetMode="External"/><Relationship Id="rId1175" Type="http://schemas.openxmlformats.org/officeDocument/2006/relationships/hyperlink" Target="https://rec.ethosia.co.il/profile/taOGUfFFMh2u" TargetMode="External"/><Relationship Id="rId1176" Type="http://schemas.openxmlformats.org/officeDocument/2006/relationships/hyperlink" Target="https://rec.ethosia.co.il/profile/tatQkTiuLHkk" TargetMode="External"/><Relationship Id="rId1177" Type="http://schemas.openxmlformats.org/officeDocument/2006/relationships/hyperlink" Target="https://rec.ethosia.co.il/profile/taKjzDBZAcRm" TargetMode="External"/><Relationship Id="rId1178" Type="http://schemas.openxmlformats.org/officeDocument/2006/relationships/hyperlink" Target="https://rec.ethosia.co.il/profile/tarR_BGnDpun" TargetMode="External"/><Relationship Id="rId1179" Type="http://schemas.openxmlformats.org/officeDocument/2006/relationships/hyperlink" Target="https://rec.ethosia.co.il/profile/tarr8YrayfR8" TargetMode="External"/><Relationship Id="rId1169" Type="http://schemas.openxmlformats.org/officeDocument/2006/relationships/hyperlink" Target="https://rec.ethosia.co.il/profile/taebGolAd1VR" TargetMode="External"/><Relationship Id="rId2490" Type="http://schemas.openxmlformats.org/officeDocument/2006/relationships/hyperlink" Target="https://rec.ethosia.co.il/profile/taAzZxCj8tyv" TargetMode="External"/><Relationship Id="rId1160" Type="http://schemas.openxmlformats.org/officeDocument/2006/relationships/hyperlink" Target="https://rec.ethosia.co.il/profile/taP0sXzmW0Vk" TargetMode="External"/><Relationship Id="rId2491" Type="http://schemas.openxmlformats.org/officeDocument/2006/relationships/hyperlink" Target="https://rec.ethosia.co.il/profile/taVC8BWrggGi" TargetMode="External"/><Relationship Id="rId1161" Type="http://schemas.openxmlformats.org/officeDocument/2006/relationships/hyperlink" Target="https://rec.ethosia.co.il/profile/tamtJ1NgEmUo" TargetMode="External"/><Relationship Id="rId2492" Type="http://schemas.openxmlformats.org/officeDocument/2006/relationships/hyperlink" Target="https://rec.ethosia.co.il/profile/taC2eHWYFosd" TargetMode="External"/><Relationship Id="rId1162" Type="http://schemas.openxmlformats.org/officeDocument/2006/relationships/hyperlink" Target="https://rec.ethosia.co.il/profile/tawnCwzg1IpZ" TargetMode="External"/><Relationship Id="rId2493" Type="http://schemas.openxmlformats.org/officeDocument/2006/relationships/hyperlink" Target="https://rec.ethosia.co.il/profile/taagh1ztQp1P" TargetMode="External"/><Relationship Id="rId1163" Type="http://schemas.openxmlformats.org/officeDocument/2006/relationships/hyperlink" Target="https://rec.ethosia.co.il/profile/taedEltunDgf" TargetMode="External"/><Relationship Id="rId2494" Type="http://schemas.openxmlformats.org/officeDocument/2006/relationships/hyperlink" Target="https://rec.ethosia.co.il/profile/tawhg2zKJFZn" TargetMode="External"/><Relationship Id="rId1164" Type="http://schemas.openxmlformats.org/officeDocument/2006/relationships/hyperlink" Target="https://rec.ethosia.co.il/profile/talp_God6zi9" TargetMode="External"/><Relationship Id="rId2495" Type="http://schemas.openxmlformats.org/officeDocument/2006/relationships/hyperlink" Target="https://rec.ethosia.co.il/profile/tacVQUkFvjUn" TargetMode="External"/><Relationship Id="rId1165" Type="http://schemas.openxmlformats.org/officeDocument/2006/relationships/hyperlink" Target="https://rec.ethosia.co.il/profile/ta4h69fZqUog" TargetMode="External"/><Relationship Id="rId2496" Type="http://schemas.openxmlformats.org/officeDocument/2006/relationships/hyperlink" Target="https://rec.ethosia.co.il/profile/taApiV7TOYqE" TargetMode="External"/><Relationship Id="rId1166" Type="http://schemas.openxmlformats.org/officeDocument/2006/relationships/hyperlink" Target="https://rec.ethosia.co.il/profile/taPQjN3udTVI" TargetMode="External"/><Relationship Id="rId2497" Type="http://schemas.openxmlformats.org/officeDocument/2006/relationships/hyperlink" Target="https://rec.ethosia.co.il/profile/tap2kOB2wpWQ" TargetMode="External"/><Relationship Id="rId1167" Type="http://schemas.openxmlformats.org/officeDocument/2006/relationships/hyperlink" Target="https://rec.ethosia.co.il/profile/tai20ggRV2KW" TargetMode="External"/><Relationship Id="rId2498" Type="http://schemas.openxmlformats.org/officeDocument/2006/relationships/hyperlink" Target="https://rec.ethosia.co.il/profile/taQrrvGYhb5K" TargetMode="External"/><Relationship Id="rId1168" Type="http://schemas.openxmlformats.org/officeDocument/2006/relationships/hyperlink" Target="https://rec.ethosia.co.il/profile/takdnGZrgCDD" TargetMode="External"/><Relationship Id="rId2499" Type="http://schemas.openxmlformats.org/officeDocument/2006/relationships/hyperlink" Target="https://rec.ethosia.co.il/profile/tayMHUExy_04" TargetMode="External"/><Relationship Id="rId1190" Type="http://schemas.openxmlformats.org/officeDocument/2006/relationships/hyperlink" Target="https://rec.ethosia.co.il/profile/taj7JcCtwvZT" TargetMode="External"/><Relationship Id="rId1191" Type="http://schemas.openxmlformats.org/officeDocument/2006/relationships/hyperlink" Target="https://rec.ethosia.co.il/profile/taVqjVsdgF-I" TargetMode="External"/><Relationship Id="rId1192" Type="http://schemas.openxmlformats.org/officeDocument/2006/relationships/hyperlink" Target="https://rec.ethosia.co.il/profile/ta4nTELpbG77" TargetMode="External"/><Relationship Id="rId1193" Type="http://schemas.openxmlformats.org/officeDocument/2006/relationships/hyperlink" Target="https://rec.ethosia.co.il/profile/taZeW_01lkRP" TargetMode="External"/><Relationship Id="rId1194" Type="http://schemas.openxmlformats.org/officeDocument/2006/relationships/hyperlink" Target="https://rec.ethosia.co.il/profile/tacSXtw0Rx-1" TargetMode="External"/><Relationship Id="rId1195" Type="http://schemas.openxmlformats.org/officeDocument/2006/relationships/hyperlink" Target="https://rec.ethosia.co.il/profile/tajyDC0Mkp4G" TargetMode="External"/><Relationship Id="rId1196" Type="http://schemas.openxmlformats.org/officeDocument/2006/relationships/hyperlink" Target="https://rec.ethosia.co.il/profile/ta43XlUA1ebE" TargetMode="External"/><Relationship Id="rId1197" Type="http://schemas.openxmlformats.org/officeDocument/2006/relationships/hyperlink" Target="https://rec.ethosia.co.il/profile/takmgk5q8aBJ" TargetMode="External"/><Relationship Id="rId1198" Type="http://schemas.openxmlformats.org/officeDocument/2006/relationships/hyperlink" Target="https://rec.ethosia.co.il/profile/taE-HqC1WRhl" TargetMode="External"/><Relationship Id="rId1199" Type="http://schemas.openxmlformats.org/officeDocument/2006/relationships/hyperlink" Target="https://rec.ethosia.co.il/profile/taOMszlCe5Da" TargetMode="External"/><Relationship Id="rId1180" Type="http://schemas.openxmlformats.org/officeDocument/2006/relationships/hyperlink" Target="https://rec.ethosia.co.il/profile/ta6CbTHr7NSI" TargetMode="External"/><Relationship Id="rId1181" Type="http://schemas.openxmlformats.org/officeDocument/2006/relationships/hyperlink" Target="https://rec.ethosia.co.il/profile/ta7dsMxEXDof" TargetMode="External"/><Relationship Id="rId1182" Type="http://schemas.openxmlformats.org/officeDocument/2006/relationships/hyperlink" Target="https://rec.ethosia.co.il/profile/taO1Yczf7x6g" TargetMode="External"/><Relationship Id="rId1183" Type="http://schemas.openxmlformats.org/officeDocument/2006/relationships/hyperlink" Target="https://rec.ethosia.co.il/profile/taQFIlBZhY5H" TargetMode="External"/><Relationship Id="rId1184" Type="http://schemas.openxmlformats.org/officeDocument/2006/relationships/hyperlink" Target="https://rec.ethosia.co.il/profile/ta1eUJb7L0aJ" TargetMode="External"/><Relationship Id="rId1185" Type="http://schemas.openxmlformats.org/officeDocument/2006/relationships/hyperlink" Target="https://rec.ethosia.co.il/profile/tauUMMIkANij" TargetMode="External"/><Relationship Id="rId1186" Type="http://schemas.openxmlformats.org/officeDocument/2006/relationships/hyperlink" Target="https://rec.ethosia.co.il/profile/tar3DJlTTOPu" TargetMode="External"/><Relationship Id="rId1187" Type="http://schemas.openxmlformats.org/officeDocument/2006/relationships/hyperlink" Target="https://rec.ethosia.co.il/profile/taJyn3wlDuI7" TargetMode="External"/><Relationship Id="rId1188" Type="http://schemas.openxmlformats.org/officeDocument/2006/relationships/hyperlink" Target="https://rec.ethosia.co.il/profile/taMdjIsLHztx" TargetMode="External"/><Relationship Id="rId1189" Type="http://schemas.openxmlformats.org/officeDocument/2006/relationships/hyperlink" Target="https://rec.ethosia.co.il/profile/taCYO6XHFKCo" TargetMode="External"/><Relationship Id="rId1136" Type="http://schemas.openxmlformats.org/officeDocument/2006/relationships/hyperlink" Target="https://rec.ethosia.co.il/profile/tahqIlmMHZih" TargetMode="External"/><Relationship Id="rId2467" Type="http://schemas.openxmlformats.org/officeDocument/2006/relationships/hyperlink" Target="https://rec.ethosia.co.il/profile/ta7t69qiMu5t" TargetMode="External"/><Relationship Id="rId3799" Type="http://schemas.openxmlformats.org/officeDocument/2006/relationships/hyperlink" Target="https://rec.ethosia.co.il/profile/tafpQ1yrLA96" TargetMode="External"/><Relationship Id="rId1137" Type="http://schemas.openxmlformats.org/officeDocument/2006/relationships/hyperlink" Target="https://rec.ethosia.co.il/profile/taojRIHWlT5y" TargetMode="External"/><Relationship Id="rId2468" Type="http://schemas.openxmlformats.org/officeDocument/2006/relationships/hyperlink" Target="https://rec.ethosia.co.il/profile/taXQldNOx5L5" TargetMode="External"/><Relationship Id="rId3798" Type="http://schemas.openxmlformats.org/officeDocument/2006/relationships/hyperlink" Target="https://rec.ethosia.co.il/profile/taSUdG22DcP7" TargetMode="External"/><Relationship Id="rId1138" Type="http://schemas.openxmlformats.org/officeDocument/2006/relationships/hyperlink" Target="https://rec.ethosia.co.il/profile/taaZaLgoNlt6" TargetMode="External"/><Relationship Id="rId2469" Type="http://schemas.openxmlformats.org/officeDocument/2006/relationships/hyperlink" Target="https://rec.ethosia.co.il/profile/taU1JwvTTrtc" TargetMode="External"/><Relationship Id="rId1139" Type="http://schemas.openxmlformats.org/officeDocument/2006/relationships/hyperlink" Target="https://rec.ethosia.co.il/profile/taHdUQg6Cdm_" TargetMode="External"/><Relationship Id="rId3791" Type="http://schemas.openxmlformats.org/officeDocument/2006/relationships/hyperlink" Target="https://rec.ethosia.co.il/profile/tajoiOe_2yKy" TargetMode="External"/><Relationship Id="rId2460" Type="http://schemas.openxmlformats.org/officeDocument/2006/relationships/hyperlink" Target="https://rec.ethosia.co.il/profile/tafNWu7djTyv" TargetMode="External"/><Relationship Id="rId3790" Type="http://schemas.openxmlformats.org/officeDocument/2006/relationships/hyperlink" Target="https://rec.ethosia.co.il/profile/taQ53AxMKLfQ" TargetMode="External"/><Relationship Id="rId1130" Type="http://schemas.openxmlformats.org/officeDocument/2006/relationships/hyperlink" Target="https://rec.ethosia.co.il/profile/taqdfbdOKEIq" TargetMode="External"/><Relationship Id="rId2461" Type="http://schemas.openxmlformats.org/officeDocument/2006/relationships/hyperlink" Target="https://rec.ethosia.co.il/profile/taNUVOYw0Zw1" TargetMode="External"/><Relationship Id="rId3793" Type="http://schemas.openxmlformats.org/officeDocument/2006/relationships/hyperlink" Target="https://rec.ethosia.co.il/profile/tagab2OQZEBl" TargetMode="External"/><Relationship Id="rId1131" Type="http://schemas.openxmlformats.org/officeDocument/2006/relationships/hyperlink" Target="https://rec.ethosia.co.il/profile/taiG8s72uz6P" TargetMode="External"/><Relationship Id="rId2462" Type="http://schemas.openxmlformats.org/officeDocument/2006/relationships/hyperlink" Target="https://rec.ethosia.co.il/profile/tabJ_XS7lerE" TargetMode="External"/><Relationship Id="rId3792" Type="http://schemas.openxmlformats.org/officeDocument/2006/relationships/hyperlink" Target="https://rec.ethosia.co.il/profile/taO0jTcAF3CV" TargetMode="External"/><Relationship Id="rId1132" Type="http://schemas.openxmlformats.org/officeDocument/2006/relationships/hyperlink" Target="https://rec.ethosia.co.il/profile/tatmWFmhH7e9" TargetMode="External"/><Relationship Id="rId2463" Type="http://schemas.openxmlformats.org/officeDocument/2006/relationships/hyperlink" Target="https://rec.ethosia.co.il/profile/taJ8XKYcYd61" TargetMode="External"/><Relationship Id="rId3795" Type="http://schemas.openxmlformats.org/officeDocument/2006/relationships/hyperlink" Target="https://rec.ethosia.co.il/profile/tatpo_IK3rNT" TargetMode="External"/><Relationship Id="rId1133" Type="http://schemas.openxmlformats.org/officeDocument/2006/relationships/hyperlink" Target="https://rec.ethosia.co.il/profile/tagZ5mCc5VMF" TargetMode="External"/><Relationship Id="rId2464" Type="http://schemas.openxmlformats.org/officeDocument/2006/relationships/hyperlink" Target="https://rec.ethosia.co.il/profile/taI8Bu5y0ISB" TargetMode="External"/><Relationship Id="rId3794" Type="http://schemas.openxmlformats.org/officeDocument/2006/relationships/hyperlink" Target="https://rec.ethosia.co.il/profile/taLqmKtLaXw1" TargetMode="External"/><Relationship Id="rId1134" Type="http://schemas.openxmlformats.org/officeDocument/2006/relationships/hyperlink" Target="https://rec.ethosia.co.il/profile/takkEF5nXXmp" TargetMode="External"/><Relationship Id="rId2465" Type="http://schemas.openxmlformats.org/officeDocument/2006/relationships/hyperlink" Target="https://rec.ethosia.co.il/profile/taFwxb_DaXBQ" TargetMode="External"/><Relationship Id="rId3797" Type="http://schemas.openxmlformats.org/officeDocument/2006/relationships/hyperlink" Target="https://rec.ethosia.co.il/profile/ta4U1yIX-wWx" TargetMode="External"/><Relationship Id="rId1135" Type="http://schemas.openxmlformats.org/officeDocument/2006/relationships/hyperlink" Target="https://rec.ethosia.co.il/profile/tad8Jl74WuFM" TargetMode="External"/><Relationship Id="rId2466" Type="http://schemas.openxmlformats.org/officeDocument/2006/relationships/hyperlink" Target="https://rec.ethosia.co.il/profile/ta4mw_BxoUcA" TargetMode="External"/><Relationship Id="rId3796" Type="http://schemas.openxmlformats.org/officeDocument/2006/relationships/hyperlink" Target="https://rec.ethosia.co.il/profile/taaYF45z67tN" TargetMode="External"/><Relationship Id="rId1125" Type="http://schemas.openxmlformats.org/officeDocument/2006/relationships/hyperlink" Target="https://rec.ethosia.co.il/profile/taXaFOuVkZPs" TargetMode="External"/><Relationship Id="rId2456" Type="http://schemas.openxmlformats.org/officeDocument/2006/relationships/hyperlink" Target="https://rec.ethosia.co.il/profile/tavYGmOxIOUq" TargetMode="External"/><Relationship Id="rId3788" Type="http://schemas.openxmlformats.org/officeDocument/2006/relationships/hyperlink" Target="https://rec.ethosia.co.il/profile/tad8dn9WP0-V" TargetMode="External"/><Relationship Id="rId1126" Type="http://schemas.openxmlformats.org/officeDocument/2006/relationships/hyperlink" Target="https://rec.ethosia.co.il/profile/tahpJXuUIkPE" TargetMode="External"/><Relationship Id="rId2457" Type="http://schemas.openxmlformats.org/officeDocument/2006/relationships/hyperlink" Target="https://rec.ethosia.co.il/profile/tazpEJyObwI2" TargetMode="External"/><Relationship Id="rId3787" Type="http://schemas.openxmlformats.org/officeDocument/2006/relationships/hyperlink" Target="https://rec.ethosia.co.il/profile/tafu1EuuI7O3" TargetMode="External"/><Relationship Id="rId1127" Type="http://schemas.openxmlformats.org/officeDocument/2006/relationships/hyperlink" Target="https://rec.ethosia.co.il/profile/ta4CqMKUwwf2" TargetMode="External"/><Relationship Id="rId2458" Type="http://schemas.openxmlformats.org/officeDocument/2006/relationships/hyperlink" Target="https://rec.ethosia.co.il/profile/takzHf6NYt8k" TargetMode="External"/><Relationship Id="rId1128" Type="http://schemas.openxmlformats.org/officeDocument/2006/relationships/hyperlink" Target="https://rec.ethosia.co.il/profile/taZb8pdRB89d" TargetMode="External"/><Relationship Id="rId2459" Type="http://schemas.openxmlformats.org/officeDocument/2006/relationships/hyperlink" Target="https://rec.ethosia.co.il/profile/taq_leFBFwEG" TargetMode="External"/><Relationship Id="rId3789" Type="http://schemas.openxmlformats.org/officeDocument/2006/relationships/hyperlink" Target="https://rec.ethosia.co.il/profile/taAjb8WWNJOB" TargetMode="External"/><Relationship Id="rId1129" Type="http://schemas.openxmlformats.org/officeDocument/2006/relationships/hyperlink" Target="https://rec.ethosia.co.il/profile/tagVdQBwNgX2" TargetMode="External"/><Relationship Id="rId3780" Type="http://schemas.openxmlformats.org/officeDocument/2006/relationships/hyperlink" Target="https://rec.ethosia.co.il/profile/taNYQ18lR_NP" TargetMode="External"/><Relationship Id="rId2450" Type="http://schemas.openxmlformats.org/officeDocument/2006/relationships/hyperlink" Target="https://rec.ethosia.co.il/profile/ta1uex04QIQi" TargetMode="External"/><Relationship Id="rId3782" Type="http://schemas.openxmlformats.org/officeDocument/2006/relationships/hyperlink" Target="https://rec.ethosia.co.il/profile/tahHNN83VKJo" TargetMode="External"/><Relationship Id="rId1120" Type="http://schemas.openxmlformats.org/officeDocument/2006/relationships/hyperlink" Target="https://rec.ethosia.co.il/profile/taDF5S_DjHVY" TargetMode="External"/><Relationship Id="rId2451" Type="http://schemas.openxmlformats.org/officeDocument/2006/relationships/hyperlink" Target="https://rec.ethosia.co.il/profile/taUgTaXvopSR" TargetMode="External"/><Relationship Id="rId3781" Type="http://schemas.openxmlformats.org/officeDocument/2006/relationships/hyperlink" Target="https://rec.ethosia.co.il/profile/taLcQ7qorqTE" TargetMode="External"/><Relationship Id="rId1121" Type="http://schemas.openxmlformats.org/officeDocument/2006/relationships/hyperlink" Target="https://rec.ethosia.co.il/profile/tajxkdW5i8Ty" TargetMode="External"/><Relationship Id="rId2452" Type="http://schemas.openxmlformats.org/officeDocument/2006/relationships/hyperlink" Target="https://rec.ethosia.co.il/profile/taxjfFQhnebc" TargetMode="External"/><Relationship Id="rId3784" Type="http://schemas.openxmlformats.org/officeDocument/2006/relationships/hyperlink" Target="https://rec.ethosia.co.il/profile/taVfGSLsPzCr" TargetMode="External"/><Relationship Id="rId1122" Type="http://schemas.openxmlformats.org/officeDocument/2006/relationships/hyperlink" Target="https://rec.ethosia.co.il/profile/taLPPKt9GD86" TargetMode="External"/><Relationship Id="rId2453" Type="http://schemas.openxmlformats.org/officeDocument/2006/relationships/hyperlink" Target="https://rec.ethosia.co.il/profile/ta8JSuWaTcxc" TargetMode="External"/><Relationship Id="rId3783" Type="http://schemas.openxmlformats.org/officeDocument/2006/relationships/hyperlink" Target="https://rec.ethosia.co.il/profile/taFCYqMt58xC" TargetMode="External"/><Relationship Id="rId1123" Type="http://schemas.openxmlformats.org/officeDocument/2006/relationships/hyperlink" Target="https://rec.ethosia.co.il/profile/talizopZPsj-" TargetMode="External"/><Relationship Id="rId2454" Type="http://schemas.openxmlformats.org/officeDocument/2006/relationships/hyperlink" Target="https://rec.ethosia.co.il/profile/tackHe24jG5Z" TargetMode="External"/><Relationship Id="rId3786" Type="http://schemas.openxmlformats.org/officeDocument/2006/relationships/hyperlink" Target="https://rec.ethosia.co.il/profile/taSFzqwG28V8" TargetMode="External"/><Relationship Id="rId1124" Type="http://schemas.openxmlformats.org/officeDocument/2006/relationships/hyperlink" Target="https://rec.ethosia.co.il/profile/tajcmYbbUYQs" TargetMode="External"/><Relationship Id="rId2455" Type="http://schemas.openxmlformats.org/officeDocument/2006/relationships/hyperlink" Target="https://rec.ethosia.co.il/profile/taEIELfyjaQY" TargetMode="External"/><Relationship Id="rId3785" Type="http://schemas.openxmlformats.org/officeDocument/2006/relationships/hyperlink" Target="https://rec.ethosia.co.il/profile/tacuE1-qL4CB" TargetMode="External"/><Relationship Id="rId1158" Type="http://schemas.openxmlformats.org/officeDocument/2006/relationships/hyperlink" Target="https://rec.ethosia.co.il/profile/talN6xAh3RKt" TargetMode="External"/><Relationship Id="rId2489" Type="http://schemas.openxmlformats.org/officeDocument/2006/relationships/hyperlink" Target="https://rec.ethosia.co.il/profile/taYHqWkO7Oui" TargetMode="External"/><Relationship Id="rId1159" Type="http://schemas.openxmlformats.org/officeDocument/2006/relationships/hyperlink" Target="https://rec.ethosia.co.il/profile/taeE_gNipNTI" TargetMode="External"/><Relationship Id="rId2480" Type="http://schemas.openxmlformats.org/officeDocument/2006/relationships/hyperlink" Target="https://rec.ethosia.co.il/profile/ta3wGXhl5mqf" TargetMode="External"/><Relationship Id="rId1150" Type="http://schemas.openxmlformats.org/officeDocument/2006/relationships/hyperlink" Target="https://rec.ethosia.co.il/profile/tad3EGtt7Fu4" TargetMode="External"/><Relationship Id="rId2481" Type="http://schemas.openxmlformats.org/officeDocument/2006/relationships/hyperlink" Target="https://rec.ethosia.co.il/profile/ta_p7l5PKnKv" TargetMode="External"/><Relationship Id="rId1151" Type="http://schemas.openxmlformats.org/officeDocument/2006/relationships/hyperlink" Target="https://rec.ethosia.co.il/profile/ta-BRuXXqo2Z" TargetMode="External"/><Relationship Id="rId2482" Type="http://schemas.openxmlformats.org/officeDocument/2006/relationships/hyperlink" Target="https://rec.ethosia.co.il/profile/tagFxfWiSN_V" TargetMode="External"/><Relationship Id="rId1152" Type="http://schemas.openxmlformats.org/officeDocument/2006/relationships/hyperlink" Target="https://rec.ethosia.co.il/profile/ta0nrbehGeLJ" TargetMode="External"/><Relationship Id="rId2483" Type="http://schemas.openxmlformats.org/officeDocument/2006/relationships/hyperlink" Target="https://rec.ethosia.co.il/profile/tanMP87Pfwij" TargetMode="External"/><Relationship Id="rId1153" Type="http://schemas.openxmlformats.org/officeDocument/2006/relationships/hyperlink" Target="https://rec.ethosia.co.il/profile/taq9TxVv0zer" TargetMode="External"/><Relationship Id="rId2484" Type="http://schemas.openxmlformats.org/officeDocument/2006/relationships/hyperlink" Target="https://rec.ethosia.co.il/profile/tafS55PmxDAW" TargetMode="External"/><Relationship Id="rId1154" Type="http://schemas.openxmlformats.org/officeDocument/2006/relationships/hyperlink" Target="https://rec.ethosia.co.il/profile/ta_yBR3VVkWW" TargetMode="External"/><Relationship Id="rId2485" Type="http://schemas.openxmlformats.org/officeDocument/2006/relationships/hyperlink" Target="https://rec.ethosia.co.il/profile/taOD-e7PWRrf" TargetMode="External"/><Relationship Id="rId1155" Type="http://schemas.openxmlformats.org/officeDocument/2006/relationships/hyperlink" Target="https://rec.ethosia.co.il/profile/tau0lXECNsjh" TargetMode="External"/><Relationship Id="rId2486" Type="http://schemas.openxmlformats.org/officeDocument/2006/relationships/hyperlink" Target="https://rec.ethosia.co.il/profile/tao8NxNmAs9X" TargetMode="External"/><Relationship Id="rId1156" Type="http://schemas.openxmlformats.org/officeDocument/2006/relationships/hyperlink" Target="https://rec.ethosia.co.il/profile/tayTSuCpcxCV" TargetMode="External"/><Relationship Id="rId2487" Type="http://schemas.openxmlformats.org/officeDocument/2006/relationships/hyperlink" Target="https://rec.ethosia.co.il/profile/ta3QG3gSPkUD" TargetMode="External"/><Relationship Id="rId1157" Type="http://schemas.openxmlformats.org/officeDocument/2006/relationships/hyperlink" Target="https://rec.ethosia.co.il/profile/taPYRCt7ol9i" TargetMode="External"/><Relationship Id="rId2488" Type="http://schemas.openxmlformats.org/officeDocument/2006/relationships/hyperlink" Target="https://rec.ethosia.co.il/profile/taus3XSJ9KNl" TargetMode="External"/><Relationship Id="rId1147" Type="http://schemas.openxmlformats.org/officeDocument/2006/relationships/hyperlink" Target="https://rec.ethosia.co.il/profile/tadlE1sFHfFX" TargetMode="External"/><Relationship Id="rId2478" Type="http://schemas.openxmlformats.org/officeDocument/2006/relationships/hyperlink" Target="https://rec.ethosia.co.il/profile/taHHnNIIOwFy" TargetMode="External"/><Relationship Id="rId1148" Type="http://schemas.openxmlformats.org/officeDocument/2006/relationships/hyperlink" Target="https://rec.ethosia.co.il/profile/taVuDC8xjOAW" TargetMode="External"/><Relationship Id="rId2479" Type="http://schemas.openxmlformats.org/officeDocument/2006/relationships/hyperlink" Target="https://rec.ethosia.co.il/profile/taAqj2y64O4C" TargetMode="External"/><Relationship Id="rId1149" Type="http://schemas.openxmlformats.org/officeDocument/2006/relationships/hyperlink" Target="https://rec.ethosia.co.il/profile/taoSsSWHbjew" TargetMode="External"/><Relationship Id="rId2470" Type="http://schemas.openxmlformats.org/officeDocument/2006/relationships/hyperlink" Target="https://rec.ethosia.co.il/profile/tafXkl7xlwF7" TargetMode="External"/><Relationship Id="rId1140" Type="http://schemas.openxmlformats.org/officeDocument/2006/relationships/hyperlink" Target="https://rec.ethosia.co.il/profile/tabAILI_2fMr" TargetMode="External"/><Relationship Id="rId2471" Type="http://schemas.openxmlformats.org/officeDocument/2006/relationships/hyperlink" Target="https://rec.ethosia.co.il/profile/tafW8XzJFJbC" TargetMode="External"/><Relationship Id="rId1141" Type="http://schemas.openxmlformats.org/officeDocument/2006/relationships/hyperlink" Target="https://rec.ethosia.co.il/profile/taVQuRacqldN" TargetMode="External"/><Relationship Id="rId2472" Type="http://schemas.openxmlformats.org/officeDocument/2006/relationships/hyperlink" Target="https://rec.ethosia.co.il/profile/taDxMlkrjrr9" TargetMode="External"/><Relationship Id="rId1142" Type="http://schemas.openxmlformats.org/officeDocument/2006/relationships/hyperlink" Target="https://rec.ethosia.co.il/profile/tat3mPDarXTo" TargetMode="External"/><Relationship Id="rId2473" Type="http://schemas.openxmlformats.org/officeDocument/2006/relationships/hyperlink" Target="https://rec.ethosia.co.il/profile/ta7TaHgdKJwe" TargetMode="External"/><Relationship Id="rId1143" Type="http://schemas.openxmlformats.org/officeDocument/2006/relationships/hyperlink" Target="https://rec.ethosia.co.il/profile/tanXr5F1VfQq" TargetMode="External"/><Relationship Id="rId2474" Type="http://schemas.openxmlformats.org/officeDocument/2006/relationships/hyperlink" Target="https://rec.ethosia.co.il/profile/taUAwqUhUpQz" TargetMode="External"/><Relationship Id="rId1144" Type="http://schemas.openxmlformats.org/officeDocument/2006/relationships/hyperlink" Target="https://rec.ethosia.co.il/profile/tazwQfAqHnDW" TargetMode="External"/><Relationship Id="rId2475" Type="http://schemas.openxmlformats.org/officeDocument/2006/relationships/hyperlink" Target="https://rec.ethosia.co.il/profile/tagaQBGkHrgi" TargetMode="External"/><Relationship Id="rId1145" Type="http://schemas.openxmlformats.org/officeDocument/2006/relationships/hyperlink" Target="https://rec.ethosia.co.il/profile/tacOm124eewA" TargetMode="External"/><Relationship Id="rId2476" Type="http://schemas.openxmlformats.org/officeDocument/2006/relationships/hyperlink" Target="https://rec.ethosia.co.il/profile/tapug4unekXo" TargetMode="External"/><Relationship Id="rId1146" Type="http://schemas.openxmlformats.org/officeDocument/2006/relationships/hyperlink" Target="https://rec.ethosia.co.il/profile/ta-VFecjcaIa" TargetMode="External"/><Relationship Id="rId2477" Type="http://schemas.openxmlformats.org/officeDocument/2006/relationships/hyperlink" Target="https://rec.ethosia.co.il/profile/tasWI2e7hXDh" TargetMode="External"/><Relationship Id="rId7319" Type="http://schemas.openxmlformats.org/officeDocument/2006/relationships/hyperlink" Target="https://rec.ethosia.co.il/profile/taHWu9fAYDG2" TargetMode="External"/><Relationship Id="rId7318" Type="http://schemas.openxmlformats.org/officeDocument/2006/relationships/hyperlink" Target="https://rec.ethosia.co.il/profile/tasikOTotwD8" TargetMode="External"/><Relationship Id="rId7313" Type="http://schemas.openxmlformats.org/officeDocument/2006/relationships/hyperlink" Target="https://rec.ethosia.co.il/profile/taz0e4N_Zu8n" TargetMode="External"/><Relationship Id="rId7312" Type="http://schemas.openxmlformats.org/officeDocument/2006/relationships/hyperlink" Target="https://rec.ethosia.co.il/profile/taIXQApLqJ7u" TargetMode="External"/><Relationship Id="rId7311" Type="http://schemas.openxmlformats.org/officeDocument/2006/relationships/hyperlink" Target="https://rec.ethosia.co.il/profile/taijri-fN2i2" TargetMode="External"/><Relationship Id="rId7310" Type="http://schemas.openxmlformats.org/officeDocument/2006/relationships/hyperlink" Target="https://rec.ethosia.co.il/profile/taIkymB2-GhW" TargetMode="External"/><Relationship Id="rId7317" Type="http://schemas.openxmlformats.org/officeDocument/2006/relationships/hyperlink" Target="https://rec.ethosia.co.il/profile/tayE2I4kb05I" TargetMode="External"/><Relationship Id="rId7316" Type="http://schemas.openxmlformats.org/officeDocument/2006/relationships/hyperlink" Target="https://rec.ethosia.co.il/profile/taiFSJgSuhQI" TargetMode="External"/><Relationship Id="rId7315" Type="http://schemas.openxmlformats.org/officeDocument/2006/relationships/hyperlink" Target="https://rec.ethosia.co.il/profile/ta5yzFTkRUCA" TargetMode="External"/><Relationship Id="rId7314" Type="http://schemas.openxmlformats.org/officeDocument/2006/relationships/hyperlink" Target="https://rec.ethosia.co.il/profile/taflc2zg5YiZ" TargetMode="External"/><Relationship Id="rId7309" Type="http://schemas.openxmlformats.org/officeDocument/2006/relationships/hyperlink" Target="https://rec.ethosia.co.il/profile/taH-uofWy_EJ" TargetMode="External"/><Relationship Id="rId7308" Type="http://schemas.openxmlformats.org/officeDocument/2006/relationships/hyperlink" Target="https://rec.ethosia.co.il/profile/ta6-HUDJg658" TargetMode="External"/><Relationship Id="rId7307" Type="http://schemas.openxmlformats.org/officeDocument/2006/relationships/hyperlink" Target="https://rec.ethosia.co.il/profile/takdAJALBMJ-" TargetMode="External"/><Relationship Id="rId7302" Type="http://schemas.openxmlformats.org/officeDocument/2006/relationships/hyperlink" Target="https://rec.ethosia.co.il/profile/tah_0vbqfX7i" TargetMode="External"/><Relationship Id="rId7301" Type="http://schemas.openxmlformats.org/officeDocument/2006/relationships/hyperlink" Target="https://rec.ethosia.co.il/profile/tafvk9R_MGVM" TargetMode="External"/><Relationship Id="rId7300" Type="http://schemas.openxmlformats.org/officeDocument/2006/relationships/hyperlink" Target="https://rec.ethosia.co.il/profile/taWjpVIPvMvu" TargetMode="External"/><Relationship Id="rId7306" Type="http://schemas.openxmlformats.org/officeDocument/2006/relationships/hyperlink" Target="https://rec.ethosia.co.il/profile/tacqYPiRA6yc" TargetMode="External"/><Relationship Id="rId7305" Type="http://schemas.openxmlformats.org/officeDocument/2006/relationships/hyperlink" Target="https://rec.ethosia.co.il/profile/tawrOxOAT-JR" TargetMode="External"/><Relationship Id="rId7304" Type="http://schemas.openxmlformats.org/officeDocument/2006/relationships/hyperlink" Target="https://rec.ethosia.co.il/profile/taNUksKJIzC_" TargetMode="External"/><Relationship Id="rId7303" Type="http://schemas.openxmlformats.org/officeDocument/2006/relationships/hyperlink" Target="https://rec.ethosia.co.il/profile/ta74LqyySwX-" TargetMode="External"/><Relationship Id="rId6009" Type="http://schemas.openxmlformats.org/officeDocument/2006/relationships/hyperlink" Target="https://rec.ethosia.co.il/profile/tagA-iyCSdpE" TargetMode="External"/><Relationship Id="rId7331" Type="http://schemas.openxmlformats.org/officeDocument/2006/relationships/hyperlink" Target="https://rec.ethosia.co.il/profile/taGPkzejX0t9" TargetMode="External"/><Relationship Id="rId6000" Type="http://schemas.openxmlformats.org/officeDocument/2006/relationships/hyperlink" Target="https://rec.ethosia.co.il/profile/taVnNc1UzscK" TargetMode="External"/><Relationship Id="rId7330" Type="http://schemas.openxmlformats.org/officeDocument/2006/relationships/hyperlink" Target="https://rec.ethosia.co.il/profile/tam4_p_kg4Bv" TargetMode="External"/><Relationship Id="rId6003" Type="http://schemas.openxmlformats.org/officeDocument/2006/relationships/hyperlink" Target="https://rec.ethosia.co.il/profile/tafKECVwYlsk" TargetMode="External"/><Relationship Id="rId7335" Type="http://schemas.openxmlformats.org/officeDocument/2006/relationships/hyperlink" Target="https://rec.ethosia.co.il/profile/tajkX5PSTnSU" TargetMode="External"/><Relationship Id="rId6004" Type="http://schemas.openxmlformats.org/officeDocument/2006/relationships/hyperlink" Target="https://rec.ethosia.co.il/profile/taq5EPSCB6FM" TargetMode="External"/><Relationship Id="rId7334" Type="http://schemas.openxmlformats.org/officeDocument/2006/relationships/hyperlink" Target="https://rec.ethosia.co.il/profile/taB6wCpAFcoL" TargetMode="External"/><Relationship Id="rId6001" Type="http://schemas.openxmlformats.org/officeDocument/2006/relationships/hyperlink" Target="https://rec.ethosia.co.il/profile/taIxScaMZv84" TargetMode="External"/><Relationship Id="rId7333" Type="http://schemas.openxmlformats.org/officeDocument/2006/relationships/hyperlink" Target="https://rec.ethosia.co.il/profile/taI--Gj-1zwF" TargetMode="External"/><Relationship Id="rId6002" Type="http://schemas.openxmlformats.org/officeDocument/2006/relationships/hyperlink" Target="https://rec.ethosia.co.il/profile/tabnVvmCrRzq" TargetMode="External"/><Relationship Id="rId7332" Type="http://schemas.openxmlformats.org/officeDocument/2006/relationships/hyperlink" Target="https://rec.ethosia.co.il/profile/ta1fXuzdJkCQ" TargetMode="External"/><Relationship Id="rId6007" Type="http://schemas.openxmlformats.org/officeDocument/2006/relationships/hyperlink" Target="https://rec.ethosia.co.il/profile/taCa7fb7RqFG" TargetMode="External"/><Relationship Id="rId7339" Type="http://schemas.openxmlformats.org/officeDocument/2006/relationships/hyperlink" Target="https://rec.ethosia.co.il/profile/taySVNvPsEUv" TargetMode="External"/><Relationship Id="rId6008" Type="http://schemas.openxmlformats.org/officeDocument/2006/relationships/hyperlink" Target="https://rec.ethosia.co.il/profile/taLYS5zgMshZ" TargetMode="External"/><Relationship Id="rId7338" Type="http://schemas.openxmlformats.org/officeDocument/2006/relationships/hyperlink" Target="https://rec.ethosia.co.il/profile/tafblUQpzl_n" TargetMode="External"/><Relationship Id="rId6005" Type="http://schemas.openxmlformats.org/officeDocument/2006/relationships/hyperlink" Target="https://rec.ethosia.co.il/profile/tajN_c9id7rL" TargetMode="External"/><Relationship Id="rId7337" Type="http://schemas.openxmlformats.org/officeDocument/2006/relationships/hyperlink" Target="https://rec.ethosia.co.il/profile/tajW21-D58Xl" TargetMode="External"/><Relationship Id="rId6006" Type="http://schemas.openxmlformats.org/officeDocument/2006/relationships/hyperlink" Target="https://rec.ethosia.co.il/profile/tahlmX-euATM" TargetMode="External"/><Relationship Id="rId7336" Type="http://schemas.openxmlformats.org/officeDocument/2006/relationships/hyperlink" Target="https://rec.ethosia.co.il/profile/takuUxrc4XhR" TargetMode="External"/><Relationship Id="rId7329" Type="http://schemas.openxmlformats.org/officeDocument/2006/relationships/hyperlink" Target="https://rec.ethosia.co.il/profile/taWyMtkxeWwY" TargetMode="External"/><Relationship Id="rId7320" Type="http://schemas.openxmlformats.org/officeDocument/2006/relationships/hyperlink" Target="https://rec.ethosia.co.il/profile/tacrvShOIcNz" TargetMode="External"/><Relationship Id="rId7324" Type="http://schemas.openxmlformats.org/officeDocument/2006/relationships/hyperlink" Target="https://rec.ethosia.co.il/profile/taIjRjlJErxn" TargetMode="External"/><Relationship Id="rId7323" Type="http://schemas.openxmlformats.org/officeDocument/2006/relationships/hyperlink" Target="https://rec.ethosia.co.il/profile/taEIMCJi4pXo" TargetMode="External"/><Relationship Id="rId7322" Type="http://schemas.openxmlformats.org/officeDocument/2006/relationships/hyperlink" Target="https://rec.ethosia.co.il/profile/taHWf7-s5EyC" TargetMode="External"/><Relationship Id="rId7321" Type="http://schemas.openxmlformats.org/officeDocument/2006/relationships/hyperlink" Target="https://rec.ethosia.co.il/profile/taf3rmuqH9jc" TargetMode="External"/><Relationship Id="rId7328" Type="http://schemas.openxmlformats.org/officeDocument/2006/relationships/hyperlink" Target="https://rec.ethosia.co.il/profile/ta0J9rgpKPcs" TargetMode="External"/><Relationship Id="rId7327" Type="http://schemas.openxmlformats.org/officeDocument/2006/relationships/hyperlink" Target="https://rec.ethosia.co.il/profile/taVsowcoB2ip" TargetMode="External"/><Relationship Id="rId7326" Type="http://schemas.openxmlformats.org/officeDocument/2006/relationships/hyperlink" Target="https://rec.ethosia.co.il/profile/ta0uoSnC1IZx" TargetMode="External"/><Relationship Id="rId7325" Type="http://schemas.openxmlformats.org/officeDocument/2006/relationships/hyperlink" Target="https://rec.ethosia.co.il/profile/ta6rjLBioXBO" TargetMode="External"/><Relationship Id="rId6061" Type="http://schemas.openxmlformats.org/officeDocument/2006/relationships/hyperlink" Target="https://rec.ethosia.co.il/profile/tapNuaIbcc-K" TargetMode="External"/><Relationship Id="rId7393" Type="http://schemas.openxmlformats.org/officeDocument/2006/relationships/hyperlink" Target="https://rec.ethosia.co.il/profile/ta35RxFW6Uze" TargetMode="External"/><Relationship Id="rId6062" Type="http://schemas.openxmlformats.org/officeDocument/2006/relationships/hyperlink" Target="https://rec.ethosia.co.il/profile/tar4FxJa9ckt" TargetMode="External"/><Relationship Id="rId7392" Type="http://schemas.openxmlformats.org/officeDocument/2006/relationships/hyperlink" Target="https://rec.ethosia.co.il/profile/tav8PrghlLNk" TargetMode="External"/><Relationship Id="rId7391" Type="http://schemas.openxmlformats.org/officeDocument/2006/relationships/hyperlink" Target="https://rec.ethosia.co.il/profile/tajdAL6RneXY" TargetMode="External"/><Relationship Id="rId6060" Type="http://schemas.openxmlformats.org/officeDocument/2006/relationships/hyperlink" Target="https://rec.ethosia.co.il/profile/taj7CbszU1Qt" TargetMode="External"/><Relationship Id="rId7390" Type="http://schemas.openxmlformats.org/officeDocument/2006/relationships/hyperlink" Target="https://rec.ethosia.co.il/profile/taDg5ZRPJFxi" TargetMode="External"/><Relationship Id="rId6065" Type="http://schemas.openxmlformats.org/officeDocument/2006/relationships/hyperlink" Target="https://rec.ethosia.co.il/profile/taSbentZNAJ6" TargetMode="External"/><Relationship Id="rId7397" Type="http://schemas.openxmlformats.org/officeDocument/2006/relationships/hyperlink" Target="https://rec.ethosia.co.il/profile/tarLwaEDP9ho" TargetMode="External"/><Relationship Id="rId6066" Type="http://schemas.openxmlformats.org/officeDocument/2006/relationships/hyperlink" Target="https://rec.ethosia.co.il/profile/taxXNAeGzGPs" TargetMode="External"/><Relationship Id="rId7396" Type="http://schemas.openxmlformats.org/officeDocument/2006/relationships/hyperlink" Target="https://rec.ethosia.co.il/profile/ta1DtLifIqY7" TargetMode="External"/><Relationship Id="rId6063" Type="http://schemas.openxmlformats.org/officeDocument/2006/relationships/hyperlink" Target="https://rec.ethosia.co.il/profile/tavbkTfcJtRo" TargetMode="External"/><Relationship Id="rId7395" Type="http://schemas.openxmlformats.org/officeDocument/2006/relationships/hyperlink" Target="https://rec.ethosia.co.il/profile/taJApzLkAURl" TargetMode="External"/><Relationship Id="rId6064" Type="http://schemas.openxmlformats.org/officeDocument/2006/relationships/hyperlink" Target="https://rec.ethosia.co.il/profile/ta6K9UI54vcs" TargetMode="External"/><Relationship Id="rId7394" Type="http://schemas.openxmlformats.org/officeDocument/2006/relationships/hyperlink" Target="https://rec.ethosia.co.il/profile/taCSesFn3-Ex" TargetMode="External"/><Relationship Id="rId6069" Type="http://schemas.openxmlformats.org/officeDocument/2006/relationships/hyperlink" Target="https://rec.ethosia.co.il/profile/taHfqPKR-9q_" TargetMode="External"/><Relationship Id="rId6067" Type="http://schemas.openxmlformats.org/officeDocument/2006/relationships/hyperlink" Target="https://rec.ethosia.co.il/profile/taNUtYBAGw5W" TargetMode="External"/><Relationship Id="rId7399" Type="http://schemas.openxmlformats.org/officeDocument/2006/relationships/hyperlink" Target="https://rec.ethosia.co.il/profile/taI8pTOMNk0P" TargetMode="External"/><Relationship Id="rId6068" Type="http://schemas.openxmlformats.org/officeDocument/2006/relationships/hyperlink" Target="https://rec.ethosia.co.il/profile/taMBLsNHN5nb" TargetMode="External"/><Relationship Id="rId7398" Type="http://schemas.openxmlformats.org/officeDocument/2006/relationships/hyperlink" Target="https://rec.ethosia.co.il/profile/taV8KHGJqfX5" TargetMode="External"/><Relationship Id="rId6050" Type="http://schemas.openxmlformats.org/officeDocument/2006/relationships/hyperlink" Target="https://rec.ethosia.co.il/profile/tazCaO9aw8H7" TargetMode="External"/><Relationship Id="rId7382" Type="http://schemas.openxmlformats.org/officeDocument/2006/relationships/hyperlink" Target="https://rec.ethosia.co.il/profile/ta6KFuo6SlCK" TargetMode="External"/><Relationship Id="rId6051" Type="http://schemas.openxmlformats.org/officeDocument/2006/relationships/hyperlink" Target="https://rec.ethosia.co.il/profile/taM-LBHwpfw0" TargetMode="External"/><Relationship Id="rId7381" Type="http://schemas.openxmlformats.org/officeDocument/2006/relationships/hyperlink" Target="https://rec.ethosia.co.il/profile/ta60yZxMIdY9" TargetMode="External"/><Relationship Id="rId7380" Type="http://schemas.openxmlformats.org/officeDocument/2006/relationships/hyperlink" Target="https://rec.ethosia.co.il/profile/tavG8QzLezw7" TargetMode="External"/><Relationship Id="rId6054" Type="http://schemas.openxmlformats.org/officeDocument/2006/relationships/hyperlink" Target="https://rec.ethosia.co.il/profile/taPM84hRjA2x" TargetMode="External"/><Relationship Id="rId7386" Type="http://schemas.openxmlformats.org/officeDocument/2006/relationships/hyperlink" Target="https://rec.ethosia.co.il/profile/ta65dzRrqloH" TargetMode="External"/><Relationship Id="rId6055" Type="http://schemas.openxmlformats.org/officeDocument/2006/relationships/hyperlink" Target="https://rec.ethosia.co.il/profile/ta7-KUhS90MO" TargetMode="External"/><Relationship Id="rId7385" Type="http://schemas.openxmlformats.org/officeDocument/2006/relationships/hyperlink" Target="https://rec.ethosia.co.il/profile/tasM0IpQNhZ9" TargetMode="External"/><Relationship Id="rId6052" Type="http://schemas.openxmlformats.org/officeDocument/2006/relationships/hyperlink" Target="https://rec.ethosia.co.il/profile/taxdNWsS9f7Y" TargetMode="External"/><Relationship Id="rId7384" Type="http://schemas.openxmlformats.org/officeDocument/2006/relationships/hyperlink" Target="https://rec.ethosia.co.il/profile/taSFzFAk14a-" TargetMode="External"/><Relationship Id="rId6053" Type="http://schemas.openxmlformats.org/officeDocument/2006/relationships/hyperlink" Target="https://rec.ethosia.co.il/profile/tauInTGXuwY4" TargetMode="External"/><Relationship Id="rId7383" Type="http://schemas.openxmlformats.org/officeDocument/2006/relationships/hyperlink" Target="https://rec.ethosia.co.il/profile/ta52RZG6jDPP" TargetMode="External"/><Relationship Id="rId6058" Type="http://schemas.openxmlformats.org/officeDocument/2006/relationships/hyperlink" Target="https://rec.ethosia.co.il/profile/taziZlo8XPhg" TargetMode="External"/><Relationship Id="rId6059" Type="http://schemas.openxmlformats.org/officeDocument/2006/relationships/hyperlink" Target="https://rec.ethosia.co.il/profile/ta30BC8dhD5m" TargetMode="External"/><Relationship Id="rId7389" Type="http://schemas.openxmlformats.org/officeDocument/2006/relationships/hyperlink" Target="https://rec.ethosia.co.il/profile/tanCz3ipGM4K" TargetMode="External"/><Relationship Id="rId6056" Type="http://schemas.openxmlformats.org/officeDocument/2006/relationships/hyperlink" Target="https://rec.ethosia.co.il/profile/taJM0NIdDk9v" TargetMode="External"/><Relationship Id="rId7388" Type="http://schemas.openxmlformats.org/officeDocument/2006/relationships/hyperlink" Target="https://rec.ethosia.co.il/profile/taE3myyiR6fY" TargetMode="External"/><Relationship Id="rId6057" Type="http://schemas.openxmlformats.org/officeDocument/2006/relationships/hyperlink" Target="https://rec.ethosia.co.il/profile/taGxJxvx2t81" TargetMode="External"/><Relationship Id="rId7387" Type="http://schemas.openxmlformats.org/officeDocument/2006/relationships/hyperlink" Target="https://rec.ethosia.co.il/profile/tacmBFfb59Lc" TargetMode="External"/><Relationship Id="rId3810" Type="http://schemas.openxmlformats.org/officeDocument/2006/relationships/hyperlink" Target="https://rec.ethosia.co.il/profile/taUPIXrjFqzf" TargetMode="External"/><Relationship Id="rId3812" Type="http://schemas.openxmlformats.org/officeDocument/2006/relationships/hyperlink" Target="https://rec.ethosia.co.il/profile/tahUpX7jxRq2" TargetMode="External"/><Relationship Id="rId3811" Type="http://schemas.openxmlformats.org/officeDocument/2006/relationships/hyperlink" Target="https://rec.ethosia.co.il/profile/taZ4X1u4djRS" TargetMode="External"/><Relationship Id="rId3814" Type="http://schemas.openxmlformats.org/officeDocument/2006/relationships/hyperlink" Target="https://rec.ethosia.co.il/profile/taZGh7G27yw8" TargetMode="External"/><Relationship Id="rId3813" Type="http://schemas.openxmlformats.org/officeDocument/2006/relationships/hyperlink" Target="https://rec.ethosia.co.il/profile/taO1NDMj7Ays" TargetMode="External"/><Relationship Id="rId3816" Type="http://schemas.openxmlformats.org/officeDocument/2006/relationships/hyperlink" Target="https://rec.ethosia.co.il/profile/taDZgI-eITxA" TargetMode="External"/><Relationship Id="rId3815" Type="http://schemas.openxmlformats.org/officeDocument/2006/relationships/hyperlink" Target="https://rec.ethosia.co.il/profile/taiqiTirDG5n" TargetMode="External"/><Relationship Id="rId3818" Type="http://schemas.openxmlformats.org/officeDocument/2006/relationships/hyperlink" Target="https://rec.ethosia.co.il/profile/taJ_vOyajsEC" TargetMode="External"/><Relationship Id="rId3817" Type="http://schemas.openxmlformats.org/officeDocument/2006/relationships/hyperlink" Target="https://rec.ethosia.co.il/profile/ta2TE73MuSN0" TargetMode="External"/><Relationship Id="rId3819" Type="http://schemas.openxmlformats.org/officeDocument/2006/relationships/hyperlink" Target="https://rec.ethosia.co.il/profile/tauq6tEJHJVb" TargetMode="External"/><Relationship Id="rId6090" Type="http://schemas.openxmlformats.org/officeDocument/2006/relationships/hyperlink" Target="https://rec.ethosia.co.il/profile/taWYWDI4NG8i" TargetMode="External"/><Relationship Id="rId6091" Type="http://schemas.openxmlformats.org/officeDocument/2006/relationships/hyperlink" Target="https://rec.ethosia.co.il/profile/ta5CNJ3TFUrv" TargetMode="External"/><Relationship Id="rId6083" Type="http://schemas.openxmlformats.org/officeDocument/2006/relationships/hyperlink" Target="https://rec.ethosia.co.il/profile/taxfA4NBPRIX" TargetMode="External"/><Relationship Id="rId6084" Type="http://schemas.openxmlformats.org/officeDocument/2006/relationships/hyperlink" Target="https://rec.ethosia.co.il/profile/taOw-rNKghHt" TargetMode="External"/><Relationship Id="rId6081" Type="http://schemas.openxmlformats.org/officeDocument/2006/relationships/hyperlink" Target="https://rec.ethosia.co.il/profile/ta7kGzpyJjFq" TargetMode="External"/><Relationship Id="rId6082" Type="http://schemas.openxmlformats.org/officeDocument/2006/relationships/hyperlink" Target="https://rec.ethosia.co.il/profile/tao77-HDXOhY" TargetMode="External"/><Relationship Id="rId6087" Type="http://schemas.openxmlformats.org/officeDocument/2006/relationships/hyperlink" Target="https://rec.ethosia.co.il/profile/ta0LzBv_JKIy" TargetMode="External"/><Relationship Id="rId6088" Type="http://schemas.openxmlformats.org/officeDocument/2006/relationships/hyperlink" Target="https://rec.ethosia.co.il/profile/taXZAQ9CLOHS" TargetMode="External"/><Relationship Id="rId6085" Type="http://schemas.openxmlformats.org/officeDocument/2006/relationships/hyperlink" Target="https://rec.ethosia.co.il/profile/ta1xUN-344hH" TargetMode="External"/><Relationship Id="rId6086" Type="http://schemas.openxmlformats.org/officeDocument/2006/relationships/hyperlink" Target="https://rec.ethosia.co.il/profile/taWkeGRUxFUC" TargetMode="External"/><Relationship Id="rId6089" Type="http://schemas.openxmlformats.org/officeDocument/2006/relationships/hyperlink" Target="https://rec.ethosia.co.il/profile/taLQyWxLkI-8" TargetMode="External"/><Relationship Id="rId3801" Type="http://schemas.openxmlformats.org/officeDocument/2006/relationships/hyperlink" Target="https://rec.ethosia.co.il/profile/taVr30qRf9N6" TargetMode="External"/><Relationship Id="rId3800" Type="http://schemas.openxmlformats.org/officeDocument/2006/relationships/hyperlink" Target="https://rec.ethosia.co.il/profile/ta2fK0852RLS" TargetMode="External"/><Relationship Id="rId3803" Type="http://schemas.openxmlformats.org/officeDocument/2006/relationships/hyperlink" Target="https://rec.ethosia.co.il/profile/ta56z4vdSJ6R" TargetMode="External"/><Relationship Id="rId3802" Type="http://schemas.openxmlformats.org/officeDocument/2006/relationships/hyperlink" Target="https://rec.ethosia.co.il/profile/taQqgvbIwzff" TargetMode="External"/><Relationship Id="rId3805" Type="http://schemas.openxmlformats.org/officeDocument/2006/relationships/hyperlink" Target="https://rec.ethosia.co.il/profile/taFVKE1027_7" TargetMode="External"/><Relationship Id="rId3804" Type="http://schemas.openxmlformats.org/officeDocument/2006/relationships/hyperlink" Target="https://rec.ethosia.co.il/profile/taX0yTyORLce" TargetMode="External"/><Relationship Id="rId3807" Type="http://schemas.openxmlformats.org/officeDocument/2006/relationships/hyperlink" Target="https://rec.ethosia.co.il/profile/taHKkVQ3b1U4" TargetMode="External"/><Relationship Id="rId3806" Type="http://schemas.openxmlformats.org/officeDocument/2006/relationships/hyperlink" Target="https://rec.ethosia.co.il/profile/tau-Fxcm5oGL" TargetMode="External"/><Relationship Id="rId3809" Type="http://schemas.openxmlformats.org/officeDocument/2006/relationships/hyperlink" Target="https://rec.ethosia.co.il/profile/tahpAibsT68Z" TargetMode="External"/><Relationship Id="rId3808" Type="http://schemas.openxmlformats.org/officeDocument/2006/relationships/hyperlink" Target="https://rec.ethosia.co.il/profile/tacD1iEyeY0J" TargetMode="External"/><Relationship Id="rId6080" Type="http://schemas.openxmlformats.org/officeDocument/2006/relationships/hyperlink" Target="https://rec.ethosia.co.il/profile/taSis1FKQTu6" TargetMode="External"/><Relationship Id="rId6072" Type="http://schemas.openxmlformats.org/officeDocument/2006/relationships/hyperlink" Target="https://rec.ethosia.co.il/profile/tay-m7M04qnj" TargetMode="External"/><Relationship Id="rId6073" Type="http://schemas.openxmlformats.org/officeDocument/2006/relationships/hyperlink" Target="https://rec.ethosia.co.il/profile/taZQfRjhSyLL" TargetMode="External"/><Relationship Id="rId6070" Type="http://schemas.openxmlformats.org/officeDocument/2006/relationships/hyperlink" Target="https://rec.ethosia.co.il/profile/taRNUUt5B-nH" TargetMode="External"/><Relationship Id="rId6071" Type="http://schemas.openxmlformats.org/officeDocument/2006/relationships/hyperlink" Target="https://rec.ethosia.co.il/profile/taRkQQV3-dSV" TargetMode="External"/><Relationship Id="rId6076" Type="http://schemas.openxmlformats.org/officeDocument/2006/relationships/hyperlink" Target="https://rec.ethosia.co.il/profile/taKYQ8wgUfli" TargetMode="External"/><Relationship Id="rId6077" Type="http://schemas.openxmlformats.org/officeDocument/2006/relationships/hyperlink" Target="https://rec.ethosia.co.il/profile/ta0p4K7HB54T" TargetMode="External"/><Relationship Id="rId6074" Type="http://schemas.openxmlformats.org/officeDocument/2006/relationships/hyperlink" Target="https://rec.ethosia.co.il/profile/ta4oEO9nZxBr" TargetMode="External"/><Relationship Id="rId6075" Type="http://schemas.openxmlformats.org/officeDocument/2006/relationships/hyperlink" Target="https://rec.ethosia.co.il/profile/ta1x52W_c7Jq" TargetMode="External"/><Relationship Id="rId6078" Type="http://schemas.openxmlformats.org/officeDocument/2006/relationships/hyperlink" Target="https://rec.ethosia.co.il/profile/ta5-7SvPKaue" TargetMode="External"/><Relationship Id="rId6079" Type="http://schemas.openxmlformats.org/officeDocument/2006/relationships/hyperlink" Target="https://rec.ethosia.co.il/profile/tadd8nWte3Wb" TargetMode="External"/><Relationship Id="rId6021" Type="http://schemas.openxmlformats.org/officeDocument/2006/relationships/hyperlink" Target="https://rec.ethosia.co.il/profile/tabZV3sM2e9-" TargetMode="External"/><Relationship Id="rId7353" Type="http://schemas.openxmlformats.org/officeDocument/2006/relationships/hyperlink" Target="https://rec.ethosia.co.il/profile/taR2oTeXH1m1" TargetMode="External"/><Relationship Id="rId6022" Type="http://schemas.openxmlformats.org/officeDocument/2006/relationships/hyperlink" Target="https://rec.ethosia.co.il/profile/ta3-NXswSQHL" TargetMode="External"/><Relationship Id="rId7352" Type="http://schemas.openxmlformats.org/officeDocument/2006/relationships/hyperlink" Target="https://rec.ethosia.co.il/profile/taL64sYzmZDU" TargetMode="External"/><Relationship Id="rId7351" Type="http://schemas.openxmlformats.org/officeDocument/2006/relationships/hyperlink" Target="https://rec.ethosia.co.il/profile/taKx3-X7l8n5" TargetMode="External"/><Relationship Id="rId6020" Type="http://schemas.openxmlformats.org/officeDocument/2006/relationships/hyperlink" Target="https://rec.ethosia.co.il/profile/ta6RbQ1tpyoi" TargetMode="External"/><Relationship Id="rId7350" Type="http://schemas.openxmlformats.org/officeDocument/2006/relationships/hyperlink" Target="https://rec.ethosia.co.il/profile/taBno-89MFnb" TargetMode="External"/><Relationship Id="rId6025" Type="http://schemas.openxmlformats.org/officeDocument/2006/relationships/hyperlink" Target="https://rec.ethosia.co.il/profile/ta1dRyKE8lNk" TargetMode="External"/><Relationship Id="rId7357" Type="http://schemas.openxmlformats.org/officeDocument/2006/relationships/hyperlink" Target="https://rec.ethosia.co.il/profile/taJlLlI2BdnN" TargetMode="External"/><Relationship Id="rId6026" Type="http://schemas.openxmlformats.org/officeDocument/2006/relationships/hyperlink" Target="https://rec.ethosia.co.il/profile/taqYhDhS5yeK" TargetMode="External"/><Relationship Id="rId7356" Type="http://schemas.openxmlformats.org/officeDocument/2006/relationships/hyperlink" Target="https://rec.ethosia.co.il/profile/taB2Vb0GDLGe" TargetMode="External"/><Relationship Id="rId6023" Type="http://schemas.openxmlformats.org/officeDocument/2006/relationships/hyperlink" Target="https://rec.ethosia.co.il/profile/tanpKHaUKPv-" TargetMode="External"/><Relationship Id="rId7355" Type="http://schemas.openxmlformats.org/officeDocument/2006/relationships/hyperlink" Target="https://rec.ethosia.co.il/profile/ta-y9cS9WMrC" TargetMode="External"/><Relationship Id="rId6024" Type="http://schemas.openxmlformats.org/officeDocument/2006/relationships/hyperlink" Target="https://rec.ethosia.co.il/profile/ta_n4qflAKyy" TargetMode="External"/><Relationship Id="rId7354" Type="http://schemas.openxmlformats.org/officeDocument/2006/relationships/hyperlink" Target="https://rec.ethosia.co.il/profile/taCK9G3Yk9W_" TargetMode="External"/><Relationship Id="rId6029" Type="http://schemas.openxmlformats.org/officeDocument/2006/relationships/hyperlink" Target="https://rec.ethosia.co.il/profile/tafSCYJ8-GdU" TargetMode="External"/><Relationship Id="rId6027" Type="http://schemas.openxmlformats.org/officeDocument/2006/relationships/hyperlink" Target="https://rec.ethosia.co.il/profile/tam_f8jOAKX6" TargetMode="External"/><Relationship Id="rId7359" Type="http://schemas.openxmlformats.org/officeDocument/2006/relationships/hyperlink" Target="https://rec.ethosia.co.il/profile/taIOXnlfUmli" TargetMode="External"/><Relationship Id="rId6028" Type="http://schemas.openxmlformats.org/officeDocument/2006/relationships/hyperlink" Target="https://rec.ethosia.co.il/profile/taMGcsI0nay_" TargetMode="External"/><Relationship Id="rId7358" Type="http://schemas.openxmlformats.org/officeDocument/2006/relationships/hyperlink" Target="https://rec.ethosia.co.il/profile/taPjXHHlJ7MQ" TargetMode="External"/><Relationship Id="rId6010" Type="http://schemas.openxmlformats.org/officeDocument/2006/relationships/hyperlink" Target="https://rec.ethosia.co.il/profile/ta3ULJj5Y7Bb" TargetMode="External"/><Relationship Id="rId7342" Type="http://schemas.openxmlformats.org/officeDocument/2006/relationships/hyperlink" Target="https://rec.ethosia.co.il/profile/taNLruPOTRU4" TargetMode="External"/><Relationship Id="rId6011" Type="http://schemas.openxmlformats.org/officeDocument/2006/relationships/hyperlink" Target="https://rec.ethosia.co.il/profile/ta8DdGV-TZWC" TargetMode="External"/><Relationship Id="rId7341" Type="http://schemas.openxmlformats.org/officeDocument/2006/relationships/hyperlink" Target="https://rec.ethosia.co.il/profile/taNZUptKPLMG" TargetMode="External"/><Relationship Id="rId7340" Type="http://schemas.openxmlformats.org/officeDocument/2006/relationships/hyperlink" Target="https://rec.ethosia.co.il/profile/ta4BtxCwH7CX" TargetMode="External"/><Relationship Id="rId6014" Type="http://schemas.openxmlformats.org/officeDocument/2006/relationships/hyperlink" Target="https://rec.ethosia.co.il/profile/taPG4x0kzEgI" TargetMode="External"/><Relationship Id="rId7346" Type="http://schemas.openxmlformats.org/officeDocument/2006/relationships/hyperlink" Target="https://rec.ethosia.co.il/profile/tamthlAftNOm" TargetMode="External"/><Relationship Id="rId6015" Type="http://schemas.openxmlformats.org/officeDocument/2006/relationships/hyperlink" Target="https://rec.ethosia.co.il/profile/ta_jZU43hvOn" TargetMode="External"/><Relationship Id="rId7345" Type="http://schemas.openxmlformats.org/officeDocument/2006/relationships/hyperlink" Target="https://rec.ethosia.co.il/profile/tadkJ6S-AG9M" TargetMode="External"/><Relationship Id="rId6012" Type="http://schemas.openxmlformats.org/officeDocument/2006/relationships/hyperlink" Target="https://rec.ethosia.co.il/profile/taOVWCkfxunb" TargetMode="External"/><Relationship Id="rId7344" Type="http://schemas.openxmlformats.org/officeDocument/2006/relationships/hyperlink" Target="https://rec.ethosia.co.il/profile/ta9-d7dTFMEG" TargetMode="External"/><Relationship Id="rId6013" Type="http://schemas.openxmlformats.org/officeDocument/2006/relationships/hyperlink" Target="https://rec.ethosia.co.il/profile/taEzsi5JzSs1" TargetMode="External"/><Relationship Id="rId7343" Type="http://schemas.openxmlformats.org/officeDocument/2006/relationships/hyperlink" Target="https://rec.ethosia.co.il/profile/ta6_KzBvcnj_" TargetMode="External"/><Relationship Id="rId6018" Type="http://schemas.openxmlformats.org/officeDocument/2006/relationships/hyperlink" Target="https://rec.ethosia.co.il/profile/ta4r-pE4NW3R" TargetMode="External"/><Relationship Id="rId6019" Type="http://schemas.openxmlformats.org/officeDocument/2006/relationships/hyperlink" Target="https://rec.ethosia.co.il/profile/tai-zq3HazmX" TargetMode="External"/><Relationship Id="rId7349" Type="http://schemas.openxmlformats.org/officeDocument/2006/relationships/hyperlink" Target="https://rec.ethosia.co.il/profile/taUeqWQgH1a1" TargetMode="External"/><Relationship Id="rId6016" Type="http://schemas.openxmlformats.org/officeDocument/2006/relationships/hyperlink" Target="https://rec.ethosia.co.il/profile/taaOhtz53t2c" TargetMode="External"/><Relationship Id="rId7348" Type="http://schemas.openxmlformats.org/officeDocument/2006/relationships/hyperlink" Target="https://rec.ethosia.co.il/profile/tapZjHjasSOS" TargetMode="External"/><Relationship Id="rId6017" Type="http://schemas.openxmlformats.org/officeDocument/2006/relationships/hyperlink" Target="https://rec.ethosia.co.il/profile/ta4NNhuQWCeB" TargetMode="External"/><Relationship Id="rId7347" Type="http://schemas.openxmlformats.org/officeDocument/2006/relationships/hyperlink" Target="https://rec.ethosia.co.il/profile/taysRzMGdsh0" TargetMode="External"/><Relationship Id="rId7371" Type="http://schemas.openxmlformats.org/officeDocument/2006/relationships/hyperlink" Target="https://rec.ethosia.co.il/profile/taBI27oHjEiy" TargetMode="External"/><Relationship Id="rId6040" Type="http://schemas.openxmlformats.org/officeDocument/2006/relationships/hyperlink" Target="https://rec.ethosia.co.il/profile/taljDHthvYU-" TargetMode="External"/><Relationship Id="rId7370" Type="http://schemas.openxmlformats.org/officeDocument/2006/relationships/hyperlink" Target="https://rec.ethosia.co.il/profile/taFPlQNaeenm" TargetMode="External"/><Relationship Id="rId6043" Type="http://schemas.openxmlformats.org/officeDocument/2006/relationships/hyperlink" Target="https://rec.ethosia.co.il/profile/taUJs4kvqGEq" TargetMode="External"/><Relationship Id="rId7375" Type="http://schemas.openxmlformats.org/officeDocument/2006/relationships/hyperlink" Target="https://rec.ethosia.co.il/profile/ta7L6jnx5E-d" TargetMode="External"/><Relationship Id="rId6044" Type="http://schemas.openxmlformats.org/officeDocument/2006/relationships/hyperlink" Target="https://rec.ethosia.co.il/profile/taA_d8oTLBfe" TargetMode="External"/><Relationship Id="rId7374" Type="http://schemas.openxmlformats.org/officeDocument/2006/relationships/hyperlink" Target="https://rec.ethosia.co.il/profile/taUekh3IFy76" TargetMode="External"/><Relationship Id="rId6041" Type="http://schemas.openxmlformats.org/officeDocument/2006/relationships/hyperlink" Target="https://rec.ethosia.co.il/profile/taDKOoWXHDwg" TargetMode="External"/><Relationship Id="rId7373" Type="http://schemas.openxmlformats.org/officeDocument/2006/relationships/hyperlink" Target="https://rec.ethosia.co.il/profile/tag8WL0A-rIw" TargetMode="External"/><Relationship Id="rId6042" Type="http://schemas.openxmlformats.org/officeDocument/2006/relationships/hyperlink" Target="https://rec.ethosia.co.il/profile/tadYy-H5Q8z8" TargetMode="External"/><Relationship Id="rId7372" Type="http://schemas.openxmlformats.org/officeDocument/2006/relationships/hyperlink" Target="https://rec.ethosia.co.il/profile/ta9SW_OA4G1N" TargetMode="External"/><Relationship Id="rId6047" Type="http://schemas.openxmlformats.org/officeDocument/2006/relationships/hyperlink" Target="https://rec.ethosia.co.il/profile/taNklX9Ocz5r" TargetMode="External"/><Relationship Id="rId7379" Type="http://schemas.openxmlformats.org/officeDocument/2006/relationships/hyperlink" Target="https://rec.ethosia.co.il/profile/taubCtQpHqBl" TargetMode="External"/><Relationship Id="rId6048" Type="http://schemas.openxmlformats.org/officeDocument/2006/relationships/hyperlink" Target="https://rec.ethosia.co.il/profile/tavYB0dhV4vf" TargetMode="External"/><Relationship Id="rId7378" Type="http://schemas.openxmlformats.org/officeDocument/2006/relationships/hyperlink" Target="https://rec.ethosia.co.il/profile/taRa6SwA55yk" TargetMode="External"/><Relationship Id="rId6045" Type="http://schemas.openxmlformats.org/officeDocument/2006/relationships/hyperlink" Target="https://rec.ethosia.co.il/profile/taYAVGizIliY" TargetMode="External"/><Relationship Id="rId7377" Type="http://schemas.openxmlformats.org/officeDocument/2006/relationships/hyperlink" Target="https://rec.ethosia.co.il/profile/tal8OjDaNFH9" TargetMode="External"/><Relationship Id="rId6046" Type="http://schemas.openxmlformats.org/officeDocument/2006/relationships/hyperlink" Target="https://rec.ethosia.co.il/profile/taA_9aE-pXFE" TargetMode="External"/><Relationship Id="rId7376" Type="http://schemas.openxmlformats.org/officeDocument/2006/relationships/hyperlink" Target="https://rec.ethosia.co.il/profile/taymG722xapl" TargetMode="External"/><Relationship Id="rId6049" Type="http://schemas.openxmlformats.org/officeDocument/2006/relationships/hyperlink" Target="https://rec.ethosia.co.il/profile/taRkRHRNOvwC" TargetMode="External"/><Relationship Id="rId7360" Type="http://schemas.openxmlformats.org/officeDocument/2006/relationships/hyperlink" Target="https://rec.ethosia.co.il/profile/taSU6uL7HXdT" TargetMode="External"/><Relationship Id="rId6032" Type="http://schemas.openxmlformats.org/officeDocument/2006/relationships/hyperlink" Target="https://rec.ethosia.co.il/profile/taKxUKoFNIzy" TargetMode="External"/><Relationship Id="rId7364" Type="http://schemas.openxmlformats.org/officeDocument/2006/relationships/hyperlink" Target="https://rec.ethosia.co.il/profile/tasTVsb2Li-n" TargetMode="External"/><Relationship Id="rId6033" Type="http://schemas.openxmlformats.org/officeDocument/2006/relationships/hyperlink" Target="https://rec.ethosia.co.il/profile/ta4LtaZCTdS5" TargetMode="External"/><Relationship Id="rId7363" Type="http://schemas.openxmlformats.org/officeDocument/2006/relationships/hyperlink" Target="https://rec.ethosia.co.il/profile/taIP7BiTigSL" TargetMode="External"/><Relationship Id="rId6030" Type="http://schemas.openxmlformats.org/officeDocument/2006/relationships/hyperlink" Target="https://rec.ethosia.co.il/profile/taC_c4xZ21-N" TargetMode="External"/><Relationship Id="rId7362" Type="http://schemas.openxmlformats.org/officeDocument/2006/relationships/hyperlink" Target="https://rec.ethosia.co.il/profile/taGi65PSeQ8I" TargetMode="External"/><Relationship Id="rId6031" Type="http://schemas.openxmlformats.org/officeDocument/2006/relationships/hyperlink" Target="https://rec.ethosia.co.il/profile/ta-AW-8RFhE8" TargetMode="External"/><Relationship Id="rId7361" Type="http://schemas.openxmlformats.org/officeDocument/2006/relationships/hyperlink" Target="https://rec.ethosia.co.il/profile/taXQfx78unrx" TargetMode="External"/><Relationship Id="rId6036" Type="http://schemas.openxmlformats.org/officeDocument/2006/relationships/hyperlink" Target="https://rec.ethosia.co.il/profile/ta40ezFxwoPi" TargetMode="External"/><Relationship Id="rId7368" Type="http://schemas.openxmlformats.org/officeDocument/2006/relationships/hyperlink" Target="https://rec.ethosia.co.il/profile/tanEtxYR9Imo" TargetMode="External"/><Relationship Id="rId6037" Type="http://schemas.openxmlformats.org/officeDocument/2006/relationships/hyperlink" Target="https://rec.ethosia.co.il/profile/taR97kQeNRt6" TargetMode="External"/><Relationship Id="rId7367" Type="http://schemas.openxmlformats.org/officeDocument/2006/relationships/hyperlink" Target="https://rec.ethosia.co.il/profile/taxXi4JTpgkQ" TargetMode="External"/><Relationship Id="rId6034" Type="http://schemas.openxmlformats.org/officeDocument/2006/relationships/hyperlink" Target="https://rec.ethosia.co.il/profile/tap8ISP8xNPa" TargetMode="External"/><Relationship Id="rId7366" Type="http://schemas.openxmlformats.org/officeDocument/2006/relationships/hyperlink" Target="https://rec.ethosia.co.il/profile/ta7IQ7T9t1RK" TargetMode="External"/><Relationship Id="rId6035" Type="http://schemas.openxmlformats.org/officeDocument/2006/relationships/hyperlink" Target="https://rec.ethosia.co.il/profile/taBZnYAy4QYz" TargetMode="External"/><Relationship Id="rId7365" Type="http://schemas.openxmlformats.org/officeDocument/2006/relationships/hyperlink" Target="https://rec.ethosia.co.il/profile/taAtcNhWTLbp" TargetMode="External"/><Relationship Id="rId6038" Type="http://schemas.openxmlformats.org/officeDocument/2006/relationships/hyperlink" Target="https://rec.ethosia.co.il/profile/taQjacQXHS9Q" TargetMode="External"/><Relationship Id="rId6039" Type="http://schemas.openxmlformats.org/officeDocument/2006/relationships/hyperlink" Target="https://rec.ethosia.co.il/profile/tadvl1jwZtlH" TargetMode="External"/><Relationship Id="rId7369" Type="http://schemas.openxmlformats.org/officeDocument/2006/relationships/hyperlink" Target="https://rec.ethosia.co.il/profile/ta48ZDP1uUAG" TargetMode="External"/><Relationship Id="rId1213" Type="http://schemas.openxmlformats.org/officeDocument/2006/relationships/hyperlink" Target="https://rec.ethosia.co.il/profile/taiFmWQw_fQl" TargetMode="External"/><Relationship Id="rId2544" Type="http://schemas.openxmlformats.org/officeDocument/2006/relationships/hyperlink" Target="https://rec.ethosia.co.il/profile/taihlFxVQUJp" TargetMode="External"/><Relationship Id="rId3876" Type="http://schemas.openxmlformats.org/officeDocument/2006/relationships/hyperlink" Target="https://rec.ethosia.co.il/profile/ta9lNONp7r3W" TargetMode="External"/><Relationship Id="rId1214" Type="http://schemas.openxmlformats.org/officeDocument/2006/relationships/hyperlink" Target="https://rec.ethosia.co.il/profile/ta8_6UGdOgjb" TargetMode="External"/><Relationship Id="rId2545" Type="http://schemas.openxmlformats.org/officeDocument/2006/relationships/hyperlink" Target="https://rec.ethosia.co.il/profile/ta5JrWZR0WKa" TargetMode="External"/><Relationship Id="rId3875" Type="http://schemas.openxmlformats.org/officeDocument/2006/relationships/hyperlink" Target="https://rec.ethosia.co.il/profile/taPj8aBd1STy" TargetMode="External"/><Relationship Id="rId1215" Type="http://schemas.openxmlformats.org/officeDocument/2006/relationships/hyperlink" Target="https://rec.ethosia.co.il/profile/taNirnNFVZV-" TargetMode="External"/><Relationship Id="rId2546" Type="http://schemas.openxmlformats.org/officeDocument/2006/relationships/hyperlink" Target="https://rec.ethosia.co.il/profile/tay3t-c7eSqS" TargetMode="External"/><Relationship Id="rId3878" Type="http://schemas.openxmlformats.org/officeDocument/2006/relationships/hyperlink" Target="https://rec.ethosia.co.il/profile/taHFz1ToESDT" TargetMode="External"/><Relationship Id="rId1216" Type="http://schemas.openxmlformats.org/officeDocument/2006/relationships/hyperlink" Target="https://rec.ethosia.co.il/profile/taX6qm6q4c7p" TargetMode="External"/><Relationship Id="rId2547" Type="http://schemas.openxmlformats.org/officeDocument/2006/relationships/hyperlink" Target="https://rec.ethosia.co.il/profile/ta0IMf7Wseqz" TargetMode="External"/><Relationship Id="rId3877" Type="http://schemas.openxmlformats.org/officeDocument/2006/relationships/hyperlink" Target="https://rec.ethosia.co.il/profile/tazOp_8GenFS" TargetMode="External"/><Relationship Id="rId1217" Type="http://schemas.openxmlformats.org/officeDocument/2006/relationships/hyperlink" Target="https://rec.ethosia.co.il/profile/taIuuWqXyp5j" TargetMode="External"/><Relationship Id="rId2548" Type="http://schemas.openxmlformats.org/officeDocument/2006/relationships/hyperlink" Target="https://rec.ethosia.co.il/profile/taqMQLIMO8kL" TargetMode="External"/><Relationship Id="rId1218" Type="http://schemas.openxmlformats.org/officeDocument/2006/relationships/hyperlink" Target="https://rec.ethosia.co.il/profile/ta_gxZz-_vVY" TargetMode="External"/><Relationship Id="rId2549" Type="http://schemas.openxmlformats.org/officeDocument/2006/relationships/hyperlink" Target="https://rec.ethosia.co.il/profile/taq-UxtIyMSc" TargetMode="External"/><Relationship Id="rId3879" Type="http://schemas.openxmlformats.org/officeDocument/2006/relationships/hyperlink" Target="https://rec.ethosia.co.il/profile/taIuvXHmEy38" TargetMode="External"/><Relationship Id="rId1219" Type="http://schemas.openxmlformats.org/officeDocument/2006/relationships/hyperlink" Target="https://rec.ethosia.co.il/profile/ta1KXBjRO3az" TargetMode="External"/><Relationship Id="rId3870" Type="http://schemas.openxmlformats.org/officeDocument/2006/relationships/hyperlink" Target="https://rec.ethosia.co.il/profile/tadjoKnzqsu5" TargetMode="External"/><Relationship Id="rId2540" Type="http://schemas.openxmlformats.org/officeDocument/2006/relationships/hyperlink" Target="https://rec.ethosia.co.il/profile/taj7dhrmw0uq" TargetMode="External"/><Relationship Id="rId3872" Type="http://schemas.openxmlformats.org/officeDocument/2006/relationships/hyperlink" Target="https://rec.ethosia.co.il/profile/taraeGa8IrKr" TargetMode="External"/><Relationship Id="rId1210" Type="http://schemas.openxmlformats.org/officeDocument/2006/relationships/hyperlink" Target="https://rec.ethosia.co.il/profile/taE0t4xrQA94" TargetMode="External"/><Relationship Id="rId2541" Type="http://schemas.openxmlformats.org/officeDocument/2006/relationships/hyperlink" Target="https://rec.ethosia.co.il/profile/ta17DE8oHBuH" TargetMode="External"/><Relationship Id="rId3871" Type="http://schemas.openxmlformats.org/officeDocument/2006/relationships/hyperlink" Target="https://rec.ethosia.co.il/profile/tauQhZ_-fhz2" TargetMode="External"/><Relationship Id="rId1211" Type="http://schemas.openxmlformats.org/officeDocument/2006/relationships/hyperlink" Target="https://rec.ethosia.co.il/profile/taNvK-2mpEb3" TargetMode="External"/><Relationship Id="rId2542" Type="http://schemas.openxmlformats.org/officeDocument/2006/relationships/hyperlink" Target="https://rec.ethosia.co.il/profile/tafCdZDvTgXg" TargetMode="External"/><Relationship Id="rId3874" Type="http://schemas.openxmlformats.org/officeDocument/2006/relationships/hyperlink" Target="https://rec.ethosia.co.il/profile/taLdzFx1IBJy" TargetMode="External"/><Relationship Id="rId1212" Type="http://schemas.openxmlformats.org/officeDocument/2006/relationships/hyperlink" Target="https://rec.ethosia.co.il/profile/taLJiiQnKWwa" TargetMode="External"/><Relationship Id="rId2543" Type="http://schemas.openxmlformats.org/officeDocument/2006/relationships/hyperlink" Target="https://rec.ethosia.co.il/profile/tawl5rE6yAjV" TargetMode="External"/><Relationship Id="rId3873" Type="http://schemas.openxmlformats.org/officeDocument/2006/relationships/hyperlink" Target="https://rec.ethosia.co.il/profile/taDqnD0aW24_" TargetMode="External"/><Relationship Id="rId1202" Type="http://schemas.openxmlformats.org/officeDocument/2006/relationships/hyperlink" Target="https://rec.ethosia.co.il/profile/ta5DfZbJ7L78" TargetMode="External"/><Relationship Id="rId2533" Type="http://schemas.openxmlformats.org/officeDocument/2006/relationships/hyperlink" Target="https://rec.ethosia.co.il/profile/taF3gyoe2ytl" TargetMode="External"/><Relationship Id="rId3865" Type="http://schemas.openxmlformats.org/officeDocument/2006/relationships/hyperlink" Target="https://rec.ethosia.co.il/profile/tae3wdCmcQPc" TargetMode="External"/><Relationship Id="rId1203" Type="http://schemas.openxmlformats.org/officeDocument/2006/relationships/hyperlink" Target="https://rec.ethosia.co.il/profile/taOTCxMUFprU" TargetMode="External"/><Relationship Id="rId2534" Type="http://schemas.openxmlformats.org/officeDocument/2006/relationships/hyperlink" Target="https://rec.ethosia.co.il/profile/taz1uukbbW_R" TargetMode="External"/><Relationship Id="rId3864" Type="http://schemas.openxmlformats.org/officeDocument/2006/relationships/hyperlink" Target="https://rec.ethosia.co.il/profile/tafprPcnAgX3" TargetMode="External"/><Relationship Id="rId1204" Type="http://schemas.openxmlformats.org/officeDocument/2006/relationships/hyperlink" Target="https://rec.ethosia.co.il/profile/taRt5SlR1x4Y" TargetMode="External"/><Relationship Id="rId2535" Type="http://schemas.openxmlformats.org/officeDocument/2006/relationships/hyperlink" Target="https://rec.ethosia.co.il/profile/tahlhClztYO6" TargetMode="External"/><Relationship Id="rId3867" Type="http://schemas.openxmlformats.org/officeDocument/2006/relationships/hyperlink" Target="https://rec.ethosia.co.il/profile/taE5AcJ0HjdP" TargetMode="External"/><Relationship Id="rId1205" Type="http://schemas.openxmlformats.org/officeDocument/2006/relationships/hyperlink" Target="https://rec.ethosia.co.il/profile/taGjkQlAY2vD" TargetMode="External"/><Relationship Id="rId2536" Type="http://schemas.openxmlformats.org/officeDocument/2006/relationships/hyperlink" Target="https://rec.ethosia.co.il/profile/taeKyo0kxT6V" TargetMode="External"/><Relationship Id="rId3866" Type="http://schemas.openxmlformats.org/officeDocument/2006/relationships/hyperlink" Target="https://rec.ethosia.co.il/profile/taSNbu1qzFyv" TargetMode="External"/><Relationship Id="rId1206" Type="http://schemas.openxmlformats.org/officeDocument/2006/relationships/hyperlink" Target="https://rec.ethosia.co.il/profile/ta3QVXlfLqUs" TargetMode="External"/><Relationship Id="rId2537" Type="http://schemas.openxmlformats.org/officeDocument/2006/relationships/hyperlink" Target="https://rec.ethosia.co.il/profile/taorHOtjXfmY" TargetMode="External"/><Relationship Id="rId3869" Type="http://schemas.openxmlformats.org/officeDocument/2006/relationships/hyperlink" Target="https://rec.ethosia.co.il/profile/taaqKrZSTpuJ" TargetMode="External"/><Relationship Id="rId1207" Type="http://schemas.openxmlformats.org/officeDocument/2006/relationships/hyperlink" Target="https://rec.ethosia.co.il/profile/tapei6GEZ39O" TargetMode="External"/><Relationship Id="rId2538" Type="http://schemas.openxmlformats.org/officeDocument/2006/relationships/hyperlink" Target="https://rec.ethosia.co.il/profile/taaQgfJdRqSQ" TargetMode="External"/><Relationship Id="rId3868" Type="http://schemas.openxmlformats.org/officeDocument/2006/relationships/hyperlink" Target="https://rec.ethosia.co.il/profile/tawgpyGuzFDp" TargetMode="External"/><Relationship Id="rId1208" Type="http://schemas.openxmlformats.org/officeDocument/2006/relationships/hyperlink" Target="https://rec.ethosia.co.il/profile/taRv_xEZYRqK" TargetMode="External"/><Relationship Id="rId2539" Type="http://schemas.openxmlformats.org/officeDocument/2006/relationships/hyperlink" Target="https://rec.ethosia.co.il/profile/ta-_1fCHQuAv" TargetMode="External"/><Relationship Id="rId1209" Type="http://schemas.openxmlformats.org/officeDocument/2006/relationships/hyperlink" Target="https://rec.ethosia.co.il/profile/taT2Zbhxie32" TargetMode="External"/><Relationship Id="rId3861" Type="http://schemas.openxmlformats.org/officeDocument/2006/relationships/hyperlink" Target="https://rec.ethosia.co.il/profile/ta9gcZ53gVuc" TargetMode="External"/><Relationship Id="rId2530" Type="http://schemas.openxmlformats.org/officeDocument/2006/relationships/hyperlink" Target="https://rec.ethosia.co.il/profile/taqh3KPbWFNV" TargetMode="External"/><Relationship Id="rId3860" Type="http://schemas.openxmlformats.org/officeDocument/2006/relationships/hyperlink" Target="https://rec.ethosia.co.il/profile/taz8RindNP2W" TargetMode="External"/><Relationship Id="rId1200" Type="http://schemas.openxmlformats.org/officeDocument/2006/relationships/hyperlink" Target="https://rec.ethosia.co.il/profile/taDdWhf1Cz3_" TargetMode="External"/><Relationship Id="rId2531" Type="http://schemas.openxmlformats.org/officeDocument/2006/relationships/hyperlink" Target="https://rec.ethosia.co.il/profile/ta1b9sJuUvSy" TargetMode="External"/><Relationship Id="rId3863" Type="http://schemas.openxmlformats.org/officeDocument/2006/relationships/hyperlink" Target="https://rec.ethosia.co.il/profile/taIR5Evb1JOU" TargetMode="External"/><Relationship Id="rId1201" Type="http://schemas.openxmlformats.org/officeDocument/2006/relationships/hyperlink" Target="https://rec.ethosia.co.il/profile/taKcBZC_1hda" TargetMode="External"/><Relationship Id="rId2532" Type="http://schemas.openxmlformats.org/officeDocument/2006/relationships/hyperlink" Target="https://rec.ethosia.co.il/profile/talCd7M5zXxX" TargetMode="External"/><Relationship Id="rId3862" Type="http://schemas.openxmlformats.org/officeDocument/2006/relationships/hyperlink" Target="https://rec.ethosia.co.il/profile/ta2i4Ajis_XA" TargetMode="External"/><Relationship Id="rId1235" Type="http://schemas.openxmlformats.org/officeDocument/2006/relationships/hyperlink" Target="https://rec.ethosia.co.il/profile/taiGSu4CTxoy" TargetMode="External"/><Relationship Id="rId2566" Type="http://schemas.openxmlformats.org/officeDocument/2006/relationships/hyperlink" Target="https://rec.ethosia.co.il/profile/taXhkgFILd5g" TargetMode="External"/><Relationship Id="rId3898" Type="http://schemas.openxmlformats.org/officeDocument/2006/relationships/hyperlink" Target="https://rec.ethosia.co.il/profile/taHOsyZ0_qg0" TargetMode="External"/><Relationship Id="rId1236" Type="http://schemas.openxmlformats.org/officeDocument/2006/relationships/hyperlink" Target="https://rec.ethosia.co.il/profile/taFhhMGFJy9m" TargetMode="External"/><Relationship Id="rId2567" Type="http://schemas.openxmlformats.org/officeDocument/2006/relationships/hyperlink" Target="https://rec.ethosia.co.il/profile/taUsYitdz_WN" TargetMode="External"/><Relationship Id="rId3897" Type="http://schemas.openxmlformats.org/officeDocument/2006/relationships/hyperlink" Target="https://rec.ethosia.co.il/profile/taXAfpoJTKBe" TargetMode="External"/><Relationship Id="rId1237" Type="http://schemas.openxmlformats.org/officeDocument/2006/relationships/hyperlink" Target="https://rec.ethosia.co.il/profile/taSjIWhf1iV6" TargetMode="External"/><Relationship Id="rId2568" Type="http://schemas.openxmlformats.org/officeDocument/2006/relationships/hyperlink" Target="https://rec.ethosia.co.il/profile/ta3WS_VmQEGE" TargetMode="External"/><Relationship Id="rId1238" Type="http://schemas.openxmlformats.org/officeDocument/2006/relationships/hyperlink" Target="https://rec.ethosia.co.il/profile/ta14UWZCs1KS" TargetMode="External"/><Relationship Id="rId2569" Type="http://schemas.openxmlformats.org/officeDocument/2006/relationships/hyperlink" Target="https://rec.ethosia.co.il/profile/taHNOu2fInKR" TargetMode="External"/><Relationship Id="rId3899" Type="http://schemas.openxmlformats.org/officeDocument/2006/relationships/hyperlink" Target="https://rec.ethosia.co.il/profile/taockqnSfAl7" TargetMode="External"/><Relationship Id="rId1239" Type="http://schemas.openxmlformats.org/officeDocument/2006/relationships/hyperlink" Target="https://rec.ethosia.co.il/profile/ta9Y0eLPOMvE" TargetMode="External"/><Relationship Id="rId3890" Type="http://schemas.openxmlformats.org/officeDocument/2006/relationships/hyperlink" Target="https://rec.ethosia.co.il/profile/taTr801Bm1AM" TargetMode="External"/><Relationship Id="rId2560" Type="http://schemas.openxmlformats.org/officeDocument/2006/relationships/hyperlink" Target="https://rec.ethosia.co.il/profile/tappcA8A8Geu" TargetMode="External"/><Relationship Id="rId3892" Type="http://schemas.openxmlformats.org/officeDocument/2006/relationships/hyperlink" Target="https://rec.ethosia.co.il/profile/tad90D7LcFP8" TargetMode="External"/><Relationship Id="rId1230" Type="http://schemas.openxmlformats.org/officeDocument/2006/relationships/hyperlink" Target="https://rec.ethosia.co.il/profile/taTkT1rsv2Se" TargetMode="External"/><Relationship Id="rId2561" Type="http://schemas.openxmlformats.org/officeDocument/2006/relationships/hyperlink" Target="https://rec.ethosia.co.il/profile/taJlwwHLmVFd" TargetMode="External"/><Relationship Id="rId3891" Type="http://schemas.openxmlformats.org/officeDocument/2006/relationships/hyperlink" Target="https://rec.ethosia.co.il/profile/tagy58SQAQxL" TargetMode="External"/><Relationship Id="rId1231" Type="http://schemas.openxmlformats.org/officeDocument/2006/relationships/hyperlink" Target="https://rec.ethosia.co.il/profile/tarcRaKr-5fo" TargetMode="External"/><Relationship Id="rId2562" Type="http://schemas.openxmlformats.org/officeDocument/2006/relationships/hyperlink" Target="https://rec.ethosia.co.il/profile/taL--O52QnI_" TargetMode="External"/><Relationship Id="rId3894" Type="http://schemas.openxmlformats.org/officeDocument/2006/relationships/hyperlink" Target="https://rec.ethosia.co.il/profile/taKsaWbTV0XY" TargetMode="External"/><Relationship Id="rId1232" Type="http://schemas.openxmlformats.org/officeDocument/2006/relationships/hyperlink" Target="https://rec.ethosia.co.il/profile/taSWwvWfULj4" TargetMode="External"/><Relationship Id="rId2563" Type="http://schemas.openxmlformats.org/officeDocument/2006/relationships/hyperlink" Target="https://rec.ethosia.co.il/profile/taiEahwqLp32" TargetMode="External"/><Relationship Id="rId3893" Type="http://schemas.openxmlformats.org/officeDocument/2006/relationships/hyperlink" Target="https://rec.ethosia.co.il/profile/tagVyrlFiguH" TargetMode="External"/><Relationship Id="rId1233" Type="http://schemas.openxmlformats.org/officeDocument/2006/relationships/hyperlink" Target="https://rec.ethosia.co.il/profile/taZ_1np_9EoD" TargetMode="External"/><Relationship Id="rId2564" Type="http://schemas.openxmlformats.org/officeDocument/2006/relationships/hyperlink" Target="https://rec.ethosia.co.il/profile/ta-wLBDM892D" TargetMode="External"/><Relationship Id="rId3896" Type="http://schemas.openxmlformats.org/officeDocument/2006/relationships/hyperlink" Target="https://rec.ethosia.co.il/profile/taaRkXag9LeL" TargetMode="External"/><Relationship Id="rId1234" Type="http://schemas.openxmlformats.org/officeDocument/2006/relationships/hyperlink" Target="https://rec.ethosia.co.il/profile/taavcZGa3gua" TargetMode="External"/><Relationship Id="rId2565" Type="http://schemas.openxmlformats.org/officeDocument/2006/relationships/hyperlink" Target="https://rec.ethosia.co.il/profile/taD3FWJpYIgk" TargetMode="External"/><Relationship Id="rId3895" Type="http://schemas.openxmlformats.org/officeDocument/2006/relationships/hyperlink" Target="https://rec.ethosia.co.il/profile/taT4ki9dETra" TargetMode="External"/><Relationship Id="rId1224" Type="http://schemas.openxmlformats.org/officeDocument/2006/relationships/hyperlink" Target="https://rec.ethosia.co.il/profile/tacPN_v1MZ0s" TargetMode="External"/><Relationship Id="rId2555" Type="http://schemas.openxmlformats.org/officeDocument/2006/relationships/hyperlink" Target="https://rec.ethosia.co.il/profile/tahc8HhszOEF" TargetMode="External"/><Relationship Id="rId3887" Type="http://schemas.openxmlformats.org/officeDocument/2006/relationships/hyperlink" Target="https://rec.ethosia.co.il/profile/ta3ndQ_tzC7S" TargetMode="External"/><Relationship Id="rId1225" Type="http://schemas.openxmlformats.org/officeDocument/2006/relationships/hyperlink" Target="https://rec.ethosia.co.il/profile/taSgtWdPyK3R" TargetMode="External"/><Relationship Id="rId2556" Type="http://schemas.openxmlformats.org/officeDocument/2006/relationships/hyperlink" Target="https://rec.ethosia.co.il/profile/taIKU3gMxH9N" TargetMode="External"/><Relationship Id="rId3886" Type="http://schemas.openxmlformats.org/officeDocument/2006/relationships/hyperlink" Target="https://rec.ethosia.co.il/profile/ta1b9TvTGJ3n" TargetMode="External"/><Relationship Id="rId1226" Type="http://schemas.openxmlformats.org/officeDocument/2006/relationships/hyperlink" Target="https://rec.ethosia.co.il/profile/ta6rKasFyfYa" TargetMode="External"/><Relationship Id="rId2557" Type="http://schemas.openxmlformats.org/officeDocument/2006/relationships/hyperlink" Target="https://rec.ethosia.co.il/profile/tae-9voqDh3s" TargetMode="External"/><Relationship Id="rId3889" Type="http://schemas.openxmlformats.org/officeDocument/2006/relationships/hyperlink" Target="https://rec.ethosia.co.il/profile/tayCFaJYkGzp" TargetMode="External"/><Relationship Id="rId1227" Type="http://schemas.openxmlformats.org/officeDocument/2006/relationships/hyperlink" Target="https://rec.ethosia.co.il/profile/ta-tT7VF_EM_" TargetMode="External"/><Relationship Id="rId2558" Type="http://schemas.openxmlformats.org/officeDocument/2006/relationships/hyperlink" Target="https://rec.ethosia.co.il/profile/taQ-iQ6MGu-L" TargetMode="External"/><Relationship Id="rId3888" Type="http://schemas.openxmlformats.org/officeDocument/2006/relationships/hyperlink" Target="https://rec.ethosia.co.il/profile/ta068sxrZwUi" TargetMode="External"/><Relationship Id="rId1228" Type="http://schemas.openxmlformats.org/officeDocument/2006/relationships/hyperlink" Target="https://rec.ethosia.co.il/profile/tatK-CN41PrK" TargetMode="External"/><Relationship Id="rId2559" Type="http://schemas.openxmlformats.org/officeDocument/2006/relationships/hyperlink" Target="https://rec.ethosia.co.il/profile/tabyIjyJvmPp" TargetMode="External"/><Relationship Id="rId1229" Type="http://schemas.openxmlformats.org/officeDocument/2006/relationships/hyperlink" Target="https://rec.ethosia.co.il/profile/taP7rlJOZc3c" TargetMode="External"/><Relationship Id="rId3881" Type="http://schemas.openxmlformats.org/officeDocument/2006/relationships/hyperlink" Target="https://rec.ethosia.co.il/profile/taPxy_aiIbP8" TargetMode="External"/><Relationship Id="rId2550" Type="http://schemas.openxmlformats.org/officeDocument/2006/relationships/hyperlink" Target="https://rec.ethosia.co.il/profile/taCuWLo_4ndG" TargetMode="External"/><Relationship Id="rId3880" Type="http://schemas.openxmlformats.org/officeDocument/2006/relationships/hyperlink" Target="https://rec.ethosia.co.il/profile/taHpQ3xEVfUS" TargetMode="External"/><Relationship Id="rId1220" Type="http://schemas.openxmlformats.org/officeDocument/2006/relationships/hyperlink" Target="https://rec.ethosia.co.il/profile/taVuaFg8gDD2" TargetMode="External"/><Relationship Id="rId2551" Type="http://schemas.openxmlformats.org/officeDocument/2006/relationships/hyperlink" Target="https://rec.ethosia.co.il/profile/taNJZd46eHPP" TargetMode="External"/><Relationship Id="rId3883" Type="http://schemas.openxmlformats.org/officeDocument/2006/relationships/hyperlink" Target="https://rec.ethosia.co.il/profile/taYhxZBP_EDF" TargetMode="External"/><Relationship Id="rId1221" Type="http://schemas.openxmlformats.org/officeDocument/2006/relationships/hyperlink" Target="https://rec.ethosia.co.il/profile/taOndwWV_9nu" TargetMode="External"/><Relationship Id="rId2552" Type="http://schemas.openxmlformats.org/officeDocument/2006/relationships/hyperlink" Target="https://rec.ethosia.co.il/profile/taUQSsnqDks-" TargetMode="External"/><Relationship Id="rId3882" Type="http://schemas.openxmlformats.org/officeDocument/2006/relationships/hyperlink" Target="https://rec.ethosia.co.il/profile/tanDDP6p63jP" TargetMode="External"/><Relationship Id="rId1222" Type="http://schemas.openxmlformats.org/officeDocument/2006/relationships/hyperlink" Target="https://rec.ethosia.co.il/profile/tau-bPoaR6zA" TargetMode="External"/><Relationship Id="rId2553" Type="http://schemas.openxmlformats.org/officeDocument/2006/relationships/hyperlink" Target="https://rec.ethosia.co.il/profile/taHQgHQSwidX" TargetMode="External"/><Relationship Id="rId3885" Type="http://schemas.openxmlformats.org/officeDocument/2006/relationships/hyperlink" Target="https://rec.ethosia.co.il/profile/ta-sIBQEPaxF" TargetMode="External"/><Relationship Id="rId1223" Type="http://schemas.openxmlformats.org/officeDocument/2006/relationships/hyperlink" Target="https://rec.ethosia.co.il/profile/taVthRSqAlX6" TargetMode="External"/><Relationship Id="rId2554" Type="http://schemas.openxmlformats.org/officeDocument/2006/relationships/hyperlink" Target="https://rec.ethosia.co.il/profile/tanX5FgtlwqO" TargetMode="External"/><Relationship Id="rId3884" Type="http://schemas.openxmlformats.org/officeDocument/2006/relationships/hyperlink" Target="https://rec.ethosia.co.il/profile/ta3V9o_uetic" TargetMode="External"/><Relationship Id="rId2500" Type="http://schemas.openxmlformats.org/officeDocument/2006/relationships/hyperlink" Target="https://rec.ethosia.co.il/profile/tanEqDrAY8So" TargetMode="External"/><Relationship Id="rId3832" Type="http://schemas.openxmlformats.org/officeDocument/2006/relationships/hyperlink" Target="https://rec.ethosia.co.il/profile/taeoeD4RJ1Es" TargetMode="External"/><Relationship Id="rId2501" Type="http://schemas.openxmlformats.org/officeDocument/2006/relationships/hyperlink" Target="https://rec.ethosia.co.il/profile/tasg-5DptRPb" TargetMode="External"/><Relationship Id="rId3831" Type="http://schemas.openxmlformats.org/officeDocument/2006/relationships/hyperlink" Target="https://rec.ethosia.co.il/profile/tawf_qflNdX3" TargetMode="External"/><Relationship Id="rId2502" Type="http://schemas.openxmlformats.org/officeDocument/2006/relationships/hyperlink" Target="https://rec.ethosia.co.il/profile/tayN2goh2dow" TargetMode="External"/><Relationship Id="rId3834" Type="http://schemas.openxmlformats.org/officeDocument/2006/relationships/hyperlink" Target="https://rec.ethosia.co.il/profile/tayl9D4JPc7E" TargetMode="External"/><Relationship Id="rId2503" Type="http://schemas.openxmlformats.org/officeDocument/2006/relationships/hyperlink" Target="https://rec.ethosia.co.il/profile/tafAkxW_XfgS" TargetMode="External"/><Relationship Id="rId3833" Type="http://schemas.openxmlformats.org/officeDocument/2006/relationships/hyperlink" Target="https://rec.ethosia.co.il/profile/taGOXSbz6eVN" TargetMode="External"/><Relationship Id="rId2504" Type="http://schemas.openxmlformats.org/officeDocument/2006/relationships/hyperlink" Target="https://rec.ethosia.co.il/profile/takZgLC6zHp7" TargetMode="External"/><Relationship Id="rId3836" Type="http://schemas.openxmlformats.org/officeDocument/2006/relationships/hyperlink" Target="https://rec.ethosia.co.il/profile/tabeF-JsEcMK" TargetMode="External"/><Relationship Id="rId2505" Type="http://schemas.openxmlformats.org/officeDocument/2006/relationships/hyperlink" Target="https://rec.ethosia.co.il/profile/tatxRF99GKv5" TargetMode="External"/><Relationship Id="rId3835" Type="http://schemas.openxmlformats.org/officeDocument/2006/relationships/hyperlink" Target="https://rec.ethosia.co.il/profile/ta1TtlErCCnm" TargetMode="External"/><Relationship Id="rId2506" Type="http://schemas.openxmlformats.org/officeDocument/2006/relationships/hyperlink" Target="https://rec.ethosia.co.il/profile/ta5Tm3SdHuzx" TargetMode="External"/><Relationship Id="rId3838" Type="http://schemas.openxmlformats.org/officeDocument/2006/relationships/hyperlink" Target="https://rec.ethosia.co.il/profile/ta1hLGf6Fh4s" TargetMode="External"/><Relationship Id="rId2507" Type="http://schemas.openxmlformats.org/officeDocument/2006/relationships/hyperlink" Target="https://rec.ethosia.co.il/profile/taNnwcz6N9lf" TargetMode="External"/><Relationship Id="rId3837" Type="http://schemas.openxmlformats.org/officeDocument/2006/relationships/hyperlink" Target="https://rec.ethosia.co.il/profile/taiHB7PhBzBq" TargetMode="External"/><Relationship Id="rId2508" Type="http://schemas.openxmlformats.org/officeDocument/2006/relationships/hyperlink" Target="https://rec.ethosia.co.il/profile/tauZcncxstSy" TargetMode="External"/><Relationship Id="rId2509" Type="http://schemas.openxmlformats.org/officeDocument/2006/relationships/hyperlink" Target="https://rec.ethosia.co.il/profile/taQ08jwm4UO7" TargetMode="External"/><Relationship Id="rId3839" Type="http://schemas.openxmlformats.org/officeDocument/2006/relationships/hyperlink" Target="https://rec.ethosia.co.il/profile/taheiEYA_GIa" TargetMode="External"/><Relationship Id="rId3830" Type="http://schemas.openxmlformats.org/officeDocument/2006/relationships/hyperlink" Target="https://rec.ethosia.co.il/profile/taD__YMO6OIm" TargetMode="External"/><Relationship Id="rId3821" Type="http://schemas.openxmlformats.org/officeDocument/2006/relationships/hyperlink" Target="https://rec.ethosia.co.il/profile/ta552VODLunf" TargetMode="External"/><Relationship Id="rId3820" Type="http://schemas.openxmlformats.org/officeDocument/2006/relationships/hyperlink" Target="https://rec.ethosia.co.il/profile/ta1ruPl6LvsO" TargetMode="External"/><Relationship Id="rId3823" Type="http://schemas.openxmlformats.org/officeDocument/2006/relationships/hyperlink" Target="https://rec.ethosia.co.il/profile/ta4H5qa3BzUi" TargetMode="External"/><Relationship Id="rId3822" Type="http://schemas.openxmlformats.org/officeDocument/2006/relationships/hyperlink" Target="https://rec.ethosia.co.il/profile/ta0ORbbrodvT" TargetMode="External"/><Relationship Id="rId3825" Type="http://schemas.openxmlformats.org/officeDocument/2006/relationships/hyperlink" Target="https://rec.ethosia.co.il/profile/taScfLxH1hCd" TargetMode="External"/><Relationship Id="rId3824" Type="http://schemas.openxmlformats.org/officeDocument/2006/relationships/hyperlink" Target="https://rec.ethosia.co.il/profile/taL8R6PkjFL-" TargetMode="External"/><Relationship Id="rId3827" Type="http://schemas.openxmlformats.org/officeDocument/2006/relationships/hyperlink" Target="https://rec.ethosia.co.il/profile/ta63tgTeTQ-f" TargetMode="External"/><Relationship Id="rId3826" Type="http://schemas.openxmlformats.org/officeDocument/2006/relationships/hyperlink" Target="https://rec.ethosia.co.il/profile/taojStXyUOs-" TargetMode="External"/><Relationship Id="rId3829" Type="http://schemas.openxmlformats.org/officeDocument/2006/relationships/hyperlink" Target="https://rec.ethosia.co.il/profile/taQ8E7zDfQBH" TargetMode="External"/><Relationship Id="rId3828" Type="http://schemas.openxmlformats.org/officeDocument/2006/relationships/hyperlink" Target="https://rec.ethosia.co.il/profile/taXrsYwGiLRQ" TargetMode="External"/><Relationship Id="rId6094" Type="http://schemas.openxmlformats.org/officeDocument/2006/relationships/hyperlink" Target="https://rec.ethosia.co.il/profile/tazdIvgoHgwT" TargetMode="External"/><Relationship Id="rId6095" Type="http://schemas.openxmlformats.org/officeDocument/2006/relationships/hyperlink" Target="https://rec.ethosia.co.il/profile/tayCsy4AWBzl" TargetMode="External"/><Relationship Id="rId6092" Type="http://schemas.openxmlformats.org/officeDocument/2006/relationships/hyperlink" Target="https://rec.ethosia.co.il/profile/taOnW3tBCaBk" TargetMode="External"/><Relationship Id="rId6093" Type="http://schemas.openxmlformats.org/officeDocument/2006/relationships/hyperlink" Target="https://rec.ethosia.co.il/profile/takzlDf-vTtB" TargetMode="External"/><Relationship Id="rId6098" Type="http://schemas.openxmlformats.org/officeDocument/2006/relationships/hyperlink" Target="https://rec.ethosia.co.il/profile/taLJCwtKFPUY" TargetMode="External"/><Relationship Id="rId6099" Type="http://schemas.openxmlformats.org/officeDocument/2006/relationships/hyperlink" Target="https://rec.ethosia.co.il/profile/tarWvzhxD1DW" TargetMode="External"/><Relationship Id="rId6096" Type="http://schemas.openxmlformats.org/officeDocument/2006/relationships/hyperlink" Target="https://rec.ethosia.co.il/profile/taTveZU67ubQ" TargetMode="External"/><Relationship Id="rId6097" Type="http://schemas.openxmlformats.org/officeDocument/2006/relationships/hyperlink" Target="https://rec.ethosia.co.il/profile/ta4tF9IDpGJH" TargetMode="External"/><Relationship Id="rId2522" Type="http://schemas.openxmlformats.org/officeDocument/2006/relationships/hyperlink" Target="https://rec.ethosia.co.il/profile/tactL4S5WcYq" TargetMode="External"/><Relationship Id="rId3854" Type="http://schemas.openxmlformats.org/officeDocument/2006/relationships/hyperlink" Target="https://rec.ethosia.co.il/profile/ta4muOeDp7SG" TargetMode="External"/><Relationship Id="rId2523" Type="http://schemas.openxmlformats.org/officeDocument/2006/relationships/hyperlink" Target="https://rec.ethosia.co.il/profile/taPrWLzPeDm3" TargetMode="External"/><Relationship Id="rId3853" Type="http://schemas.openxmlformats.org/officeDocument/2006/relationships/hyperlink" Target="https://rec.ethosia.co.il/profile/taKYTk89PYyo" TargetMode="External"/><Relationship Id="rId2524" Type="http://schemas.openxmlformats.org/officeDocument/2006/relationships/hyperlink" Target="https://rec.ethosia.co.il/profile/ta9Vmv4SECOC" TargetMode="External"/><Relationship Id="rId3856" Type="http://schemas.openxmlformats.org/officeDocument/2006/relationships/hyperlink" Target="https://rec.ethosia.co.il/profile/ta6bCKy2wc8L" TargetMode="External"/><Relationship Id="rId2525" Type="http://schemas.openxmlformats.org/officeDocument/2006/relationships/hyperlink" Target="https://rec.ethosia.co.il/profile/taBTQ9t4Ogrh" TargetMode="External"/><Relationship Id="rId3855" Type="http://schemas.openxmlformats.org/officeDocument/2006/relationships/hyperlink" Target="https://rec.ethosia.co.il/profile/ta8pV8LQYINQ" TargetMode="External"/><Relationship Id="rId2526" Type="http://schemas.openxmlformats.org/officeDocument/2006/relationships/hyperlink" Target="https://rec.ethosia.co.il/profile/ta5kPyMciRVd" TargetMode="External"/><Relationship Id="rId3858" Type="http://schemas.openxmlformats.org/officeDocument/2006/relationships/hyperlink" Target="https://rec.ethosia.co.il/profile/tamcnOqUr0uj" TargetMode="External"/><Relationship Id="rId2527" Type="http://schemas.openxmlformats.org/officeDocument/2006/relationships/hyperlink" Target="https://rec.ethosia.co.il/profile/taMugZCEbAD5" TargetMode="External"/><Relationship Id="rId3857" Type="http://schemas.openxmlformats.org/officeDocument/2006/relationships/hyperlink" Target="https://rec.ethosia.co.il/profile/taDZRdiTDvoW" TargetMode="External"/><Relationship Id="rId2528" Type="http://schemas.openxmlformats.org/officeDocument/2006/relationships/hyperlink" Target="https://rec.ethosia.co.il/profile/tak5AS7VtmEg" TargetMode="External"/><Relationship Id="rId2529" Type="http://schemas.openxmlformats.org/officeDocument/2006/relationships/hyperlink" Target="https://rec.ethosia.co.il/profile/taCQMH_p4ANa" TargetMode="External"/><Relationship Id="rId3859" Type="http://schemas.openxmlformats.org/officeDocument/2006/relationships/hyperlink" Target="https://rec.ethosia.co.il/profile/taxWoaSDE00r" TargetMode="External"/><Relationship Id="rId3850" Type="http://schemas.openxmlformats.org/officeDocument/2006/relationships/hyperlink" Target="https://rec.ethosia.co.il/profile/taGcthlZcc8e" TargetMode="External"/><Relationship Id="rId2520" Type="http://schemas.openxmlformats.org/officeDocument/2006/relationships/hyperlink" Target="https://rec.ethosia.co.il/profile/tah427e-06q7" TargetMode="External"/><Relationship Id="rId3852" Type="http://schemas.openxmlformats.org/officeDocument/2006/relationships/hyperlink" Target="https://rec.ethosia.co.il/profile/taxdi6vZ4Di6" TargetMode="External"/><Relationship Id="rId2521" Type="http://schemas.openxmlformats.org/officeDocument/2006/relationships/hyperlink" Target="https://rec.ethosia.co.il/profile/ta198S-w07Yo" TargetMode="External"/><Relationship Id="rId3851" Type="http://schemas.openxmlformats.org/officeDocument/2006/relationships/hyperlink" Target="https://rec.ethosia.co.il/profile/taA0SErSz_qU" TargetMode="External"/><Relationship Id="rId2511" Type="http://schemas.openxmlformats.org/officeDocument/2006/relationships/hyperlink" Target="https://rec.ethosia.co.il/profile/tau1fCxmLXhL" TargetMode="External"/><Relationship Id="rId3843" Type="http://schemas.openxmlformats.org/officeDocument/2006/relationships/hyperlink" Target="https://rec.ethosia.co.il/profile/taLIuDz6UFn7" TargetMode="External"/><Relationship Id="rId2512" Type="http://schemas.openxmlformats.org/officeDocument/2006/relationships/hyperlink" Target="https://rec.ethosia.co.il/profile/tah_UeJuz2zJ" TargetMode="External"/><Relationship Id="rId3842" Type="http://schemas.openxmlformats.org/officeDocument/2006/relationships/hyperlink" Target="https://rec.ethosia.co.il/profile/taSaPY1Df8k2" TargetMode="External"/><Relationship Id="rId2513" Type="http://schemas.openxmlformats.org/officeDocument/2006/relationships/hyperlink" Target="https://rec.ethosia.co.il/profile/tapsx3yt6BG5" TargetMode="External"/><Relationship Id="rId3845" Type="http://schemas.openxmlformats.org/officeDocument/2006/relationships/hyperlink" Target="https://rec.ethosia.co.il/profile/ta85fDPLNdgv" TargetMode="External"/><Relationship Id="rId2514" Type="http://schemas.openxmlformats.org/officeDocument/2006/relationships/hyperlink" Target="https://rec.ethosia.co.il/profile/taQhDhtq65My" TargetMode="External"/><Relationship Id="rId3844" Type="http://schemas.openxmlformats.org/officeDocument/2006/relationships/hyperlink" Target="https://rec.ethosia.co.il/profile/taAra0bWH5Gg" TargetMode="External"/><Relationship Id="rId2515" Type="http://schemas.openxmlformats.org/officeDocument/2006/relationships/hyperlink" Target="https://rec.ethosia.co.il/profile/taHptbAOQGG6" TargetMode="External"/><Relationship Id="rId3847" Type="http://schemas.openxmlformats.org/officeDocument/2006/relationships/hyperlink" Target="https://rec.ethosia.co.il/profile/ta2ThqtbQsvU" TargetMode="External"/><Relationship Id="rId2516" Type="http://schemas.openxmlformats.org/officeDocument/2006/relationships/hyperlink" Target="https://rec.ethosia.co.il/profile/tabRMcLXNkO4" TargetMode="External"/><Relationship Id="rId3846" Type="http://schemas.openxmlformats.org/officeDocument/2006/relationships/hyperlink" Target="https://rec.ethosia.co.il/profile/taPeQEntAA6L" TargetMode="External"/><Relationship Id="rId2517" Type="http://schemas.openxmlformats.org/officeDocument/2006/relationships/hyperlink" Target="https://rec.ethosia.co.il/profile/taGanQuf8bP2" TargetMode="External"/><Relationship Id="rId3849" Type="http://schemas.openxmlformats.org/officeDocument/2006/relationships/hyperlink" Target="https://rec.ethosia.co.il/profile/taj5YvnHTuqq" TargetMode="External"/><Relationship Id="rId2518" Type="http://schemas.openxmlformats.org/officeDocument/2006/relationships/hyperlink" Target="https://rec.ethosia.co.il/profile/tag9D2Dl1s9G" TargetMode="External"/><Relationship Id="rId3848" Type="http://schemas.openxmlformats.org/officeDocument/2006/relationships/hyperlink" Target="https://rec.ethosia.co.il/profile/talW__SyJ5Is" TargetMode="External"/><Relationship Id="rId2519" Type="http://schemas.openxmlformats.org/officeDocument/2006/relationships/hyperlink" Target="https://rec.ethosia.co.il/profile/tah_yZmx6J6w" TargetMode="External"/><Relationship Id="rId3841" Type="http://schemas.openxmlformats.org/officeDocument/2006/relationships/hyperlink" Target="https://rec.ethosia.co.il/profile/tawdWFN8sfKc" TargetMode="External"/><Relationship Id="rId2510" Type="http://schemas.openxmlformats.org/officeDocument/2006/relationships/hyperlink" Target="https://rec.ethosia.co.il/profile/tazvhRnEsnfU" TargetMode="External"/><Relationship Id="rId3840" Type="http://schemas.openxmlformats.org/officeDocument/2006/relationships/hyperlink" Target="https://rec.ethosia.co.il/profile/ta_EbnbZoXcA" TargetMode="External"/><Relationship Id="rId1290" Type="http://schemas.openxmlformats.org/officeDocument/2006/relationships/hyperlink" Target="https://rec.ethosia.co.il/profile/taysGatAH-sM" TargetMode="External"/><Relationship Id="rId1291" Type="http://schemas.openxmlformats.org/officeDocument/2006/relationships/hyperlink" Target="https://rec.ethosia.co.il/profile/taCmkQmjMz6i" TargetMode="External"/><Relationship Id="rId1292" Type="http://schemas.openxmlformats.org/officeDocument/2006/relationships/hyperlink" Target="https://rec.ethosia.co.il/profile/tak2yg8I8RZr" TargetMode="External"/><Relationship Id="rId1293" Type="http://schemas.openxmlformats.org/officeDocument/2006/relationships/hyperlink" Target="https://rec.ethosia.co.il/profile/taFqTL7IGrTx" TargetMode="External"/><Relationship Id="rId1294" Type="http://schemas.openxmlformats.org/officeDocument/2006/relationships/hyperlink" Target="https://rec.ethosia.co.il/profile/taMeguqmX0yT" TargetMode="External"/><Relationship Id="rId1295" Type="http://schemas.openxmlformats.org/officeDocument/2006/relationships/hyperlink" Target="https://rec.ethosia.co.il/profile/takoTIK1YbXx" TargetMode="External"/><Relationship Id="rId1296" Type="http://schemas.openxmlformats.org/officeDocument/2006/relationships/hyperlink" Target="https://rec.ethosia.co.il/profile/taT0kZ7mh9pC" TargetMode="External"/><Relationship Id="rId1297" Type="http://schemas.openxmlformats.org/officeDocument/2006/relationships/hyperlink" Target="https://rec.ethosia.co.il/profile/taCxBtq-nYuB" TargetMode="External"/><Relationship Id="rId1298" Type="http://schemas.openxmlformats.org/officeDocument/2006/relationships/hyperlink" Target="https://rec.ethosia.co.il/profile/tazArxdFsuFr" TargetMode="External"/><Relationship Id="rId1299" Type="http://schemas.openxmlformats.org/officeDocument/2006/relationships/hyperlink" Target="https://rec.ethosia.co.il/profile/taWvMiXusTiY" TargetMode="External"/><Relationship Id="rId1280" Type="http://schemas.openxmlformats.org/officeDocument/2006/relationships/hyperlink" Target="https://rec.ethosia.co.il/profile/taYGXJa-f59s" TargetMode="External"/><Relationship Id="rId1281" Type="http://schemas.openxmlformats.org/officeDocument/2006/relationships/hyperlink" Target="https://rec.ethosia.co.il/profile/tan3RLzl8zvq" TargetMode="External"/><Relationship Id="rId1282" Type="http://schemas.openxmlformats.org/officeDocument/2006/relationships/hyperlink" Target="https://rec.ethosia.co.il/profile/tayIucSkwAgp" TargetMode="External"/><Relationship Id="rId1283" Type="http://schemas.openxmlformats.org/officeDocument/2006/relationships/hyperlink" Target="https://rec.ethosia.co.il/profile/taRGE1qymtWs" TargetMode="External"/><Relationship Id="rId1284" Type="http://schemas.openxmlformats.org/officeDocument/2006/relationships/hyperlink" Target="https://rec.ethosia.co.il/profile/tah1_eRViJmK" TargetMode="External"/><Relationship Id="rId1285" Type="http://schemas.openxmlformats.org/officeDocument/2006/relationships/hyperlink" Target="https://rec.ethosia.co.il/profile/taXO-rhR425d" TargetMode="External"/><Relationship Id="rId1286" Type="http://schemas.openxmlformats.org/officeDocument/2006/relationships/hyperlink" Target="https://rec.ethosia.co.il/profile/taXtcpbKw5X0" TargetMode="External"/><Relationship Id="rId1287" Type="http://schemas.openxmlformats.org/officeDocument/2006/relationships/hyperlink" Target="https://rec.ethosia.co.il/profile/taxe0mjhEl_g" TargetMode="External"/><Relationship Id="rId1288" Type="http://schemas.openxmlformats.org/officeDocument/2006/relationships/hyperlink" Target="https://rec.ethosia.co.il/profile/ta5ylrpdZpMT" TargetMode="External"/><Relationship Id="rId1289" Type="http://schemas.openxmlformats.org/officeDocument/2006/relationships/hyperlink" Target="https://rec.ethosia.co.il/profile/tawe3tzTOFff" TargetMode="External"/><Relationship Id="rId1257" Type="http://schemas.openxmlformats.org/officeDocument/2006/relationships/hyperlink" Target="https://rec.ethosia.co.il/profile/taVIKhK10bAR" TargetMode="External"/><Relationship Id="rId2588" Type="http://schemas.openxmlformats.org/officeDocument/2006/relationships/hyperlink" Target="https://rec.ethosia.co.il/profile/taQZ0qPndj0A" TargetMode="External"/><Relationship Id="rId1258" Type="http://schemas.openxmlformats.org/officeDocument/2006/relationships/hyperlink" Target="https://rec.ethosia.co.il/profile/ta5YM7lwuufk" TargetMode="External"/><Relationship Id="rId2589" Type="http://schemas.openxmlformats.org/officeDocument/2006/relationships/hyperlink" Target="https://rec.ethosia.co.il/profile/tan9HuTTA3zc" TargetMode="External"/><Relationship Id="rId1259" Type="http://schemas.openxmlformats.org/officeDocument/2006/relationships/hyperlink" Target="https://rec.ethosia.co.il/profile/taphimDczgp-" TargetMode="External"/><Relationship Id="rId2580" Type="http://schemas.openxmlformats.org/officeDocument/2006/relationships/hyperlink" Target="https://rec.ethosia.co.il/profile/taQmgbJC8QDd" TargetMode="External"/><Relationship Id="rId1250" Type="http://schemas.openxmlformats.org/officeDocument/2006/relationships/hyperlink" Target="https://rec.ethosia.co.il/profile/taChCMVMSvOy" TargetMode="External"/><Relationship Id="rId2581" Type="http://schemas.openxmlformats.org/officeDocument/2006/relationships/hyperlink" Target="https://rec.ethosia.co.il/profile/tajcAh8acp6G" TargetMode="External"/><Relationship Id="rId1251" Type="http://schemas.openxmlformats.org/officeDocument/2006/relationships/hyperlink" Target="https://rec.ethosia.co.il/profile/tanOJCQUOSE0" TargetMode="External"/><Relationship Id="rId2582" Type="http://schemas.openxmlformats.org/officeDocument/2006/relationships/hyperlink" Target="https://rec.ethosia.co.il/profile/taTkt6Nv7HnU" TargetMode="External"/><Relationship Id="rId1252" Type="http://schemas.openxmlformats.org/officeDocument/2006/relationships/hyperlink" Target="https://rec.ethosia.co.il/profile/ta0ilfIBS_5n" TargetMode="External"/><Relationship Id="rId2583" Type="http://schemas.openxmlformats.org/officeDocument/2006/relationships/hyperlink" Target="https://rec.ethosia.co.il/profile/taRZtd509k9l" TargetMode="External"/><Relationship Id="rId1253" Type="http://schemas.openxmlformats.org/officeDocument/2006/relationships/hyperlink" Target="https://rec.ethosia.co.il/profile/tarQVf1LqqOG" TargetMode="External"/><Relationship Id="rId2584" Type="http://schemas.openxmlformats.org/officeDocument/2006/relationships/hyperlink" Target="https://rec.ethosia.co.il/profile/taN7GNzs4cIw" TargetMode="External"/><Relationship Id="rId1254" Type="http://schemas.openxmlformats.org/officeDocument/2006/relationships/hyperlink" Target="https://rec.ethosia.co.il/profile/taKQ9j1-IkOT" TargetMode="External"/><Relationship Id="rId2585" Type="http://schemas.openxmlformats.org/officeDocument/2006/relationships/hyperlink" Target="https://rec.ethosia.co.il/profile/tat39ujza4QC" TargetMode="External"/><Relationship Id="rId1255" Type="http://schemas.openxmlformats.org/officeDocument/2006/relationships/hyperlink" Target="https://rec.ethosia.co.il/profile/tankBHck6I-j" TargetMode="External"/><Relationship Id="rId2586" Type="http://schemas.openxmlformats.org/officeDocument/2006/relationships/hyperlink" Target="https://rec.ethosia.co.il/profile/ta9X1Th3-uiQ" TargetMode="External"/><Relationship Id="rId1256" Type="http://schemas.openxmlformats.org/officeDocument/2006/relationships/hyperlink" Target="https://rec.ethosia.co.il/profile/taA31fycF4dR" TargetMode="External"/><Relationship Id="rId2587" Type="http://schemas.openxmlformats.org/officeDocument/2006/relationships/hyperlink" Target="https://rec.ethosia.co.il/profile/taYOBSW2_UY5" TargetMode="External"/><Relationship Id="rId1246" Type="http://schemas.openxmlformats.org/officeDocument/2006/relationships/hyperlink" Target="https://rec.ethosia.co.il/profile/ta4iHv8G4DAo" TargetMode="External"/><Relationship Id="rId2577" Type="http://schemas.openxmlformats.org/officeDocument/2006/relationships/hyperlink" Target="https://rec.ethosia.co.il/profile/taJBAlnPdmmn" TargetMode="External"/><Relationship Id="rId1247" Type="http://schemas.openxmlformats.org/officeDocument/2006/relationships/hyperlink" Target="https://rec.ethosia.co.il/profile/taxkuJddvmB8" TargetMode="External"/><Relationship Id="rId2578" Type="http://schemas.openxmlformats.org/officeDocument/2006/relationships/hyperlink" Target="https://rec.ethosia.co.il/profile/taz-yHHMxptr" TargetMode="External"/><Relationship Id="rId1248" Type="http://schemas.openxmlformats.org/officeDocument/2006/relationships/hyperlink" Target="https://rec.ethosia.co.il/profile/taDPR5PYUYOr" TargetMode="External"/><Relationship Id="rId2579" Type="http://schemas.openxmlformats.org/officeDocument/2006/relationships/hyperlink" Target="https://rec.ethosia.co.il/profile/taeJohkbPFyA" TargetMode="External"/><Relationship Id="rId1249" Type="http://schemas.openxmlformats.org/officeDocument/2006/relationships/hyperlink" Target="https://rec.ethosia.co.il/profile/taIT1e3gOZU7" TargetMode="External"/><Relationship Id="rId2570" Type="http://schemas.openxmlformats.org/officeDocument/2006/relationships/hyperlink" Target="https://rec.ethosia.co.il/profile/tahYhr6A0fbn" TargetMode="External"/><Relationship Id="rId1240" Type="http://schemas.openxmlformats.org/officeDocument/2006/relationships/hyperlink" Target="https://rec.ethosia.co.il/profile/ta9nfCI-zuLA" TargetMode="External"/><Relationship Id="rId2571" Type="http://schemas.openxmlformats.org/officeDocument/2006/relationships/hyperlink" Target="https://rec.ethosia.co.il/profile/ta25wXHw5CD5" TargetMode="External"/><Relationship Id="rId1241" Type="http://schemas.openxmlformats.org/officeDocument/2006/relationships/hyperlink" Target="https://rec.ethosia.co.il/profile/tah5Wu2FJuMS" TargetMode="External"/><Relationship Id="rId2572" Type="http://schemas.openxmlformats.org/officeDocument/2006/relationships/hyperlink" Target="https://rec.ethosia.co.il/profile/taoulJT9JXc2" TargetMode="External"/><Relationship Id="rId1242" Type="http://schemas.openxmlformats.org/officeDocument/2006/relationships/hyperlink" Target="https://rec.ethosia.co.il/profile/taFhlff7PJ89" TargetMode="External"/><Relationship Id="rId2573" Type="http://schemas.openxmlformats.org/officeDocument/2006/relationships/hyperlink" Target="https://rec.ethosia.co.il/profile/tacY4WM114is" TargetMode="External"/><Relationship Id="rId1243" Type="http://schemas.openxmlformats.org/officeDocument/2006/relationships/hyperlink" Target="https://rec.ethosia.co.il/profile/tacz0EmIUV7B" TargetMode="External"/><Relationship Id="rId2574" Type="http://schemas.openxmlformats.org/officeDocument/2006/relationships/hyperlink" Target="https://rec.ethosia.co.il/profile/ta8cup9ryjMh" TargetMode="External"/><Relationship Id="rId1244" Type="http://schemas.openxmlformats.org/officeDocument/2006/relationships/hyperlink" Target="https://rec.ethosia.co.il/profile/taiH6pfqfxdG" TargetMode="External"/><Relationship Id="rId2575" Type="http://schemas.openxmlformats.org/officeDocument/2006/relationships/hyperlink" Target="https://rec.ethosia.co.il/profile/taBbpT4Vu9se" TargetMode="External"/><Relationship Id="rId1245" Type="http://schemas.openxmlformats.org/officeDocument/2006/relationships/hyperlink" Target="https://rec.ethosia.co.il/profile/ta3xk31i5wFX" TargetMode="External"/><Relationship Id="rId2576" Type="http://schemas.openxmlformats.org/officeDocument/2006/relationships/hyperlink" Target="https://rec.ethosia.co.il/profile/tawmEczaeWh0" TargetMode="External"/><Relationship Id="rId1279" Type="http://schemas.openxmlformats.org/officeDocument/2006/relationships/hyperlink" Target="https://rec.ethosia.co.il/profile/tazc-Y_muHFo" TargetMode="External"/><Relationship Id="rId1270" Type="http://schemas.openxmlformats.org/officeDocument/2006/relationships/hyperlink" Target="https://rec.ethosia.co.il/profile/tajF1G1bBN4q" TargetMode="External"/><Relationship Id="rId1271" Type="http://schemas.openxmlformats.org/officeDocument/2006/relationships/hyperlink" Target="https://rec.ethosia.co.il/profile/tay4DjSf-V3j" TargetMode="External"/><Relationship Id="rId1272" Type="http://schemas.openxmlformats.org/officeDocument/2006/relationships/hyperlink" Target="https://rec.ethosia.co.il/profile/tasKOea3q8P9" TargetMode="External"/><Relationship Id="rId1273" Type="http://schemas.openxmlformats.org/officeDocument/2006/relationships/hyperlink" Target="https://rec.ethosia.co.il/profile/ta8xiXX5048x" TargetMode="External"/><Relationship Id="rId1274" Type="http://schemas.openxmlformats.org/officeDocument/2006/relationships/hyperlink" Target="https://rec.ethosia.co.il/profile/taNLy_sRQ_Uc" TargetMode="External"/><Relationship Id="rId1275" Type="http://schemas.openxmlformats.org/officeDocument/2006/relationships/hyperlink" Target="https://rec.ethosia.co.il/profile/taAEDp7f5DT3" TargetMode="External"/><Relationship Id="rId1276" Type="http://schemas.openxmlformats.org/officeDocument/2006/relationships/hyperlink" Target="https://rec.ethosia.co.il/profile/taxNMVXrcCoa" TargetMode="External"/><Relationship Id="rId1277" Type="http://schemas.openxmlformats.org/officeDocument/2006/relationships/hyperlink" Target="https://rec.ethosia.co.il/profile/taUuv_HhRIqP" TargetMode="External"/><Relationship Id="rId1278" Type="http://schemas.openxmlformats.org/officeDocument/2006/relationships/hyperlink" Target="https://rec.ethosia.co.il/profile/taE9eGGyMvxL" TargetMode="External"/><Relationship Id="rId1268" Type="http://schemas.openxmlformats.org/officeDocument/2006/relationships/hyperlink" Target="https://rec.ethosia.co.il/profile/tadmcRq4kKkq" TargetMode="External"/><Relationship Id="rId2599" Type="http://schemas.openxmlformats.org/officeDocument/2006/relationships/hyperlink" Target="https://rec.ethosia.co.il/profile/ta64f2qwpjx9" TargetMode="External"/><Relationship Id="rId1269" Type="http://schemas.openxmlformats.org/officeDocument/2006/relationships/hyperlink" Target="https://rec.ethosia.co.il/profile/taTxGmhy1x53" TargetMode="External"/><Relationship Id="rId2590" Type="http://schemas.openxmlformats.org/officeDocument/2006/relationships/hyperlink" Target="https://rec.ethosia.co.il/profile/tagoseaymALb" TargetMode="External"/><Relationship Id="rId1260" Type="http://schemas.openxmlformats.org/officeDocument/2006/relationships/hyperlink" Target="https://rec.ethosia.co.il/profile/ta7OAQmaNLv9" TargetMode="External"/><Relationship Id="rId2591" Type="http://schemas.openxmlformats.org/officeDocument/2006/relationships/hyperlink" Target="https://rec.ethosia.co.il/profile/tajdP1twozXR" TargetMode="External"/><Relationship Id="rId1261" Type="http://schemas.openxmlformats.org/officeDocument/2006/relationships/hyperlink" Target="https://rec.ethosia.co.il/profile/tagIKFJKDQF_" TargetMode="External"/><Relationship Id="rId2592" Type="http://schemas.openxmlformats.org/officeDocument/2006/relationships/hyperlink" Target="https://rec.ethosia.co.il/profile/tah3FFzyZLSA" TargetMode="External"/><Relationship Id="rId1262" Type="http://schemas.openxmlformats.org/officeDocument/2006/relationships/hyperlink" Target="https://rec.ethosia.co.il/profile/ta7T9kLeZHEx" TargetMode="External"/><Relationship Id="rId2593" Type="http://schemas.openxmlformats.org/officeDocument/2006/relationships/hyperlink" Target="https://rec.ethosia.co.il/profile/ta3CcK97Wr_J" TargetMode="External"/><Relationship Id="rId1263" Type="http://schemas.openxmlformats.org/officeDocument/2006/relationships/hyperlink" Target="https://rec.ethosia.co.il/profile/ta-ShfrtmCr2" TargetMode="External"/><Relationship Id="rId2594" Type="http://schemas.openxmlformats.org/officeDocument/2006/relationships/hyperlink" Target="https://rec.ethosia.co.il/profile/taOrZg0q1M2K" TargetMode="External"/><Relationship Id="rId1264" Type="http://schemas.openxmlformats.org/officeDocument/2006/relationships/hyperlink" Target="https://rec.ethosia.co.il/profile/ta3eaXmwhqMN" TargetMode="External"/><Relationship Id="rId2595" Type="http://schemas.openxmlformats.org/officeDocument/2006/relationships/hyperlink" Target="https://rec.ethosia.co.il/profile/tatTuC6Jfn0N" TargetMode="External"/><Relationship Id="rId1265" Type="http://schemas.openxmlformats.org/officeDocument/2006/relationships/hyperlink" Target="https://rec.ethosia.co.il/profile/taVJ2BvkrrwD" TargetMode="External"/><Relationship Id="rId2596" Type="http://schemas.openxmlformats.org/officeDocument/2006/relationships/hyperlink" Target="https://rec.ethosia.co.il/profile/tan0TGhqi9VO" TargetMode="External"/><Relationship Id="rId1266" Type="http://schemas.openxmlformats.org/officeDocument/2006/relationships/hyperlink" Target="https://rec.ethosia.co.il/profile/ta0urmQe73Tp" TargetMode="External"/><Relationship Id="rId2597" Type="http://schemas.openxmlformats.org/officeDocument/2006/relationships/hyperlink" Target="https://rec.ethosia.co.il/profile/ta8Pa6hfyFrC" TargetMode="External"/><Relationship Id="rId1267" Type="http://schemas.openxmlformats.org/officeDocument/2006/relationships/hyperlink" Target="https://rec.ethosia.co.il/profile/ta1HW-657cKt" TargetMode="External"/><Relationship Id="rId2598" Type="http://schemas.openxmlformats.org/officeDocument/2006/relationships/hyperlink" Target="https://rec.ethosia.co.il/profile/taSIL3gFDTaL" TargetMode="External"/><Relationship Id="rId3070" Type="http://schemas.openxmlformats.org/officeDocument/2006/relationships/hyperlink" Target="https://rec.ethosia.co.il/profile/talNu-VvVCrB" TargetMode="External"/><Relationship Id="rId3072" Type="http://schemas.openxmlformats.org/officeDocument/2006/relationships/hyperlink" Target="https://rec.ethosia.co.il/profile/tamVFieOR9Bv" TargetMode="External"/><Relationship Id="rId3071" Type="http://schemas.openxmlformats.org/officeDocument/2006/relationships/hyperlink" Target="https://rec.ethosia.co.il/profile/taXXFdoCwUae" TargetMode="External"/><Relationship Id="rId3074" Type="http://schemas.openxmlformats.org/officeDocument/2006/relationships/hyperlink" Target="https://rec.ethosia.co.il/profile/taj-uCFahdi9" TargetMode="External"/><Relationship Id="rId3073" Type="http://schemas.openxmlformats.org/officeDocument/2006/relationships/hyperlink" Target="https://rec.ethosia.co.il/profile/taSJhUPdnS24" TargetMode="External"/><Relationship Id="rId3076" Type="http://schemas.openxmlformats.org/officeDocument/2006/relationships/hyperlink" Target="https://rec.ethosia.co.il/profile/taqkEV21Nper" TargetMode="External"/><Relationship Id="rId3075" Type="http://schemas.openxmlformats.org/officeDocument/2006/relationships/hyperlink" Target="https://rec.ethosia.co.il/profile/taRM9HgmDZsO" TargetMode="External"/><Relationship Id="rId3078" Type="http://schemas.openxmlformats.org/officeDocument/2006/relationships/hyperlink" Target="https://rec.ethosia.co.il/profile/ta5fzdPMapCb" TargetMode="External"/><Relationship Id="rId3077" Type="http://schemas.openxmlformats.org/officeDocument/2006/relationships/hyperlink" Target="https://rec.ethosia.co.il/profile/taAE0G1eB-Ct" TargetMode="External"/><Relationship Id="rId3079" Type="http://schemas.openxmlformats.org/officeDocument/2006/relationships/hyperlink" Target="https://rec.ethosia.co.il/profile/taIYYRgLM_J6" TargetMode="External"/><Relationship Id="rId4390" Type="http://schemas.openxmlformats.org/officeDocument/2006/relationships/hyperlink" Target="https://rec.ethosia.co.il/profile/taP-HnZPcLie" TargetMode="External"/><Relationship Id="rId3061" Type="http://schemas.openxmlformats.org/officeDocument/2006/relationships/hyperlink" Target="https://rec.ethosia.co.il/profile/taZykvF1nw3W" TargetMode="External"/><Relationship Id="rId4392" Type="http://schemas.openxmlformats.org/officeDocument/2006/relationships/hyperlink" Target="https://rec.ethosia.co.il/profile/tai9U93KpRYC" TargetMode="External"/><Relationship Id="rId3060" Type="http://schemas.openxmlformats.org/officeDocument/2006/relationships/hyperlink" Target="https://rec.ethosia.co.il/profile/ta_CFr00OMkk" TargetMode="External"/><Relationship Id="rId4391" Type="http://schemas.openxmlformats.org/officeDocument/2006/relationships/hyperlink" Target="https://rec.ethosia.co.il/profile/tatlXqVZ3H5M" TargetMode="External"/><Relationship Id="rId3063" Type="http://schemas.openxmlformats.org/officeDocument/2006/relationships/hyperlink" Target="https://rec.ethosia.co.il/profile/tanCUytKVzDn" TargetMode="External"/><Relationship Id="rId4394" Type="http://schemas.openxmlformats.org/officeDocument/2006/relationships/hyperlink" Target="https://rec.ethosia.co.il/profile/tayHuZ1PRFLD" TargetMode="External"/><Relationship Id="rId3062" Type="http://schemas.openxmlformats.org/officeDocument/2006/relationships/hyperlink" Target="https://rec.ethosia.co.il/profile/taUArVUJej9x" TargetMode="External"/><Relationship Id="rId4393" Type="http://schemas.openxmlformats.org/officeDocument/2006/relationships/hyperlink" Target="https://rec.ethosia.co.il/profile/ta4_m5dxWLT2" TargetMode="External"/><Relationship Id="rId3065" Type="http://schemas.openxmlformats.org/officeDocument/2006/relationships/hyperlink" Target="https://rec.ethosia.co.il/profile/taN7hm2slyOB" TargetMode="External"/><Relationship Id="rId4396" Type="http://schemas.openxmlformats.org/officeDocument/2006/relationships/hyperlink" Target="https://rec.ethosia.co.il/profile/tatjMgLCK3VR" TargetMode="External"/><Relationship Id="rId3064" Type="http://schemas.openxmlformats.org/officeDocument/2006/relationships/hyperlink" Target="https://rec.ethosia.co.il/profile/taX9TeoQ04rN" TargetMode="External"/><Relationship Id="rId4395" Type="http://schemas.openxmlformats.org/officeDocument/2006/relationships/hyperlink" Target="https://rec.ethosia.co.il/profile/tab1qOUYHwCb" TargetMode="External"/><Relationship Id="rId3067" Type="http://schemas.openxmlformats.org/officeDocument/2006/relationships/hyperlink" Target="https://rec.ethosia.co.il/profile/taCSYEh5U5oF" TargetMode="External"/><Relationship Id="rId4398" Type="http://schemas.openxmlformats.org/officeDocument/2006/relationships/hyperlink" Target="https://rec.ethosia.co.il/profile/ta_OVH0xlqKF" TargetMode="External"/><Relationship Id="rId3066" Type="http://schemas.openxmlformats.org/officeDocument/2006/relationships/hyperlink" Target="https://rec.ethosia.co.il/profile/taeUSGj3A1c-" TargetMode="External"/><Relationship Id="rId4397" Type="http://schemas.openxmlformats.org/officeDocument/2006/relationships/hyperlink" Target="https://rec.ethosia.co.il/profile/taol30YnXDE7" TargetMode="External"/><Relationship Id="rId3069" Type="http://schemas.openxmlformats.org/officeDocument/2006/relationships/hyperlink" Target="https://rec.ethosia.co.il/profile/taNuWBKlCXJK" TargetMode="External"/><Relationship Id="rId3068" Type="http://schemas.openxmlformats.org/officeDocument/2006/relationships/hyperlink" Target="https://rec.ethosia.co.il/profile/tartoSjZR-Xt" TargetMode="External"/><Relationship Id="rId4399" Type="http://schemas.openxmlformats.org/officeDocument/2006/relationships/hyperlink" Target="https://rec.ethosia.co.il/profile/tak0Pmc5jagc" TargetMode="External"/><Relationship Id="rId3090" Type="http://schemas.openxmlformats.org/officeDocument/2006/relationships/hyperlink" Target="https://rec.ethosia.co.il/profile/ta4SL5_T1-Uz" TargetMode="External"/><Relationship Id="rId3092" Type="http://schemas.openxmlformats.org/officeDocument/2006/relationships/hyperlink" Target="https://rec.ethosia.co.il/profile/taD4MfFhVLvV" TargetMode="External"/><Relationship Id="rId3091" Type="http://schemas.openxmlformats.org/officeDocument/2006/relationships/hyperlink" Target="https://rec.ethosia.co.il/profile/ta5uvXLwTejm" TargetMode="External"/><Relationship Id="rId3094" Type="http://schemas.openxmlformats.org/officeDocument/2006/relationships/hyperlink" Target="https://rec.ethosia.co.il/profile/taiGLeTgMobg" TargetMode="External"/><Relationship Id="rId3093" Type="http://schemas.openxmlformats.org/officeDocument/2006/relationships/hyperlink" Target="https://rec.ethosia.co.il/profile/ta4708n_9Hhc" TargetMode="External"/><Relationship Id="rId3096" Type="http://schemas.openxmlformats.org/officeDocument/2006/relationships/hyperlink" Target="https://rec.ethosia.co.il/profile/taG09qwnE3DO" TargetMode="External"/><Relationship Id="rId3095" Type="http://schemas.openxmlformats.org/officeDocument/2006/relationships/hyperlink" Target="https://rec.ethosia.co.il/profile/taCstOvbK8Op" TargetMode="External"/><Relationship Id="rId3098" Type="http://schemas.openxmlformats.org/officeDocument/2006/relationships/hyperlink" Target="https://rec.ethosia.co.il/profile/tacGVQU5ltfG" TargetMode="External"/><Relationship Id="rId3097" Type="http://schemas.openxmlformats.org/officeDocument/2006/relationships/hyperlink" Target="https://rec.ethosia.co.il/profile/taIWzddFA-Jx" TargetMode="External"/><Relationship Id="rId3099" Type="http://schemas.openxmlformats.org/officeDocument/2006/relationships/hyperlink" Target="https://rec.ethosia.co.il/profile/taXvO_PBnThE" TargetMode="External"/><Relationship Id="rId3081" Type="http://schemas.openxmlformats.org/officeDocument/2006/relationships/hyperlink" Target="https://rec.ethosia.co.il/profile/taupMuYoQPsz" TargetMode="External"/><Relationship Id="rId3080" Type="http://schemas.openxmlformats.org/officeDocument/2006/relationships/hyperlink" Target="https://rec.ethosia.co.il/profile/taObjFQVzrjl" TargetMode="External"/><Relationship Id="rId3083" Type="http://schemas.openxmlformats.org/officeDocument/2006/relationships/hyperlink" Target="https://rec.ethosia.co.il/profile/tai8oHWC8JeW" TargetMode="External"/><Relationship Id="rId3082" Type="http://schemas.openxmlformats.org/officeDocument/2006/relationships/hyperlink" Target="https://rec.ethosia.co.il/profile/tapb8MvbpoAO" TargetMode="External"/><Relationship Id="rId3085" Type="http://schemas.openxmlformats.org/officeDocument/2006/relationships/hyperlink" Target="https://rec.ethosia.co.il/profile/taaKEcH6ufr5" TargetMode="External"/><Relationship Id="rId3084" Type="http://schemas.openxmlformats.org/officeDocument/2006/relationships/hyperlink" Target="https://rec.ethosia.co.il/profile/taAL2lHF0Ei5" TargetMode="External"/><Relationship Id="rId3087" Type="http://schemas.openxmlformats.org/officeDocument/2006/relationships/hyperlink" Target="https://rec.ethosia.co.il/profile/taLBONU0XWiq" TargetMode="External"/><Relationship Id="rId3086" Type="http://schemas.openxmlformats.org/officeDocument/2006/relationships/hyperlink" Target="https://rec.ethosia.co.il/profile/taahNq2gw2-T" TargetMode="External"/><Relationship Id="rId3089" Type="http://schemas.openxmlformats.org/officeDocument/2006/relationships/hyperlink" Target="https://rec.ethosia.co.il/profile/ta56kZN9mYln" TargetMode="External"/><Relationship Id="rId3088" Type="http://schemas.openxmlformats.org/officeDocument/2006/relationships/hyperlink" Target="https://rec.ethosia.co.il/profile/taGXS5oV95D-" TargetMode="External"/><Relationship Id="rId3039" Type="http://schemas.openxmlformats.org/officeDocument/2006/relationships/hyperlink" Target="https://rec.ethosia.co.il/profile/taZVcyu4e8UB" TargetMode="External"/><Relationship Id="rId5691" Type="http://schemas.openxmlformats.org/officeDocument/2006/relationships/hyperlink" Target="https://rec.ethosia.co.il/profile/tatnxBYI58mt" TargetMode="External"/><Relationship Id="rId5692" Type="http://schemas.openxmlformats.org/officeDocument/2006/relationships/hyperlink" Target="https://rec.ethosia.co.il/profile/tanP7ZSfjpwh" TargetMode="External"/><Relationship Id="rId3030" Type="http://schemas.openxmlformats.org/officeDocument/2006/relationships/hyperlink" Target="https://rec.ethosia.co.il/profile/ta8egBJZpQu0" TargetMode="External"/><Relationship Id="rId4361" Type="http://schemas.openxmlformats.org/officeDocument/2006/relationships/hyperlink" Target="https://rec.ethosia.co.il/profile/taITTQMPHbvI" TargetMode="External"/><Relationship Id="rId4360" Type="http://schemas.openxmlformats.org/officeDocument/2006/relationships/hyperlink" Target="https://rec.ethosia.co.il/profile/taGJ1W0HcB4A" TargetMode="External"/><Relationship Id="rId5690" Type="http://schemas.openxmlformats.org/officeDocument/2006/relationships/hyperlink" Target="https://rec.ethosia.co.il/profile/taDY2F_NFtku" TargetMode="External"/><Relationship Id="rId3032" Type="http://schemas.openxmlformats.org/officeDocument/2006/relationships/hyperlink" Target="https://rec.ethosia.co.il/profile/taJTe29d7bCV" TargetMode="External"/><Relationship Id="rId4363" Type="http://schemas.openxmlformats.org/officeDocument/2006/relationships/hyperlink" Target="https://rec.ethosia.co.il/profile/tasi036ZcGwK" TargetMode="External"/><Relationship Id="rId5695" Type="http://schemas.openxmlformats.org/officeDocument/2006/relationships/hyperlink" Target="https://rec.ethosia.co.il/profile/taIiffECfhrU" TargetMode="External"/><Relationship Id="rId3031" Type="http://schemas.openxmlformats.org/officeDocument/2006/relationships/hyperlink" Target="https://rec.ethosia.co.il/profile/taNhTfqMm8bw" TargetMode="External"/><Relationship Id="rId4362" Type="http://schemas.openxmlformats.org/officeDocument/2006/relationships/hyperlink" Target="https://rec.ethosia.co.il/profile/taPTgZHBx9xR" TargetMode="External"/><Relationship Id="rId5696" Type="http://schemas.openxmlformats.org/officeDocument/2006/relationships/hyperlink" Target="https://rec.ethosia.co.il/profile/taDDvnu3_b-C" TargetMode="External"/><Relationship Id="rId3034" Type="http://schemas.openxmlformats.org/officeDocument/2006/relationships/hyperlink" Target="https://rec.ethosia.co.il/profile/tavzy2_gNVNZ" TargetMode="External"/><Relationship Id="rId4365" Type="http://schemas.openxmlformats.org/officeDocument/2006/relationships/hyperlink" Target="https://rec.ethosia.co.il/profile/ta_s4gk-Uu3t" TargetMode="External"/><Relationship Id="rId5693" Type="http://schemas.openxmlformats.org/officeDocument/2006/relationships/hyperlink" Target="https://rec.ethosia.co.il/profile/ta4uAgrFdV0y" TargetMode="External"/><Relationship Id="rId3033" Type="http://schemas.openxmlformats.org/officeDocument/2006/relationships/hyperlink" Target="https://rec.ethosia.co.il/profile/taU8f4E7zxg9" TargetMode="External"/><Relationship Id="rId4364" Type="http://schemas.openxmlformats.org/officeDocument/2006/relationships/hyperlink" Target="https://rec.ethosia.co.il/profile/taacKYpShVVC" TargetMode="External"/><Relationship Id="rId5694" Type="http://schemas.openxmlformats.org/officeDocument/2006/relationships/hyperlink" Target="https://rec.ethosia.co.il/profile/taT5HbsXo8ku" TargetMode="External"/><Relationship Id="rId3036" Type="http://schemas.openxmlformats.org/officeDocument/2006/relationships/hyperlink" Target="https://rec.ethosia.co.il/profile/ta7C9Dk2Hx19" TargetMode="External"/><Relationship Id="rId4367" Type="http://schemas.openxmlformats.org/officeDocument/2006/relationships/hyperlink" Target="https://rec.ethosia.co.il/profile/ta7ikMWI6pPw" TargetMode="External"/><Relationship Id="rId5699" Type="http://schemas.openxmlformats.org/officeDocument/2006/relationships/hyperlink" Target="https://rec.ethosia.co.il/profile/taEzbLjUUxym" TargetMode="External"/><Relationship Id="rId3035" Type="http://schemas.openxmlformats.org/officeDocument/2006/relationships/hyperlink" Target="https://rec.ethosia.co.il/profile/tapdJ1qxTTj7" TargetMode="External"/><Relationship Id="rId4366" Type="http://schemas.openxmlformats.org/officeDocument/2006/relationships/hyperlink" Target="https://rec.ethosia.co.il/profile/taqUvjX-A9fi" TargetMode="External"/><Relationship Id="rId3038" Type="http://schemas.openxmlformats.org/officeDocument/2006/relationships/hyperlink" Target="https://rec.ethosia.co.il/profile/tacWUrLWMoyv" TargetMode="External"/><Relationship Id="rId4369" Type="http://schemas.openxmlformats.org/officeDocument/2006/relationships/hyperlink" Target="https://rec.ethosia.co.il/profile/tazGpSsYEVwh" TargetMode="External"/><Relationship Id="rId5697" Type="http://schemas.openxmlformats.org/officeDocument/2006/relationships/hyperlink" Target="https://rec.ethosia.co.il/profile/ta5-ptbNTdR1" TargetMode="External"/><Relationship Id="rId3037" Type="http://schemas.openxmlformats.org/officeDocument/2006/relationships/hyperlink" Target="https://rec.ethosia.co.il/profile/ta4V2J-_qA4v" TargetMode="External"/><Relationship Id="rId4368" Type="http://schemas.openxmlformats.org/officeDocument/2006/relationships/hyperlink" Target="https://rec.ethosia.co.il/profile/ta39R7vdyaR2" TargetMode="External"/><Relationship Id="rId5698" Type="http://schemas.openxmlformats.org/officeDocument/2006/relationships/hyperlink" Target="https://rec.ethosia.co.il/profile/taNFIluYZfJU" TargetMode="External"/><Relationship Id="rId3029" Type="http://schemas.openxmlformats.org/officeDocument/2006/relationships/hyperlink" Target="https://rec.ethosia.co.il/profile/ta6d7UF_bmHi" TargetMode="External"/><Relationship Id="rId3028" Type="http://schemas.openxmlformats.org/officeDocument/2006/relationships/hyperlink" Target="https://rec.ethosia.co.il/profile/tabeWQe5g1sL" TargetMode="External"/><Relationship Id="rId4359" Type="http://schemas.openxmlformats.org/officeDocument/2006/relationships/hyperlink" Target="https://rec.ethosia.co.il/profile/tavaiNrOpCGP" TargetMode="External"/><Relationship Id="rId5680" Type="http://schemas.openxmlformats.org/officeDocument/2006/relationships/hyperlink" Target="https://rec.ethosia.co.il/profile/tagy2hnFkOAw" TargetMode="External"/><Relationship Id="rId5681" Type="http://schemas.openxmlformats.org/officeDocument/2006/relationships/hyperlink" Target="https://rec.ethosia.co.il/profile/tay3jGUuEPNd" TargetMode="External"/><Relationship Id="rId4350" Type="http://schemas.openxmlformats.org/officeDocument/2006/relationships/hyperlink" Target="https://rec.ethosia.co.il/profile/taewwyJvaW5v" TargetMode="External"/><Relationship Id="rId3021" Type="http://schemas.openxmlformats.org/officeDocument/2006/relationships/hyperlink" Target="https://rec.ethosia.co.il/profile/ta8zHKHn7adz" TargetMode="External"/><Relationship Id="rId4352" Type="http://schemas.openxmlformats.org/officeDocument/2006/relationships/hyperlink" Target="https://rec.ethosia.co.il/profile/ta3t2ir6YuiO" TargetMode="External"/><Relationship Id="rId5684" Type="http://schemas.openxmlformats.org/officeDocument/2006/relationships/hyperlink" Target="https://rec.ethosia.co.il/profile/tahQDPnSaAEa" TargetMode="External"/><Relationship Id="rId3020" Type="http://schemas.openxmlformats.org/officeDocument/2006/relationships/hyperlink" Target="https://rec.ethosia.co.il/profile/taHSVi352U5U" TargetMode="External"/><Relationship Id="rId4351" Type="http://schemas.openxmlformats.org/officeDocument/2006/relationships/hyperlink" Target="https://rec.ethosia.co.il/profile/ta4rVfqHTZhn" TargetMode="External"/><Relationship Id="rId5685" Type="http://schemas.openxmlformats.org/officeDocument/2006/relationships/hyperlink" Target="https://rec.ethosia.co.il/profile/ta6shPykIAex" TargetMode="External"/><Relationship Id="rId3023" Type="http://schemas.openxmlformats.org/officeDocument/2006/relationships/hyperlink" Target="https://rec.ethosia.co.il/profile/tanMI_KLMcVu" TargetMode="External"/><Relationship Id="rId4354" Type="http://schemas.openxmlformats.org/officeDocument/2006/relationships/hyperlink" Target="https://rec.ethosia.co.il/profile/taeuTxn50eSg" TargetMode="External"/><Relationship Id="rId5682" Type="http://schemas.openxmlformats.org/officeDocument/2006/relationships/hyperlink" Target="https://rec.ethosia.co.il/profile/taoJnVlK8EYp" TargetMode="External"/><Relationship Id="rId3022" Type="http://schemas.openxmlformats.org/officeDocument/2006/relationships/hyperlink" Target="https://rec.ethosia.co.il/profile/taruzK_TJxgD" TargetMode="External"/><Relationship Id="rId4353" Type="http://schemas.openxmlformats.org/officeDocument/2006/relationships/hyperlink" Target="https://rec.ethosia.co.il/profile/taW8ke8qIGYG" TargetMode="External"/><Relationship Id="rId5683" Type="http://schemas.openxmlformats.org/officeDocument/2006/relationships/hyperlink" Target="https://rec.ethosia.co.il/profile/taiyvjUCPfYr" TargetMode="External"/><Relationship Id="rId3025" Type="http://schemas.openxmlformats.org/officeDocument/2006/relationships/hyperlink" Target="https://rec.ethosia.co.il/profile/taCxCDfucaMD" TargetMode="External"/><Relationship Id="rId4356" Type="http://schemas.openxmlformats.org/officeDocument/2006/relationships/hyperlink" Target="https://rec.ethosia.co.il/profile/tamM-4-hi-2p" TargetMode="External"/><Relationship Id="rId5688" Type="http://schemas.openxmlformats.org/officeDocument/2006/relationships/hyperlink" Target="https://rec.ethosia.co.il/profile/tagbYh131xB4X" TargetMode="External"/><Relationship Id="rId3024" Type="http://schemas.openxmlformats.org/officeDocument/2006/relationships/hyperlink" Target="https://rec.ethosia.co.il/profile/ta7AGom4a14A" TargetMode="External"/><Relationship Id="rId4355" Type="http://schemas.openxmlformats.org/officeDocument/2006/relationships/hyperlink" Target="https://rec.ethosia.co.il/profile/tapQIbIF2LSM" TargetMode="External"/><Relationship Id="rId5689" Type="http://schemas.openxmlformats.org/officeDocument/2006/relationships/hyperlink" Target="https://rec.ethosia.co.il/profile/ta87Sqqq2Qtq" TargetMode="External"/><Relationship Id="rId3027" Type="http://schemas.openxmlformats.org/officeDocument/2006/relationships/hyperlink" Target="https://rec.ethosia.co.il/profile/tamNvrIgTqE-" TargetMode="External"/><Relationship Id="rId4358" Type="http://schemas.openxmlformats.org/officeDocument/2006/relationships/hyperlink" Target="https://rec.ethosia.co.il/profile/taERBnCrKl3D" TargetMode="External"/><Relationship Id="rId5686" Type="http://schemas.openxmlformats.org/officeDocument/2006/relationships/hyperlink" Target="https://rec.ethosia.co.il/profile/ta-omxTVdu_z" TargetMode="External"/><Relationship Id="rId3026" Type="http://schemas.openxmlformats.org/officeDocument/2006/relationships/hyperlink" Target="https://rec.ethosia.co.il/profile/tayP1AS3OZOW" TargetMode="External"/><Relationship Id="rId4357" Type="http://schemas.openxmlformats.org/officeDocument/2006/relationships/hyperlink" Target="https://rec.ethosia.co.il/profile/ta6RwIfnGowr" TargetMode="External"/><Relationship Id="rId5687" Type="http://schemas.openxmlformats.org/officeDocument/2006/relationships/hyperlink" Target="https://rec.ethosia.co.il/profile/ta5k1Oen60h7" TargetMode="External"/><Relationship Id="rId3050" Type="http://schemas.openxmlformats.org/officeDocument/2006/relationships/hyperlink" Target="https://rec.ethosia.co.il/profile/taCLmXU50j89" TargetMode="External"/><Relationship Id="rId4381" Type="http://schemas.openxmlformats.org/officeDocument/2006/relationships/hyperlink" Target="https://rec.ethosia.co.il/profile/tahTVRWZfb2a" TargetMode="External"/><Relationship Id="rId4380" Type="http://schemas.openxmlformats.org/officeDocument/2006/relationships/hyperlink" Target="https://rec.ethosia.co.il/profile/taKx1tXoUzcg" TargetMode="External"/><Relationship Id="rId3052" Type="http://schemas.openxmlformats.org/officeDocument/2006/relationships/hyperlink" Target="https://rec.ethosia.co.il/profile/taJsAbPLDcHR" TargetMode="External"/><Relationship Id="rId4383" Type="http://schemas.openxmlformats.org/officeDocument/2006/relationships/hyperlink" Target="https://rec.ethosia.co.il/profile/ta4KdqRg0cuO" TargetMode="External"/><Relationship Id="rId3051" Type="http://schemas.openxmlformats.org/officeDocument/2006/relationships/hyperlink" Target="https://rec.ethosia.co.il/profile/tae9aHMiOkPy" TargetMode="External"/><Relationship Id="rId4382" Type="http://schemas.openxmlformats.org/officeDocument/2006/relationships/hyperlink" Target="https://rec.ethosia.co.il/profile/taiTpxQ2_lqz" TargetMode="External"/><Relationship Id="rId3054" Type="http://schemas.openxmlformats.org/officeDocument/2006/relationships/hyperlink" Target="https://rec.ethosia.co.il/profile/tafesDX5b965" TargetMode="External"/><Relationship Id="rId4385" Type="http://schemas.openxmlformats.org/officeDocument/2006/relationships/hyperlink" Target="https://rec.ethosia.co.il/profile/taDkV6LJn9fC" TargetMode="External"/><Relationship Id="rId3053" Type="http://schemas.openxmlformats.org/officeDocument/2006/relationships/hyperlink" Target="https://rec.ethosia.co.il/profile/taDLLsTP2zKY" TargetMode="External"/><Relationship Id="rId4384" Type="http://schemas.openxmlformats.org/officeDocument/2006/relationships/hyperlink" Target="https://rec.ethosia.co.il/profile/ta9ZBF7Ps9ko" TargetMode="External"/><Relationship Id="rId3056" Type="http://schemas.openxmlformats.org/officeDocument/2006/relationships/hyperlink" Target="https://rec.ethosia.co.il/profile/taI3dxO3lWZg" TargetMode="External"/><Relationship Id="rId4387" Type="http://schemas.openxmlformats.org/officeDocument/2006/relationships/hyperlink" Target="https://rec.ethosia.co.il/profile/ta89TK_oLOLf" TargetMode="External"/><Relationship Id="rId3055" Type="http://schemas.openxmlformats.org/officeDocument/2006/relationships/hyperlink" Target="https://rec.ethosia.co.il/profile/taC8e_vq8Vrp" TargetMode="External"/><Relationship Id="rId4386" Type="http://schemas.openxmlformats.org/officeDocument/2006/relationships/hyperlink" Target="https://rec.ethosia.co.il/profile/ta9xPDH1--K4" TargetMode="External"/><Relationship Id="rId3058" Type="http://schemas.openxmlformats.org/officeDocument/2006/relationships/hyperlink" Target="https://rec.ethosia.co.il/profile/ta6mrvCNIsWL" TargetMode="External"/><Relationship Id="rId4389" Type="http://schemas.openxmlformats.org/officeDocument/2006/relationships/hyperlink" Target="https://rec.ethosia.co.il/profile/tagd3WWWyy77" TargetMode="External"/><Relationship Id="rId3057" Type="http://schemas.openxmlformats.org/officeDocument/2006/relationships/hyperlink" Target="https://rec.ethosia.co.il/profile/taiaXPNVR282" TargetMode="External"/><Relationship Id="rId4388" Type="http://schemas.openxmlformats.org/officeDocument/2006/relationships/hyperlink" Target="https://rec.ethosia.co.il/profile/taC-k6JGagyn" TargetMode="External"/><Relationship Id="rId3059" Type="http://schemas.openxmlformats.org/officeDocument/2006/relationships/hyperlink" Target="https://rec.ethosia.co.il/profile/ta9OLsgpD3Ha" TargetMode="External"/><Relationship Id="rId4370" Type="http://schemas.openxmlformats.org/officeDocument/2006/relationships/hyperlink" Target="https://rec.ethosia.co.il/profile/ta3pQXuf5TBQ" TargetMode="External"/><Relationship Id="rId3041" Type="http://schemas.openxmlformats.org/officeDocument/2006/relationships/hyperlink" Target="https://rec.ethosia.co.il/profile/taLxPBjbdKg8" TargetMode="External"/><Relationship Id="rId4372" Type="http://schemas.openxmlformats.org/officeDocument/2006/relationships/hyperlink" Target="https://rec.ethosia.co.il/profile/taVz6Xt5RxmA" TargetMode="External"/><Relationship Id="rId3040" Type="http://schemas.openxmlformats.org/officeDocument/2006/relationships/hyperlink" Target="https://rec.ethosia.co.il/profile/ta59ADimN1OB" TargetMode="External"/><Relationship Id="rId4371" Type="http://schemas.openxmlformats.org/officeDocument/2006/relationships/hyperlink" Target="https://rec.ethosia.co.il/profile/taRJRG2KXWsI" TargetMode="External"/><Relationship Id="rId3043" Type="http://schemas.openxmlformats.org/officeDocument/2006/relationships/hyperlink" Target="https://rec.ethosia.co.il/profile/taMk4_OIaeMF" TargetMode="External"/><Relationship Id="rId4374" Type="http://schemas.openxmlformats.org/officeDocument/2006/relationships/hyperlink" Target="https://rec.ethosia.co.il/profile/ta05Ry27Rv6g" TargetMode="External"/><Relationship Id="rId3042" Type="http://schemas.openxmlformats.org/officeDocument/2006/relationships/hyperlink" Target="https://rec.ethosia.co.il/profile/ta4ZHUxL3cLo" TargetMode="External"/><Relationship Id="rId4373" Type="http://schemas.openxmlformats.org/officeDocument/2006/relationships/hyperlink" Target="https://rec.ethosia.co.il/profile/tau4mdzS8HDP" TargetMode="External"/><Relationship Id="rId3045" Type="http://schemas.openxmlformats.org/officeDocument/2006/relationships/hyperlink" Target="https://rec.ethosia.co.il/profile/taPDd0vo65al" TargetMode="External"/><Relationship Id="rId4376" Type="http://schemas.openxmlformats.org/officeDocument/2006/relationships/hyperlink" Target="https://rec.ethosia.co.il/profile/taw5vVs9_3Hg" TargetMode="External"/><Relationship Id="rId3044" Type="http://schemas.openxmlformats.org/officeDocument/2006/relationships/hyperlink" Target="https://rec.ethosia.co.il/profile/taXBjM2ir4jq" TargetMode="External"/><Relationship Id="rId4375" Type="http://schemas.openxmlformats.org/officeDocument/2006/relationships/hyperlink" Target="https://rec.ethosia.co.il/profile/tar-A3cAEPT-" TargetMode="External"/><Relationship Id="rId3047" Type="http://schemas.openxmlformats.org/officeDocument/2006/relationships/hyperlink" Target="https://rec.ethosia.co.il/profile/taS4wgoOom7I" TargetMode="External"/><Relationship Id="rId4378" Type="http://schemas.openxmlformats.org/officeDocument/2006/relationships/hyperlink" Target="https://rec.ethosia.co.il/profile/tarKZsvx_StB" TargetMode="External"/><Relationship Id="rId3046" Type="http://schemas.openxmlformats.org/officeDocument/2006/relationships/hyperlink" Target="https://rec.ethosia.co.il/profile/tanJlWvRpAnd" TargetMode="External"/><Relationship Id="rId4377" Type="http://schemas.openxmlformats.org/officeDocument/2006/relationships/hyperlink" Target="https://rec.ethosia.co.il/profile/taOzAgy2F4ld" TargetMode="External"/><Relationship Id="rId3049" Type="http://schemas.openxmlformats.org/officeDocument/2006/relationships/hyperlink" Target="https://rec.ethosia.co.il/profile/taYgH-2IopSE" TargetMode="External"/><Relationship Id="rId3048" Type="http://schemas.openxmlformats.org/officeDocument/2006/relationships/hyperlink" Target="https://rec.ethosia.co.il/profile/tac4BBgqi7eG" TargetMode="External"/><Relationship Id="rId4379" Type="http://schemas.openxmlformats.org/officeDocument/2006/relationships/hyperlink" Target="https://rec.ethosia.co.il/profile/taSANB0N_3DG" TargetMode="External"/><Relationship Id="rId5714" Type="http://schemas.openxmlformats.org/officeDocument/2006/relationships/hyperlink" Target="https://rec.ethosia.co.il/profile/tarWKH5TW-WU" TargetMode="External"/><Relationship Id="rId5715" Type="http://schemas.openxmlformats.org/officeDocument/2006/relationships/hyperlink" Target="https://rec.ethosia.co.il/profile/taNk6YPbQCRe" TargetMode="External"/><Relationship Id="rId5712" Type="http://schemas.openxmlformats.org/officeDocument/2006/relationships/hyperlink" Target="https://rec.ethosia.co.il/profile/ta1AbOkSyREZ" TargetMode="External"/><Relationship Id="rId5713" Type="http://schemas.openxmlformats.org/officeDocument/2006/relationships/hyperlink" Target="https://rec.ethosia.co.il/profile/tacD5XJ6gTl0" TargetMode="External"/><Relationship Id="rId5718" Type="http://schemas.openxmlformats.org/officeDocument/2006/relationships/hyperlink" Target="https://rec.ethosia.co.il/profile/taBGmNFqtVzG" TargetMode="External"/><Relationship Id="rId5719" Type="http://schemas.openxmlformats.org/officeDocument/2006/relationships/hyperlink" Target="https://rec.ethosia.co.il/profile/tah5oulflPg0" TargetMode="External"/><Relationship Id="rId5716" Type="http://schemas.openxmlformats.org/officeDocument/2006/relationships/hyperlink" Target="https://rec.ethosia.co.il/profile/taZZM0fiEo4m" TargetMode="External"/><Relationship Id="rId5717" Type="http://schemas.openxmlformats.org/officeDocument/2006/relationships/hyperlink" Target="https://rec.ethosia.co.il/profile/taNKVY2foEGx" TargetMode="External"/><Relationship Id="rId5710" Type="http://schemas.openxmlformats.org/officeDocument/2006/relationships/hyperlink" Target="https://rec.ethosia.co.il/profile/ta2wyTVOtbRV" TargetMode="External"/><Relationship Id="rId5711" Type="http://schemas.openxmlformats.org/officeDocument/2006/relationships/hyperlink" Target="https://rec.ethosia.co.il/profile/taqtjHQBEWHs" TargetMode="External"/><Relationship Id="rId5703" Type="http://schemas.openxmlformats.org/officeDocument/2006/relationships/hyperlink" Target="https://rec.ethosia.co.il/profile/tahHS_CQOKA0" TargetMode="External"/><Relationship Id="rId5704" Type="http://schemas.openxmlformats.org/officeDocument/2006/relationships/hyperlink" Target="https://rec.ethosia.co.il/profile/taAkxiGpf7zE" TargetMode="External"/><Relationship Id="rId5701" Type="http://schemas.openxmlformats.org/officeDocument/2006/relationships/hyperlink" Target="https://rec.ethosia.co.il/profile/taIp7aGjPSq7" TargetMode="External"/><Relationship Id="rId5702" Type="http://schemas.openxmlformats.org/officeDocument/2006/relationships/hyperlink" Target="https://rec.ethosia.co.il/profile/taeCLfEwv72_" TargetMode="External"/><Relationship Id="rId5707" Type="http://schemas.openxmlformats.org/officeDocument/2006/relationships/hyperlink" Target="https://rec.ethosia.co.il/profile/ta8IfzZy5Wqk" TargetMode="External"/><Relationship Id="rId5708" Type="http://schemas.openxmlformats.org/officeDocument/2006/relationships/hyperlink" Target="https://rec.ethosia.co.il/profile/tazMvummXYPg" TargetMode="External"/><Relationship Id="rId5705" Type="http://schemas.openxmlformats.org/officeDocument/2006/relationships/hyperlink" Target="https://rec.ethosia.co.il/profile/talg895pUYuL" TargetMode="External"/><Relationship Id="rId5706" Type="http://schemas.openxmlformats.org/officeDocument/2006/relationships/hyperlink" Target="https://rec.ethosia.co.il/profile/ta8kXCINBhOa" TargetMode="External"/><Relationship Id="rId5709" Type="http://schemas.openxmlformats.org/officeDocument/2006/relationships/hyperlink" Target="https://rec.ethosia.co.il/profile/ta2Q5zm_qxKp" TargetMode="External"/><Relationship Id="rId5700" Type="http://schemas.openxmlformats.org/officeDocument/2006/relationships/hyperlink" Target="https://rec.ethosia.co.il/profile/taZhlEjtVC1s" TargetMode="External"/><Relationship Id="rId3117" Type="http://schemas.openxmlformats.org/officeDocument/2006/relationships/hyperlink" Target="https://rec.ethosia.co.il/profile/taBGyMdzLWxd" TargetMode="External"/><Relationship Id="rId4448" Type="http://schemas.openxmlformats.org/officeDocument/2006/relationships/hyperlink" Target="https://rec.ethosia.co.il/profile/taMFegbd7VTz" TargetMode="External"/><Relationship Id="rId3116" Type="http://schemas.openxmlformats.org/officeDocument/2006/relationships/hyperlink" Target="https://rec.ethosia.co.il/profile/tagoQ1WKcY-K" TargetMode="External"/><Relationship Id="rId4447" Type="http://schemas.openxmlformats.org/officeDocument/2006/relationships/hyperlink" Target="https://rec.ethosia.co.il/profile/taxX21RgULa2" TargetMode="External"/><Relationship Id="rId3119" Type="http://schemas.openxmlformats.org/officeDocument/2006/relationships/hyperlink" Target="https://rec.ethosia.co.il/profile/tawu6laVusBZ" TargetMode="External"/><Relationship Id="rId5778" Type="http://schemas.openxmlformats.org/officeDocument/2006/relationships/hyperlink" Target="https://rec.ethosia.co.il/profile/tax0Tr6UyoXc" TargetMode="External"/><Relationship Id="rId3118" Type="http://schemas.openxmlformats.org/officeDocument/2006/relationships/hyperlink" Target="https://rec.ethosia.co.il/profile/taaxNNYSAx6V" TargetMode="External"/><Relationship Id="rId4449" Type="http://schemas.openxmlformats.org/officeDocument/2006/relationships/hyperlink" Target="https://rec.ethosia.co.il/profile/tagEPq2UUvg5" TargetMode="External"/><Relationship Id="rId5779" Type="http://schemas.openxmlformats.org/officeDocument/2006/relationships/hyperlink" Target="https://rec.ethosia.co.il/profile/tadF-vcMqVlq" TargetMode="External"/><Relationship Id="rId4440" Type="http://schemas.openxmlformats.org/officeDocument/2006/relationships/hyperlink" Target="https://rec.ethosia.co.il/profile/taTTvn8PlzLD" TargetMode="External"/><Relationship Id="rId5772" Type="http://schemas.openxmlformats.org/officeDocument/2006/relationships/hyperlink" Target="https://rec.ethosia.co.il/profile/taEEaXKRoTz4" TargetMode="External"/><Relationship Id="rId5773" Type="http://schemas.openxmlformats.org/officeDocument/2006/relationships/hyperlink" Target="https://rec.ethosia.co.il/profile/ta4ca16mNEW1" TargetMode="External"/><Relationship Id="rId3111" Type="http://schemas.openxmlformats.org/officeDocument/2006/relationships/hyperlink" Target="https://rec.ethosia.co.il/profile/tax4ohxch6KX" TargetMode="External"/><Relationship Id="rId4442" Type="http://schemas.openxmlformats.org/officeDocument/2006/relationships/hyperlink" Target="https://rec.ethosia.co.il/profile/taNBYdUmi8LD" TargetMode="External"/><Relationship Id="rId5770" Type="http://schemas.openxmlformats.org/officeDocument/2006/relationships/hyperlink" Target="https://rec.ethosia.co.il/profile/taLH7JOZWqPR" TargetMode="External"/><Relationship Id="rId3110" Type="http://schemas.openxmlformats.org/officeDocument/2006/relationships/hyperlink" Target="https://rec.ethosia.co.il/profile/tau8POGvkZkI" TargetMode="External"/><Relationship Id="rId4441" Type="http://schemas.openxmlformats.org/officeDocument/2006/relationships/hyperlink" Target="https://rec.ethosia.co.il/profile/tanSM8GD-_Ml" TargetMode="External"/><Relationship Id="rId5771" Type="http://schemas.openxmlformats.org/officeDocument/2006/relationships/hyperlink" Target="https://rec.ethosia.co.il/profile/taT2cBUtfIKD" TargetMode="External"/><Relationship Id="rId3113" Type="http://schemas.openxmlformats.org/officeDocument/2006/relationships/hyperlink" Target="https://rec.ethosia.co.il/profile/taMEnRx3Z6Oj" TargetMode="External"/><Relationship Id="rId4444" Type="http://schemas.openxmlformats.org/officeDocument/2006/relationships/hyperlink" Target="https://rec.ethosia.co.il/profile/taKDxcRvQ7fR" TargetMode="External"/><Relationship Id="rId5776" Type="http://schemas.openxmlformats.org/officeDocument/2006/relationships/hyperlink" Target="https://rec.ethosia.co.il/profile/tawKVJyZNIMm" TargetMode="External"/><Relationship Id="rId3112" Type="http://schemas.openxmlformats.org/officeDocument/2006/relationships/hyperlink" Target="https://rec.ethosia.co.il/profile/taEcwOTYUk3_" TargetMode="External"/><Relationship Id="rId4443" Type="http://schemas.openxmlformats.org/officeDocument/2006/relationships/hyperlink" Target="https://rec.ethosia.co.il/profile/taNBPDpahB9z" TargetMode="External"/><Relationship Id="rId5777" Type="http://schemas.openxmlformats.org/officeDocument/2006/relationships/hyperlink" Target="https://rec.ethosia.co.il/profile/tavYdXwffcU2" TargetMode="External"/><Relationship Id="rId3115" Type="http://schemas.openxmlformats.org/officeDocument/2006/relationships/hyperlink" Target="https://rec.ethosia.co.il/profile/taWnWT4Aod-t" TargetMode="External"/><Relationship Id="rId4446" Type="http://schemas.openxmlformats.org/officeDocument/2006/relationships/hyperlink" Target="https://rec.ethosia.co.il/profile/taqXv0MrpMKD" TargetMode="External"/><Relationship Id="rId5774" Type="http://schemas.openxmlformats.org/officeDocument/2006/relationships/hyperlink" Target="https://rec.ethosia.co.il/profile/tayT9HD1_6ah" TargetMode="External"/><Relationship Id="rId3114" Type="http://schemas.openxmlformats.org/officeDocument/2006/relationships/hyperlink" Target="https://rec.ethosia.co.il/profile/taCSeUVRzDDR" TargetMode="External"/><Relationship Id="rId4445" Type="http://schemas.openxmlformats.org/officeDocument/2006/relationships/hyperlink" Target="https://rec.ethosia.co.il/profile/ta-Su3jre3fy" TargetMode="External"/><Relationship Id="rId5775" Type="http://schemas.openxmlformats.org/officeDocument/2006/relationships/hyperlink" Target="https://rec.ethosia.co.il/profile/taGaRcojNk0J" TargetMode="External"/><Relationship Id="rId3106" Type="http://schemas.openxmlformats.org/officeDocument/2006/relationships/hyperlink" Target="https://rec.ethosia.co.il/profile/taSoN0a_2B3e" TargetMode="External"/><Relationship Id="rId4437" Type="http://schemas.openxmlformats.org/officeDocument/2006/relationships/hyperlink" Target="https://rec.ethosia.co.il/profile/taiJm6H1SjeU" TargetMode="External"/><Relationship Id="rId5769" Type="http://schemas.openxmlformats.org/officeDocument/2006/relationships/hyperlink" Target="https://rec.ethosia.co.il/profile/tabLAWKlVHMY" TargetMode="External"/><Relationship Id="rId3105" Type="http://schemas.openxmlformats.org/officeDocument/2006/relationships/hyperlink" Target="https://rec.ethosia.co.il/profile/taLL9lWE2RPs" TargetMode="External"/><Relationship Id="rId4436" Type="http://schemas.openxmlformats.org/officeDocument/2006/relationships/hyperlink" Target="https://rec.ethosia.co.il/profile/taWZHrHvxhfj" TargetMode="External"/><Relationship Id="rId3108" Type="http://schemas.openxmlformats.org/officeDocument/2006/relationships/hyperlink" Target="https://rec.ethosia.co.il/profile/taJQJz_a22Zd" TargetMode="External"/><Relationship Id="rId4439" Type="http://schemas.openxmlformats.org/officeDocument/2006/relationships/hyperlink" Target="https://rec.ethosia.co.il/profile/taF2_LnxHLUV" TargetMode="External"/><Relationship Id="rId5767" Type="http://schemas.openxmlformats.org/officeDocument/2006/relationships/hyperlink" Target="https://rec.ethosia.co.il/profile/taBetmK1vjV6" TargetMode="External"/><Relationship Id="rId3107" Type="http://schemas.openxmlformats.org/officeDocument/2006/relationships/hyperlink" Target="https://rec.ethosia.co.il/profile/tawI1zxETqax" TargetMode="External"/><Relationship Id="rId4438" Type="http://schemas.openxmlformats.org/officeDocument/2006/relationships/hyperlink" Target="https://rec.ethosia.co.il/profile/taqcX0CkktfQ" TargetMode="External"/><Relationship Id="rId5768" Type="http://schemas.openxmlformats.org/officeDocument/2006/relationships/hyperlink" Target="https://rec.ethosia.co.il/profile/taa-7rNMCIou" TargetMode="External"/><Relationship Id="rId3109" Type="http://schemas.openxmlformats.org/officeDocument/2006/relationships/hyperlink" Target="https://rec.ethosia.co.il/profile/tadhKwrhl-c8" TargetMode="External"/><Relationship Id="rId5761" Type="http://schemas.openxmlformats.org/officeDocument/2006/relationships/hyperlink" Target="https://rec.ethosia.co.il/profile/taqnUUxwxtjV" TargetMode="External"/><Relationship Id="rId5762" Type="http://schemas.openxmlformats.org/officeDocument/2006/relationships/hyperlink" Target="https://rec.ethosia.co.il/profile/taddN7a0JVOB" TargetMode="External"/><Relationship Id="rId3100" Type="http://schemas.openxmlformats.org/officeDocument/2006/relationships/hyperlink" Target="https://rec.ethosia.co.il/profile/taofwgdBo0l_" TargetMode="External"/><Relationship Id="rId4431" Type="http://schemas.openxmlformats.org/officeDocument/2006/relationships/hyperlink" Target="https://rec.ethosia.co.il/profile/taAQ5zonclIo" TargetMode="External"/><Relationship Id="rId4430" Type="http://schemas.openxmlformats.org/officeDocument/2006/relationships/hyperlink" Target="https://rec.ethosia.co.il/profile/taVILS5fusC8" TargetMode="External"/><Relationship Id="rId5760" Type="http://schemas.openxmlformats.org/officeDocument/2006/relationships/hyperlink" Target="https://rec.ethosia.co.il/profile/tabTg8v04dGw" TargetMode="External"/><Relationship Id="rId3102" Type="http://schemas.openxmlformats.org/officeDocument/2006/relationships/hyperlink" Target="https://rec.ethosia.co.il/profile/tatCmfGdRyCB" TargetMode="External"/><Relationship Id="rId4433" Type="http://schemas.openxmlformats.org/officeDocument/2006/relationships/hyperlink" Target="https://rec.ethosia.co.il/profile/ta0_BfXUrgWc" TargetMode="External"/><Relationship Id="rId5765" Type="http://schemas.openxmlformats.org/officeDocument/2006/relationships/hyperlink" Target="https://rec.ethosia.co.il/profile/talm_hZl5rhu" TargetMode="External"/><Relationship Id="rId3101" Type="http://schemas.openxmlformats.org/officeDocument/2006/relationships/hyperlink" Target="https://rec.ethosia.co.il/profile/taBIclQZqRBx" TargetMode="External"/><Relationship Id="rId4432" Type="http://schemas.openxmlformats.org/officeDocument/2006/relationships/hyperlink" Target="https://rec.ethosia.co.il/profile/ta-2QEEx2SVz" TargetMode="External"/><Relationship Id="rId5766" Type="http://schemas.openxmlformats.org/officeDocument/2006/relationships/hyperlink" Target="https://rec.ethosia.co.il/profile/ta7szZFOoTJV" TargetMode="External"/><Relationship Id="rId3104" Type="http://schemas.openxmlformats.org/officeDocument/2006/relationships/hyperlink" Target="https://rec.ethosia.co.il/profile/tazL5qSyNdZW" TargetMode="External"/><Relationship Id="rId4435" Type="http://schemas.openxmlformats.org/officeDocument/2006/relationships/hyperlink" Target="https://rec.ethosia.co.il/profile/tagKKxiMnXm_" TargetMode="External"/><Relationship Id="rId5763" Type="http://schemas.openxmlformats.org/officeDocument/2006/relationships/hyperlink" Target="https://rec.ethosia.co.il/profile/tanIeXRhl7t9" TargetMode="External"/><Relationship Id="rId3103" Type="http://schemas.openxmlformats.org/officeDocument/2006/relationships/hyperlink" Target="https://rec.ethosia.co.il/profile/ta7mIktCIJpA" TargetMode="External"/><Relationship Id="rId4434" Type="http://schemas.openxmlformats.org/officeDocument/2006/relationships/hyperlink" Target="https://rec.ethosia.co.il/profile/tawveUkLQon0" TargetMode="External"/><Relationship Id="rId5764" Type="http://schemas.openxmlformats.org/officeDocument/2006/relationships/hyperlink" Target="https://rec.ethosia.co.il/profile/taxxT1riIfvb" TargetMode="External"/><Relationship Id="rId3139" Type="http://schemas.openxmlformats.org/officeDocument/2006/relationships/hyperlink" Target="https://rec.ethosia.co.il/profile/taPe3b6oTZFo" TargetMode="External"/><Relationship Id="rId3138" Type="http://schemas.openxmlformats.org/officeDocument/2006/relationships/hyperlink" Target="https://rec.ethosia.co.il/profile/tapmiIdT5Ryn" TargetMode="External"/><Relationship Id="rId4469" Type="http://schemas.openxmlformats.org/officeDocument/2006/relationships/hyperlink" Target="https://rec.ethosia.co.il/profile/taPnWnnyhE2A" TargetMode="External"/><Relationship Id="rId5790" Type="http://schemas.openxmlformats.org/officeDocument/2006/relationships/hyperlink" Target="https://rec.ethosia.co.il/profile/taJ6dbTkcx2J" TargetMode="External"/><Relationship Id="rId5791" Type="http://schemas.openxmlformats.org/officeDocument/2006/relationships/hyperlink" Target="https://rec.ethosia.co.il/profile/taS-Revtw9Oc" TargetMode="External"/><Relationship Id="rId4460" Type="http://schemas.openxmlformats.org/officeDocument/2006/relationships/hyperlink" Target="https://rec.ethosia.co.il/profile/taubuLN9Ms3p" TargetMode="External"/><Relationship Id="rId3131" Type="http://schemas.openxmlformats.org/officeDocument/2006/relationships/hyperlink" Target="https://rec.ethosia.co.il/profile/taOiAP0C9NTf" TargetMode="External"/><Relationship Id="rId4462" Type="http://schemas.openxmlformats.org/officeDocument/2006/relationships/hyperlink" Target="https://rec.ethosia.co.il/profile/taWiwPYw8DvB" TargetMode="External"/><Relationship Id="rId5794" Type="http://schemas.openxmlformats.org/officeDocument/2006/relationships/hyperlink" Target="https://rec.ethosia.co.il/profile/taKbPo6lWHBU" TargetMode="External"/><Relationship Id="rId3130" Type="http://schemas.openxmlformats.org/officeDocument/2006/relationships/hyperlink" Target="https://rec.ethosia.co.il/profile/taoYl3OuWTtm" TargetMode="External"/><Relationship Id="rId4461" Type="http://schemas.openxmlformats.org/officeDocument/2006/relationships/hyperlink" Target="https://rec.ethosia.co.il/profile/taT5ChQhMDXY" TargetMode="External"/><Relationship Id="rId5795" Type="http://schemas.openxmlformats.org/officeDocument/2006/relationships/hyperlink" Target="https://rec.ethosia.co.il/profile/taT1h84dRnW4" TargetMode="External"/><Relationship Id="rId3133" Type="http://schemas.openxmlformats.org/officeDocument/2006/relationships/hyperlink" Target="https://rec.ethosia.co.il/profile/ta0XormbekRf" TargetMode="External"/><Relationship Id="rId4464" Type="http://schemas.openxmlformats.org/officeDocument/2006/relationships/hyperlink" Target="https://rec.ethosia.co.il/profile/taaZMXJFwj_F" TargetMode="External"/><Relationship Id="rId5792" Type="http://schemas.openxmlformats.org/officeDocument/2006/relationships/hyperlink" Target="https://rec.ethosia.co.il/profile/taA0RDxqLa5L" TargetMode="External"/><Relationship Id="rId3132" Type="http://schemas.openxmlformats.org/officeDocument/2006/relationships/hyperlink" Target="https://rec.ethosia.co.il/profile/ta5ve8KKvKfN" TargetMode="External"/><Relationship Id="rId4463" Type="http://schemas.openxmlformats.org/officeDocument/2006/relationships/hyperlink" Target="https://rec.ethosia.co.il/profile/taBtwTBuqvfF" TargetMode="External"/><Relationship Id="rId5793" Type="http://schemas.openxmlformats.org/officeDocument/2006/relationships/hyperlink" Target="https://rec.ethosia.co.il/profile/ta8DvmtqZAzi" TargetMode="External"/><Relationship Id="rId3135" Type="http://schemas.openxmlformats.org/officeDocument/2006/relationships/hyperlink" Target="https://rec.ethosia.co.il/profile/taZfxtn5Rjn8" TargetMode="External"/><Relationship Id="rId4466" Type="http://schemas.openxmlformats.org/officeDocument/2006/relationships/hyperlink" Target="https://rec.ethosia.co.il/profile/taQaqrAnVw5Y" TargetMode="External"/><Relationship Id="rId5798" Type="http://schemas.openxmlformats.org/officeDocument/2006/relationships/hyperlink" Target="https://rec.ethosia.co.il/profile/ta-VQwv33loO" TargetMode="External"/><Relationship Id="rId3134" Type="http://schemas.openxmlformats.org/officeDocument/2006/relationships/hyperlink" Target="https://rec.ethosia.co.il/profile/taM_lEpJttCW" TargetMode="External"/><Relationship Id="rId4465" Type="http://schemas.openxmlformats.org/officeDocument/2006/relationships/hyperlink" Target="https://rec.ethosia.co.il/profile/takAh8vtWCyh" TargetMode="External"/><Relationship Id="rId5799" Type="http://schemas.openxmlformats.org/officeDocument/2006/relationships/hyperlink" Target="https://rec.ethosia.co.il/profile/tatIndi77-hw" TargetMode="External"/><Relationship Id="rId3137" Type="http://schemas.openxmlformats.org/officeDocument/2006/relationships/hyperlink" Target="https://rec.ethosia.co.il/profile/taeQe9cNi1lz" TargetMode="External"/><Relationship Id="rId4468" Type="http://schemas.openxmlformats.org/officeDocument/2006/relationships/hyperlink" Target="https://rec.ethosia.co.il/profile/taq8xD-pLMDk" TargetMode="External"/><Relationship Id="rId5796" Type="http://schemas.openxmlformats.org/officeDocument/2006/relationships/hyperlink" Target="https://rec.ethosia.co.il/profile/tadzwOHaw7pc" TargetMode="External"/><Relationship Id="rId3136" Type="http://schemas.openxmlformats.org/officeDocument/2006/relationships/hyperlink" Target="https://rec.ethosia.co.il/profile/taCtRo8ae7MQ" TargetMode="External"/><Relationship Id="rId4467" Type="http://schemas.openxmlformats.org/officeDocument/2006/relationships/hyperlink" Target="https://rec.ethosia.co.il/profile/taUNVxF9vlKv" TargetMode="External"/><Relationship Id="rId5797" Type="http://schemas.openxmlformats.org/officeDocument/2006/relationships/hyperlink" Target="https://rec.ethosia.co.il/profile/ta3OPhCdBXvi" TargetMode="External"/><Relationship Id="rId3128" Type="http://schemas.openxmlformats.org/officeDocument/2006/relationships/hyperlink" Target="https://rec.ethosia.co.il/profile/taL5tgtt1JSV" TargetMode="External"/><Relationship Id="rId4459" Type="http://schemas.openxmlformats.org/officeDocument/2006/relationships/hyperlink" Target="https://rec.ethosia.co.il/profile/ta0buF5tWF7Z" TargetMode="External"/><Relationship Id="rId3127" Type="http://schemas.openxmlformats.org/officeDocument/2006/relationships/hyperlink" Target="https://rec.ethosia.co.il/profile/taFwP8zs7Yna" TargetMode="External"/><Relationship Id="rId4458" Type="http://schemas.openxmlformats.org/officeDocument/2006/relationships/hyperlink" Target="https://rec.ethosia.co.il/profile/taF8RsVSJdUq" TargetMode="External"/><Relationship Id="rId5789" Type="http://schemas.openxmlformats.org/officeDocument/2006/relationships/hyperlink" Target="https://rec.ethosia.co.il/profile/taAkO6fH-QxS" TargetMode="External"/><Relationship Id="rId3129" Type="http://schemas.openxmlformats.org/officeDocument/2006/relationships/hyperlink" Target="https://rec.ethosia.co.il/profile/taJ2K6BxJrGT" TargetMode="External"/><Relationship Id="rId5780" Type="http://schemas.openxmlformats.org/officeDocument/2006/relationships/hyperlink" Target="https://rec.ethosia.co.il/profile/taMQdak2MKN6" TargetMode="External"/><Relationship Id="rId3120" Type="http://schemas.openxmlformats.org/officeDocument/2006/relationships/hyperlink" Target="https://rec.ethosia.co.il/profile/taF0_kzqpzeQ" TargetMode="External"/><Relationship Id="rId4451" Type="http://schemas.openxmlformats.org/officeDocument/2006/relationships/hyperlink" Target="https://rec.ethosia.co.il/profile/ta_sU6D6Qrvc" TargetMode="External"/><Relationship Id="rId5783" Type="http://schemas.openxmlformats.org/officeDocument/2006/relationships/hyperlink" Target="https://rec.ethosia.co.il/profile/taX4OzA4Z6L_" TargetMode="External"/><Relationship Id="rId4450" Type="http://schemas.openxmlformats.org/officeDocument/2006/relationships/hyperlink" Target="https://rec.ethosia.co.il/profile/tayGKD7DZNPI" TargetMode="External"/><Relationship Id="rId5784" Type="http://schemas.openxmlformats.org/officeDocument/2006/relationships/hyperlink" Target="https://rec.ethosia.co.il/profile/taAVcBRtG32S" TargetMode="External"/><Relationship Id="rId3122" Type="http://schemas.openxmlformats.org/officeDocument/2006/relationships/hyperlink" Target="https://rec.ethosia.co.il/profile/taB5TIByZEus" TargetMode="External"/><Relationship Id="rId4453" Type="http://schemas.openxmlformats.org/officeDocument/2006/relationships/hyperlink" Target="https://rec.ethosia.co.il/profile/taT0exqk1OsY" TargetMode="External"/><Relationship Id="rId5781" Type="http://schemas.openxmlformats.org/officeDocument/2006/relationships/hyperlink" Target="https://rec.ethosia.co.il/profile/ta8MM1rW40sX" TargetMode="External"/><Relationship Id="rId3121" Type="http://schemas.openxmlformats.org/officeDocument/2006/relationships/hyperlink" Target="https://rec.ethosia.co.il/profile/taRW2k0JULOd" TargetMode="External"/><Relationship Id="rId4452" Type="http://schemas.openxmlformats.org/officeDocument/2006/relationships/hyperlink" Target="https://rec.ethosia.co.il/profile/tacnqPsE_lBI" TargetMode="External"/><Relationship Id="rId5782" Type="http://schemas.openxmlformats.org/officeDocument/2006/relationships/hyperlink" Target="https://rec.ethosia.co.il/profile/taxfhLFsTWPb" TargetMode="External"/><Relationship Id="rId3124" Type="http://schemas.openxmlformats.org/officeDocument/2006/relationships/hyperlink" Target="https://rec.ethosia.co.il/profile/taZ1UohUbGKv" TargetMode="External"/><Relationship Id="rId4455" Type="http://schemas.openxmlformats.org/officeDocument/2006/relationships/hyperlink" Target="https://rec.ethosia.co.il/profile/taP3aaIgj2HR" TargetMode="External"/><Relationship Id="rId5787" Type="http://schemas.openxmlformats.org/officeDocument/2006/relationships/hyperlink" Target="https://rec.ethosia.co.il/profile/taNTgArkygsW" TargetMode="External"/><Relationship Id="rId3123" Type="http://schemas.openxmlformats.org/officeDocument/2006/relationships/hyperlink" Target="https://rec.ethosia.co.il/profile/taDSEW1Jt83T" TargetMode="External"/><Relationship Id="rId4454" Type="http://schemas.openxmlformats.org/officeDocument/2006/relationships/hyperlink" Target="https://rec.ethosia.co.il/profile/taKDaW4Zb2jk" TargetMode="External"/><Relationship Id="rId5788" Type="http://schemas.openxmlformats.org/officeDocument/2006/relationships/hyperlink" Target="https://rec.ethosia.co.il/profile/tagnihr78h6S" TargetMode="External"/><Relationship Id="rId3126" Type="http://schemas.openxmlformats.org/officeDocument/2006/relationships/hyperlink" Target="https://rec.ethosia.co.il/profile/tawP6BMjdNgS" TargetMode="External"/><Relationship Id="rId4457" Type="http://schemas.openxmlformats.org/officeDocument/2006/relationships/hyperlink" Target="https://rec.ethosia.co.il/profile/tazHNKN-h7Bo" TargetMode="External"/><Relationship Id="rId5785" Type="http://schemas.openxmlformats.org/officeDocument/2006/relationships/hyperlink" Target="https://rec.ethosia.co.il/profile/taLrLzq4PAkZ" TargetMode="External"/><Relationship Id="rId3125" Type="http://schemas.openxmlformats.org/officeDocument/2006/relationships/hyperlink" Target="https://rec.ethosia.co.il/profile/taMhT1PrX4lx" TargetMode="External"/><Relationship Id="rId4456" Type="http://schemas.openxmlformats.org/officeDocument/2006/relationships/hyperlink" Target="https://rec.ethosia.co.il/profile/taWDVkH1blY5" TargetMode="External"/><Relationship Id="rId5786" Type="http://schemas.openxmlformats.org/officeDocument/2006/relationships/hyperlink" Target="https://rec.ethosia.co.il/profile/taEMtjnCw4xU" TargetMode="External"/><Relationship Id="rId4404" Type="http://schemas.openxmlformats.org/officeDocument/2006/relationships/hyperlink" Target="https://rec.ethosia.co.il/profile/ta5O_X6bMyK5" TargetMode="External"/><Relationship Id="rId5736" Type="http://schemas.openxmlformats.org/officeDocument/2006/relationships/hyperlink" Target="https://rec.ethosia.co.il/profile/ta_o2fDfgpVG" TargetMode="External"/><Relationship Id="rId4403" Type="http://schemas.openxmlformats.org/officeDocument/2006/relationships/hyperlink" Target="https://rec.ethosia.co.il/profile/taZF1lxpNggT" TargetMode="External"/><Relationship Id="rId5737" Type="http://schemas.openxmlformats.org/officeDocument/2006/relationships/hyperlink" Target="https://rec.ethosia.co.il/profile/taI5HEKOq1le" TargetMode="External"/><Relationship Id="rId4406" Type="http://schemas.openxmlformats.org/officeDocument/2006/relationships/hyperlink" Target="https://rec.ethosia.co.il/profile/taYukdgW3qC2" TargetMode="External"/><Relationship Id="rId5734" Type="http://schemas.openxmlformats.org/officeDocument/2006/relationships/hyperlink" Target="https://rec.ethosia.co.il/profile/tacDEQqgE_fE" TargetMode="External"/><Relationship Id="rId4405" Type="http://schemas.openxmlformats.org/officeDocument/2006/relationships/hyperlink" Target="https://rec.ethosia.co.il/profile/taF6Dhd3trs4" TargetMode="External"/><Relationship Id="rId5735" Type="http://schemas.openxmlformats.org/officeDocument/2006/relationships/hyperlink" Target="https://rec.ethosia.co.il/profile/taW-ObJWExeO" TargetMode="External"/><Relationship Id="rId4408" Type="http://schemas.openxmlformats.org/officeDocument/2006/relationships/hyperlink" Target="https://rec.ethosia.co.il/profile/taRuF9EfO-mM" TargetMode="External"/><Relationship Id="rId4407" Type="http://schemas.openxmlformats.org/officeDocument/2006/relationships/hyperlink" Target="https://rec.ethosia.co.il/profile/tahf3sIRnnTZ" TargetMode="External"/><Relationship Id="rId5738" Type="http://schemas.openxmlformats.org/officeDocument/2006/relationships/hyperlink" Target="https://rec.ethosia.co.il/profile/taPGcIPq7I7m" TargetMode="External"/><Relationship Id="rId4409" Type="http://schemas.openxmlformats.org/officeDocument/2006/relationships/hyperlink" Target="https://rec.ethosia.co.il/profile/taAIJRMoI85b" TargetMode="External"/><Relationship Id="rId5739" Type="http://schemas.openxmlformats.org/officeDocument/2006/relationships/hyperlink" Target="https://rec.ethosia.co.il/profile/taZvHbkauiLl" TargetMode="External"/><Relationship Id="rId4400" Type="http://schemas.openxmlformats.org/officeDocument/2006/relationships/hyperlink" Target="https://rec.ethosia.co.il/profile/taGWGhFpEjS5" TargetMode="External"/><Relationship Id="rId5732" Type="http://schemas.openxmlformats.org/officeDocument/2006/relationships/hyperlink" Target="https://rec.ethosia.co.il/profile/taXEJr0hFr2_" TargetMode="External"/><Relationship Id="rId5733" Type="http://schemas.openxmlformats.org/officeDocument/2006/relationships/hyperlink" Target="https://rec.ethosia.co.il/profile/taPcplrDzh-x" TargetMode="External"/><Relationship Id="rId4402" Type="http://schemas.openxmlformats.org/officeDocument/2006/relationships/hyperlink" Target="https://rec.ethosia.co.il/profile/ta0i_388Tno0" TargetMode="External"/><Relationship Id="rId5730" Type="http://schemas.openxmlformats.org/officeDocument/2006/relationships/hyperlink" Target="https://rec.ethosia.co.il/profile/taB3h2GJIuSG" TargetMode="External"/><Relationship Id="rId4401" Type="http://schemas.openxmlformats.org/officeDocument/2006/relationships/hyperlink" Target="https://rec.ethosia.co.il/profile/tad7UYACXVgm" TargetMode="External"/><Relationship Id="rId5731" Type="http://schemas.openxmlformats.org/officeDocument/2006/relationships/hyperlink" Target="https://rec.ethosia.co.il/profile/tatuxDapIqJ2" TargetMode="External"/><Relationship Id="rId5725" Type="http://schemas.openxmlformats.org/officeDocument/2006/relationships/hyperlink" Target="https://rec.ethosia.co.il/profile/taGwgxXrWVjv" TargetMode="External"/><Relationship Id="rId5726" Type="http://schemas.openxmlformats.org/officeDocument/2006/relationships/hyperlink" Target="https://rec.ethosia.co.il/profile/taZ6tZzXcE7A" TargetMode="External"/><Relationship Id="rId5723" Type="http://schemas.openxmlformats.org/officeDocument/2006/relationships/hyperlink" Target="https://rec.ethosia.co.il/profile/taRGM9ZV8hEg" TargetMode="External"/><Relationship Id="rId5724" Type="http://schemas.openxmlformats.org/officeDocument/2006/relationships/hyperlink" Target="https://rec.ethosia.co.il/profile/ta4AYznwPiL6" TargetMode="External"/><Relationship Id="rId5729" Type="http://schemas.openxmlformats.org/officeDocument/2006/relationships/hyperlink" Target="https://rec.ethosia.co.il/profile/taOUx4sVSKOT" TargetMode="External"/><Relationship Id="rId5727" Type="http://schemas.openxmlformats.org/officeDocument/2006/relationships/hyperlink" Target="https://rec.ethosia.co.il/profile/taQLcry01j7O" TargetMode="External"/><Relationship Id="rId5728" Type="http://schemas.openxmlformats.org/officeDocument/2006/relationships/hyperlink" Target="https://rec.ethosia.co.il/profile/tatDDvc4bhJJ" TargetMode="External"/><Relationship Id="rId5721" Type="http://schemas.openxmlformats.org/officeDocument/2006/relationships/hyperlink" Target="https://rec.ethosia.co.il/profile/taG617Ehjrg_" TargetMode="External"/><Relationship Id="rId5722" Type="http://schemas.openxmlformats.org/officeDocument/2006/relationships/hyperlink" Target="https://rec.ethosia.co.il/profile/ta_nyfjI_i9z" TargetMode="External"/><Relationship Id="rId5720" Type="http://schemas.openxmlformats.org/officeDocument/2006/relationships/hyperlink" Target="https://rec.ethosia.co.il/profile/taG0-0n3j_DR" TargetMode="External"/><Relationship Id="rId4426" Type="http://schemas.openxmlformats.org/officeDocument/2006/relationships/hyperlink" Target="https://rec.ethosia.co.il/profile/taXJrZ89oG0U" TargetMode="External"/><Relationship Id="rId5758" Type="http://schemas.openxmlformats.org/officeDocument/2006/relationships/hyperlink" Target="https://rec.ethosia.co.il/profile/taMzjKXzng2Q" TargetMode="External"/><Relationship Id="rId4425" Type="http://schemas.openxmlformats.org/officeDocument/2006/relationships/hyperlink" Target="https://rec.ethosia.co.il/profile/ta-b9D8hrgZD" TargetMode="External"/><Relationship Id="rId5759" Type="http://schemas.openxmlformats.org/officeDocument/2006/relationships/hyperlink" Target="https://rec.ethosia.co.il/profile/ta8HkGSRPOaJ" TargetMode="External"/><Relationship Id="rId4428" Type="http://schemas.openxmlformats.org/officeDocument/2006/relationships/hyperlink" Target="https://rec.ethosia.co.il/profile/ta5HrfKanGwo" TargetMode="External"/><Relationship Id="rId5756" Type="http://schemas.openxmlformats.org/officeDocument/2006/relationships/hyperlink" Target="https://rec.ethosia.co.il/profile/tazaQeS_xY36" TargetMode="External"/><Relationship Id="rId4427" Type="http://schemas.openxmlformats.org/officeDocument/2006/relationships/hyperlink" Target="https://rec.ethosia.co.il/profile/tayROavpryBt" TargetMode="External"/><Relationship Id="rId5757" Type="http://schemas.openxmlformats.org/officeDocument/2006/relationships/hyperlink" Target="https://rec.ethosia.co.il/profile/ta0E4YA2aga6" TargetMode="External"/><Relationship Id="rId4429" Type="http://schemas.openxmlformats.org/officeDocument/2006/relationships/hyperlink" Target="https://rec.ethosia.co.il/profile/tauKXaLnQhmT" TargetMode="External"/><Relationship Id="rId5750" Type="http://schemas.openxmlformats.org/officeDocument/2006/relationships/hyperlink" Target="https://rec.ethosia.co.il/profile/ta7rJz0iVEvj" TargetMode="External"/><Relationship Id="rId5751" Type="http://schemas.openxmlformats.org/officeDocument/2006/relationships/hyperlink" Target="https://rec.ethosia.co.il/profile/taRFCQ7aByXA" TargetMode="External"/><Relationship Id="rId4420" Type="http://schemas.openxmlformats.org/officeDocument/2006/relationships/hyperlink" Target="https://rec.ethosia.co.il/profile/tacNZ-CsPozi" TargetMode="External"/><Relationship Id="rId4422" Type="http://schemas.openxmlformats.org/officeDocument/2006/relationships/hyperlink" Target="https://rec.ethosia.co.il/profile/taXoJAs-if6o" TargetMode="External"/><Relationship Id="rId5754" Type="http://schemas.openxmlformats.org/officeDocument/2006/relationships/hyperlink" Target="https://rec.ethosia.co.il/profile/tajuFhXh0vbK" TargetMode="External"/><Relationship Id="rId4421" Type="http://schemas.openxmlformats.org/officeDocument/2006/relationships/hyperlink" Target="https://rec.ethosia.co.il/profile/taax1Vjg3tjG" TargetMode="External"/><Relationship Id="rId5755" Type="http://schemas.openxmlformats.org/officeDocument/2006/relationships/hyperlink" Target="https://rec.ethosia.co.il/profile/tacfjj2Kekiq" TargetMode="External"/><Relationship Id="rId4424" Type="http://schemas.openxmlformats.org/officeDocument/2006/relationships/hyperlink" Target="https://rec.ethosia.co.il/profile/tamCkgvIL2gQ" TargetMode="External"/><Relationship Id="rId5752" Type="http://schemas.openxmlformats.org/officeDocument/2006/relationships/hyperlink" Target="https://rec.ethosia.co.il/profile/taVpCbkIq0hV" TargetMode="External"/><Relationship Id="rId4423" Type="http://schemas.openxmlformats.org/officeDocument/2006/relationships/hyperlink" Target="https://rec.ethosia.co.il/profile/taLXLiOsPkP3" TargetMode="External"/><Relationship Id="rId5753" Type="http://schemas.openxmlformats.org/officeDocument/2006/relationships/hyperlink" Target="https://rec.ethosia.co.il/profile/ta3pKLw42mir" TargetMode="External"/><Relationship Id="rId4415" Type="http://schemas.openxmlformats.org/officeDocument/2006/relationships/hyperlink" Target="https://rec.ethosia.co.il/profile/tadel-rsEzty" TargetMode="External"/><Relationship Id="rId5747" Type="http://schemas.openxmlformats.org/officeDocument/2006/relationships/hyperlink" Target="https://rec.ethosia.co.il/profile/ta-VVR_qP_5d" TargetMode="External"/><Relationship Id="rId4414" Type="http://schemas.openxmlformats.org/officeDocument/2006/relationships/hyperlink" Target="https://rec.ethosia.co.il/profile/tacK_XIgWFCj" TargetMode="External"/><Relationship Id="rId5748" Type="http://schemas.openxmlformats.org/officeDocument/2006/relationships/hyperlink" Target="https://rec.ethosia.co.il/profile/taO4UroqEUZ1" TargetMode="External"/><Relationship Id="rId4417" Type="http://schemas.openxmlformats.org/officeDocument/2006/relationships/hyperlink" Target="https://rec.ethosia.co.il/profile/taXxeE46qx_p" TargetMode="External"/><Relationship Id="rId5745" Type="http://schemas.openxmlformats.org/officeDocument/2006/relationships/hyperlink" Target="https://rec.ethosia.co.il/profile/taEa6VMnHWBN" TargetMode="External"/><Relationship Id="rId4416" Type="http://schemas.openxmlformats.org/officeDocument/2006/relationships/hyperlink" Target="https://rec.ethosia.co.il/profile/taX3Re3_VQgL" TargetMode="External"/><Relationship Id="rId5746" Type="http://schemas.openxmlformats.org/officeDocument/2006/relationships/hyperlink" Target="https://rec.ethosia.co.il/profile/taGmIZ0mUxjS" TargetMode="External"/><Relationship Id="rId4419" Type="http://schemas.openxmlformats.org/officeDocument/2006/relationships/hyperlink" Target="https://rec.ethosia.co.il/profile/ta4pLSKAVgpO" TargetMode="External"/><Relationship Id="rId4418" Type="http://schemas.openxmlformats.org/officeDocument/2006/relationships/hyperlink" Target="https://rec.ethosia.co.il/profile/taRNJQKhO3X5" TargetMode="External"/><Relationship Id="rId5749" Type="http://schemas.openxmlformats.org/officeDocument/2006/relationships/hyperlink" Target="https://rec.ethosia.co.il/profile/taL4lo-nueUf" TargetMode="External"/><Relationship Id="rId5740" Type="http://schemas.openxmlformats.org/officeDocument/2006/relationships/hyperlink" Target="https://rec.ethosia.co.il/profile/ta74DdkJF31O" TargetMode="External"/><Relationship Id="rId4411" Type="http://schemas.openxmlformats.org/officeDocument/2006/relationships/hyperlink" Target="https://rec.ethosia.co.il/profile/taC-_K0iI2Mu" TargetMode="External"/><Relationship Id="rId5743" Type="http://schemas.openxmlformats.org/officeDocument/2006/relationships/hyperlink" Target="https://rec.ethosia.co.il/profile/taPQKLV0ziwd" TargetMode="External"/><Relationship Id="rId4410" Type="http://schemas.openxmlformats.org/officeDocument/2006/relationships/hyperlink" Target="https://rec.ethosia.co.il/profile/taDWToFyKdC-" TargetMode="External"/><Relationship Id="rId5744" Type="http://schemas.openxmlformats.org/officeDocument/2006/relationships/hyperlink" Target="https://rec.ethosia.co.il/profile/ta7VByLO_AuJ" TargetMode="External"/><Relationship Id="rId4413" Type="http://schemas.openxmlformats.org/officeDocument/2006/relationships/hyperlink" Target="https://rec.ethosia.co.il/profile/tae_bPk9dez3" TargetMode="External"/><Relationship Id="rId5741" Type="http://schemas.openxmlformats.org/officeDocument/2006/relationships/hyperlink" Target="https://rec.ethosia.co.il/profile/taIDxSz2Bh_z" TargetMode="External"/><Relationship Id="rId4412" Type="http://schemas.openxmlformats.org/officeDocument/2006/relationships/hyperlink" Target="https://rec.ethosia.co.il/profile/taL3I_-uGDMW" TargetMode="External"/><Relationship Id="rId5742" Type="http://schemas.openxmlformats.org/officeDocument/2006/relationships/hyperlink" Target="https://rec.ethosia.co.il/profile/taunjyXdAipt" TargetMode="External"/><Relationship Id="rId3191" Type="http://schemas.openxmlformats.org/officeDocument/2006/relationships/hyperlink" Target="https://rec.ethosia.co.il/profile/taRvdvvBULbE" TargetMode="External"/><Relationship Id="rId3190" Type="http://schemas.openxmlformats.org/officeDocument/2006/relationships/hyperlink" Target="https://rec.ethosia.co.il/profile/ta67kc5CGdlS" TargetMode="External"/><Relationship Id="rId3193" Type="http://schemas.openxmlformats.org/officeDocument/2006/relationships/hyperlink" Target="https://rec.ethosia.co.il/profile/taxdam3vZRvh" TargetMode="External"/><Relationship Id="rId3192" Type="http://schemas.openxmlformats.org/officeDocument/2006/relationships/hyperlink" Target="https://rec.ethosia.co.il/profile/takvZ1ItPi0n" TargetMode="External"/><Relationship Id="rId3195" Type="http://schemas.openxmlformats.org/officeDocument/2006/relationships/hyperlink" Target="https://rec.ethosia.co.il/profile/tanaQls7jAZe" TargetMode="External"/><Relationship Id="rId3194" Type="http://schemas.openxmlformats.org/officeDocument/2006/relationships/hyperlink" Target="https://rec.ethosia.co.il/profile/taPrsngLGh4X" TargetMode="External"/><Relationship Id="rId3197" Type="http://schemas.openxmlformats.org/officeDocument/2006/relationships/hyperlink" Target="https://rec.ethosia.co.il/profile/tauR5Ca8qVa0" TargetMode="External"/><Relationship Id="rId3196" Type="http://schemas.openxmlformats.org/officeDocument/2006/relationships/hyperlink" Target="https://rec.ethosia.co.il/profile/ta0pd_MhaPJN" TargetMode="External"/><Relationship Id="rId3199" Type="http://schemas.openxmlformats.org/officeDocument/2006/relationships/hyperlink" Target="https://rec.ethosia.co.il/profile/tanvwqnl23fU" TargetMode="External"/><Relationship Id="rId3198" Type="http://schemas.openxmlformats.org/officeDocument/2006/relationships/hyperlink" Target="https://rec.ethosia.co.il/profile/ta9T6LYMtAcE" TargetMode="External"/><Relationship Id="rId3180" Type="http://schemas.openxmlformats.org/officeDocument/2006/relationships/hyperlink" Target="https://rec.ethosia.co.il/profile/tasZu9x6N7eA" TargetMode="External"/><Relationship Id="rId3182" Type="http://schemas.openxmlformats.org/officeDocument/2006/relationships/hyperlink" Target="https://rec.ethosia.co.il/profile/ta4SpMXbTxoe" TargetMode="External"/><Relationship Id="rId3181" Type="http://schemas.openxmlformats.org/officeDocument/2006/relationships/hyperlink" Target="https://rec.ethosia.co.il/profile/taLTZDCvhxCk" TargetMode="External"/><Relationship Id="rId3184" Type="http://schemas.openxmlformats.org/officeDocument/2006/relationships/hyperlink" Target="https://rec.ethosia.co.il/profile/taQ5rHXPrh8R" TargetMode="External"/><Relationship Id="rId3183" Type="http://schemas.openxmlformats.org/officeDocument/2006/relationships/hyperlink" Target="https://rec.ethosia.co.il/profile/tapbRDlCKYh9" TargetMode="External"/><Relationship Id="rId3186" Type="http://schemas.openxmlformats.org/officeDocument/2006/relationships/hyperlink" Target="https://rec.ethosia.co.il/profile/tazKbWwn-HcI" TargetMode="External"/><Relationship Id="rId3185" Type="http://schemas.openxmlformats.org/officeDocument/2006/relationships/hyperlink" Target="https://rec.ethosia.co.il/profile/taeeqgedPD5h" TargetMode="External"/><Relationship Id="rId3188" Type="http://schemas.openxmlformats.org/officeDocument/2006/relationships/hyperlink" Target="https://rec.ethosia.co.il/profile/tar5AgN6VlCo" TargetMode="External"/><Relationship Id="rId3187" Type="http://schemas.openxmlformats.org/officeDocument/2006/relationships/hyperlink" Target="https://rec.ethosia.co.il/profile/taPRQLFWNx2h" TargetMode="External"/><Relationship Id="rId3189" Type="http://schemas.openxmlformats.org/officeDocument/2006/relationships/hyperlink" Target="https://rec.ethosia.co.il/profile/tau5GAHW55L9" TargetMode="External"/><Relationship Id="rId4480" Type="http://schemas.openxmlformats.org/officeDocument/2006/relationships/hyperlink" Target="https://rec.ethosia.co.il/profile/tayRhppcVRgk" TargetMode="External"/><Relationship Id="rId3151" Type="http://schemas.openxmlformats.org/officeDocument/2006/relationships/hyperlink" Target="https://rec.ethosia.co.il/profile/taL6dBGxtMqX" TargetMode="External"/><Relationship Id="rId4482" Type="http://schemas.openxmlformats.org/officeDocument/2006/relationships/hyperlink" Target="https://rec.ethosia.co.il/profile/ta6C9woGa6u_" TargetMode="External"/><Relationship Id="rId3150" Type="http://schemas.openxmlformats.org/officeDocument/2006/relationships/hyperlink" Target="https://rec.ethosia.co.il/profile/ta5zpJfGGga_" TargetMode="External"/><Relationship Id="rId4481" Type="http://schemas.openxmlformats.org/officeDocument/2006/relationships/hyperlink" Target="https://rec.ethosia.co.il/profile/tanBdk1IU6ML" TargetMode="External"/><Relationship Id="rId3153" Type="http://schemas.openxmlformats.org/officeDocument/2006/relationships/hyperlink" Target="https://rec.ethosia.co.il/profile/ta72BsI_P_Q9" TargetMode="External"/><Relationship Id="rId4484" Type="http://schemas.openxmlformats.org/officeDocument/2006/relationships/hyperlink" Target="https://rec.ethosia.co.il/profile/taSUHE_egyqW" TargetMode="External"/><Relationship Id="rId3152" Type="http://schemas.openxmlformats.org/officeDocument/2006/relationships/hyperlink" Target="https://rec.ethosia.co.il/profile/tay7p89CP0zg" TargetMode="External"/><Relationship Id="rId4483" Type="http://schemas.openxmlformats.org/officeDocument/2006/relationships/hyperlink" Target="https://rec.ethosia.co.il/profile/taqUzyuBCzv2" TargetMode="External"/><Relationship Id="rId3155" Type="http://schemas.openxmlformats.org/officeDocument/2006/relationships/hyperlink" Target="https://rec.ethosia.co.il/profile/ta-T1P7PV3y6" TargetMode="External"/><Relationship Id="rId4486" Type="http://schemas.openxmlformats.org/officeDocument/2006/relationships/hyperlink" Target="https://rec.ethosia.co.il/profile/tanSbc7qOMUu" TargetMode="External"/><Relationship Id="rId3154" Type="http://schemas.openxmlformats.org/officeDocument/2006/relationships/hyperlink" Target="https://rec.ethosia.co.il/profile/taQa9n3qIiFd" TargetMode="External"/><Relationship Id="rId4485" Type="http://schemas.openxmlformats.org/officeDocument/2006/relationships/hyperlink" Target="https://rec.ethosia.co.il/profile/tarM5QDYwv0H" TargetMode="External"/><Relationship Id="rId3157" Type="http://schemas.openxmlformats.org/officeDocument/2006/relationships/hyperlink" Target="https://rec.ethosia.co.il/profile/taO5RZ2MYxZo" TargetMode="External"/><Relationship Id="rId4488" Type="http://schemas.openxmlformats.org/officeDocument/2006/relationships/hyperlink" Target="https://rec.ethosia.co.il/profile/tadCviUFZruz" TargetMode="External"/><Relationship Id="rId3156" Type="http://schemas.openxmlformats.org/officeDocument/2006/relationships/hyperlink" Target="https://rec.ethosia.co.il/profile/ta4zCI_Agexb" TargetMode="External"/><Relationship Id="rId4487" Type="http://schemas.openxmlformats.org/officeDocument/2006/relationships/hyperlink" Target="https://rec.ethosia.co.il/profile/taDXA9mqiGAh" TargetMode="External"/><Relationship Id="rId3159" Type="http://schemas.openxmlformats.org/officeDocument/2006/relationships/hyperlink" Target="https://rec.ethosia.co.il/profile/taY4JaPLMHmi" TargetMode="External"/><Relationship Id="rId3158" Type="http://schemas.openxmlformats.org/officeDocument/2006/relationships/hyperlink" Target="https://rec.ethosia.co.il/profile/tay1bR6PErr7" TargetMode="External"/><Relationship Id="rId4489" Type="http://schemas.openxmlformats.org/officeDocument/2006/relationships/hyperlink" Target="https://rec.ethosia.co.il/profile/ta9tydmsr_tx" TargetMode="External"/><Relationship Id="rId3149" Type="http://schemas.openxmlformats.org/officeDocument/2006/relationships/hyperlink" Target="https://rec.ethosia.co.il/profile/taoMZlMzFkVi" TargetMode="External"/><Relationship Id="rId3140" Type="http://schemas.openxmlformats.org/officeDocument/2006/relationships/hyperlink" Target="https://rec.ethosia.co.il/profile/taY8emNkUX_7" TargetMode="External"/><Relationship Id="rId4471" Type="http://schemas.openxmlformats.org/officeDocument/2006/relationships/hyperlink" Target="https://rec.ethosia.co.il/profile/taNQf9zHPCCA" TargetMode="External"/><Relationship Id="rId4470" Type="http://schemas.openxmlformats.org/officeDocument/2006/relationships/hyperlink" Target="https://rec.ethosia.co.il/profile/taPa7dE3dKTI" TargetMode="External"/><Relationship Id="rId3142" Type="http://schemas.openxmlformats.org/officeDocument/2006/relationships/hyperlink" Target="https://rec.ethosia.co.il/profile/taZzo0cFCfcE" TargetMode="External"/><Relationship Id="rId4473" Type="http://schemas.openxmlformats.org/officeDocument/2006/relationships/hyperlink" Target="https://rec.ethosia.co.il/profile/taQH316UN-HV" TargetMode="External"/><Relationship Id="rId3141" Type="http://schemas.openxmlformats.org/officeDocument/2006/relationships/hyperlink" Target="https://rec.ethosia.co.il/profile/ta36hqMjaJsR" TargetMode="External"/><Relationship Id="rId4472" Type="http://schemas.openxmlformats.org/officeDocument/2006/relationships/hyperlink" Target="https://rec.ethosia.co.il/profile/taVEqX3Vzxm-" TargetMode="External"/><Relationship Id="rId3144" Type="http://schemas.openxmlformats.org/officeDocument/2006/relationships/hyperlink" Target="https://rec.ethosia.co.il/profile/taO9fIhDUSdY" TargetMode="External"/><Relationship Id="rId4475" Type="http://schemas.openxmlformats.org/officeDocument/2006/relationships/hyperlink" Target="https://rec.ethosia.co.il/profile/talOPzCpmGQ5" TargetMode="External"/><Relationship Id="rId3143" Type="http://schemas.openxmlformats.org/officeDocument/2006/relationships/hyperlink" Target="https://rec.ethosia.co.il/profile/taWnd0m88aZK" TargetMode="External"/><Relationship Id="rId4474" Type="http://schemas.openxmlformats.org/officeDocument/2006/relationships/hyperlink" Target="https://rec.ethosia.co.il/profile/ta5NCDbLYelY" TargetMode="External"/><Relationship Id="rId3146" Type="http://schemas.openxmlformats.org/officeDocument/2006/relationships/hyperlink" Target="https://rec.ethosia.co.il/profile/tac0NoreSBud" TargetMode="External"/><Relationship Id="rId4477" Type="http://schemas.openxmlformats.org/officeDocument/2006/relationships/hyperlink" Target="https://rec.ethosia.co.il/profile/taD0ddwbXPCj" TargetMode="External"/><Relationship Id="rId3145" Type="http://schemas.openxmlformats.org/officeDocument/2006/relationships/hyperlink" Target="https://rec.ethosia.co.il/profile/taDx95u6Vr8Z" TargetMode="External"/><Relationship Id="rId4476" Type="http://schemas.openxmlformats.org/officeDocument/2006/relationships/hyperlink" Target="https://rec.ethosia.co.il/profile/taeys8veyXo_" TargetMode="External"/><Relationship Id="rId3148" Type="http://schemas.openxmlformats.org/officeDocument/2006/relationships/hyperlink" Target="https://rec.ethosia.co.il/profile/ta73kbmRrZD7" TargetMode="External"/><Relationship Id="rId4479" Type="http://schemas.openxmlformats.org/officeDocument/2006/relationships/hyperlink" Target="https://rec.ethosia.co.il/profile/tau31RZoXGO_" TargetMode="External"/><Relationship Id="rId3147" Type="http://schemas.openxmlformats.org/officeDocument/2006/relationships/hyperlink" Target="https://rec.ethosia.co.il/profile/tamor5Ad9C0g" TargetMode="External"/><Relationship Id="rId4478" Type="http://schemas.openxmlformats.org/officeDocument/2006/relationships/hyperlink" Target="https://rec.ethosia.co.il/profile/taMIMPfmGTMK" TargetMode="External"/><Relationship Id="rId3171" Type="http://schemas.openxmlformats.org/officeDocument/2006/relationships/hyperlink" Target="https://rec.ethosia.co.il/profile/taB5DwwFhfVF" TargetMode="External"/><Relationship Id="rId3170" Type="http://schemas.openxmlformats.org/officeDocument/2006/relationships/hyperlink" Target="https://rec.ethosia.co.il/profile/tae8N4_cHKS_" TargetMode="External"/><Relationship Id="rId3173" Type="http://schemas.openxmlformats.org/officeDocument/2006/relationships/hyperlink" Target="https://rec.ethosia.co.il/profile/taA7-R9KahKE" TargetMode="External"/><Relationship Id="rId3172" Type="http://schemas.openxmlformats.org/officeDocument/2006/relationships/hyperlink" Target="https://rec.ethosia.co.il/profile/taglx_XltLU6" TargetMode="External"/><Relationship Id="rId3175" Type="http://schemas.openxmlformats.org/officeDocument/2006/relationships/hyperlink" Target="https://rec.ethosia.co.il/profile/tasxvRX8ucUo" TargetMode="External"/><Relationship Id="rId3174" Type="http://schemas.openxmlformats.org/officeDocument/2006/relationships/hyperlink" Target="https://rec.ethosia.co.il/profile/taJJ1hVJVeqi" TargetMode="External"/><Relationship Id="rId3177" Type="http://schemas.openxmlformats.org/officeDocument/2006/relationships/hyperlink" Target="https://rec.ethosia.co.il/profile/taV1f607NZCe" TargetMode="External"/><Relationship Id="rId3176" Type="http://schemas.openxmlformats.org/officeDocument/2006/relationships/hyperlink" Target="https://rec.ethosia.co.il/profile/takuFQbDOGml" TargetMode="External"/><Relationship Id="rId3179" Type="http://schemas.openxmlformats.org/officeDocument/2006/relationships/hyperlink" Target="https://rec.ethosia.co.il/profile/taS1qindOgI2" TargetMode="External"/><Relationship Id="rId3178" Type="http://schemas.openxmlformats.org/officeDocument/2006/relationships/hyperlink" Target="https://rec.ethosia.co.il/profile/taWAjjR1ixvG" TargetMode="External"/><Relationship Id="rId3160" Type="http://schemas.openxmlformats.org/officeDocument/2006/relationships/hyperlink" Target="https://rec.ethosia.co.il/profile/taJ146SVKUTh" TargetMode="External"/><Relationship Id="rId4491" Type="http://schemas.openxmlformats.org/officeDocument/2006/relationships/hyperlink" Target="https://rec.ethosia.co.il/profile/taN9zXEBHMHF" TargetMode="External"/><Relationship Id="rId4490" Type="http://schemas.openxmlformats.org/officeDocument/2006/relationships/hyperlink" Target="https://rec.ethosia.co.il/profile/ta0zw88VU9ok" TargetMode="External"/><Relationship Id="rId3162" Type="http://schemas.openxmlformats.org/officeDocument/2006/relationships/hyperlink" Target="https://rec.ethosia.co.il/profile/talhbm_V7C7H" TargetMode="External"/><Relationship Id="rId4493" Type="http://schemas.openxmlformats.org/officeDocument/2006/relationships/hyperlink" Target="https://rec.ethosia.co.il/profile/taT1Gl6LvOWD" TargetMode="External"/><Relationship Id="rId3161" Type="http://schemas.openxmlformats.org/officeDocument/2006/relationships/hyperlink" Target="https://rec.ethosia.co.il/profile/tapRojbSIs7R" TargetMode="External"/><Relationship Id="rId4492" Type="http://schemas.openxmlformats.org/officeDocument/2006/relationships/hyperlink" Target="https://rec.ethosia.co.il/profile/tadqLgb0gIZB" TargetMode="External"/><Relationship Id="rId3164" Type="http://schemas.openxmlformats.org/officeDocument/2006/relationships/hyperlink" Target="https://rec.ethosia.co.il/profile/taL5J66bWLwT" TargetMode="External"/><Relationship Id="rId4495" Type="http://schemas.openxmlformats.org/officeDocument/2006/relationships/hyperlink" Target="https://rec.ethosia.co.il/profile/taK-3ykPzYWu" TargetMode="External"/><Relationship Id="rId3163" Type="http://schemas.openxmlformats.org/officeDocument/2006/relationships/hyperlink" Target="https://rec.ethosia.co.il/profile/taRO5j2AP3d6" TargetMode="External"/><Relationship Id="rId4494" Type="http://schemas.openxmlformats.org/officeDocument/2006/relationships/hyperlink" Target="https://rec.ethosia.co.il/profile/tagFB0Ouj4LX" TargetMode="External"/><Relationship Id="rId3166" Type="http://schemas.openxmlformats.org/officeDocument/2006/relationships/hyperlink" Target="https://rec.ethosia.co.il/profile/taNx7QvVplK5" TargetMode="External"/><Relationship Id="rId4497" Type="http://schemas.openxmlformats.org/officeDocument/2006/relationships/hyperlink" Target="https://rec.ethosia.co.il/profile/taHT1LW7GehV" TargetMode="External"/><Relationship Id="rId3165" Type="http://schemas.openxmlformats.org/officeDocument/2006/relationships/hyperlink" Target="https://rec.ethosia.co.il/profile/ta5Y6HfnjSXp" TargetMode="External"/><Relationship Id="rId4496" Type="http://schemas.openxmlformats.org/officeDocument/2006/relationships/hyperlink" Target="https://rec.ethosia.co.il/profile/taBO-KlHzsgO" TargetMode="External"/><Relationship Id="rId3168" Type="http://schemas.openxmlformats.org/officeDocument/2006/relationships/hyperlink" Target="https://rec.ethosia.co.il/profile/tapL5_hByBOS" TargetMode="External"/><Relationship Id="rId4499" Type="http://schemas.openxmlformats.org/officeDocument/2006/relationships/hyperlink" Target="https://rec.ethosia.co.il/profile/tab0nvd-egmO" TargetMode="External"/><Relationship Id="rId3167" Type="http://schemas.openxmlformats.org/officeDocument/2006/relationships/hyperlink" Target="https://rec.ethosia.co.il/profile/taD4s-akrKL2" TargetMode="External"/><Relationship Id="rId4498" Type="http://schemas.openxmlformats.org/officeDocument/2006/relationships/hyperlink" Target="https://rec.ethosia.co.il/profile/taZUdbIYb-BT" TargetMode="External"/><Relationship Id="rId3169" Type="http://schemas.openxmlformats.org/officeDocument/2006/relationships/hyperlink" Target="https://rec.ethosia.co.il/profile/taVDNrE9IfI2" TargetMode="External"/><Relationship Id="rId8002" Type="http://schemas.openxmlformats.org/officeDocument/2006/relationships/hyperlink" Target="https://rec.ethosia.co.il/profile/taA-_apbH_Jf" TargetMode="External"/><Relationship Id="rId8001" Type="http://schemas.openxmlformats.org/officeDocument/2006/relationships/hyperlink" Target="https://rec.ethosia.co.il/profile/ta2nB-6oGWWA" TargetMode="External"/><Relationship Id="rId8000" Type="http://schemas.openxmlformats.org/officeDocument/2006/relationships/hyperlink" Target="https://rec.ethosia.co.il/profile/ta5U6AxM9dQ-" TargetMode="External"/><Relationship Id="rId8006" Type="http://schemas.openxmlformats.org/officeDocument/2006/relationships/hyperlink" Target="https://rec.ethosia.co.il/profile/taj19rmgvCM_" TargetMode="External"/><Relationship Id="rId8005" Type="http://schemas.openxmlformats.org/officeDocument/2006/relationships/hyperlink" Target="https://rec.ethosia.co.il/profile/taDw8ZCIxr3m" TargetMode="External"/><Relationship Id="rId8004" Type="http://schemas.openxmlformats.org/officeDocument/2006/relationships/hyperlink" Target="https://rec.ethosia.co.il/profile/taVcpEFYIaJT" TargetMode="External"/><Relationship Id="rId8003" Type="http://schemas.openxmlformats.org/officeDocument/2006/relationships/hyperlink" Target="https://rec.ethosia.co.il/profile/taq_zMqshtpl" TargetMode="External"/><Relationship Id="rId8009" Type="http://schemas.openxmlformats.org/officeDocument/2006/relationships/hyperlink" Target="https://rec.ethosia.co.il/profile/ta1F06zb8wz_" TargetMode="External"/><Relationship Id="rId8008" Type="http://schemas.openxmlformats.org/officeDocument/2006/relationships/hyperlink" Target="https://rec.ethosia.co.il/profile/ta-rz0w5pCr8" TargetMode="External"/><Relationship Id="rId8007" Type="http://schemas.openxmlformats.org/officeDocument/2006/relationships/hyperlink" Target="https://rec.ethosia.co.il/profile/taVBVufBFvOq" TargetMode="External"/><Relationship Id="rId8020" Type="http://schemas.openxmlformats.org/officeDocument/2006/relationships/hyperlink" Target="https://rec.ethosia.co.il/profile/taYLkdYVML1C" TargetMode="External"/><Relationship Id="rId8024" Type="http://schemas.openxmlformats.org/officeDocument/2006/relationships/hyperlink" Target="https://rec.ethosia.co.il/profile/taOY_NvQQGmb" TargetMode="External"/><Relationship Id="rId8023" Type="http://schemas.openxmlformats.org/officeDocument/2006/relationships/hyperlink" Target="https://rec.ethosia.co.il/profile/taDydiZ244vq" TargetMode="External"/><Relationship Id="rId8022" Type="http://schemas.openxmlformats.org/officeDocument/2006/relationships/hyperlink" Target="https://rec.ethosia.co.il/profile/tai_bdLowle7" TargetMode="External"/><Relationship Id="rId8021" Type="http://schemas.openxmlformats.org/officeDocument/2006/relationships/hyperlink" Target="https://rec.ethosia.co.il/profile/tari8wvqoIFY" TargetMode="External"/><Relationship Id="rId8028" Type="http://schemas.openxmlformats.org/officeDocument/2006/relationships/hyperlink" Target="https://rec.ethosia.co.il/profile/taYVx-igJYuY" TargetMode="External"/><Relationship Id="rId8027" Type="http://schemas.openxmlformats.org/officeDocument/2006/relationships/hyperlink" Target="https://rec.ethosia.co.il/profile/ta3kSfQ6vH0D" TargetMode="External"/><Relationship Id="rId8026" Type="http://schemas.openxmlformats.org/officeDocument/2006/relationships/hyperlink" Target="https://rec.ethosia.co.il/profile/tat6PEvaQDd6" TargetMode="External"/><Relationship Id="rId8025" Type="http://schemas.openxmlformats.org/officeDocument/2006/relationships/hyperlink" Target="https://rec.ethosia.co.il/profile/tax1TjXIZuCg" TargetMode="External"/><Relationship Id="rId8029" Type="http://schemas.openxmlformats.org/officeDocument/2006/relationships/hyperlink" Target="https://rec.ethosia.co.il/profile/taP-ifNXkJOo" TargetMode="External"/><Relationship Id="rId8013" Type="http://schemas.openxmlformats.org/officeDocument/2006/relationships/hyperlink" Target="https://rec.ethosia.co.il/profile/ta3oo2gEKmvH" TargetMode="External"/><Relationship Id="rId8012" Type="http://schemas.openxmlformats.org/officeDocument/2006/relationships/hyperlink" Target="https://rec.ethosia.co.il/profile/tavLp5j-dKQv" TargetMode="External"/><Relationship Id="rId8011" Type="http://schemas.openxmlformats.org/officeDocument/2006/relationships/hyperlink" Target="https://rec.ethosia.co.il/profile/tapKmttB5MnX" TargetMode="External"/><Relationship Id="rId8010" Type="http://schemas.openxmlformats.org/officeDocument/2006/relationships/hyperlink" Target="https://rec.ethosia.co.il/profile/taCFQ6dfrL2h" TargetMode="External"/><Relationship Id="rId8017" Type="http://schemas.openxmlformats.org/officeDocument/2006/relationships/hyperlink" Target="https://rec.ethosia.co.il/profile/tagxZbHSZKXX" TargetMode="External"/><Relationship Id="rId8016" Type="http://schemas.openxmlformats.org/officeDocument/2006/relationships/hyperlink" Target="https://rec.ethosia.co.il/profile/tatqfDO_7Cc4" TargetMode="External"/><Relationship Id="rId8015" Type="http://schemas.openxmlformats.org/officeDocument/2006/relationships/hyperlink" Target="https://rec.ethosia.co.il/profile/taCQp7sPNQW0" TargetMode="External"/><Relationship Id="rId8014" Type="http://schemas.openxmlformats.org/officeDocument/2006/relationships/hyperlink" Target="https://rec.ethosia.co.il/profile/taojFk8yFSTn" TargetMode="External"/><Relationship Id="rId8019" Type="http://schemas.openxmlformats.org/officeDocument/2006/relationships/hyperlink" Target="https://rec.ethosia.co.il/profile/taDXtONu9UWg" TargetMode="External"/><Relationship Id="rId8018" Type="http://schemas.openxmlformats.org/officeDocument/2006/relationships/hyperlink" Target="https://rec.ethosia.co.il/profile/taFFuITZYBxx" TargetMode="External"/><Relationship Id="rId5813" Type="http://schemas.openxmlformats.org/officeDocument/2006/relationships/hyperlink" Target="https://rec.ethosia.co.il/profile/tak7hU2JjB6j" TargetMode="External"/><Relationship Id="rId5814" Type="http://schemas.openxmlformats.org/officeDocument/2006/relationships/hyperlink" Target="https://rec.ethosia.co.il/profile/taT3qHe6OnL5" TargetMode="External"/><Relationship Id="rId5811" Type="http://schemas.openxmlformats.org/officeDocument/2006/relationships/hyperlink" Target="https://rec.ethosia.co.il/profile/ta3zu54RmDCN" TargetMode="External"/><Relationship Id="rId5812" Type="http://schemas.openxmlformats.org/officeDocument/2006/relationships/hyperlink" Target="https://rec.ethosia.co.il/profile/ta3RFO7iHQu5" TargetMode="External"/><Relationship Id="rId5817" Type="http://schemas.openxmlformats.org/officeDocument/2006/relationships/hyperlink" Target="https://rec.ethosia.co.il/profile/taJiHfgg0YU5" TargetMode="External"/><Relationship Id="rId5818" Type="http://schemas.openxmlformats.org/officeDocument/2006/relationships/hyperlink" Target="https://rec.ethosia.co.il/profile/tabFhjIzZOpx" TargetMode="External"/><Relationship Id="rId5815" Type="http://schemas.openxmlformats.org/officeDocument/2006/relationships/hyperlink" Target="https://rec.ethosia.co.il/profile/ta69O1DuubDJ" TargetMode="External"/><Relationship Id="rId5816" Type="http://schemas.openxmlformats.org/officeDocument/2006/relationships/hyperlink" Target="https://rec.ethosia.co.il/profile/taCq1s3kR0eg" TargetMode="External"/><Relationship Id="rId5819" Type="http://schemas.openxmlformats.org/officeDocument/2006/relationships/hyperlink" Target="https://rec.ethosia.co.il/profile/taDgPTWUH830" TargetMode="External"/><Relationship Id="rId8093" Type="http://schemas.openxmlformats.org/officeDocument/2006/relationships/hyperlink" Target="https://rec.ethosia.co.il/profile/taHicMPvnjiV" TargetMode="External"/><Relationship Id="rId8092" Type="http://schemas.openxmlformats.org/officeDocument/2006/relationships/hyperlink" Target="https://rec.ethosia.co.il/profile/ta2a1qgLK-Q5" TargetMode="External"/><Relationship Id="rId8091" Type="http://schemas.openxmlformats.org/officeDocument/2006/relationships/hyperlink" Target="https://rec.ethosia.co.il/profile/tar2CsLf20q7" TargetMode="External"/><Relationship Id="rId8090" Type="http://schemas.openxmlformats.org/officeDocument/2006/relationships/hyperlink" Target="https://rec.ethosia.co.il/profile/taoIn8mFoesr" TargetMode="External"/><Relationship Id="rId8086" Type="http://schemas.openxmlformats.org/officeDocument/2006/relationships/hyperlink" Target="https://rec.ethosia.co.il/profile/taNNXy5RgP2l" TargetMode="External"/><Relationship Id="rId8085" Type="http://schemas.openxmlformats.org/officeDocument/2006/relationships/hyperlink" Target="https://rec.ethosia.co.il/profile/taTuWp4rz5fK" TargetMode="External"/><Relationship Id="rId8084" Type="http://schemas.openxmlformats.org/officeDocument/2006/relationships/hyperlink" Target="https://rec.ethosia.co.il/profile/tav1g4DQhqlf" TargetMode="External"/><Relationship Id="rId8083" Type="http://schemas.openxmlformats.org/officeDocument/2006/relationships/hyperlink" Target="https://rec.ethosia.co.il/profile/ta_NBkB2J67c" TargetMode="External"/><Relationship Id="rId8089" Type="http://schemas.openxmlformats.org/officeDocument/2006/relationships/hyperlink" Target="https://rec.ethosia.co.il/profile/tabHzKwQk8Gj" TargetMode="External"/><Relationship Id="rId8088" Type="http://schemas.openxmlformats.org/officeDocument/2006/relationships/hyperlink" Target="https://rec.ethosia.co.il/profile/taHjMgQFG6nh" TargetMode="External"/><Relationship Id="rId8087" Type="http://schemas.openxmlformats.org/officeDocument/2006/relationships/hyperlink" Target="https://rec.ethosia.co.il/profile/taQXk0Ssd8Oi" TargetMode="External"/><Relationship Id="rId5810" Type="http://schemas.openxmlformats.org/officeDocument/2006/relationships/hyperlink" Target="https://rec.ethosia.co.il/profile/taX_VAH2Pi7H" TargetMode="External"/><Relationship Id="rId5802" Type="http://schemas.openxmlformats.org/officeDocument/2006/relationships/hyperlink" Target="https://rec.ethosia.co.il/profile/taGWPeraYE-F" TargetMode="External"/><Relationship Id="rId5803" Type="http://schemas.openxmlformats.org/officeDocument/2006/relationships/hyperlink" Target="https://rec.ethosia.co.il/profile/tauZdHm6NflI" TargetMode="External"/><Relationship Id="rId5800" Type="http://schemas.openxmlformats.org/officeDocument/2006/relationships/hyperlink" Target="https://rec.ethosia.co.il/profile/tajibB9VKYRG" TargetMode="External"/><Relationship Id="rId5801" Type="http://schemas.openxmlformats.org/officeDocument/2006/relationships/hyperlink" Target="https://rec.ethosia.co.il/profile/taF3Akz3za8c" TargetMode="External"/><Relationship Id="rId5806" Type="http://schemas.openxmlformats.org/officeDocument/2006/relationships/hyperlink" Target="https://rec.ethosia.co.il/profile/tanAByEKgHmL" TargetMode="External"/><Relationship Id="rId5807" Type="http://schemas.openxmlformats.org/officeDocument/2006/relationships/hyperlink" Target="https://rec.ethosia.co.il/profile/taEfS70-bnYU" TargetMode="External"/><Relationship Id="rId5804" Type="http://schemas.openxmlformats.org/officeDocument/2006/relationships/hyperlink" Target="https://rec.ethosia.co.il/profile/taF95PZq_hi7" TargetMode="External"/><Relationship Id="rId5805" Type="http://schemas.openxmlformats.org/officeDocument/2006/relationships/hyperlink" Target="https://rec.ethosia.co.il/profile/tajkBDqqs9d9" TargetMode="External"/><Relationship Id="rId5808" Type="http://schemas.openxmlformats.org/officeDocument/2006/relationships/hyperlink" Target="https://rec.ethosia.co.il/profile/tapeq32LjTUt" TargetMode="External"/><Relationship Id="rId5809" Type="http://schemas.openxmlformats.org/officeDocument/2006/relationships/hyperlink" Target="https://rec.ethosia.co.il/profile/taxegXII9KcN" TargetMode="External"/><Relationship Id="rId8082" Type="http://schemas.openxmlformats.org/officeDocument/2006/relationships/hyperlink" Target="https://rec.ethosia.co.il/profile/tajcy0sHMa-r" TargetMode="External"/><Relationship Id="rId8081" Type="http://schemas.openxmlformats.org/officeDocument/2006/relationships/hyperlink" Target="https://rec.ethosia.co.il/profile/taUkesl-ZmyJ" TargetMode="External"/><Relationship Id="rId8080" Type="http://schemas.openxmlformats.org/officeDocument/2006/relationships/hyperlink" Target="https://rec.ethosia.co.il/profile/tamGHAyFzvWC" TargetMode="External"/><Relationship Id="rId8075" Type="http://schemas.openxmlformats.org/officeDocument/2006/relationships/hyperlink" Target="https://rec.ethosia.co.il/profile/tarLYulYnwgH" TargetMode="External"/><Relationship Id="rId8074" Type="http://schemas.openxmlformats.org/officeDocument/2006/relationships/hyperlink" Target="https://rec.ethosia.co.il/profile/taWwQRKj3H22" TargetMode="External"/><Relationship Id="rId8073" Type="http://schemas.openxmlformats.org/officeDocument/2006/relationships/hyperlink" Target="https://rec.ethosia.co.il/profile/tazQ0PBw8KlH" TargetMode="External"/><Relationship Id="rId8072" Type="http://schemas.openxmlformats.org/officeDocument/2006/relationships/hyperlink" Target="https://rec.ethosia.co.il/profile/ta1uLbaq--qY" TargetMode="External"/><Relationship Id="rId8079" Type="http://schemas.openxmlformats.org/officeDocument/2006/relationships/hyperlink" Target="https://rec.ethosia.co.il/profile/taCQ59mhG4rA" TargetMode="External"/><Relationship Id="rId8078" Type="http://schemas.openxmlformats.org/officeDocument/2006/relationships/hyperlink" Target="https://rec.ethosia.co.il/profile/taINcoXtVDmt" TargetMode="External"/><Relationship Id="rId8077" Type="http://schemas.openxmlformats.org/officeDocument/2006/relationships/hyperlink" Target="https://rec.ethosia.co.il/profile/tagw0mjwigoW" TargetMode="External"/><Relationship Id="rId8076" Type="http://schemas.openxmlformats.org/officeDocument/2006/relationships/hyperlink" Target="https://rec.ethosia.co.il/profile/tacPTyLZB01x" TargetMode="External"/><Relationship Id="rId4503" Type="http://schemas.openxmlformats.org/officeDocument/2006/relationships/hyperlink" Target="https://rec.ethosia.co.il/profile/taBxhRvNAfla" TargetMode="External"/><Relationship Id="rId5835" Type="http://schemas.openxmlformats.org/officeDocument/2006/relationships/hyperlink" Target="https://rec.ethosia.co.il/profile/taG9COUOxvXx" TargetMode="External"/><Relationship Id="rId4502" Type="http://schemas.openxmlformats.org/officeDocument/2006/relationships/hyperlink" Target="https://rec.ethosia.co.il/profile/taTEOp7WTbLC" TargetMode="External"/><Relationship Id="rId5836" Type="http://schemas.openxmlformats.org/officeDocument/2006/relationships/hyperlink" Target="https://rec.ethosia.co.il/profile/taVL00oGn9MG" TargetMode="External"/><Relationship Id="rId4505" Type="http://schemas.openxmlformats.org/officeDocument/2006/relationships/hyperlink" Target="https://rec.ethosia.co.il/profile/ta5ZmTDWpa_L" TargetMode="External"/><Relationship Id="rId5833" Type="http://schemas.openxmlformats.org/officeDocument/2006/relationships/hyperlink" Target="https://rec.ethosia.co.il/profile/taauY9Eeh1nG" TargetMode="External"/><Relationship Id="rId4504" Type="http://schemas.openxmlformats.org/officeDocument/2006/relationships/hyperlink" Target="https://rec.ethosia.co.il/profile/taGrF6_CdedJ" TargetMode="External"/><Relationship Id="rId5834" Type="http://schemas.openxmlformats.org/officeDocument/2006/relationships/hyperlink" Target="https://rec.ethosia.co.il/profile/ta1oSwVOYEDx" TargetMode="External"/><Relationship Id="rId4507" Type="http://schemas.openxmlformats.org/officeDocument/2006/relationships/hyperlink" Target="https://rec.ethosia.co.il/profile/ta4tTlO9U2qn" TargetMode="External"/><Relationship Id="rId5839" Type="http://schemas.openxmlformats.org/officeDocument/2006/relationships/hyperlink" Target="https://rec.ethosia.co.il/profile/taoND7KuPddm" TargetMode="External"/><Relationship Id="rId4506" Type="http://schemas.openxmlformats.org/officeDocument/2006/relationships/hyperlink" Target="https://rec.ethosia.co.il/profile/ta1Fehm03j0j" TargetMode="External"/><Relationship Id="rId4509" Type="http://schemas.openxmlformats.org/officeDocument/2006/relationships/hyperlink" Target="https://rec.ethosia.co.il/profile/talxh0sy7Rdr" TargetMode="External"/><Relationship Id="rId5837" Type="http://schemas.openxmlformats.org/officeDocument/2006/relationships/hyperlink" Target="https://rec.ethosia.co.il/profile/taaPtEgkcTFX" TargetMode="External"/><Relationship Id="rId4508" Type="http://schemas.openxmlformats.org/officeDocument/2006/relationships/hyperlink" Target="https://rec.ethosia.co.il/profile/taS0hbHdpDYy" TargetMode="External"/><Relationship Id="rId5838" Type="http://schemas.openxmlformats.org/officeDocument/2006/relationships/hyperlink" Target="https://rec.ethosia.co.il/profile/taEZa67I5-yO" TargetMode="External"/><Relationship Id="rId5831" Type="http://schemas.openxmlformats.org/officeDocument/2006/relationships/hyperlink" Target="https://rec.ethosia.co.il/profile/tarwSgrhGX1b" TargetMode="External"/><Relationship Id="rId5832" Type="http://schemas.openxmlformats.org/officeDocument/2006/relationships/hyperlink" Target="https://rec.ethosia.co.il/profile/taII9qlZVb2O" TargetMode="External"/><Relationship Id="rId4501" Type="http://schemas.openxmlformats.org/officeDocument/2006/relationships/hyperlink" Target="https://rec.ethosia.co.il/profile/taAzdqr63CU4" TargetMode="External"/><Relationship Id="rId4500" Type="http://schemas.openxmlformats.org/officeDocument/2006/relationships/hyperlink" Target="https://rec.ethosia.co.il/profile/taf8ef7VBZET" TargetMode="External"/><Relationship Id="rId5830" Type="http://schemas.openxmlformats.org/officeDocument/2006/relationships/hyperlink" Target="https://rec.ethosia.co.il/profile/taJ0_jJwoPbF" TargetMode="External"/><Relationship Id="rId5824" Type="http://schemas.openxmlformats.org/officeDocument/2006/relationships/hyperlink" Target="https://rec.ethosia.co.il/profile/taYGcN3OhfLH" TargetMode="External"/><Relationship Id="rId5825" Type="http://schemas.openxmlformats.org/officeDocument/2006/relationships/hyperlink" Target="https://rec.ethosia.co.il/profile/taM2U9sVLTJB" TargetMode="External"/><Relationship Id="rId5822" Type="http://schemas.openxmlformats.org/officeDocument/2006/relationships/hyperlink" Target="https://rec.ethosia.co.il/profile/tamq85ziUa1K" TargetMode="External"/><Relationship Id="rId5823" Type="http://schemas.openxmlformats.org/officeDocument/2006/relationships/hyperlink" Target="https://rec.ethosia.co.il/profile/taGJf3_JNpgI" TargetMode="External"/><Relationship Id="rId5828" Type="http://schemas.openxmlformats.org/officeDocument/2006/relationships/hyperlink" Target="https://rec.ethosia.co.il/profile/tahMs7cRg2Qu" TargetMode="External"/><Relationship Id="rId5829" Type="http://schemas.openxmlformats.org/officeDocument/2006/relationships/hyperlink" Target="https://rec.ethosia.co.il/profile/taicNKIszekq" TargetMode="External"/><Relationship Id="rId5826" Type="http://schemas.openxmlformats.org/officeDocument/2006/relationships/hyperlink" Target="https://rec.ethosia.co.il/profile/taB1FrOTR8Ff" TargetMode="External"/><Relationship Id="rId5827" Type="http://schemas.openxmlformats.org/officeDocument/2006/relationships/hyperlink" Target="https://rec.ethosia.co.il/profile/ta6DkAZ95b3T" TargetMode="External"/><Relationship Id="rId8097" Type="http://schemas.openxmlformats.org/officeDocument/2006/relationships/hyperlink" Target="https://rec.ethosia.co.il/profile/taZMKxFvUEon" TargetMode="External"/><Relationship Id="rId8096" Type="http://schemas.openxmlformats.org/officeDocument/2006/relationships/hyperlink" Target="https://rec.ethosia.co.il/profile/taO9tRi2B3WV" TargetMode="External"/><Relationship Id="rId8095" Type="http://schemas.openxmlformats.org/officeDocument/2006/relationships/hyperlink" Target="https://rec.ethosia.co.il/profile/taFVK7MK8ASV" TargetMode="External"/><Relationship Id="rId8094" Type="http://schemas.openxmlformats.org/officeDocument/2006/relationships/hyperlink" Target="https://rec.ethosia.co.il/profile/taIYJnmdUe1U" TargetMode="External"/><Relationship Id="rId8099" Type="http://schemas.openxmlformats.org/officeDocument/2006/relationships/hyperlink" Target="https://rec.ethosia.co.il/profile/tab-AiUflQfy" TargetMode="External"/><Relationship Id="rId8098" Type="http://schemas.openxmlformats.org/officeDocument/2006/relationships/hyperlink" Target="https://rec.ethosia.co.il/profile/tauzXfvq6Ggu" TargetMode="External"/><Relationship Id="rId5820" Type="http://schemas.openxmlformats.org/officeDocument/2006/relationships/hyperlink" Target="https://rec.ethosia.co.il/profile/tatmWKrH277X" TargetMode="External"/><Relationship Id="rId5821" Type="http://schemas.openxmlformats.org/officeDocument/2006/relationships/hyperlink" Target="https://rec.ethosia.co.il/profile/taVqsjSGH1Ks" TargetMode="External"/><Relationship Id="rId8042" Type="http://schemas.openxmlformats.org/officeDocument/2006/relationships/hyperlink" Target="https://rec.ethosia.co.il/profile/tax9T47Y8j85" TargetMode="External"/><Relationship Id="rId8041" Type="http://schemas.openxmlformats.org/officeDocument/2006/relationships/hyperlink" Target="https://rec.ethosia.co.il/profile/taxMGUJwGXe7" TargetMode="External"/><Relationship Id="rId8040" Type="http://schemas.openxmlformats.org/officeDocument/2006/relationships/hyperlink" Target="https://rec.ethosia.co.il/profile/taY1aGbcVYfa" TargetMode="External"/><Relationship Id="rId8046" Type="http://schemas.openxmlformats.org/officeDocument/2006/relationships/hyperlink" Target="https://rec.ethosia.co.il/profile/takd5LPWpRmz" TargetMode="External"/><Relationship Id="rId8045" Type="http://schemas.openxmlformats.org/officeDocument/2006/relationships/hyperlink" Target="https://rec.ethosia.co.il/profile/taYlLflVSH45" TargetMode="External"/><Relationship Id="rId8044" Type="http://schemas.openxmlformats.org/officeDocument/2006/relationships/hyperlink" Target="https://rec.ethosia.co.il/profile/taiSAjfIdE3U" TargetMode="External"/><Relationship Id="rId8043" Type="http://schemas.openxmlformats.org/officeDocument/2006/relationships/hyperlink" Target="https://rec.ethosia.co.il/profile/taBgfqTz_81L" TargetMode="External"/><Relationship Id="rId8049" Type="http://schemas.openxmlformats.org/officeDocument/2006/relationships/hyperlink" Target="https://rec.ethosia.co.il/profile/taLM-PyoV8Ks" TargetMode="External"/><Relationship Id="rId8048" Type="http://schemas.openxmlformats.org/officeDocument/2006/relationships/hyperlink" Target="https://rec.ethosia.co.il/profile/taI9o-GHRq08" TargetMode="External"/><Relationship Id="rId8047" Type="http://schemas.openxmlformats.org/officeDocument/2006/relationships/hyperlink" Target="https://rec.ethosia.co.il/profile/takr8mgcYNbx" TargetMode="External"/><Relationship Id="rId8031" Type="http://schemas.openxmlformats.org/officeDocument/2006/relationships/hyperlink" Target="https://rec.ethosia.co.il/profile/taqFMClYG6Rb" TargetMode="External"/><Relationship Id="rId8030" Type="http://schemas.openxmlformats.org/officeDocument/2006/relationships/hyperlink" Target="https://rec.ethosia.co.il/profile/taiZbPxCo9NX" TargetMode="External"/><Relationship Id="rId8035" Type="http://schemas.openxmlformats.org/officeDocument/2006/relationships/hyperlink" Target="https://rec.ethosia.co.il/profile/taG3r286Q0nE" TargetMode="External"/><Relationship Id="rId8034" Type="http://schemas.openxmlformats.org/officeDocument/2006/relationships/hyperlink" Target="https://rec.ethosia.co.il/profile/taQhRY4jaDCI" TargetMode="External"/><Relationship Id="rId8033" Type="http://schemas.openxmlformats.org/officeDocument/2006/relationships/hyperlink" Target="https://rec.ethosia.co.il/profile/taR2KXIkEDWi" TargetMode="External"/><Relationship Id="rId8032" Type="http://schemas.openxmlformats.org/officeDocument/2006/relationships/hyperlink" Target="https://rec.ethosia.co.il/profile/taiLcJQXKJ65" TargetMode="External"/><Relationship Id="rId8039" Type="http://schemas.openxmlformats.org/officeDocument/2006/relationships/hyperlink" Target="https://rec.ethosia.co.il/profile/ta-Ze4kXgPKH" TargetMode="External"/><Relationship Id="rId8038" Type="http://schemas.openxmlformats.org/officeDocument/2006/relationships/hyperlink" Target="https://rec.ethosia.co.il/profile/taK5gpRpA2S6" TargetMode="External"/><Relationship Id="rId8037" Type="http://schemas.openxmlformats.org/officeDocument/2006/relationships/hyperlink" Target="https://rec.ethosia.co.il/profile/ta7yjqpXDqhn" TargetMode="External"/><Relationship Id="rId8036" Type="http://schemas.openxmlformats.org/officeDocument/2006/relationships/hyperlink" Target="https://rec.ethosia.co.il/profile/taiZpsIhEE8Q" TargetMode="External"/><Relationship Id="rId8071" Type="http://schemas.openxmlformats.org/officeDocument/2006/relationships/hyperlink" Target="https://rec.ethosia.co.il/profile/taiJmf-l4EEY" TargetMode="External"/><Relationship Id="rId8070" Type="http://schemas.openxmlformats.org/officeDocument/2006/relationships/hyperlink" Target="https://rec.ethosia.co.il/profile/taMfINJ3CON9" TargetMode="External"/><Relationship Id="rId8064" Type="http://schemas.openxmlformats.org/officeDocument/2006/relationships/hyperlink" Target="https://rec.ethosia.co.il/profile/ta85nQGyjtXP" TargetMode="External"/><Relationship Id="rId8063" Type="http://schemas.openxmlformats.org/officeDocument/2006/relationships/hyperlink" Target="https://rec.ethosia.co.il/profile/ta9RjnxcRcUd" TargetMode="External"/><Relationship Id="rId8062" Type="http://schemas.openxmlformats.org/officeDocument/2006/relationships/hyperlink" Target="https://rec.ethosia.co.il/profile/taJJqnBDWImK" TargetMode="External"/><Relationship Id="rId8061" Type="http://schemas.openxmlformats.org/officeDocument/2006/relationships/hyperlink" Target="https://rec.ethosia.co.il/profile/taYnL7I63RPu" TargetMode="External"/><Relationship Id="rId8068" Type="http://schemas.openxmlformats.org/officeDocument/2006/relationships/hyperlink" Target="https://rec.ethosia.co.il/profile/taGr-SNZFu2N" TargetMode="External"/><Relationship Id="rId8067" Type="http://schemas.openxmlformats.org/officeDocument/2006/relationships/hyperlink" Target="https://rec.ethosia.co.il/profile/tan5F7HWVO5b" TargetMode="External"/><Relationship Id="rId8066" Type="http://schemas.openxmlformats.org/officeDocument/2006/relationships/hyperlink" Target="https://rec.ethosia.co.il/profile/taeRf_62JzfG" TargetMode="External"/><Relationship Id="rId8065" Type="http://schemas.openxmlformats.org/officeDocument/2006/relationships/hyperlink" Target="https://rec.ethosia.co.il/profile/taFlUByjhKmI" TargetMode="External"/><Relationship Id="rId8069" Type="http://schemas.openxmlformats.org/officeDocument/2006/relationships/hyperlink" Target="https://rec.ethosia.co.il/profile/taUO-UzmQqIY" TargetMode="External"/><Relationship Id="rId8060" Type="http://schemas.openxmlformats.org/officeDocument/2006/relationships/hyperlink" Target="https://rec.ethosia.co.il/profile/taNXmQS3WfyX" TargetMode="External"/><Relationship Id="rId8053" Type="http://schemas.openxmlformats.org/officeDocument/2006/relationships/hyperlink" Target="https://rec.ethosia.co.il/profile/tapETEJfoB9z" TargetMode="External"/><Relationship Id="rId8052" Type="http://schemas.openxmlformats.org/officeDocument/2006/relationships/hyperlink" Target="https://rec.ethosia.co.il/profile/tabjiRMnbNAS" TargetMode="External"/><Relationship Id="rId8051" Type="http://schemas.openxmlformats.org/officeDocument/2006/relationships/hyperlink" Target="https://rec.ethosia.co.il/profile/taZXePgPeOEi" TargetMode="External"/><Relationship Id="rId8050" Type="http://schemas.openxmlformats.org/officeDocument/2006/relationships/hyperlink" Target="https://rec.ethosia.co.il/profile/ta95NxMDyh4t" TargetMode="External"/><Relationship Id="rId8057" Type="http://schemas.openxmlformats.org/officeDocument/2006/relationships/hyperlink" Target="https://rec.ethosia.co.il/profile/taY446ZD3MHU" TargetMode="External"/><Relationship Id="rId8056" Type="http://schemas.openxmlformats.org/officeDocument/2006/relationships/hyperlink" Target="https://rec.ethosia.co.il/profile/taHQWVz-Fsgb" TargetMode="External"/><Relationship Id="rId8055" Type="http://schemas.openxmlformats.org/officeDocument/2006/relationships/hyperlink" Target="https://rec.ethosia.co.il/profile/taDZ7c-Ou74K" TargetMode="External"/><Relationship Id="rId8054" Type="http://schemas.openxmlformats.org/officeDocument/2006/relationships/hyperlink" Target="https://rec.ethosia.co.il/profile/tai7Qu6dv1XK" TargetMode="External"/><Relationship Id="rId8059" Type="http://schemas.openxmlformats.org/officeDocument/2006/relationships/hyperlink" Target="https://rec.ethosia.co.il/profile/ta4sfwRmAyYi" TargetMode="External"/><Relationship Id="rId8058" Type="http://schemas.openxmlformats.org/officeDocument/2006/relationships/hyperlink" Target="https://rec.ethosia.co.il/profile/taYg9qkI6nTl" TargetMode="External"/><Relationship Id="rId3238" Type="http://schemas.openxmlformats.org/officeDocument/2006/relationships/hyperlink" Target="https://rec.ethosia.co.il/profile/taT5u2lmH0gd" TargetMode="External"/><Relationship Id="rId4569" Type="http://schemas.openxmlformats.org/officeDocument/2006/relationships/hyperlink" Target="https://rec.ethosia.co.il/profile/taTBROTynXbm" TargetMode="External"/><Relationship Id="rId3237" Type="http://schemas.openxmlformats.org/officeDocument/2006/relationships/hyperlink" Target="https://rec.ethosia.co.il/profile/tayViUEe3pva" TargetMode="External"/><Relationship Id="rId4568" Type="http://schemas.openxmlformats.org/officeDocument/2006/relationships/hyperlink" Target="https://rec.ethosia.co.il/profile/taxhMBXpyOwo" TargetMode="External"/><Relationship Id="rId5899" Type="http://schemas.openxmlformats.org/officeDocument/2006/relationships/hyperlink" Target="https://rec.ethosia.co.il/profile/tarvqJtmpyXQ" TargetMode="External"/><Relationship Id="rId3239" Type="http://schemas.openxmlformats.org/officeDocument/2006/relationships/hyperlink" Target="https://rec.ethosia.co.il/profile/ta-FUWSSYGLE" TargetMode="External"/><Relationship Id="rId5890" Type="http://schemas.openxmlformats.org/officeDocument/2006/relationships/hyperlink" Target="https://rec.ethosia.co.il/profile/ta3TEdEgiFIz" TargetMode="External"/><Relationship Id="rId3230" Type="http://schemas.openxmlformats.org/officeDocument/2006/relationships/hyperlink" Target="https://rec.ethosia.co.il/profile/taeEjY0Hi4YP" TargetMode="External"/><Relationship Id="rId4561" Type="http://schemas.openxmlformats.org/officeDocument/2006/relationships/hyperlink" Target="https://rec.ethosia.co.il/profile/tax6nLppKxUs" TargetMode="External"/><Relationship Id="rId5893" Type="http://schemas.openxmlformats.org/officeDocument/2006/relationships/hyperlink" Target="https://rec.ethosia.co.il/profile/ta3qitkwGfeH" TargetMode="External"/><Relationship Id="rId4560" Type="http://schemas.openxmlformats.org/officeDocument/2006/relationships/hyperlink" Target="https://rec.ethosia.co.il/profile/tawVL9GPxeoW" TargetMode="External"/><Relationship Id="rId5894" Type="http://schemas.openxmlformats.org/officeDocument/2006/relationships/hyperlink" Target="https://rec.ethosia.co.il/profile/taF15Hk_wPwd" TargetMode="External"/><Relationship Id="rId3232" Type="http://schemas.openxmlformats.org/officeDocument/2006/relationships/hyperlink" Target="https://rec.ethosia.co.il/profile/taCcIvcfD4S4" TargetMode="External"/><Relationship Id="rId4563" Type="http://schemas.openxmlformats.org/officeDocument/2006/relationships/hyperlink" Target="https://rec.ethosia.co.il/profile/tauRYtSVV6Wi" TargetMode="External"/><Relationship Id="rId5891" Type="http://schemas.openxmlformats.org/officeDocument/2006/relationships/hyperlink" Target="https://rec.ethosia.co.il/profile/taapZKmVDEnN" TargetMode="External"/><Relationship Id="rId3231" Type="http://schemas.openxmlformats.org/officeDocument/2006/relationships/hyperlink" Target="https://rec.ethosia.co.il/profile/taf-fYoauofY" TargetMode="External"/><Relationship Id="rId4562" Type="http://schemas.openxmlformats.org/officeDocument/2006/relationships/hyperlink" Target="https://rec.ethosia.co.il/profile/taqzyuW-ygMb" TargetMode="External"/><Relationship Id="rId5892" Type="http://schemas.openxmlformats.org/officeDocument/2006/relationships/hyperlink" Target="https://rec.ethosia.co.il/profile/ta3O8TKmh4DX" TargetMode="External"/><Relationship Id="rId3234" Type="http://schemas.openxmlformats.org/officeDocument/2006/relationships/hyperlink" Target="https://rec.ethosia.co.il/profile/taXxV1lDf1zG" TargetMode="External"/><Relationship Id="rId4565" Type="http://schemas.openxmlformats.org/officeDocument/2006/relationships/hyperlink" Target="https://rec.ethosia.co.il/profile/tahn-rR202MN" TargetMode="External"/><Relationship Id="rId5897" Type="http://schemas.openxmlformats.org/officeDocument/2006/relationships/hyperlink" Target="https://rec.ethosia.co.il/profile/taTff9Arht4K" TargetMode="External"/><Relationship Id="rId3233" Type="http://schemas.openxmlformats.org/officeDocument/2006/relationships/hyperlink" Target="https://rec.ethosia.co.il/profile/ta47k-S95YD1" TargetMode="External"/><Relationship Id="rId4564" Type="http://schemas.openxmlformats.org/officeDocument/2006/relationships/hyperlink" Target="https://rec.ethosia.co.il/profile/taGSuDsZ07_g" TargetMode="External"/><Relationship Id="rId5898" Type="http://schemas.openxmlformats.org/officeDocument/2006/relationships/hyperlink" Target="https://rec.ethosia.co.il/profile/tagN391A1xQ-" TargetMode="External"/><Relationship Id="rId3236" Type="http://schemas.openxmlformats.org/officeDocument/2006/relationships/hyperlink" Target="https://rec.ethosia.co.il/profile/taDGBxeImUoO" TargetMode="External"/><Relationship Id="rId4567" Type="http://schemas.openxmlformats.org/officeDocument/2006/relationships/hyperlink" Target="https://rec.ethosia.co.il/profile/talCVeUmbkH1" TargetMode="External"/><Relationship Id="rId5895" Type="http://schemas.openxmlformats.org/officeDocument/2006/relationships/hyperlink" Target="https://rec.ethosia.co.il/profile/tayL9t4pjF-b" TargetMode="External"/><Relationship Id="rId3235" Type="http://schemas.openxmlformats.org/officeDocument/2006/relationships/hyperlink" Target="https://rec.ethosia.co.il/profile/ta43JcvfD_Vh" TargetMode="External"/><Relationship Id="rId4566" Type="http://schemas.openxmlformats.org/officeDocument/2006/relationships/hyperlink" Target="https://rec.ethosia.co.il/profile/ta4doVr0iGjG" TargetMode="External"/><Relationship Id="rId5896" Type="http://schemas.openxmlformats.org/officeDocument/2006/relationships/hyperlink" Target="https://rec.ethosia.co.il/profile/taiVOU_JyjwY" TargetMode="External"/><Relationship Id="rId3227" Type="http://schemas.openxmlformats.org/officeDocument/2006/relationships/hyperlink" Target="https://rec.ethosia.co.il/profile/tanNIxfwpLke" TargetMode="External"/><Relationship Id="rId4558" Type="http://schemas.openxmlformats.org/officeDocument/2006/relationships/hyperlink" Target="https://rec.ethosia.co.il/profile/tav_wJChIx48" TargetMode="External"/><Relationship Id="rId3226" Type="http://schemas.openxmlformats.org/officeDocument/2006/relationships/hyperlink" Target="https://rec.ethosia.co.il/profile/taV0wbtV6Cp1" TargetMode="External"/><Relationship Id="rId4557" Type="http://schemas.openxmlformats.org/officeDocument/2006/relationships/hyperlink" Target="https://rec.ethosia.co.il/profile/taruETh8TPT2" TargetMode="External"/><Relationship Id="rId3229" Type="http://schemas.openxmlformats.org/officeDocument/2006/relationships/hyperlink" Target="https://rec.ethosia.co.il/profile/taKKDPg498ty" TargetMode="External"/><Relationship Id="rId5888" Type="http://schemas.openxmlformats.org/officeDocument/2006/relationships/hyperlink" Target="https://rec.ethosia.co.il/profile/tamUZ_q-no4c" TargetMode="External"/><Relationship Id="rId3228" Type="http://schemas.openxmlformats.org/officeDocument/2006/relationships/hyperlink" Target="https://rec.ethosia.co.il/profile/tawNrAEXAo6f" TargetMode="External"/><Relationship Id="rId4559" Type="http://schemas.openxmlformats.org/officeDocument/2006/relationships/hyperlink" Target="https://rec.ethosia.co.il/profile/taibDj47pU3s" TargetMode="External"/><Relationship Id="rId5889" Type="http://schemas.openxmlformats.org/officeDocument/2006/relationships/hyperlink" Target="https://rec.ethosia.co.il/profile/tanEq3zyOJI7" TargetMode="External"/><Relationship Id="rId4550" Type="http://schemas.openxmlformats.org/officeDocument/2006/relationships/hyperlink" Target="https://rec.ethosia.co.il/profile/ta3bwp0-ZKXk" TargetMode="External"/><Relationship Id="rId5882" Type="http://schemas.openxmlformats.org/officeDocument/2006/relationships/hyperlink" Target="https://rec.ethosia.co.il/profile/taEl_SRu_CYX" TargetMode="External"/><Relationship Id="rId5883" Type="http://schemas.openxmlformats.org/officeDocument/2006/relationships/hyperlink" Target="https://rec.ethosia.co.il/profile/taksQ0HDw4I0" TargetMode="External"/><Relationship Id="rId3221" Type="http://schemas.openxmlformats.org/officeDocument/2006/relationships/hyperlink" Target="https://rec.ethosia.co.il/profile/taZa2GhexS6_" TargetMode="External"/><Relationship Id="rId4552" Type="http://schemas.openxmlformats.org/officeDocument/2006/relationships/hyperlink" Target="https://rec.ethosia.co.il/profile/tax0Plm-MmmY" TargetMode="External"/><Relationship Id="rId5880" Type="http://schemas.openxmlformats.org/officeDocument/2006/relationships/hyperlink" Target="https://rec.ethosia.co.il/profile/tauvBC5iNpRz" TargetMode="External"/><Relationship Id="rId3220" Type="http://schemas.openxmlformats.org/officeDocument/2006/relationships/hyperlink" Target="https://rec.ethosia.co.il/profile/ta16kvkIgh9u" TargetMode="External"/><Relationship Id="rId4551" Type="http://schemas.openxmlformats.org/officeDocument/2006/relationships/hyperlink" Target="https://rec.ethosia.co.il/profile/tadSHrkXzk3G" TargetMode="External"/><Relationship Id="rId5881" Type="http://schemas.openxmlformats.org/officeDocument/2006/relationships/hyperlink" Target="https://rec.ethosia.co.il/profile/taSrVBYPY0R1" TargetMode="External"/><Relationship Id="rId3223" Type="http://schemas.openxmlformats.org/officeDocument/2006/relationships/hyperlink" Target="https://rec.ethosia.co.il/profile/taq1CE2TEI0F" TargetMode="External"/><Relationship Id="rId4554" Type="http://schemas.openxmlformats.org/officeDocument/2006/relationships/hyperlink" Target="https://rec.ethosia.co.il/profile/taHdNcUU5zf5" TargetMode="External"/><Relationship Id="rId5886" Type="http://schemas.openxmlformats.org/officeDocument/2006/relationships/hyperlink" Target="https://rec.ethosia.co.il/profile/ta0XwnLiUOTS" TargetMode="External"/><Relationship Id="rId3222" Type="http://schemas.openxmlformats.org/officeDocument/2006/relationships/hyperlink" Target="https://rec.ethosia.co.il/profile/ta36I8VsAau1" TargetMode="External"/><Relationship Id="rId4553" Type="http://schemas.openxmlformats.org/officeDocument/2006/relationships/hyperlink" Target="https://rec.ethosia.co.il/profile/ta62x5y-_ozH" TargetMode="External"/><Relationship Id="rId5887" Type="http://schemas.openxmlformats.org/officeDocument/2006/relationships/hyperlink" Target="https://rec.ethosia.co.il/profile/tahTqBtMmzCq" TargetMode="External"/><Relationship Id="rId3225" Type="http://schemas.openxmlformats.org/officeDocument/2006/relationships/hyperlink" Target="https://rec.ethosia.co.il/profile/taCVbamfdaT5" TargetMode="External"/><Relationship Id="rId4556" Type="http://schemas.openxmlformats.org/officeDocument/2006/relationships/hyperlink" Target="https://rec.ethosia.co.il/profile/ta-y3kVN-5Yd" TargetMode="External"/><Relationship Id="rId5884" Type="http://schemas.openxmlformats.org/officeDocument/2006/relationships/hyperlink" Target="https://rec.ethosia.co.il/profile/taGU2ZHzZ959" TargetMode="External"/><Relationship Id="rId3224" Type="http://schemas.openxmlformats.org/officeDocument/2006/relationships/hyperlink" Target="https://rec.ethosia.co.il/profile/tai0HQfniApP" TargetMode="External"/><Relationship Id="rId4555" Type="http://schemas.openxmlformats.org/officeDocument/2006/relationships/hyperlink" Target="https://rec.ethosia.co.il/profile/ta4-nmOHu-4D" TargetMode="External"/><Relationship Id="rId5885" Type="http://schemas.openxmlformats.org/officeDocument/2006/relationships/hyperlink" Target="https://rec.ethosia.co.il/profile/taG_qwX1S5-Q" TargetMode="External"/><Relationship Id="rId3259" Type="http://schemas.openxmlformats.org/officeDocument/2006/relationships/hyperlink" Target="https://rec.ethosia.co.il/profile/ta3BvlrEPifY" TargetMode="External"/><Relationship Id="rId3250" Type="http://schemas.openxmlformats.org/officeDocument/2006/relationships/hyperlink" Target="https://rec.ethosia.co.il/profile/taaSqrjFAlYj" TargetMode="External"/><Relationship Id="rId4581" Type="http://schemas.openxmlformats.org/officeDocument/2006/relationships/hyperlink" Target="https://rec.ethosia.co.il/profile/tatlNiGR5_cI" TargetMode="External"/><Relationship Id="rId4580" Type="http://schemas.openxmlformats.org/officeDocument/2006/relationships/hyperlink" Target="https://rec.ethosia.co.il/profile/taA5OvktZrvx" TargetMode="External"/><Relationship Id="rId3252" Type="http://schemas.openxmlformats.org/officeDocument/2006/relationships/hyperlink" Target="https://rec.ethosia.co.il/profile/taKbD3ouFKPJ" TargetMode="External"/><Relationship Id="rId4583" Type="http://schemas.openxmlformats.org/officeDocument/2006/relationships/hyperlink" Target="https://rec.ethosia.co.il/profile/ta0PKJc4hcxW" TargetMode="External"/><Relationship Id="rId3251" Type="http://schemas.openxmlformats.org/officeDocument/2006/relationships/hyperlink" Target="https://rec.ethosia.co.il/profile/taSWJP16A25O" TargetMode="External"/><Relationship Id="rId4582" Type="http://schemas.openxmlformats.org/officeDocument/2006/relationships/hyperlink" Target="https://rec.ethosia.co.il/profile/tayZbUTFh9OA" TargetMode="External"/><Relationship Id="rId3254" Type="http://schemas.openxmlformats.org/officeDocument/2006/relationships/hyperlink" Target="https://rec.ethosia.co.il/profile/tatU7nr3U5IN" TargetMode="External"/><Relationship Id="rId4585" Type="http://schemas.openxmlformats.org/officeDocument/2006/relationships/hyperlink" Target="https://rec.ethosia.co.il/profile/taP3lBvSUKP9" TargetMode="External"/><Relationship Id="rId3253" Type="http://schemas.openxmlformats.org/officeDocument/2006/relationships/hyperlink" Target="https://rec.ethosia.co.il/profile/taYztS4MQKcA" TargetMode="External"/><Relationship Id="rId4584" Type="http://schemas.openxmlformats.org/officeDocument/2006/relationships/hyperlink" Target="https://rec.ethosia.co.il/profile/ta6P1yG8Fha7" TargetMode="External"/><Relationship Id="rId3256" Type="http://schemas.openxmlformats.org/officeDocument/2006/relationships/hyperlink" Target="https://rec.ethosia.co.il/profile/taqi1mJcuioP" TargetMode="External"/><Relationship Id="rId4587" Type="http://schemas.openxmlformats.org/officeDocument/2006/relationships/hyperlink" Target="https://rec.ethosia.co.il/profile/taAZUE1Hx6mF" TargetMode="External"/><Relationship Id="rId3255" Type="http://schemas.openxmlformats.org/officeDocument/2006/relationships/hyperlink" Target="https://rec.ethosia.co.il/profile/ta1gFJwjLeYZ" TargetMode="External"/><Relationship Id="rId4586" Type="http://schemas.openxmlformats.org/officeDocument/2006/relationships/hyperlink" Target="https://rec.ethosia.co.il/profile/taMoxheliTfo" TargetMode="External"/><Relationship Id="rId3258" Type="http://schemas.openxmlformats.org/officeDocument/2006/relationships/hyperlink" Target="https://rec.ethosia.co.il/profile/tap5vUBTfAJb" TargetMode="External"/><Relationship Id="rId4589" Type="http://schemas.openxmlformats.org/officeDocument/2006/relationships/hyperlink" Target="https://rec.ethosia.co.il/profile/ta8_KHGhmPh_" TargetMode="External"/><Relationship Id="rId3257" Type="http://schemas.openxmlformats.org/officeDocument/2006/relationships/hyperlink" Target="https://rec.ethosia.co.il/profile/ta8c61ENOtou" TargetMode="External"/><Relationship Id="rId4588" Type="http://schemas.openxmlformats.org/officeDocument/2006/relationships/hyperlink" Target="https://rec.ethosia.co.il/profile/taLUwwolVJ_W" TargetMode="External"/><Relationship Id="rId3249" Type="http://schemas.openxmlformats.org/officeDocument/2006/relationships/hyperlink" Target="https://rec.ethosia.co.il/profile/taNGBzzPKGyA" TargetMode="External"/><Relationship Id="rId3248" Type="http://schemas.openxmlformats.org/officeDocument/2006/relationships/hyperlink" Target="https://rec.ethosia.co.il/profile/ta4PY3lKG7CA" TargetMode="External"/><Relationship Id="rId4579" Type="http://schemas.openxmlformats.org/officeDocument/2006/relationships/hyperlink" Target="https://rec.ethosia.co.il/profile/taVxqup42tBw" TargetMode="External"/><Relationship Id="rId4570" Type="http://schemas.openxmlformats.org/officeDocument/2006/relationships/hyperlink" Target="https://rec.ethosia.co.il/profile/taVEqujuWawy" TargetMode="External"/><Relationship Id="rId3241" Type="http://schemas.openxmlformats.org/officeDocument/2006/relationships/hyperlink" Target="https://rec.ethosia.co.il/profile/taTfpxBGILok" TargetMode="External"/><Relationship Id="rId4572" Type="http://schemas.openxmlformats.org/officeDocument/2006/relationships/hyperlink" Target="https://rec.ethosia.co.il/profile/taAO5N5en8wY" TargetMode="External"/><Relationship Id="rId3240" Type="http://schemas.openxmlformats.org/officeDocument/2006/relationships/hyperlink" Target="https://rec.ethosia.co.il/profile/taQ1ZJ86oEjA" TargetMode="External"/><Relationship Id="rId4571" Type="http://schemas.openxmlformats.org/officeDocument/2006/relationships/hyperlink" Target="https://rec.ethosia.co.il/profile/taCsmZj57bug" TargetMode="External"/><Relationship Id="rId3243" Type="http://schemas.openxmlformats.org/officeDocument/2006/relationships/hyperlink" Target="https://rec.ethosia.co.il/profile/taVPBvpJXB41" TargetMode="External"/><Relationship Id="rId4574" Type="http://schemas.openxmlformats.org/officeDocument/2006/relationships/hyperlink" Target="https://rec.ethosia.co.il/profile/taTESgYzyTic" TargetMode="External"/><Relationship Id="rId3242" Type="http://schemas.openxmlformats.org/officeDocument/2006/relationships/hyperlink" Target="https://rec.ethosia.co.il/profile/taygw3EIwLVd" TargetMode="External"/><Relationship Id="rId4573" Type="http://schemas.openxmlformats.org/officeDocument/2006/relationships/hyperlink" Target="https://rec.ethosia.co.il/profile/taPurDDCQ5ra" TargetMode="External"/><Relationship Id="rId3245" Type="http://schemas.openxmlformats.org/officeDocument/2006/relationships/hyperlink" Target="https://rec.ethosia.co.il/profile/taJjS9oSH9CV" TargetMode="External"/><Relationship Id="rId4576" Type="http://schemas.openxmlformats.org/officeDocument/2006/relationships/hyperlink" Target="https://rec.ethosia.co.il/profile/taJjJZSoXpYp" TargetMode="External"/><Relationship Id="rId3244" Type="http://schemas.openxmlformats.org/officeDocument/2006/relationships/hyperlink" Target="https://rec.ethosia.co.il/profile/taiYxpJdfODx" TargetMode="External"/><Relationship Id="rId4575" Type="http://schemas.openxmlformats.org/officeDocument/2006/relationships/hyperlink" Target="https://rec.ethosia.co.il/profile/tap4FDhRMmju" TargetMode="External"/><Relationship Id="rId3247" Type="http://schemas.openxmlformats.org/officeDocument/2006/relationships/hyperlink" Target="https://rec.ethosia.co.il/profile/taY-44E_6ZpM" TargetMode="External"/><Relationship Id="rId4578" Type="http://schemas.openxmlformats.org/officeDocument/2006/relationships/hyperlink" Target="https://rec.ethosia.co.il/profile/tahxaWXTKVXg" TargetMode="External"/><Relationship Id="rId3246" Type="http://schemas.openxmlformats.org/officeDocument/2006/relationships/hyperlink" Target="https://rec.ethosia.co.il/profile/taKAyNxDGwXa" TargetMode="External"/><Relationship Id="rId4577" Type="http://schemas.openxmlformats.org/officeDocument/2006/relationships/hyperlink" Target="https://rec.ethosia.co.il/profile/taUTY4-hmXUj" TargetMode="External"/><Relationship Id="rId4525" Type="http://schemas.openxmlformats.org/officeDocument/2006/relationships/hyperlink" Target="https://rec.ethosia.co.il/profile/taaGYLNDcnQO" TargetMode="External"/><Relationship Id="rId5857" Type="http://schemas.openxmlformats.org/officeDocument/2006/relationships/hyperlink" Target="https://rec.ethosia.co.il/profile/taF9-zssGCaf" TargetMode="External"/><Relationship Id="rId4524" Type="http://schemas.openxmlformats.org/officeDocument/2006/relationships/hyperlink" Target="https://rec.ethosia.co.il/profile/taETCvDCMV_0" TargetMode="External"/><Relationship Id="rId5858" Type="http://schemas.openxmlformats.org/officeDocument/2006/relationships/hyperlink" Target="https://rec.ethosia.co.il/profile/ta1GU8mO7PuZ" TargetMode="External"/><Relationship Id="rId4527" Type="http://schemas.openxmlformats.org/officeDocument/2006/relationships/hyperlink" Target="https://rec.ethosia.co.il/profile/taaLrXyur2Yg" TargetMode="External"/><Relationship Id="rId5855" Type="http://schemas.openxmlformats.org/officeDocument/2006/relationships/hyperlink" Target="https://rec.ethosia.co.il/profile/taa1WiWfUZ0g" TargetMode="External"/><Relationship Id="rId4526" Type="http://schemas.openxmlformats.org/officeDocument/2006/relationships/hyperlink" Target="https://rec.ethosia.co.il/profile/taQdFyq6Egqk" TargetMode="External"/><Relationship Id="rId5856" Type="http://schemas.openxmlformats.org/officeDocument/2006/relationships/hyperlink" Target="https://rec.ethosia.co.il/profile/taf9iLPc04wQ" TargetMode="External"/><Relationship Id="rId4529" Type="http://schemas.openxmlformats.org/officeDocument/2006/relationships/hyperlink" Target="https://rec.ethosia.co.il/profile/tad57GZSwdyE" TargetMode="External"/><Relationship Id="rId4528" Type="http://schemas.openxmlformats.org/officeDocument/2006/relationships/hyperlink" Target="https://rec.ethosia.co.il/profile/ta6JIKPkarBE" TargetMode="External"/><Relationship Id="rId5859" Type="http://schemas.openxmlformats.org/officeDocument/2006/relationships/hyperlink" Target="https://rec.ethosia.co.il/profile/tawaJTpFTrhC" TargetMode="External"/><Relationship Id="rId5850" Type="http://schemas.openxmlformats.org/officeDocument/2006/relationships/hyperlink" Target="https://rec.ethosia.co.il/profile/tatRfR0OI5eF" TargetMode="External"/><Relationship Id="rId4521" Type="http://schemas.openxmlformats.org/officeDocument/2006/relationships/hyperlink" Target="https://rec.ethosia.co.il/profile/taAxEs35iG7G" TargetMode="External"/><Relationship Id="rId5853" Type="http://schemas.openxmlformats.org/officeDocument/2006/relationships/hyperlink" Target="https://rec.ethosia.co.il/profile/tahfODvIopWA" TargetMode="External"/><Relationship Id="rId4520" Type="http://schemas.openxmlformats.org/officeDocument/2006/relationships/hyperlink" Target="https://rec.ethosia.co.il/profile/taZLrw4zZKN5" TargetMode="External"/><Relationship Id="rId5854" Type="http://schemas.openxmlformats.org/officeDocument/2006/relationships/hyperlink" Target="https://rec.ethosia.co.il/profile/taprxQoQEXk7" TargetMode="External"/><Relationship Id="rId4523" Type="http://schemas.openxmlformats.org/officeDocument/2006/relationships/hyperlink" Target="https://rec.ethosia.co.il/profile/ta-zgM6r0Aci" TargetMode="External"/><Relationship Id="rId5851" Type="http://schemas.openxmlformats.org/officeDocument/2006/relationships/hyperlink" Target="https://rec.ethosia.co.il/profile/tanpvffFwZR7" TargetMode="External"/><Relationship Id="rId4522" Type="http://schemas.openxmlformats.org/officeDocument/2006/relationships/hyperlink" Target="https://rec.ethosia.co.il/profile/taYtpwox2634" TargetMode="External"/><Relationship Id="rId5852" Type="http://schemas.openxmlformats.org/officeDocument/2006/relationships/hyperlink" Target="https://rec.ethosia.co.il/profile/taagvcYvJ7q3" TargetMode="External"/><Relationship Id="rId4514" Type="http://schemas.openxmlformats.org/officeDocument/2006/relationships/hyperlink" Target="https://rec.ethosia.co.il/profile/taq_xcExHbFU" TargetMode="External"/><Relationship Id="rId5846" Type="http://schemas.openxmlformats.org/officeDocument/2006/relationships/hyperlink" Target="https://rec.ethosia.co.il/profile/taO8JqhYHyrz" TargetMode="External"/><Relationship Id="rId4513" Type="http://schemas.openxmlformats.org/officeDocument/2006/relationships/hyperlink" Target="https://rec.ethosia.co.il/profile/tabVp6GYKbTd" TargetMode="External"/><Relationship Id="rId5847" Type="http://schemas.openxmlformats.org/officeDocument/2006/relationships/hyperlink" Target="https://rec.ethosia.co.il/profile/tavzzWoWcalh" TargetMode="External"/><Relationship Id="rId4516" Type="http://schemas.openxmlformats.org/officeDocument/2006/relationships/hyperlink" Target="https://rec.ethosia.co.il/profile/taRKmLwo7tC-" TargetMode="External"/><Relationship Id="rId5844" Type="http://schemas.openxmlformats.org/officeDocument/2006/relationships/hyperlink" Target="https://rec.ethosia.co.il/profile/taUNoUHZu7YY" TargetMode="External"/><Relationship Id="rId4515" Type="http://schemas.openxmlformats.org/officeDocument/2006/relationships/hyperlink" Target="https://rec.ethosia.co.il/profile/taYHKpXTw6hJ" TargetMode="External"/><Relationship Id="rId5845" Type="http://schemas.openxmlformats.org/officeDocument/2006/relationships/hyperlink" Target="https://rec.ethosia.co.il/profile/tadE1x9AEFf4" TargetMode="External"/><Relationship Id="rId4518" Type="http://schemas.openxmlformats.org/officeDocument/2006/relationships/hyperlink" Target="https://rec.ethosia.co.il/profile/taFdeLlz0Tvh" TargetMode="External"/><Relationship Id="rId4517" Type="http://schemas.openxmlformats.org/officeDocument/2006/relationships/hyperlink" Target="https://rec.ethosia.co.il/profile/ta8QOd7FipXa" TargetMode="External"/><Relationship Id="rId5848" Type="http://schemas.openxmlformats.org/officeDocument/2006/relationships/hyperlink" Target="https://rec.ethosia.co.il/profile/taUH_h16pwzY" TargetMode="External"/><Relationship Id="rId4519" Type="http://schemas.openxmlformats.org/officeDocument/2006/relationships/hyperlink" Target="https://rec.ethosia.co.il/profile/ta9bU6g5_mfB" TargetMode="External"/><Relationship Id="rId5849" Type="http://schemas.openxmlformats.org/officeDocument/2006/relationships/hyperlink" Target="https://rec.ethosia.co.il/profile/ta63jtLjphEJ" TargetMode="External"/><Relationship Id="rId4510" Type="http://schemas.openxmlformats.org/officeDocument/2006/relationships/hyperlink" Target="https://rec.ethosia.co.il/profile/tahvaU42N9f5" TargetMode="External"/><Relationship Id="rId5842" Type="http://schemas.openxmlformats.org/officeDocument/2006/relationships/hyperlink" Target="https://rec.ethosia.co.il/profile/taxYW3LNwGTQ" TargetMode="External"/><Relationship Id="rId5843" Type="http://schemas.openxmlformats.org/officeDocument/2006/relationships/hyperlink" Target="https://rec.ethosia.co.il/profile/taBIZ-m8c5u4" TargetMode="External"/><Relationship Id="rId4512" Type="http://schemas.openxmlformats.org/officeDocument/2006/relationships/hyperlink" Target="https://rec.ethosia.co.il/profile/tanVAWOnMlhX" TargetMode="External"/><Relationship Id="rId5840" Type="http://schemas.openxmlformats.org/officeDocument/2006/relationships/hyperlink" Target="https://rec.ethosia.co.il/profile/taC-kIKw95IO" TargetMode="External"/><Relationship Id="rId4511" Type="http://schemas.openxmlformats.org/officeDocument/2006/relationships/hyperlink" Target="https://rec.ethosia.co.il/profile/ta5e-mWusW0U" TargetMode="External"/><Relationship Id="rId5841" Type="http://schemas.openxmlformats.org/officeDocument/2006/relationships/hyperlink" Target="https://rec.ethosia.co.il/profile/tacYPLv-J_YU" TargetMode="External"/><Relationship Id="rId3216" Type="http://schemas.openxmlformats.org/officeDocument/2006/relationships/hyperlink" Target="https://rec.ethosia.co.il/profile/taPAJswbGLiU" TargetMode="External"/><Relationship Id="rId4547" Type="http://schemas.openxmlformats.org/officeDocument/2006/relationships/hyperlink" Target="https://rec.ethosia.co.il/profile/tamWnWxCxZhv" TargetMode="External"/><Relationship Id="rId5879" Type="http://schemas.openxmlformats.org/officeDocument/2006/relationships/hyperlink" Target="https://rec.ethosia.co.il/profile/taHW_dAaWuwq" TargetMode="External"/><Relationship Id="rId3215" Type="http://schemas.openxmlformats.org/officeDocument/2006/relationships/hyperlink" Target="https://rec.ethosia.co.il/profile/taluw0bW8Bkz" TargetMode="External"/><Relationship Id="rId4546" Type="http://schemas.openxmlformats.org/officeDocument/2006/relationships/hyperlink" Target="https://rec.ethosia.co.il/profile/taRi5IBB8KX0" TargetMode="External"/><Relationship Id="rId3218" Type="http://schemas.openxmlformats.org/officeDocument/2006/relationships/hyperlink" Target="https://rec.ethosia.co.il/profile/taHuof44ju9Y" TargetMode="External"/><Relationship Id="rId4549" Type="http://schemas.openxmlformats.org/officeDocument/2006/relationships/hyperlink" Target="https://rec.ethosia.co.il/profile/taLnOOK6KvRg" TargetMode="External"/><Relationship Id="rId5877" Type="http://schemas.openxmlformats.org/officeDocument/2006/relationships/hyperlink" Target="https://rec.ethosia.co.il/profile/taTcUkyMJFYW" TargetMode="External"/><Relationship Id="rId3217" Type="http://schemas.openxmlformats.org/officeDocument/2006/relationships/hyperlink" Target="https://rec.ethosia.co.il/profile/tafSxIUJtXpz" TargetMode="External"/><Relationship Id="rId4548" Type="http://schemas.openxmlformats.org/officeDocument/2006/relationships/hyperlink" Target="https://rec.ethosia.co.il/profile/taCNcUO0SB58" TargetMode="External"/><Relationship Id="rId5878" Type="http://schemas.openxmlformats.org/officeDocument/2006/relationships/hyperlink" Target="https://rec.ethosia.co.il/profile/taSVm6-hskt0" TargetMode="External"/><Relationship Id="rId3219" Type="http://schemas.openxmlformats.org/officeDocument/2006/relationships/hyperlink" Target="https://rec.ethosia.co.il/profile/tafYYA8iUXgU" TargetMode="External"/><Relationship Id="rId5871" Type="http://schemas.openxmlformats.org/officeDocument/2006/relationships/hyperlink" Target="https://rec.ethosia.co.il/profile/taskNUfIoIRJ" TargetMode="External"/><Relationship Id="rId5872" Type="http://schemas.openxmlformats.org/officeDocument/2006/relationships/hyperlink" Target="https://rec.ethosia.co.il/profile/taaym6bDQhuT" TargetMode="External"/><Relationship Id="rId3210" Type="http://schemas.openxmlformats.org/officeDocument/2006/relationships/hyperlink" Target="https://rec.ethosia.co.il/profile/tay3fFOgiYsl" TargetMode="External"/><Relationship Id="rId4541" Type="http://schemas.openxmlformats.org/officeDocument/2006/relationships/hyperlink" Target="https://rec.ethosia.co.il/profile/ta_ExyrmgWbr" TargetMode="External"/><Relationship Id="rId4540" Type="http://schemas.openxmlformats.org/officeDocument/2006/relationships/hyperlink" Target="https://rec.ethosia.co.il/profile/ta5iqg8JfxgE" TargetMode="External"/><Relationship Id="rId5870" Type="http://schemas.openxmlformats.org/officeDocument/2006/relationships/hyperlink" Target="https://rec.ethosia.co.il/profile/tamCfdErOLCa" TargetMode="External"/><Relationship Id="rId3212" Type="http://schemas.openxmlformats.org/officeDocument/2006/relationships/hyperlink" Target="https://rec.ethosia.co.il/profile/tabtzqjbmpDk" TargetMode="External"/><Relationship Id="rId4543" Type="http://schemas.openxmlformats.org/officeDocument/2006/relationships/hyperlink" Target="https://rec.ethosia.co.il/profile/taaQuKxETIDG" TargetMode="External"/><Relationship Id="rId5875" Type="http://schemas.openxmlformats.org/officeDocument/2006/relationships/hyperlink" Target="https://rec.ethosia.co.il/profile/ta8yMFg0i3OS" TargetMode="External"/><Relationship Id="rId3211" Type="http://schemas.openxmlformats.org/officeDocument/2006/relationships/hyperlink" Target="https://rec.ethosia.co.il/profile/taHS8hRAWbQh" TargetMode="External"/><Relationship Id="rId4542" Type="http://schemas.openxmlformats.org/officeDocument/2006/relationships/hyperlink" Target="https://rec.ethosia.co.il/profile/tayNQm0gAWxI" TargetMode="External"/><Relationship Id="rId5876" Type="http://schemas.openxmlformats.org/officeDocument/2006/relationships/hyperlink" Target="https://rec.ethosia.co.il/profile/ta_QwHF71ZDs" TargetMode="External"/><Relationship Id="rId3214" Type="http://schemas.openxmlformats.org/officeDocument/2006/relationships/hyperlink" Target="https://rec.ethosia.co.il/profile/tafD-juSperI" TargetMode="External"/><Relationship Id="rId4545" Type="http://schemas.openxmlformats.org/officeDocument/2006/relationships/hyperlink" Target="https://rec.ethosia.co.il/profile/tamRY1T_kgPw" TargetMode="External"/><Relationship Id="rId5873" Type="http://schemas.openxmlformats.org/officeDocument/2006/relationships/hyperlink" Target="https://rec.ethosia.co.il/profile/taLrw0BLwdoH" TargetMode="External"/><Relationship Id="rId3213" Type="http://schemas.openxmlformats.org/officeDocument/2006/relationships/hyperlink" Target="https://rec.ethosia.co.il/profile/taDA14cS1g8C" TargetMode="External"/><Relationship Id="rId4544" Type="http://schemas.openxmlformats.org/officeDocument/2006/relationships/hyperlink" Target="https://rec.ethosia.co.il/profile/taLzok52NcDa" TargetMode="External"/><Relationship Id="rId5874" Type="http://schemas.openxmlformats.org/officeDocument/2006/relationships/hyperlink" Target="https://rec.ethosia.co.il/profile/takQqXPLBK6C" TargetMode="External"/><Relationship Id="rId3205" Type="http://schemas.openxmlformats.org/officeDocument/2006/relationships/hyperlink" Target="https://rec.ethosia.co.il/profile/takorhAyWoPA" TargetMode="External"/><Relationship Id="rId4536" Type="http://schemas.openxmlformats.org/officeDocument/2006/relationships/hyperlink" Target="https://rec.ethosia.co.il/profile/taZxK5gFOxlR" TargetMode="External"/><Relationship Id="rId5868" Type="http://schemas.openxmlformats.org/officeDocument/2006/relationships/hyperlink" Target="https://rec.ethosia.co.il/profile/taObsrJW4oPg" TargetMode="External"/><Relationship Id="rId3204" Type="http://schemas.openxmlformats.org/officeDocument/2006/relationships/hyperlink" Target="https://rec.ethosia.co.il/profile/tasReBqisTII" TargetMode="External"/><Relationship Id="rId4535" Type="http://schemas.openxmlformats.org/officeDocument/2006/relationships/hyperlink" Target="https://rec.ethosia.co.il/profile/taVZpQDD4T54" TargetMode="External"/><Relationship Id="rId5869" Type="http://schemas.openxmlformats.org/officeDocument/2006/relationships/hyperlink" Target="https://rec.ethosia.co.il/profile/tatNiWF_SxIQ" TargetMode="External"/><Relationship Id="rId3207" Type="http://schemas.openxmlformats.org/officeDocument/2006/relationships/hyperlink" Target="https://rec.ethosia.co.il/profile/talEy8xWq2pR" TargetMode="External"/><Relationship Id="rId4538" Type="http://schemas.openxmlformats.org/officeDocument/2006/relationships/hyperlink" Target="https://rec.ethosia.co.il/profile/tar7fxc6aD9k" TargetMode="External"/><Relationship Id="rId5866" Type="http://schemas.openxmlformats.org/officeDocument/2006/relationships/hyperlink" Target="https://rec.ethosia.co.il/profile/tabP7quEqDRB" TargetMode="External"/><Relationship Id="rId3206" Type="http://schemas.openxmlformats.org/officeDocument/2006/relationships/hyperlink" Target="https://rec.ethosia.co.il/profile/taQlJFd-W1u6" TargetMode="External"/><Relationship Id="rId4537" Type="http://schemas.openxmlformats.org/officeDocument/2006/relationships/hyperlink" Target="https://rec.ethosia.co.il/profile/taM2G3d2QCpX" TargetMode="External"/><Relationship Id="rId5867" Type="http://schemas.openxmlformats.org/officeDocument/2006/relationships/hyperlink" Target="https://rec.ethosia.co.il/profile/taiv9ukFaqK5" TargetMode="External"/><Relationship Id="rId3209" Type="http://schemas.openxmlformats.org/officeDocument/2006/relationships/hyperlink" Target="https://rec.ethosia.co.il/profile/tarTBP-DpSSg" TargetMode="External"/><Relationship Id="rId3208" Type="http://schemas.openxmlformats.org/officeDocument/2006/relationships/hyperlink" Target="https://rec.ethosia.co.il/profile/taRTrJPAVU5u" TargetMode="External"/><Relationship Id="rId4539" Type="http://schemas.openxmlformats.org/officeDocument/2006/relationships/hyperlink" Target="https://rec.ethosia.co.il/profile/taSJdbVDcVGV" TargetMode="External"/><Relationship Id="rId5860" Type="http://schemas.openxmlformats.org/officeDocument/2006/relationships/hyperlink" Target="https://rec.ethosia.co.il/profile/tavL8fFrU7yp" TargetMode="External"/><Relationship Id="rId5861" Type="http://schemas.openxmlformats.org/officeDocument/2006/relationships/hyperlink" Target="https://rec.ethosia.co.il/profile/ta3w6v6i7WQp" TargetMode="External"/><Relationship Id="rId4530" Type="http://schemas.openxmlformats.org/officeDocument/2006/relationships/hyperlink" Target="https://rec.ethosia.co.il/profile/tamHUkUsQmdT" TargetMode="External"/><Relationship Id="rId3201" Type="http://schemas.openxmlformats.org/officeDocument/2006/relationships/hyperlink" Target="https://rec.ethosia.co.il/profile/taEMyAzo3n4q" TargetMode="External"/><Relationship Id="rId4532" Type="http://schemas.openxmlformats.org/officeDocument/2006/relationships/hyperlink" Target="https://rec.ethosia.co.il/profile/taFt0qyhD73q" TargetMode="External"/><Relationship Id="rId5864" Type="http://schemas.openxmlformats.org/officeDocument/2006/relationships/hyperlink" Target="https://rec.ethosia.co.il/profile/taQN4_acZT37" TargetMode="External"/><Relationship Id="rId3200" Type="http://schemas.openxmlformats.org/officeDocument/2006/relationships/hyperlink" Target="https://rec.ethosia.co.il/profile/taVcm_PTlfcD" TargetMode="External"/><Relationship Id="rId4531" Type="http://schemas.openxmlformats.org/officeDocument/2006/relationships/hyperlink" Target="https://rec.ethosia.co.il/profile/tam0nmQ1blyw" TargetMode="External"/><Relationship Id="rId5865" Type="http://schemas.openxmlformats.org/officeDocument/2006/relationships/hyperlink" Target="https://rec.ethosia.co.il/profile/taUvkCawugFH" TargetMode="External"/><Relationship Id="rId3203" Type="http://schemas.openxmlformats.org/officeDocument/2006/relationships/hyperlink" Target="https://rec.ethosia.co.il/profile/taRodi5xuO2w" TargetMode="External"/><Relationship Id="rId4534" Type="http://schemas.openxmlformats.org/officeDocument/2006/relationships/hyperlink" Target="https://rec.ethosia.co.il/profile/tadA0yrTMMfM" TargetMode="External"/><Relationship Id="rId5862" Type="http://schemas.openxmlformats.org/officeDocument/2006/relationships/hyperlink" Target="https://rec.ethosia.co.il/profile/tanE9QKQwowq" TargetMode="External"/><Relationship Id="rId3202" Type="http://schemas.openxmlformats.org/officeDocument/2006/relationships/hyperlink" Target="https://rec.ethosia.co.il/profile/taJCh8noWiPe" TargetMode="External"/><Relationship Id="rId4533" Type="http://schemas.openxmlformats.org/officeDocument/2006/relationships/hyperlink" Target="https://rec.ethosia.co.il/profile/taiAAEnpvKXO" TargetMode="External"/><Relationship Id="rId5863" Type="http://schemas.openxmlformats.org/officeDocument/2006/relationships/hyperlink" Target="https://rec.ethosia.co.il/profile/taGpX_RBMASd" TargetMode="External"/><Relationship Id="rId190" Type="http://schemas.openxmlformats.org/officeDocument/2006/relationships/hyperlink" Target="https://rec.ethosia.co.il/profile/taFoVCMstqxx" TargetMode="External"/><Relationship Id="rId194" Type="http://schemas.openxmlformats.org/officeDocument/2006/relationships/hyperlink" Target="https://rec.ethosia.co.il/profile/ta67V-jENsxD" TargetMode="External"/><Relationship Id="rId193" Type="http://schemas.openxmlformats.org/officeDocument/2006/relationships/hyperlink" Target="https://rec.ethosia.co.il/profile/ta65buWj7xWU" TargetMode="External"/><Relationship Id="rId192" Type="http://schemas.openxmlformats.org/officeDocument/2006/relationships/hyperlink" Target="https://rec.ethosia.co.il/profile/tackUpD8g_rf" TargetMode="External"/><Relationship Id="rId191" Type="http://schemas.openxmlformats.org/officeDocument/2006/relationships/hyperlink" Target="https://rec.ethosia.co.il/profile/taYxweoOSMRN" TargetMode="External"/><Relationship Id="rId187" Type="http://schemas.openxmlformats.org/officeDocument/2006/relationships/hyperlink" Target="https://rec.ethosia.co.il/profile/ta0lYGUv47Ee" TargetMode="External"/><Relationship Id="rId186" Type="http://schemas.openxmlformats.org/officeDocument/2006/relationships/hyperlink" Target="https://rec.ethosia.co.il/profile/ta4Q5LWNxmIP" TargetMode="External"/><Relationship Id="rId185" Type="http://schemas.openxmlformats.org/officeDocument/2006/relationships/hyperlink" Target="https://rec.ethosia.co.il/profile/ta698S05B_HE" TargetMode="External"/><Relationship Id="rId184" Type="http://schemas.openxmlformats.org/officeDocument/2006/relationships/hyperlink" Target="https://rec.ethosia.co.il/profile/tacvFdBYozy_" TargetMode="External"/><Relationship Id="rId189" Type="http://schemas.openxmlformats.org/officeDocument/2006/relationships/hyperlink" Target="https://rec.ethosia.co.il/profile/taMO87h7kZtA" TargetMode="External"/><Relationship Id="rId188" Type="http://schemas.openxmlformats.org/officeDocument/2006/relationships/hyperlink" Target="https://rec.ethosia.co.il/profile/taiohvcNW4Xu" TargetMode="External"/><Relationship Id="rId183" Type="http://schemas.openxmlformats.org/officeDocument/2006/relationships/hyperlink" Target="https://rec.ethosia.co.il/profile/taRnOGl0qVUT" TargetMode="External"/><Relationship Id="rId182" Type="http://schemas.openxmlformats.org/officeDocument/2006/relationships/hyperlink" Target="https://rec.ethosia.co.il/profile/tac5ByJYI_Tp" TargetMode="External"/><Relationship Id="rId181" Type="http://schemas.openxmlformats.org/officeDocument/2006/relationships/hyperlink" Target="https://rec.ethosia.co.il/profile/tayWZaVIHa92" TargetMode="External"/><Relationship Id="rId180" Type="http://schemas.openxmlformats.org/officeDocument/2006/relationships/hyperlink" Target="https://rec.ethosia.co.il/profile/ta59sWbQ0rXy" TargetMode="External"/><Relationship Id="rId176" Type="http://schemas.openxmlformats.org/officeDocument/2006/relationships/hyperlink" Target="https://rec.ethosia.co.il/profile/taqQ6cynxZNj" TargetMode="External"/><Relationship Id="rId175" Type="http://schemas.openxmlformats.org/officeDocument/2006/relationships/hyperlink" Target="https://rec.ethosia.co.il/profile/tadWCUpJpeJ6" TargetMode="External"/><Relationship Id="rId174" Type="http://schemas.openxmlformats.org/officeDocument/2006/relationships/hyperlink" Target="https://rec.ethosia.co.il/profile/taYxdAMY_toG" TargetMode="External"/><Relationship Id="rId173" Type="http://schemas.openxmlformats.org/officeDocument/2006/relationships/hyperlink" Target="https://rec.ethosia.co.il/profile/taNTMB6aInW-" TargetMode="External"/><Relationship Id="rId179" Type="http://schemas.openxmlformats.org/officeDocument/2006/relationships/hyperlink" Target="https://rec.ethosia.co.il/profile/taa3qASjALC_" TargetMode="External"/><Relationship Id="rId178" Type="http://schemas.openxmlformats.org/officeDocument/2006/relationships/hyperlink" Target="https://rec.ethosia.co.il/profile/ta7xgcZ2zRKk" TargetMode="External"/><Relationship Id="rId177" Type="http://schemas.openxmlformats.org/officeDocument/2006/relationships/hyperlink" Target="https://rec.ethosia.co.il/profile/tansa74a5S7L" TargetMode="External"/><Relationship Id="rId198" Type="http://schemas.openxmlformats.org/officeDocument/2006/relationships/hyperlink" Target="https://rec.ethosia.co.il/profile/taKQUed5DVgC" TargetMode="External"/><Relationship Id="rId197" Type="http://schemas.openxmlformats.org/officeDocument/2006/relationships/hyperlink" Target="https://rec.ethosia.co.il/profile/taFZJugokxoI" TargetMode="External"/><Relationship Id="rId196" Type="http://schemas.openxmlformats.org/officeDocument/2006/relationships/hyperlink" Target="https://rec.ethosia.co.il/profile/taaiF917jsUL" TargetMode="External"/><Relationship Id="rId195" Type="http://schemas.openxmlformats.org/officeDocument/2006/relationships/hyperlink" Target="https://rec.ethosia.co.il/profile/taAeaMrKyobu" TargetMode="External"/><Relationship Id="rId199" Type="http://schemas.openxmlformats.org/officeDocument/2006/relationships/hyperlink" Target="https://rec.ethosia.co.il/profile/ta5YQsZpaspX" TargetMode="External"/><Relationship Id="rId150" Type="http://schemas.openxmlformats.org/officeDocument/2006/relationships/hyperlink" Target="https://rec.ethosia.co.il/profile/tapvYLOOrxie" TargetMode="External"/><Relationship Id="rId149" Type="http://schemas.openxmlformats.org/officeDocument/2006/relationships/hyperlink" Target="https://rec.ethosia.co.il/profile/tauQkuEmYovp" TargetMode="External"/><Relationship Id="rId148" Type="http://schemas.openxmlformats.org/officeDocument/2006/relationships/hyperlink" Target="https://rec.ethosia.co.il/profile/taextiZGFZzI" TargetMode="External"/><Relationship Id="rId3270" Type="http://schemas.openxmlformats.org/officeDocument/2006/relationships/hyperlink" Target="https://rec.ethosia.co.il/profile/taTgzpQUa3Dt" TargetMode="External"/><Relationship Id="rId3272" Type="http://schemas.openxmlformats.org/officeDocument/2006/relationships/hyperlink" Target="https://rec.ethosia.co.il/profile/tau2cTr-2eTE" TargetMode="External"/><Relationship Id="rId3271" Type="http://schemas.openxmlformats.org/officeDocument/2006/relationships/hyperlink" Target="https://rec.ethosia.co.il/profile/tasfZgguHmJo" TargetMode="External"/><Relationship Id="rId143" Type="http://schemas.openxmlformats.org/officeDocument/2006/relationships/hyperlink" Target="https://rec.ethosia.co.il/profile/tamk0rTX6Eyq" TargetMode="External"/><Relationship Id="rId3274" Type="http://schemas.openxmlformats.org/officeDocument/2006/relationships/hyperlink" Target="https://rec.ethosia.co.il/profile/ta5r0iGp5Bv3" TargetMode="External"/><Relationship Id="rId142" Type="http://schemas.openxmlformats.org/officeDocument/2006/relationships/hyperlink" Target="https://rec.ethosia.co.il/profile/tah6RKHUuwPc" TargetMode="External"/><Relationship Id="rId3273" Type="http://schemas.openxmlformats.org/officeDocument/2006/relationships/hyperlink" Target="https://rec.ethosia.co.il/profile/taUws8nZpcom" TargetMode="External"/><Relationship Id="rId141" Type="http://schemas.openxmlformats.org/officeDocument/2006/relationships/hyperlink" Target="https://rec.ethosia.co.il/profile/taWsd5bRRXN4" TargetMode="External"/><Relationship Id="rId3276" Type="http://schemas.openxmlformats.org/officeDocument/2006/relationships/hyperlink" Target="https://rec.ethosia.co.il/profile/taH42_itu7DB" TargetMode="External"/><Relationship Id="rId140" Type="http://schemas.openxmlformats.org/officeDocument/2006/relationships/hyperlink" Target="https://rec.ethosia.co.il/profile/taETlUFrE3z3" TargetMode="External"/><Relationship Id="rId3275" Type="http://schemas.openxmlformats.org/officeDocument/2006/relationships/hyperlink" Target="https://rec.ethosia.co.il/profile/tavpRHT9uRV1" TargetMode="External"/><Relationship Id="rId147" Type="http://schemas.openxmlformats.org/officeDocument/2006/relationships/hyperlink" Target="https://rec.ethosia.co.il/profile/taO35uagcWER" TargetMode="External"/><Relationship Id="rId3278" Type="http://schemas.openxmlformats.org/officeDocument/2006/relationships/hyperlink" Target="https://rec.ethosia.co.il/profile/tamLXd5kN0n1" TargetMode="External"/><Relationship Id="rId146" Type="http://schemas.openxmlformats.org/officeDocument/2006/relationships/hyperlink" Target="https://rec.ethosia.co.il/profile/ta8BWV9jzk3Q" TargetMode="External"/><Relationship Id="rId3277" Type="http://schemas.openxmlformats.org/officeDocument/2006/relationships/hyperlink" Target="https://rec.ethosia.co.il/profile/tao9aWXx4QT7" TargetMode="External"/><Relationship Id="rId145" Type="http://schemas.openxmlformats.org/officeDocument/2006/relationships/hyperlink" Target="https://rec.ethosia.co.il/profile/tajJ5rKrErfJ" TargetMode="External"/><Relationship Id="rId144" Type="http://schemas.openxmlformats.org/officeDocument/2006/relationships/hyperlink" Target="https://rec.ethosia.co.il/profile/ta2K5H3-t09n" TargetMode="External"/><Relationship Id="rId3279" Type="http://schemas.openxmlformats.org/officeDocument/2006/relationships/hyperlink" Target="https://rec.ethosia.co.il/profile/tacWSLcg90Yc" TargetMode="External"/><Relationship Id="rId139" Type="http://schemas.openxmlformats.org/officeDocument/2006/relationships/hyperlink" Target="https://rec.ethosia.co.il/profile/taZt_AacSyD2" TargetMode="External"/><Relationship Id="rId138" Type="http://schemas.openxmlformats.org/officeDocument/2006/relationships/hyperlink" Target="https://rec.ethosia.co.il/profile/taRnKWFOCrUF" TargetMode="External"/><Relationship Id="rId137" Type="http://schemas.openxmlformats.org/officeDocument/2006/relationships/hyperlink" Target="https://rec.ethosia.co.il/profile/tadOM_pDLda6" TargetMode="External"/><Relationship Id="rId4590" Type="http://schemas.openxmlformats.org/officeDocument/2006/relationships/hyperlink" Target="https://rec.ethosia.co.il/profile/taVpUFNgVLik" TargetMode="External"/><Relationship Id="rId3261" Type="http://schemas.openxmlformats.org/officeDocument/2006/relationships/hyperlink" Target="https://rec.ethosia.co.il/profile/ta8vsXBrEDod" TargetMode="External"/><Relationship Id="rId4592" Type="http://schemas.openxmlformats.org/officeDocument/2006/relationships/hyperlink" Target="https://rec.ethosia.co.il/profile/taUiQIfxKBKJ" TargetMode="External"/><Relationship Id="rId3260" Type="http://schemas.openxmlformats.org/officeDocument/2006/relationships/hyperlink" Target="https://rec.ethosia.co.il/profile/taqKbB0AHzBx" TargetMode="External"/><Relationship Id="rId4591" Type="http://schemas.openxmlformats.org/officeDocument/2006/relationships/hyperlink" Target="https://rec.ethosia.co.il/profile/ta49iJgCpDB4" TargetMode="External"/><Relationship Id="rId132" Type="http://schemas.openxmlformats.org/officeDocument/2006/relationships/hyperlink" Target="https://rec.ethosia.co.il/profile/taVSIhmg9RQG" TargetMode="External"/><Relationship Id="rId3263" Type="http://schemas.openxmlformats.org/officeDocument/2006/relationships/hyperlink" Target="https://rec.ethosia.co.il/profile/tabOBOi90rS6" TargetMode="External"/><Relationship Id="rId4594" Type="http://schemas.openxmlformats.org/officeDocument/2006/relationships/hyperlink" Target="https://rec.ethosia.co.il/profile/tawbmrUSqWWB" TargetMode="External"/><Relationship Id="rId131" Type="http://schemas.openxmlformats.org/officeDocument/2006/relationships/hyperlink" Target="https://rec.ethosia.co.il/profile/taXgmUWA3zRI" TargetMode="External"/><Relationship Id="rId3262" Type="http://schemas.openxmlformats.org/officeDocument/2006/relationships/hyperlink" Target="https://rec.ethosia.co.il/profile/ta76c4NT62jF" TargetMode="External"/><Relationship Id="rId4593" Type="http://schemas.openxmlformats.org/officeDocument/2006/relationships/hyperlink" Target="https://rec.ethosia.co.il/profile/taS-KoIi1EFZ" TargetMode="External"/><Relationship Id="rId130" Type="http://schemas.openxmlformats.org/officeDocument/2006/relationships/hyperlink" Target="https://rec.ethosia.co.il/profile/taQAg-SWRBCT" TargetMode="External"/><Relationship Id="rId3265" Type="http://schemas.openxmlformats.org/officeDocument/2006/relationships/hyperlink" Target="https://rec.ethosia.co.il/profile/taln_7VgZj-U" TargetMode="External"/><Relationship Id="rId4596" Type="http://schemas.openxmlformats.org/officeDocument/2006/relationships/hyperlink" Target="https://rec.ethosia.co.il/profile/taVXhWUJemuE" TargetMode="External"/><Relationship Id="rId3264" Type="http://schemas.openxmlformats.org/officeDocument/2006/relationships/hyperlink" Target="https://rec.ethosia.co.il/profile/taIFR07fRn-L" TargetMode="External"/><Relationship Id="rId4595" Type="http://schemas.openxmlformats.org/officeDocument/2006/relationships/hyperlink" Target="https://rec.ethosia.co.il/profile/taCnBUwld3B_" TargetMode="External"/><Relationship Id="rId136" Type="http://schemas.openxmlformats.org/officeDocument/2006/relationships/hyperlink" Target="https://rec.ethosia.co.il/profile/taLVH5lb4vYQ" TargetMode="External"/><Relationship Id="rId3267" Type="http://schemas.openxmlformats.org/officeDocument/2006/relationships/hyperlink" Target="https://rec.ethosia.co.il/profile/taQ_Y9vGC-Km" TargetMode="External"/><Relationship Id="rId4598" Type="http://schemas.openxmlformats.org/officeDocument/2006/relationships/hyperlink" Target="https://rec.ethosia.co.il/profile/taK_BKLoX2G3" TargetMode="External"/><Relationship Id="rId135" Type="http://schemas.openxmlformats.org/officeDocument/2006/relationships/hyperlink" Target="https://rec.ethosia.co.il/profile/ta49oOzgX6WK" TargetMode="External"/><Relationship Id="rId3266" Type="http://schemas.openxmlformats.org/officeDocument/2006/relationships/hyperlink" Target="https://rec.ethosia.co.il/profile/ta6AAOYIu0wR" TargetMode="External"/><Relationship Id="rId4597" Type="http://schemas.openxmlformats.org/officeDocument/2006/relationships/hyperlink" Target="https://rec.ethosia.co.il/profile/taLCkWWL_c6d" TargetMode="External"/><Relationship Id="rId134" Type="http://schemas.openxmlformats.org/officeDocument/2006/relationships/hyperlink" Target="https://rec.ethosia.co.il/profile/ta9nShHD5yja" TargetMode="External"/><Relationship Id="rId3269" Type="http://schemas.openxmlformats.org/officeDocument/2006/relationships/hyperlink" Target="https://rec.ethosia.co.il/profile/tas2Fmp7QeTx" TargetMode="External"/><Relationship Id="rId133" Type="http://schemas.openxmlformats.org/officeDocument/2006/relationships/hyperlink" Target="https://rec.ethosia.co.il/profile/talyHAVHW7bZ" TargetMode="External"/><Relationship Id="rId3268" Type="http://schemas.openxmlformats.org/officeDocument/2006/relationships/hyperlink" Target="https://rec.ethosia.co.il/profile/ta2b099mZSYQ" TargetMode="External"/><Relationship Id="rId4599" Type="http://schemas.openxmlformats.org/officeDocument/2006/relationships/hyperlink" Target="https://rec.ethosia.co.il/profile/taUPUS-BW7n2" TargetMode="External"/><Relationship Id="rId172" Type="http://schemas.openxmlformats.org/officeDocument/2006/relationships/hyperlink" Target="https://rec.ethosia.co.il/profile/taDLIZx0Va7v" TargetMode="External"/><Relationship Id="rId171" Type="http://schemas.openxmlformats.org/officeDocument/2006/relationships/hyperlink" Target="https://rec.ethosia.co.il/profile/tarQ2sCtvJjI" TargetMode="External"/><Relationship Id="rId170" Type="http://schemas.openxmlformats.org/officeDocument/2006/relationships/hyperlink" Target="https://rec.ethosia.co.il/profile/taqVXVn9zXco" TargetMode="External"/><Relationship Id="rId3290" Type="http://schemas.openxmlformats.org/officeDocument/2006/relationships/hyperlink" Target="https://rec.ethosia.co.il/profile/taVOpq5yofnx" TargetMode="External"/><Relationship Id="rId3292" Type="http://schemas.openxmlformats.org/officeDocument/2006/relationships/hyperlink" Target="https://rec.ethosia.co.il/profile/taL9KIvNHA0l" TargetMode="External"/><Relationship Id="rId3291" Type="http://schemas.openxmlformats.org/officeDocument/2006/relationships/hyperlink" Target="https://rec.ethosia.co.il/profile/taI6UdPJqa1l" TargetMode="External"/><Relationship Id="rId3294" Type="http://schemas.openxmlformats.org/officeDocument/2006/relationships/hyperlink" Target="https://rec.ethosia.co.il/profile/tah3lVhNcToe" TargetMode="External"/><Relationship Id="rId3293" Type="http://schemas.openxmlformats.org/officeDocument/2006/relationships/hyperlink" Target="https://rec.ethosia.co.il/profile/taFGJLG9TujL" TargetMode="External"/><Relationship Id="rId165" Type="http://schemas.openxmlformats.org/officeDocument/2006/relationships/hyperlink" Target="https://rec.ethosia.co.il/profile/tamm1DoRQulB" TargetMode="External"/><Relationship Id="rId3296" Type="http://schemas.openxmlformats.org/officeDocument/2006/relationships/hyperlink" Target="https://rec.ethosia.co.il/profile/taduMKfQ9HVp" TargetMode="External"/><Relationship Id="rId164" Type="http://schemas.openxmlformats.org/officeDocument/2006/relationships/hyperlink" Target="https://rec.ethosia.co.il/profile/ta2M7aiEi-BG" TargetMode="External"/><Relationship Id="rId3295" Type="http://schemas.openxmlformats.org/officeDocument/2006/relationships/hyperlink" Target="https://rec.ethosia.co.il/profile/taXv4k1hnhFf" TargetMode="External"/><Relationship Id="rId163" Type="http://schemas.openxmlformats.org/officeDocument/2006/relationships/hyperlink" Target="https://rec.ethosia.co.il/profile/taJtuoeB_xa2" TargetMode="External"/><Relationship Id="rId3298" Type="http://schemas.openxmlformats.org/officeDocument/2006/relationships/hyperlink" Target="https://rec.ethosia.co.il/profile/tagy3e0HakJF" TargetMode="External"/><Relationship Id="rId162" Type="http://schemas.openxmlformats.org/officeDocument/2006/relationships/hyperlink" Target="https://rec.ethosia.co.il/profile/tacHikJLgus7" TargetMode="External"/><Relationship Id="rId3297" Type="http://schemas.openxmlformats.org/officeDocument/2006/relationships/hyperlink" Target="https://rec.ethosia.co.il/profile/tanPPWXdjpLS" TargetMode="External"/><Relationship Id="rId169" Type="http://schemas.openxmlformats.org/officeDocument/2006/relationships/hyperlink" Target="https://rec.ethosia.co.il/profile/tavuJYN3innU" TargetMode="External"/><Relationship Id="rId168" Type="http://schemas.openxmlformats.org/officeDocument/2006/relationships/hyperlink" Target="https://rec.ethosia.co.il/profile/taDZWU0R3rc1" TargetMode="External"/><Relationship Id="rId3299" Type="http://schemas.openxmlformats.org/officeDocument/2006/relationships/hyperlink" Target="https://rec.ethosia.co.il/profile/tac9yiMt-rnY" TargetMode="External"/><Relationship Id="rId167" Type="http://schemas.openxmlformats.org/officeDocument/2006/relationships/hyperlink" Target="https://rec.ethosia.co.il/profile/tasF4BnG-DLb" TargetMode="External"/><Relationship Id="rId166" Type="http://schemas.openxmlformats.org/officeDocument/2006/relationships/hyperlink" Target="https://rec.ethosia.co.il/profile/taqENqQLvhQg" TargetMode="External"/><Relationship Id="rId161" Type="http://schemas.openxmlformats.org/officeDocument/2006/relationships/hyperlink" Target="https://rec.ethosia.co.il/profile/tanHumaBCpyf" TargetMode="External"/><Relationship Id="rId160" Type="http://schemas.openxmlformats.org/officeDocument/2006/relationships/hyperlink" Target="https://rec.ethosia.co.il/profile/tavGX7f2dQXe" TargetMode="External"/><Relationship Id="rId159" Type="http://schemas.openxmlformats.org/officeDocument/2006/relationships/hyperlink" Target="https://rec.ethosia.co.il/profile/taVU-31Y14Ky" TargetMode="External"/><Relationship Id="rId3281" Type="http://schemas.openxmlformats.org/officeDocument/2006/relationships/hyperlink" Target="https://rec.ethosia.co.il/profile/tajAQgCVNFno" TargetMode="External"/><Relationship Id="rId3280" Type="http://schemas.openxmlformats.org/officeDocument/2006/relationships/hyperlink" Target="https://rec.ethosia.co.il/profile/tazmVGt7R9L0" TargetMode="External"/><Relationship Id="rId3283" Type="http://schemas.openxmlformats.org/officeDocument/2006/relationships/hyperlink" Target="https://rec.ethosia.co.il/profile/tamac9O_HWMU" TargetMode="External"/><Relationship Id="rId3282" Type="http://schemas.openxmlformats.org/officeDocument/2006/relationships/hyperlink" Target="https://rec.ethosia.co.il/profile/taoiFkIboej5" TargetMode="External"/><Relationship Id="rId154" Type="http://schemas.openxmlformats.org/officeDocument/2006/relationships/hyperlink" Target="https://rec.ethosia.co.il/profile/taZg6nJaGlHp" TargetMode="External"/><Relationship Id="rId3285" Type="http://schemas.openxmlformats.org/officeDocument/2006/relationships/hyperlink" Target="https://rec.ethosia.co.il/profile/ta-VWWyU1qqw" TargetMode="External"/><Relationship Id="rId153" Type="http://schemas.openxmlformats.org/officeDocument/2006/relationships/hyperlink" Target="https://rec.ethosia.co.il/profile/tax4cszCB84J" TargetMode="External"/><Relationship Id="rId3284" Type="http://schemas.openxmlformats.org/officeDocument/2006/relationships/hyperlink" Target="https://rec.ethosia.co.il/profile/ta-v-yYupcMv" TargetMode="External"/><Relationship Id="rId152" Type="http://schemas.openxmlformats.org/officeDocument/2006/relationships/hyperlink" Target="https://rec.ethosia.co.il/profile/taHDarVzF1E_" TargetMode="External"/><Relationship Id="rId3287" Type="http://schemas.openxmlformats.org/officeDocument/2006/relationships/hyperlink" Target="https://rec.ethosia.co.il/profile/taLPi45cpowu" TargetMode="External"/><Relationship Id="rId151" Type="http://schemas.openxmlformats.org/officeDocument/2006/relationships/hyperlink" Target="https://rec.ethosia.co.il/profile/tadbOt_w6u8b" TargetMode="External"/><Relationship Id="rId3286" Type="http://schemas.openxmlformats.org/officeDocument/2006/relationships/hyperlink" Target="https://rec.ethosia.co.il/profile/tajroRfaLUtT" TargetMode="External"/><Relationship Id="rId158" Type="http://schemas.openxmlformats.org/officeDocument/2006/relationships/hyperlink" Target="https://rec.ethosia.co.il/profile/ta4Squ4WrsCj" TargetMode="External"/><Relationship Id="rId3289" Type="http://schemas.openxmlformats.org/officeDocument/2006/relationships/hyperlink" Target="https://rec.ethosia.co.il/profile/ta_1XVOj1a4r" TargetMode="External"/><Relationship Id="rId157" Type="http://schemas.openxmlformats.org/officeDocument/2006/relationships/hyperlink" Target="https://rec.ethosia.co.il/profile/tapuelDXntEU" TargetMode="External"/><Relationship Id="rId3288" Type="http://schemas.openxmlformats.org/officeDocument/2006/relationships/hyperlink" Target="https://rec.ethosia.co.il/profile/ta0dZAc_RoVz" TargetMode="External"/><Relationship Id="rId156" Type="http://schemas.openxmlformats.org/officeDocument/2006/relationships/hyperlink" Target="https://rec.ethosia.co.il/profile/taPqAQGuo5Tr" TargetMode="External"/><Relationship Id="rId155" Type="http://schemas.openxmlformats.org/officeDocument/2006/relationships/hyperlink" Target="https://rec.ethosia.co.il/profile/tak4o7sfFVUA" TargetMode="External"/><Relationship Id="rId8123" Type="http://schemas.openxmlformats.org/officeDocument/2006/relationships/hyperlink" Target="https://rec.ethosia.co.il/profile/tahqWfv9X4D4" TargetMode="External"/><Relationship Id="rId8122" Type="http://schemas.openxmlformats.org/officeDocument/2006/relationships/hyperlink" Target="https://rec.ethosia.co.il/profile/ta0vBPCnoUfL" TargetMode="External"/><Relationship Id="rId8121" Type="http://schemas.openxmlformats.org/officeDocument/2006/relationships/hyperlink" Target="https://rec.ethosia.co.il/profile/tauFqLJa2Bxk" TargetMode="External"/><Relationship Id="rId8120" Type="http://schemas.openxmlformats.org/officeDocument/2006/relationships/hyperlink" Target="https://rec.ethosia.co.il/profile/ta0Iat9ywGdl" TargetMode="External"/><Relationship Id="rId8127" Type="http://schemas.openxmlformats.org/officeDocument/2006/relationships/hyperlink" Target="https://rec.ethosia.co.il/profile/tapKcH7D2aoO" TargetMode="External"/><Relationship Id="rId8126" Type="http://schemas.openxmlformats.org/officeDocument/2006/relationships/hyperlink" Target="https://rec.ethosia.co.il/profile/tanzNSzbIMX0" TargetMode="External"/><Relationship Id="rId8125" Type="http://schemas.openxmlformats.org/officeDocument/2006/relationships/hyperlink" Target="https://rec.ethosia.co.il/profile/ta5wvMIc_Ahd" TargetMode="External"/><Relationship Id="rId8124" Type="http://schemas.openxmlformats.org/officeDocument/2006/relationships/hyperlink" Target="https://rec.ethosia.co.il/profile/tag_J89xo6AW" TargetMode="External"/><Relationship Id="rId8129" Type="http://schemas.openxmlformats.org/officeDocument/2006/relationships/hyperlink" Target="https://rec.ethosia.co.il/profile/tatBuyV1EUdh" TargetMode="External"/><Relationship Id="rId8128" Type="http://schemas.openxmlformats.org/officeDocument/2006/relationships/hyperlink" Target="https://rec.ethosia.co.il/profile/ta8SjzeVJzn-" TargetMode="External"/><Relationship Id="rId8112" Type="http://schemas.openxmlformats.org/officeDocument/2006/relationships/hyperlink" Target="https://rec.ethosia.co.il/profile/taqsi0GX0_Do" TargetMode="External"/><Relationship Id="rId8111" Type="http://schemas.openxmlformats.org/officeDocument/2006/relationships/hyperlink" Target="https://rec.ethosia.co.il/profile/taZJSc9um-aD" TargetMode="External"/><Relationship Id="rId8110" Type="http://schemas.openxmlformats.org/officeDocument/2006/relationships/hyperlink" Target="https://rec.ethosia.co.il/profile/taV4_02WbIfr" TargetMode="External"/><Relationship Id="rId8116" Type="http://schemas.openxmlformats.org/officeDocument/2006/relationships/hyperlink" Target="https://rec.ethosia.co.il/profile/taGmwRSisW92" TargetMode="External"/><Relationship Id="rId8115" Type="http://schemas.openxmlformats.org/officeDocument/2006/relationships/hyperlink" Target="https://rec.ethosia.co.il/profile/taf8QnykvUcM" TargetMode="External"/><Relationship Id="rId8114" Type="http://schemas.openxmlformats.org/officeDocument/2006/relationships/hyperlink" Target="https://rec.ethosia.co.il/profile/tauOa4-VEDDu" TargetMode="External"/><Relationship Id="rId8113" Type="http://schemas.openxmlformats.org/officeDocument/2006/relationships/hyperlink" Target="https://rec.ethosia.co.il/profile/taDhCtNXrDmg" TargetMode="External"/><Relationship Id="rId8119" Type="http://schemas.openxmlformats.org/officeDocument/2006/relationships/hyperlink" Target="https://rec.ethosia.co.il/profile/taCfraQu21Ba" TargetMode="External"/><Relationship Id="rId8118" Type="http://schemas.openxmlformats.org/officeDocument/2006/relationships/hyperlink" Target="https://rec.ethosia.co.il/profile/tagF_n2-MttV" TargetMode="External"/><Relationship Id="rId8117" Type="http://schemas.openxmlformats.org/officeDocument/2006/relationships/hyperlink" Target="https://rec.ethosia.co.il/profile/taMOYYITy05M" TargetMode="External"/><Relationship Id="rId8141" Type="http://schemas.openxmlformats.org/officeDocument/2006/relationships/hyperlink" Target="https://rec.ethosia.co.il/profile/tatFPUdSsAOg" TargetMode="External"/><Relationship Id="rId8140" Type="http://schemas.openxmlformats.org/officeDocument/2006/relationships/hyperlink" Target="https://rec.ethosia.co.il/profile/ta7Dgq6KHTv8" TargetMode="External"/><Relationship Id="rId8145" Type="http://schemas.openxmlformats.org/officeDocument/2006/relationships/hyperlink" Target="https://rec.ethosia.co.il/profile/tau3Gqwu-VdF" TargetMode="External"/><Relationship Id="rId8144" Type="http://schemas.openxmlformats.org/officeDocument/2006/relationships/hyperlink" Target="https://rec.ethosia.co.il/profile/taOcM6eH07tN" TargetMode="External"/><Relationship Id="rId8143" Type="http://schemas.openxmlformats.org/officeDocument/2006/relationships/hyperlink" Target="https://rec.ethosia.co.il/profile/taZ-Jz-KqiDO" TargetMode="External"/><Relationship Id="rId8142" Type="http://schemas.openxmlformats.org/officeDocument/2006/relationships/hyperlink" Target="https://rec.ethosia.co.il/profile/tamMpj6XRXds" TargetMode="External"/><Relationship Id="rId8149" Type="http://schemas.openxmlformats.org/officeDocument/2006/relationships/hyperlink" Target="https://rec.ethosia.co.il/profile/taXUt_yYOtvw" TargetMode="External"/><Relationship Id="rId8148" Type="http://schemas.openxmlformats.org/officeDocument/2006/relationships/hyperlink" Target="https://rec.ethosia.co.il/profile/taBjv5Bc8hkL" TargetMode="External"/><Relationship Id="rId8147" Type="http://schemas.openxmlformats.org/officeDocument/2006/relationships/hyperlink" Target="https://rec.ethosia.co.il/profile/taEWo7ROcIcE" TargetMode="External"/><Relationship Id="rId8146" Type="http://schemas.openxmlformats.org/officeDocument/2006/relationships/hyperlink" Target="https://rec.ethosia.co.il/profile/taXZNvhEJ-D5" TargetMode="External"/><Relationship Id="rId8130" Type="http://schemas.openxmlformats.org/officeDocument/2006/relationships/hyperlink" Target="https://rec.ethosia.co.il/profile/tae197TUB-Ra" TargetMode="External"/><Relationship Id="rId8134" Type="http://schemas.openxmlformats.org/officeDocument/2006/relationships/hyperlink" Target="https://rec.ethosia.co.il/profile/taOs47CCAPOU" TargetMode="External"/><Relationship Id="rId8133" Type="http://schemas.openxmlformats.org/officeDocument/2006/relationships/hyperlink" Target="https://rec.ethosia.co.il/profile/tasyvYMuoJO_" TargetMode="External"/><Relationship Id="rId8132" Type="http://schemas.openxmlformats.org/officeDocument/2006/relationships/hyperlink" Target="https://rec.ethosia.co.il/profile/tah2kkSJaClO" TargetMode="External"/><Relationship Id="rId8131" Type="http://schemas.openxmlformats.org/officeDocument/2006/relationships/hyperlink" Target="https://rec.ethosia.co.il/profile/taCtP46O7fGE" TargetMode="External"/><Relationship Id="rId8138" Type="http://schemas.openxmlformats.org/officeDocument/2006/relationships/hyperlink" Target="https://rec.ethosia.co.il/profile/taFtI3ZJbFB-" TargetMode="External"/><Relationship Id="rId8137" Type="http://schemas.openxmlformats.org/officeDocument/2006/relationships/hyperlink" Target="https://rec.ethosia.co.il/profile/taPO3kebUG4t" TargetMode="External"/><Relationship Id="rId8136" Type="http://schemas.openxmlformats.org/officeDocument/2006/relationships/hyperlink" Target="https://rec.ethosia.co.il/profile/ta7BkJIuNyzw" TargetMode="External"/><Relationship Id="rId8135" Type="http://schemas.openxmlformats.org/officeDocument/2006/relationships/hyperlink" Target="https://rec.ethosia.co.il/profile/tayU1RG43Q07" TargetMode="External"/><Relationship Id="rId8139" Type="http://schemas.openxmlformats.org/officeDocument/2006/relationships/hyperlink" Target="https://rec.ethosia.co.il/profile/tanS8WEmodZl" TargetMode="External"/><Relationship Id="rId8101" Type="http://schemas.openxmlformats.org/officeDocument/2006/relationships/hyperlink" Target="https://rec.ethosia.co.il/profile/taV_yCiR4ilH" TargetMode="External"/><Relationship Id="rId8100" Type="http://schemas.openxmlformats.org/officeDocument/2006/relationships/hyperlink" Target="https://rec.ethosia.co.il/profile/taKaTW7D1wd_" TargetMode="External"/><Relationship Id="rId8105" Type="http://schemas.openxmlformats.org/officeDocument/2006/relationships/hyperlink" Target="https://rec.ethosia.co.il/profile/tapjvY-kFtGq" TargetMode="External"/><Relationship Id="rId8104" Type="http://schemas.openxmlformats.org/officeDocument/2006/relationships/hyperlink" Target="https://rec.ethosia.co.il/profile/taD-oAwjPqyR" TargetMode="External"/><Relationship Id="rId8103" Type="http://schemas.openxmlformats.org/officeDocument/2006/relationships/hyperlink" Target="https://rec.ethosia.co.il/profile/ta1GPW7E897t" TargetMode="External"/><Relationship Id="rId8102" Type="http://schemas.openxmlformats.org/officeDocument/2006/relationships/hyperlink" Target="https://rec.ethosia.co.il/profile/taCKzQdSAOjq" TargetMode="External"/><Relationship Id="rId8109" Type="http://schemas.openxmlformats.org/officeDocument/2006/relationships/hyperlink" Target="https://rec.ethosia.co.il/profile/tajvkYuArTWm" TargetMode="External"/><Relationship Id="rId8108" Type="http://schemas.openxmlformats.org/officeDocument/2006/relationships/hyperlink" Target="https://rec.ethosia.co.il/profile/taY_SGV3SaKN" TargetMode="External"/><Relationship Id="rId8107" Type="http://schemas.openxmlformats.org/officeDocument/2006/relationships/hyperlink" Target="https://rec.ethosia.co.il/profile/tawBq0H-uL_P" TargetMode="External"/><Relationship Id="rId8106" Type="http://schemas.openxmlformats.org/officeDocument/2006/relationships/hyperlink" Target="https://rec.ethosia.co.il/profile/ta3ENoPUyzJ1" TargetMode="External"/><Relationship Id="rId4602" Type="http://schemas.openxmlformats.org/officeDocument/2006/relationships/hyperlink" Target="https://rec.ethosia.co.il/profile/tanW9Cby4BQk" TargetMode="External"/><Relationship Id="rId5934" Type="http://schemas.openxmlformats.org/officeDocument/2006/relationships/hyperlink" Target="https://rec.ethosia.co.il/profile/ta1hTZEREcnD" TargetMode="External"/><Relationship Id="rId4601" Type="http://schemas.openxmlformats.org/officeDocument/2006/relationships/hyperlink" Target="https://rec.ethosia.co.il/profile/taMyo3ejoC6w" TargetMode="External"/><Relationship Id="rId5935" Type="http://schemas.openxmlformats.org/officeDocument/2006/relationships/hyperlink" Target="https://rec.ethosia.co.il/profile/taZcMKLFANlZ" TargetMode="External"/><Relationship Id="rId4604" Type="http://schemas.openxmlformats.org/officeDocument/2006/relationships/hyperlink" Target="https://rec.ethosia.co.il/profile/taLoHQRzCia2" TargetMode="External"/><Relationship Id="rId5932" Type="http://schemas.openxmlformats.org/officeDocument/2006/relationships/hyperlink" Target="https://rec.ethosia.co.il/profile/taIl0xk-9i8c" TargetMode="External"/><Relationship Id="rId4603" Type="http://schemas.openxmlformats.org/officeDocument/2006/relationships/hyperlink" Target="https://rec.ethosia.co.il/profile/taNMpNRFZwMB" TargetMode="External"/><Relationship Id="rId5933" Type="http://schemas.openxmlformats.org/officeDocument/2006/relationships/hyperlink" Target="https://rec.ethosia.co.il/profile/taqo3KY8LCSs" TargetMode="External"/><Relationship Id="rId4606" Type="http://schemas.openxmlformats.org/officeDocument/2006/relationships/hyperlink" Target="https://rec.ethosia.co.il/profile/tanskYdFRo54" TargetMode="External"/><Relationship Id="rId5938" Type="http://schemas.openxmlformats.org/officeDocument/2006/relationships/hyperlink" Target="https://rec.ethosia.co.il/profile/ta9w82mGaI8u" TargetMode="External"/><Relationship Id="rId4605" Type="http://schemas.openxmlformats.org/officeDocument/2006/relationships/hyperlink" Target="https://rec.ethosia.co.il/profile/ta6pbCrtQAWH" TargetMode="External"/><Relationship Id="rId5939" Type="http://schemas.openxmlformats.org/officeDocument/2006/relationships/hyperlink" Target="https://rec.ethosia.co.il/profile/tabWyXsvAJUT" TargetMode="External"/><Relationship Id="rId4608" Type="http://schemas.openxmlformats.org/officeDocument/2006/relationships/hyperlink" Target="https://rec.ethosia.co.il/profile/tawBKni4cPbb" TargetMode="External"/><Relationship Id="rId5936" Type="http://schemas.openxmlformats.org/officeDocument/2006/relationships/hyperlink" Target="https://rec.ethosia.co.il/profile/taiH8soObRfn" TargetMode="External"/><Relationship Id="rId4607" Type="http://schemas.openxmlformats.org/officeDocument/2006/relationships/hyperlink" Target="https://rec.ethosia.co.il/profile/tasAi65Hg-zQ" TargetMode="External"/><Relationship Id="rId5937" Type="http://schemas.openxmlformats.org/officeDocument/2006/relationships/hyperlink" Target="https://rec.ethosia.co.il/profile/tainaWCO9_0a" TargetMode="External"/><Relationship Id="rId4609" Type="http://schemas.openxmlformats.org/officeDocument/2006/relationships/hyperlink" Target="https://rec.ethosia.co.il/profile/tagJp7jY5USl" TargetMode="External"/><Relationship Id="rId5930" Type="http://schemas.openxmlformats.org/officeDocument/2006/relationships/hyperlink" Target="https://rec.ethosia.co.il/profile/taZRd0FwVuq6" TargetMode="External"/><Relationship Id="rId5931" Type="http://schemas.openxmlformats.org/officeDocument/2006/relationships/hyperlink" Target="https://rec.ethosia.co.il/profile/taWsVTiN3mWE" TargetMode="External"/><Relationship Id="rId4600" Type="http://schemas.openxmlformats.org/officeDocument/2006/relationships/hyperlink" Target="https://rec.ethosia.co.il/profile/ta8gCMUVrIib" TargetMode="External"/><Relationship Id="rId5923" Type="http://schemas.openxmlformats.org/officeDocument/2006/relationships/hyperlink" Target="https://rec.ethosia.co.il/profile/taA8AZVyovyc" TargetMode="External"/><Relationship Id="rId5924" Type="http://schemas.openxmlformats.org/officeDocument/2006/relationships/hyperlink" Target="https://rec.ethosia.co.il/profile/taZmS2hqw4Dh" TargetMode="External"/><Relationship Id="rId5921" Type="http://schemas.openxmlformats.org/officeDocument/2006/relationships/hyperlink" Target="https://rec.ethosia.co.il/profile/tax_DhWEftLd" TargetMode="External"/><Relationship Id="rId5922" Type="http://schemas.openxmlformats.org/officeDocument/2006/relationships/hyperlink" Target="https://rec.ethosia.co.il/profile/taEzUD88O7QR" TargetMode="External"/><Relationship Id="rId5927" Type="http://schemas.openxmlformats.org/officeDocument/2006/relationships/hyperlink" Target="https://rec.ethosia.co.il/profile/taUoiZ907_pq" TargetMode="External"/><Relationship Id="rId5928" Type="http://schemas.openxmlformats.org/officeDocument/2006/relationships/hyperlink" Target="https://rec.ethosia.co.il/profile/taagfUcv86Vg" TargetMode="External"/><Relationship Id="rId5925" Type="http://schemas.openxmlformats.org/officeDocument/2006/relationships/hyperlink" Target="https://rec.ethosia.co.il/profile/ta7JeulrUUQN" TargetMode="External"/><Relationship Id="rId5926" Type="http://schemas.openxmlformats.org/officeDocument/2006/relationships/hyperlink" Target="https://rec.ethosia.co.il/profile/ta-IfAn03pCb" TargetMode="External"/><Relationship Id="rId5929" Type="http://schemas.openxmlformats.org/officeDocument/2006/relationships/hyperlink" Target="https://rec.ethosia.co.il/profile/taeUja9IEn6V" TargetMode="External"/><Relationship Id="rId8196" Type="http://schemas.openxmlformats.org/officeDocument/2006/relationships/hyperlink" Target="https://rec.ethosia.co.il/profile/tamnUAEY9xtg" TargetMode="External"/><Relationship Id="rId8195" Type="http://schemas.openxmlformats.org/officeDocument/2006/relationships/hyperlink" Target="https://rec.ethosia.co.il/profile/talesZdLLHDl" TargetMode="External"/><Relationship Id="rId8194" Type="http://schemas.openxmlformats.org/officeDocument/2006/relationships/hyperlink" Target="https://rec.ethosia.co.il/profile/tas4Mb9Z6YS6" TargetMode="External"/><Relationship Id="rId8193" Type="http://schemas.openxmlformats.org/officeDocument/2006/relationships/hyperlink" Target="https://rec.ethosia.co.il/profile/tasb5tTrwiI-" TargetMode="External"/><Relationship Id="rId8199" Type="http://schemas.openxmlformats.org/officeDocument/2006/relationships/hyperlink" Target="https://rec.ethosia.co.il/profile/tanaktAuhgd-" TargetMode="External"/><Relationship Id="rId8198" Type="http://schemas.openxmlformats.org/officeDocument/2006/relationships/hyperlink" Target="https://rec.ethosia.co.il/profile/taCXrVo8Z-zP" TargetMode="External"/><Relationship Id="rId8197" Type="http://schemas.openxmlformats.org/officeDocument/2006/relationships/hyperlink" Target="https://rec.ethosia.co.il/profile/taDgNtb7pWdX" TargetMode="External"/><Relationship Id="rId5920" Type="http://schemas.openxmlformats.org/officeDocument/2006/relationships/hyperlink" Target="https://rec.ethosia.co.il/profile/ta8tdbMjhp3C" TargetMode="External"/><Relationship Id="rId4624" Type="http://schemas.openxmlformats.org/officeDocument/2006/relationships/hyperlink" Target="https://rec.ethosia.co.il/profile/tao-ZSbi0MQY" TargetMode="External"/><Relationship Id="rId5956" Type="http://schemas.openxmlformats.org/officeDocument/2006/relationships/hyperlink" Target="https://rec.ethosia.co.il/profile/tail0ntbRPYm" TargetMode="External"/><Relationship Id="rId4623" Type="http://schemas.openxmlformats.org/officeDocument/2006/relationships/hyperlink" Target="https://rec.ethosia.co.il/profile/taAhreyUSc34" TargetMode="External"/><Relationship Id="rId5957" Type="http://schemas.openxmlformats.org/officeDocument/2006/relationships/hyperlink" Target="https://rec.ethosia.co.il/profile/taW5OQeUDog3" TargetMode="External"/><Relationship Id="rId4626" Type="http://schemas.openxmlformats.org/officeDocument/2006/relationships/hyperlink" Target="https://rec.ethosia.co.il/profile/taRIXkbMa3dt" TargetMode="External"/><Relationship Id="rId5954" Type="http://schemas.openxmlformats.org/officeDocument/2006/relationships/hyperlink" Target="https://rec.ethosia.co.il/profile/taYw4RIZxJsI" TargetMode="External"/><Relationship Id="rId4625" Type="http://schemas.openxmlformats.org/officeDocument/2006/relationships/hyperlink" Target="https://rec.ethosia.co.il/profile/tavDF6ORa_ZC" TargetMode="External"/><Relationship Id="rId5955" Type="http://schemas.openxmlformats.org/officeDocument/2006/relationships/hyperlink" Target="https://rec.ethosia.co.il/profile/tavWf_VtawF_" TargetMode="External"/><Relationship Id="rId4628" Type="http://schemas.openxmlformats.org/officeDocument/2006/relationships/hyperlink" Target="https://rec.ethosia.co.il/profile/taRJZ76JAdPC" TargetMode="External"/><Relationship Id="rId4627" Type="http://schemas.openxmlformats.org/officeDocument/2006/relationships/hyperlink" Target="https://rec.ethosia.co.il/profile/ta7uTaEQ8NMN" TargetMode="External"/><Relationship Id="rId5958" Type="http://schemas.openxmlformats.org/officeDocument/2006/relationships/hyperlink" Target="https://rec.ethosia.co.il/profile/ta-0immsDxqH" TargetMode="External"/><Relationship Id="rId4629" Type="http://schemas.openxmlformats.org/officeDocument/2006/relationships/hyperlink" Target="https://rec.ethosia.co.il/profile/taL4cQEnJ3q6" TargetMode="External"/><Relationship Id="rId5959" Type="http://schemas.openxmlformats.org/officeDocument/2006/relationships/hyperlink" Target="https://rec.ethosia.co.il/profile/tahjlIEoYugv" TargetMode="External"/><Relationship Id="rId4620" Type="http://schemas.openxmlformats.org/officeDocument/2006/relationships/hyperlink" Target="https://rec.ethosia.co.il/profile/tah90DK_Ejws" TargetMode="External"/><Relationship Id="rId5952" Type="http://schemas.openxmlformats.org/officeDocument/2006/relationships/hyperlink" Target="https://rec.ethosia.co.il/profile/tarESQhgB6P3" TargetMode="External"/><Relationship Id="rId5953" Type="http://schemas.openxmlformats.org/officeDocument/2006/relationships/hyperlink" Target="https://rec.ethosia.co.il/profile/tapk3mJRy49o" TargetMode="External"/><Relationship Id="rId4622" Type="http://schemas.openxmlformats.org/officeDocument/2006/relationships/hyperlink" Target="https://rec.ethosia.co.il/profile/taP_5CY54nnI" TargetMode="External"/><Relationship Id="rId5950" Type="http://schemas.openxmlformats.org/officeDocument/2006/relationships/hyperlink" Target="https://rec.ethosia.co.il/profile/taWWZtl5RDv-" TargetMode="External"/><Relationship Id="rId4621" Type="http://schemas.openxmlformats.org/officeDocument/2006/relationships/hyperlink" Target="https://rec.ethosia.co.il/profile/taGpqME8fvcT" TargetMode="External"/><Relationship Id="rId5951" Type="http://schemas.openxmlformats.org/officeDocument/2006/relationships/hyperlink" Target="https://rec.ethosia.co.il/profile/taS8FdmlyfnO" TargetMode="External"/><Relationship Id="rId4613" Type="http://schemas.openxmlformats.org/officeDocument/2006/relationships/hyperlink" Target="https://rec.ethosia.co.il/profile/talXLys0FJPD" TargetMode="External"/><Relationship Id="rId5945" Type="http://schemas.openxmlformats.org/officeDocument/2006/relationships/hyperlink" Target="https://rec.ethosia.co.il/profile/taLlx3niiEnP" TargetMode="External"/><Relationship Id="rId4612" Type="http://schemas.openxmlformats.org/officeDocument/2006/relationships/hyperlink" Target="https://rec.ethosia.co.il/profile/taNQ4DT9GhlZ" TargetMode="External"/><Relationship Id="rId5946" Type="http://schemas.openxmlformats.org/officeDocument/2006/relationships/hyperlink" Target="https://rec.ethosia.co.il/profile/taZqP5l9uNLS" TargetMode="External"/><Relationship Id="rId4615" Type="http://schemas.openxmlformats.org/officeDocument/2006/relationships/hyperlink" Target="https://rec.ethosia.co.il/profile/taQHLI9a_9QY" TargetMode="External"/><Relationship Id="rId5943" Type="http://schemas.openxmlformats.org/officeDocument/2006/relationships/hyperlink" Target="https://rec.ethosia.co.il/profile/tajo7yJfBpV3" TargetMode="External"/><Relationship Id="rId4614" Type="http://schemas.openxmlformats.org/officeDocument/2006/relationships/hyperlink" Target="https://rec.ethosia.co.il/profile/taPiTDtOA4rg" TargetMode="External"/><Relationship Id="rId5944" Type="http://schemas.openxmlformats.org/officeDocument/2006/relationships/hyperlink" Target="https://rec.ethosia.co.il/profile/ta_rukV_HkLf" TargetMode="External"/><Relationship Id="rId4617" Type="http://schemas.openxmlformats.org/officeDocument/2006/relationships/hyperlink" Target="https://rec.ethosia.co.il/profile/tau3m2lJ_3dZ" TargetMode="External"/><Relationship Id="rId5949" Type="http://schemas.openxmlformats.org/officeDocument/2006/relationships/hyperlink" Target="https://rec.ethosia.co.il/profile/taFOGhkvD6TC" TargetMode="External"/><Relationship Id="rId4616" Type="http://schemas.openxmlformats.org/officeDocument/2006/relationships/hyperlink" Target="https://rec.ethosia.co.il/profile/tamXZznnj5DY" TargetMode="External"/><Relationship Id="rId4619" Type="http://schemas.openxmlformats.org/officeDocument/2006/relationships/hyperlink" Target="https://rec.ethosia.co.il/profile/ta8LopaDY7-X" TargetMode="External"/><Relationship Id="rId5947" Type="http://schemas.openxmlformats.org/officeDocument/2006/relationships/hyperlink" Target="https://rec.ethosia.co.il/profile/tadkjzy_kFoI" TargetMode="External"/><Relationship Id="rId4618" Type="http://schemas.openxmlformats.org/officeDocument/2006/relationships/hyperlink" Target="https://rec.ethosia.co.il/profile/tapRB3F1Quyn" TargetMode="External"/><Relationship Id="rId5948" Type="http://schemas.openxmlformats.org/officeDocument/2006/relationships/hyperlink" Target="https://rec.ethosia.co.il/profile/taNwLkvh17A1" TargetMode="External"/><Relationship Id="rId5941" Type="http://schemas.openxmlformats.org/officeDocument/2006/relationships/hyperlink" Target="https://rec.ethosia.co.il/profile/taMEo0Dp0AQr" TargetMode="External"/><Relationship Id="rId5942" Type="http://schemas.openxmlformats.org/officeDocument/2006/relationships/hyperlink" Target="https://rec.ethosia.co.il/profile/tafhr_nVtLFZ" TargetMode="External"/><Relationship Id="rId4611" Type="http://schemas.openxmlformats.org/officeDocument/2006/relationships/hyperlink" Target="https://rec.ethosia.co.il/profile/taHTCKWY3LCv" TargetMode="External"/><Relationship Id="rId4610" Type="http://schemas.openxmlformats.org/officeDocument/2006/relationships/hyperlink" Target="https://rec.ethosia.co.il/profile/taQUQS852bZ-" TargetMode="External"/><Relationship Id="rId5940" Type="http://schemas.openxmlformats.org/officeDocument/2006/relationships/hyperlink" Target="https://rec.ethosia.co.il/profile/taDkNqrx7P9q" TargetMode="External"/><Relationship Id="rId8170" Type="http://schemas.openxmlformats.org/officeDocument/2006/relationships/hyperlink" Target="https://rec.ethosia.co.il/profile/taIJ70gRQghW" TargetMode="External"/><Relationship Id="rId8163" Type="http://schemas.openxmlformats.org/officeDocument/2006/relationships/hyperlink" Target="https://rec.ethosia.co.il/profile/taZm7D0BAKlw" TargetMode="External"/><Relationship Id="rId8162" Type="http://schemas.openxmlformats.org/officeDocument/2006/relationships/hyperlink" Target="https://rec.ethosia.co.il/profile/taWVPYbDmiS2" TargetMode="External"/><Relationship Id="rId8161" Type="http://schemas.openxmlformats.org/officeDocument/2006/relationships/hyperlink" Target="https://rec.ethosia.co.il/profile/tauZTm9MgYuV" TargetMode="External"/><Relationship Id="rId8160" Type="http://schemas.openxmlformats.org/officeDocument/2006/relationships/hyperlink" Target="https://rec.ethosia.co.il/profile/talhxZXQaXqD" TargetMode="External"/><Relationship Id="rId8167" Type="http://schemas.openxmlformats.org/officeDocument/2006/relationships/hyperlink" Target="https://rec.ethosia.co.il/profile/tadIEigTuvAl" TargetMode="External"/><Relationship Id="rId8166" Type="http://schemas.openxmlformats.org/officeDocument/2006/relationships/hyperlink" Target="https://rec.ethosia.co.il/profile/taXBoqKajIxS" TargetMode="External"/><Relationship Id="rId8165" Type="http://schemas.openxmlformats.org/officeDocument/2006/relationships/hyperlink" Target="https://rec.ethosia.co.il/profile/taZWZsyuhVHs" TargetMode="External"/><Relationship Id="rId8164" Type="http://schemas.openxmlformats.org/officeDocument/2006/relationships/hyperlink" Target="https://rec.ethosia.co.il/profile/tapTDcmnT4JO" TargetMode="External"/><Relationship Id="rId8169" Type="http://schemas.openxmlformats.org/officeDocument/2006/relationships/hyperlink" Target="https://rec.ethosia.co.il/profile/tazYvZusZ-RT" TargetMode="External"/><Relationship Id="rId8168" Type="http://schemas.openxmlformats.org/officeDocument/2006/relationships/hyperlink" Target="https://rec.ethosia.co.il/profile/taTefONX9xOw" TargetMode="External"/><Relationship Id="rId8152" Type="http://schemas.openxmlformats.org/officeDocument/2006/relationships/hyperlink" Target="https://rec.ethosia.co.il/profile/tamDko_OSKNw" TargetMode="External"/><Relationship Id="rId8151" Type="http://schemas.openxmlformats.org/officeDocument/2006/relationships/hyperlink" Target="https://rec.ethosia.co.il/profile/taHy1RcrbDlU" TargetMode="External"/><Relationship Id="rId8150" Type="http://schemas.openxmlformats.org/officeDocument/2006/relationships/hyperlink" Target="https://rec.ethosia.co.il/profile/ta8t8oYi1EPz" TargetMode="External"/><Relationship Id="rId8156" Type="http://schemas.openxmlformats.org/officeDocument/2006/relationships/hyperlink" Target="https://rec.ethosia.co.il/profile/tai--Fo5ukhX" TargetMode="External"/><Relationship Id="rId8155" Type="http://schemas.openxmlformats.org/officeDocument/2006/relationships/hyperlink" Target="https://rec.ethosia.co.il/profile/ta_VTuz_XvSX" TargetMode="External"/><Relationship Id="rId8154" Type="http://schemas.openxmlformats.org/officeDocument/2006/relationships/hyperlink" Target="https://rec.ethosia.co.il/profile/tawkogXmn-QO" TargetMode="External"/><Relationship Id="rId8153" Type="http://schemas.openxmlformats.org/officeDocument/2006/relationships/hyperlink" Target="https://rec.ethosia.co.il/profile/taX7uQ574JxY" TargetMode="External"/><Relationship Id="rId8159" Type="http://schemas.openxmlformats.org/officeDocument/2006/relationships/hyperlink" Target="https://rec.ethosia.co.il/profile/tasrjO5OOs3D" TargetMode="External"/><Relationship Id="rId8158" Type="http://schemas.openxmlformats.org/officeDocument/2006/relationships/hyperlink" Target="https://rec.ethosia.co.il/profile/taOxgH2Ct5Xj" TargetMode="External"/><Relationship Id="rId8157" Type="http://schemas.openxmlformats.org/officeDocument/2006/relationships/hyperlink" Target="https://rec.ethosia.co.il/profile/ta6XCADjaqes" TargetMode="External"/><Relationship Id="rId5912" Type="http://schemas.openxmlformats.org/officeDocument/2006/relationships/hyperlink" Target="https://rec.ethosia.co.il/profile/taRnpKWdBCZk" TargetMode="External"/><Relationship Id="rId5913" Type="http://schemas.openxmlformats.org/officeDocument/2006/relationships/hyperlink" Target="https://rec.ethosia.co.il/profile/tad0zN4orpwK" TargetMode="External"/><Relationship Id="rId5910" Type="http://schemas.openxmlformats.org/officeDocument/2006/relationships/hyperlink" Target="https://rec.ethosia.co.il/profile/taJaxGMD2kd6" TargetMode="External"/><Relationship Id="rId5911" Type="http://schemas.openxmlformats.org/officeDocument/2006/relationships/hyperlink" Target="https://rec.ethosia.co.il/profile/tafiNL5BS3vg" TargetMode="External"/><Relationship Id="rId5916" Type="http://schemas.openxmlformats.org/officeDocument/2006/relationships/hyperlink" Target="https://rec.ethosia.co.il/profile/tawe2b6lzQUB" TargetMode="External"/><Relationship Id="rId5917" Type="http://schemas.openxmlformats.org/officeDocument/2006/relationships/hyperlink" Target="https://rec.ethosia.co.il/profile/tao0f88LcjCb" TargetMode="External"/><Relationship Id="rId5914" Type="http://schemas.openxmlformats.org/officeDocument/2006/relationships/hyperlink" Target="https://rec.ethosia.co.il/profile/taI0uIwJ6ow3" TargetMode="External"/><Relationship Id="rId5915" Type="http://schemas.openxmlformats.org/officeDocument/2006/relationships/hyperlink" Target="https://rec.ethosia.co.il/profile/taFhfAZagyb4" TargetMode="External"/><Relationship Id="rId5918" Type="http://schemas.openxmlformats.org/officeDocument/2006/relationships/hyperlink" Target="https://rec.ethosia.co.il/profile/taYiQDvhfTk0" TargetMode="External"/><Relationship Id="rId5919" Type="http://schemas.openxmlformats.org/officeDocument/2006/relationships/hyperlink" Target="https://rec.ethosia.co.il/profile/taaoUOtFRp6M" TargetMode="External"/><Relationship Id="rId8192" Type="http://schemas.openxmlformats.org/officeDocument/2006/relationships/hyperlink" Target="https://rec.ethosia.co.il/profile/tawCyFBQXwZK" TargetMode="External"/><Relationship Id="rId8191" Type="http://schemas.openxmlformats.org/officeDocument/2006/relationships/hyperlink" Target="https://rec.ethosia.co.il/profile/tatdDBPe1p8t" TargetMode="External"/><Relationship Id="rId8190" Type="http://schemas.openxmlformats.org/officeDocument/2006/relationships/hyperlink" Target="https://rec.ethosia.co.il/profile/taAbBryF35dK" TargetMode="External"/><Relationship Id="rId8185" Type="http://schemas.openxmlformats.org/officeDocument/2006/relationships/hyperlink" Target="https://rec.ethosia.co.il/profile/taAzqlP74RM0" TargetMode="External"/><Relationship Id="rId8184" Type="http://schemas.openxmlformats.org/officeDocument/2006/relationships/hyperlink" Target="https://rec.ethosia.co.il/profile/taB9X6SxrEg6" TargetMode="External"/><Relationship Id="rId8183" Type="http://schemas.openxmlformats.org/officeDocument/2006/relationships/hyperlink" Target="https://rec.ethosia.co.il/profile/taHV6R6CS732" TargetMode="External"/><Relationship Id="rId8182" Type="http://schemas.openxmlformats.org/officeDocument/2006/relationships/hyperlink" Target="https://rec.ethosia.co.il/profile/ta1H3fjOqgrZ" TargetMode="External"/><Relationship Id="rId8189" Type="http://schemas.openxmlformats.org/officeDocument/2006/relationships/hyperlink" Target="https://rec.ethosia.co.il/profile/ta0idYDUI88n" TargetMode="External"/><Relationship Id="rId8188" Type="http://schemas.openxmlformats.org/officeDocument/2006/relationships/hyperlink" Target="https://rec.ethosia.co.il/profile/tamQKEr5YwXv" TargetMode="External"/><Relationship Id="rId8187" Type="http://schemas.openxmlformats.org/officeDocument/2006/relationships/hyperlink" Target="https://rec.ethosia.co.il/profile/ta2F6kLeLrbF" TargetMode="External"/><Relationship Id="rId8186" Type="http://schemas.openxmlformats.org/officeDocument/2006/relationships/hyperlink" Target="https://rec.ethosia.co.il/profile/ta87S5ANEC_s" TargetMode="External"/><Relationship Id="rId5901" Type="http://schemas.openxmlformats.org/officeDocument/2006/relationships/hyperlink" Target="https://rec.ethosia.co.il/profile/tag6M2nwICYW" TargetMode="External"/><Relationship Id="rId5902" Type="http://schemas.openxmlformats.org/officeDocument/2006/relationships/hyperlink" Target="https://rec.ethosia.co.il/profile/ta-2XbQvfYHG" TargetMode="External"/><Relationship Id="rId5900" Type="http://schemas.openxmlformats.org/officeDocument/2006/relationships/hyperlink" Target="https://rec.ethosia.co.il/profile/taJDcTWGVGFM" TargetMode="External"/><Relationship Id="rId5905" Type="http://schemas.openxmlformats.org/officeDocument/2006/relationships/hyperlink" Target="https://rec.ethosia.co.il/profile/taNecg93q2s9" TargetMode="External"/><Relationship Id="rId5906" Type="http://schemas.openxmlformats.org/officeDocument/2006/relationships/hyperlink" Target="https://rec.ethosia.co.il/profile/ta97uiqGi-HE" TargetMode="External"/><Relationship Id="rId5903" Type="http://schemas.openxmlformats.org/officeDocument/2006/relationships/hyperlink" Target="https://rec.ethosia.co.il/profile/taHG7QR7TJGL" TargetMode="External"/><Relationship Id="rId5904" Type="http://schemas.openxmlformats.org/officeDocument/2006/relationships/hyperlink" Target="https://rec.ethosia.co.il/profile/taDW9IXCbyPO" TargetMode="External"/><Relationship Id="rId5909" Type="http://schemas.openxmlformats.org/officeDocument/2006/relationships/hyperlink" Target="https://rec.ethosia.co.il/profile/taGmEOOeEyD3" TargetMode="External"/><Relationship Id="rId5907" Type="http://schemas.openxmlformats.org/officeDocument/2006/relationships/hyperlink" Target="https://rec.ethosia.co.il/profile/taFvuiEecz-A" TargetMode="External"/><Relationship Id="rId5908" Type="http://schemas.openxmlformats.org/officeDocument/2006/relationships/hyperlink" Target="https://rec.ethosia.co.il/profile/taokl9fh2Thm" TargetMode="External"/><Relationship Id="rId8181" Type="http://schemas.openxmlformats.org/officeDocument/2006/relationships/hyperlink" Target="https://rec.ethosia.co.il/profile/taczoj3de5Mu" TargetMode="External"/><Relationship Id="rId8180" Type="http://schemas.openxmlformats.org/officeDocument/2006/relationships/hyperlink" Target="https://rec.ethosia.co.il/profile/taCZHid25jA1" TargetMode="External"/><Relationship Id="rId8174" Type="http://schemas.openxmlformats.org/officeDocument/2006/relationships/hyperlink" Target="https://rec.ethosia.co.il/profile/taGPIRlyUHjs" TargetMode="External"/><Relationship Id="rId8173" Type="http://schemas.openxmlformats.org/officeDocument/2006/relationships/hyperlink" Target="https://rec.ethosia.co.il/profile/ta4k754wli3O" TargetMode="External"/><Relationship Id="rId8172" Type="http://schemas.openxmlformats.org/officeDocument/2006/relationships/hyperlink" Target="https://rec.ethosia.co.il/profile/tacJ7-Tw6vzx" TargetMode="External"/><Relationship Id="rId8171" Type="http://schemas.openxmlformats.org/officeDocument/2006/relationships/hyperlink" Target="https://rec.ethosia.co.il/profile/tavJzQZFsrek" TargetMode="External"/><Relationship Id="rId8178" Type="http://schemas.openxmlformats.org/officeDocument/2006/relationships/hyperlink" Target="https://rec.ethosia.co.il/profile/tacUWuG3gGA9" TargetMode="External"/><Relationship Id="rId8177" Type="http://schemas.openxmlformats.org/officeDocument/2006/relationships/hyperlink" Target="https://rec.ethosia.co.il/profile/taR-B_k0_pKp" TargetMode="External"/><Relationship Id="rId8176" Type="http://schemas.openxmlformats.org/officeDocument/2006/relationships/hyperlink" Target="https://rec.ethosia.co.il/profile/tawx6hp-HI0D" TargetMode="External"/><Relationship Id="rId8175" Type="http://schemas.openxmlformats.org/officeDocument/2006/relationships/hyperlink" Target="https://rec.ethosia.co.il/profile/taFVJhrZm9qK" TargetMode="External"/><Relationship Id="rId8179" Type="http://schemas.openxmlformats.org/officeDocument/2006/relationships/hyperlink" Target="https://rec.ethosia.co.il/profile/tacDK5aceLws" TargetMode="External"/><Relationship Id="rId2027" Type="http://schemas.openxmlformats.org/officeDocument/2006/relationships/hyperlink" Target="https://rec.ethosia.co.il/profile/taXZ8ZSwyrai" TargetMode="External"/><Relationship Id="rId3359" Type="http://schemas.openxmlformats.org/officeDocument/2006/relationships/hyperlink" Target="https://rec.ethosia.co.il/profile/tanpr85UqNA_" TargetMode="External"/><Relationship Id="rId2028" Type="http://schemas.openxmlformats.org/officeDocument/2006/relationships/hyperlink" Target="https://rec.ethosia.co.il/profile/tas41h7gtrIu" TargetMode="External"/><Relationship Id="rId3358" Type="http://schemas.openxmlformats.org/officeDocument/2006/relationships/hyperlink" Target="https://rec.ethosia.co.il/profile/ta_n09MwArEj" TargetMode="External"/><Relationship Id="rId4689" Type="http://schemas.openxmlformats.org/officeDocument/2006/relationships/hyperlink" Target="https://rec.ethosia.co.il/profile/tasYPBiqP9rP" TargetMode="External"/><Relationship Id="rId2029" Type="http://schemas.openxmlformats.org/officeDocument/2006/relationships/hyperlink" Target="https://rec.ethosia.co.il/profile/ta852EUyWlzR" TargetMode="External"/><Relationship Id="rId107" Type="http://schemas.openxmlformats.org/officeDocument/2006/relationships/hyperlink" Target="https://rec.ethosia.co.il/profile/tasO6JiCnMSq" TargetMode="External"/><Relationship Id="rId106" Type="http://schemas.openxmlformats.org/officeDocument/2006/relationships/hyperlink" Target="https://rec.ethosia.co.il/profile/taz_FEmwr7U7" TargetMode="External"/><Relationship Id="rId105" Type="http://schemas.openxmlformats.org/officeDocument/2006/relationships/hyperlink" Target="https://rec.ethosia.co.il/profile/taAUWEzKiTdp" TargetMode="External"/><Relationship Id="rId104" Type="http://schemas.openxmlformats.org/officeDocument/2006/relationships/hyperlink" Target="https://rec.ethosia.co.il/profile/taTC0k6nZZXw" TargetMode="External"/><Relationship Id="rId109" Type="http://schemas.openxmlformats.org/officeDocument/2006/relationships/hyperlink" Target="https://rec.ethosia.co.il/profile/taRFEp89mZOl" TargetMode="External"/><Relationship Id="rId4680" Type="http://schemas.openxmlformats.org/officeDocument/2006/relationships/hyperlink" Target="https://rec.ethosia.co.il/profile/tadg7_FLcZZP" TargetMode="External"/><Relationship Id="rId108" Type="http://schemas.openxmlformats.org/officeDocument/2006/relationships/hyperlink" Target="https://rec.ethosia.co.il/profile/tatA-iNtL0ju" TargetMode="External"/><Relationship Id="rId3351" Type="http://schemas.openxmlformats.org/officeDocument/2006/relationships/hyperlink" Target="https://rec.ethosia.co.il/profile/taf9l5syOVOS" TargetMode="External"/><Relationship Id="rId4682" Type="http://schemas.openxmlformats.org/officeDocument/2006/relationships/hyperlink" Target="https://rec.ethosia.co.il/profile/ta_DCGIbIoUX" TargetMode="External"/><Relationship Id="rId2020" Type="http://schemas.openxmlformats.org/officeDocument/2006/relationships/hyperlink" Target="https://rec.ethosia.co.il/profile/tacBPF03mgZH" TargetMode="External"/><Relationship Id="rId3350" Type="http://schemas.openxmlformats.org/officeDocument/2006/relationships/hyperlink" Target="https://rec.ethosia.co.il/profile/tamuMFdaKxv2" TargetMode="External"/><Relationship Id="rId4681" Type="http://schemas.openxmlformats.org/officeDocument/2006/relationships/hyperlink" Target="https://rec.ethosia.co.il/profile/taYWscJgN7br" TargetMode="External"/><Relationship Id="rId2021" Type="http://schemas.openxmlformats.org/officeDocument/2006/relationships/hyperlink" Target="https://rec.ethosia.co.il/profile/tav_COO7Kn3k" TargetMode="External"/><Relationship Id="rId3353" Type="http://schemas.openxmlformats.org/officeDocument/2006/relationships/hyperlink" Target="https://rec.ethosia.co.il/profile/taOIEfx8HVR-" TargetMode="External"/><Relationship Id="rId4684" Type="http://schemas.openxmlformats.org/officeDocument/2006/relationships/hyperlink" Target="https://rec.ethosia.co.il/profile/tafuWd-vYoMm" TargetMode="External"/><Relationship Id="rId2022" Type="http://schemas.openxmlformats.org/officeDocument/2006/relationships/hyperlink" Target="https://rec.ethosia.co.il/profile/tai-HEn6HoXR" TargetMode="External"/><Relationship Id="rId3352" Type="http://schemas.openxmlformats.org/officeDocument/2006/relationships/hyperlink" Target="https://rec.ethosia.co.il/profile/ta_po6S76wkO" TargetMode="External"/><Relationship Id="rId4683" Type="http://schemas.openxmlformats.org/officeDocument/2006/relationships/hyperlink" Target="https://rec.ethosia.co.il/profile/ta0Rjy6319OY" TargetMode="External"/><Relationship Id="rId103" Type="http://schemas.openxmlformats.org/officeDocument/2006/relationships/hyperlink" Target="https://rec.ethosia.co.il/profile/tarjd0eSJwHr" TargetMode="External"/><Relationship Id="rId2023" Type="http://schemas.openxmlformats.org/officeDocument/2006/relationships/hyperlink" Target="https://rec.ethosia.co.il/profile/ta5SESVTXujU" TargetMode="External"/><Relationship Id="rId3355" Type="http://schemas.openxmlformats.org/officeDocument/2006/relationships/hyperlink" Target="https://rec.ethosia.co.il/profile/tanvWWqjfHpG" TargetMode="External"/><Relationship Id="rId4686" Type="http://schemas.openxmlformats.org/officeDocument/2006/relationships/hyperlink" Target="https://rec.ethosia.co.il/profile/taT5AsSPn1f4" TargetMode="External"/><Relationship Id="rId102" Type="http://schemas.openxmlformats.org/officeDocument/2006/relationships/hyperlink" Target="https://rec.ethosia.co.il/profile/taBHGa_zAT8S" TargetMode="External"/><Relationship Id="rId2024" Type="http://schemas.openxmlformats.org/officeDocument/2006/relationships/hyperlink" Target="https://rec.ethosia.co.il/profile/tazebzfasIe5" TargetMode="External"/><Relationship Id="rId3354" Type="http://schemas.openxmlformats.org/officeDocument/2006/relationships/hyperlink" Target="https://rec.ethosia.co.il/profile/tabieawHlRyU" TargetMode="External"/><Relationship Id="rId4685" Type="http://schemas.openxmlformats.org/officeDocument/2006/relationships/hyperlink" Target="https://rec.ethosia.co.il/profile/ta-S9TfizzvZ" TargetMode="External"/><Relationship Id="rId101" Type="http://schemas.openxmlformats.org/officeDocument/2006/relationships/hyperlink" Target="https://rec.ethosia.co.il/profile/taTMqoTxfTRQ" TargetMode="External"/><Relationship Id="rId2025" Type="http://schemas.openxmlformats.org/officeDocument/2006/relationships/hyperlink" Target="https://rec.ethosia.co.il/profile/taE-u413BUTD" TargetMode="External"/><Relationship Id="rId3357" Type="http://schemas.openxmlformats.org/officeDocument/2006/relationships/hyperlink" Target="https://rec.ethosia.co.il/profile/taMRAJvKQCxv" TargetMode="External"/><Relationship Id="rId4688" Type="http://schemas.openxmlformats.org/officeDocument/2006/relationships/hyperlink" Target="https://rec.ethosia.co.il/profile/taMx8p9iyWbm" TargetMode="External"/><Relationship Id="rId100" Type="http://schemas.openxmlformats.org/officeDocument/2006/relationships/hyperlink" Target="https://rec.ethosia.co.il/profile/taCFMKDq2ho4" TargetMode="External"/><Relationship Id="rId2026" Type="http://schemas.openxmlformats.org/officeDocument/2006/relationships/hyperlink" Target="https://rec.ethosia.co.il/profile/tafJ0oYhr3mG" TargetMode="External"/><Relationship Id="rId3356" Type="http://schemas.openxmlformats.org/officeDocument/2006/relationships/hyperlink" Target="https://rec.ethosia.co.il/profile/taivWS9Jlh0K" TargetMode="External"/><Relationship Id="rId4687" Type="http://schemas.openxmlformats.org/officeDocument/2006/relationships/hyperlink" Target="https://rec.ethosia.co.il/profile/tajtDt9dS6Ww" TargetMode="External"/><Relationship Id="rId2016" Type="http://schemas.openxmlformats.org/officeDocument/2006/relationships/hyperlink" Target="https://rec.ethosia.co.il/profile/ta1qZht27mmw" TargetMode="External"/><Relationship Id="rId3348" Type="http://schemas.openxmlformats.org/officeDocument/2006/relationships/hyperlink" Target="https://rec.ethosia.co.il/profile/ta-wvvpcwv0J" TargetMode="External"/><Relationship Id="rId4679" Type="http://schemas.openxmlformats.org/officeDocument/2006/relationships/hyperlink" Target="https://rec.ethosia.co.il/profile/tazmSndPrrUP" TargetMode="External"/><Relationship Id="rId2017" Type="http://schemas.openxmlformats.org/officeDocument/2006/relationships/hyperlink" Target="https://rec.ethosia.co.il/profile/taqbarSb1QuG" TargetMode="External"/><Relationship Id="rId3347" Type="http://schemas.openxmlformats.org/officeDocument/2006/relationships/hyperlink" Target="https://rec.ethosia.co.il/profile/taPYjLRCRrrh" TargetMode="External"/><Relationship Id="rId4678" Type="http://schemas.openxmlformats.org/officeDocument/2006/relationships/hyperlink" Target="https://rec.ethosia.co.il/profile/taFYkxzG8DnR" TargetMode="External"/><Relationship Id="rId2018" Type="http://schemas.openxmlformats.org/officeDocument/2006/relationships/hyperlink" Target="https://rec.ethosia.co.il/profile/tarBUESZafPH" TargetMode="External"/><Relationship Id="rId2019" Type="http://schemas.openxmlformats.org/officeDocument/2006/relationships/hyperlink" Target="https://rec.ethosia.co.il/profile/tajWkmuSEcOO" TargetMode="External"/><Relationship Id="rId3349" Type="http://schemas.openxmlformats.org/officeDocument/2006/relationships/hyperlink" Target="https://rec.ethosia.co.il/profile/taz5YNmggxee" TargetMode="External"/><Relationship Id="rId3340" Type="http://schemas.openxmlformats.org/officeDocument/2006/relationships/hyperlink" Target="https://rec.ethosia.co.il/profile/ta62-WA_yBuX" TargetMode="External"/><Relationship Id="rId4671" Type="http://schemas.openxmlformats.org/officeDocument/2006/relationships/hyperlink" Target="https://rec.ethosia.co.il/profile/ta39DKkW7ATX" TargetMode="External"/><Relationship Id="rId4670" Type="http://schemas.openxmlformats.org/officeDocument/2006/relationships/hyperlink" Target="https://rec.ethosia.co.il/profile/ta2fBzjcosEJ" TargetMode="External"/><Relationship Id="rId2010" Type="http://schemas.openxmlformats.org/officeDocument/2006/relationships/hyperlink" Target="https://rec.ethosia.co.il/profile/taiBpJuDqNEZ" TargetMode="External"/><Relationship Id="rId3342" Type="http://schemas.openxmlformats.org/officeDocument/2006/relationships/hyperlink" Target="https://rec.ethosia.co.il/profile/tas-OC0GlbAh" TargetMode="External"/><Relationship Id="rId4673" Type="http://schemas.openxmlformats.org/officeDocument/2006/relationships/hyperlink" Target="https://rec.ethosia.co.il/profile/taklAGhGmbuJ" TargetMode="External"/><Relationship Id="rId2011" Type="http://schemas.openxmlformats.org/officeDocument/2006/relationships/hyperlink" Target="https://rec.ethosia.co.il/profile/taCik9RB0uUG" TargetMode="External"/><Relationship Id="rId3341" Type="http://schemas.openxmlformats.org/officeDocument/2006/relationships/hyperlink" Target="https://rec.ethosia.co.il/profile/taUjXDwnApv_" TargetMode="External"/><Relationship Id="rId4672" Type="http://schemas.openxmlformats.org/officeDocument/2006/relationships/hyperlink" Target="https://rec.ethosia.co.il/profile/taPqDhcKojbl" TargetMode="External"/><Relationship Id="rId2012" Type="http://schemas.openxmlformats.org/officeDocument/2006/relationships/hyperlink" Target="https://rec.ethosia.co.il/profile/tapYreZGIPxT" TargetMode="External"/><Relationship Id="rId3344" Type="http://schemas.openxmlformats.org/officeDocument/2006/relationships/hyperlink" Target="https://rec.ethosia.co.il/profile/taQGwHtZVa9-" TargetMode="External"/><Relationship Id="rId4675" Type="http://schemas.openxmlformats.org/officeDocument/2006/relationships/hyperlink" Target="https://rec.ethosia.co.il/profile/ta5C-TNhTjYl" TargetMode="External"/><Relationship Id="rId2013" Type="http://schemas.openxmlformats.org/officeDocument/2006/relationships/hyperlink" Target="https://rec.ethosia.co.il/profile/tagGyS1FEZ9e" TargetMode="External"/><Relationship Id="rId3343" Type="http://schemas.openxmlformats.org/officeDocument/2006/relationships/hyperlink" Target="https://rec.ethosia.co.il/profile/ta6sGwD0nIpe" TargetMode="External"/><Relationship Id="rId4674" Type="http://schemas.openxmlformats.org/officeDocument/2006/relationships/hyperlink" Target="https://rec.ethosia.co.il/profile/taD_De0myqqF" TargetMode="External"/><Relationship Id="rId2014" Type="http://schemas.openxmlformats.org/officeDocument/2006/relationships/hyperlink" Target="https://rec.ethosia.co.il/profile/taGllvET5mJs" TargetMode="External"/><Relationship Id="rId3346" Type="http://schemas.openxmlformats.org/officeDocument/2006/relationships/hyperlink" Target="https://rec.ethosia.co.il/profile/tangKUmbK__d" TargetMode="External"/><Relationship Id="rId4677" Type="http://schemas.openxmlformats.org/officeDocument/2006/relationships/hyperlink" Target="https://rec.ethosia.co.il/profile/takzlYFfIvmO" TargetMode="External"/><Relationship Id="rId2015" Type="http://schemas.openxmlformats.org/officeDocument/2006/relationships/hyperlink" Target="https://rec.ethosia.co.il/profile/taPLM9WyuvzY" TargetMode="External"/><Relationship Id="rId3345" Type="http://schemas.openxmlformats.org/officeDocument/2006/relationships/hyperlink" Target="https://rec.ethosia.co.il/profile/ta3dCYq2FfXH" TargetMode="External"/><Relationship Id="rId4676" Type="http://schemas.openxmlformats.org/officeDocument/2006/relationships/hyperlink" Target="https://rec.ethosia.co.il/profile/taPslrLz3XcG" TargetMode="External"/><Relationship Id="rId2049" Type="http://schemas.openxmlformats.org/officeDocument/2006/relationships/hyperlink" Target="https://rec.ethosia.co.il/profile/ta_NMukNi2fG" TargetMode="External"/><Relationship Id="rId129" Type="http://schemas.openxmlformats.org/officeDocument/2006/relationships/hyperlink" Target="https://rec.ethosia.co.il/profile/tafPLWrUftZY" TargetMode="External"/><Relationship Id="rId128" Type="http://schemas.openxmlformats.org/officeDocument/2006/relationships/hyperlink" Target="https://rec.ethosia.co.il/profile/taSe7_OaNM0w" TargetMode="External"/><Relationship Id="rId127" Type="http://schemas.openxmlformats.org/officeDocument/2006/relationships/hyperlink" Target="https://rec.ethosia.co.il/profile/tae1dcFczZoJ" TargetMode="External"/><Relationship Id="rId126" Type="http://schemas.openxmlformats.org/officeDocument/2006/relationships/hyperlink" Target="https://rec.ethosia.co.il/profile/taUSW3zek37A" TargetMode="External"/><Relationship Id="rId3371" Type="http://schemas.openxmlformats.org/officeDocument/2006/relationships/hyperlink" Target="https://rec.ethosia.co.il/profile/tak7jLOCmt35" TargetMode="External"/><Relationship Id="rId2040" Type="http://schemas.openxmlformats.org/officeDocument/2006/relationships/hyperlink" Target="https://rec.ethosia.co.il/profile/tatVGuOnXvX6" TargetMode="External"/><Relationship Id="rId3370" Type="http://schemas.openxmlformats.org/officeDocument/2006/relationships/hyperlink" Target="https://rec.ethosia.co.il/profile/taWYJZq4TOIN" TargetMode="External"/><Relationship Id="rId121" Type="http://schemas.openxmlformats.org/officeDocument/2006/relationships/hyperlink" Target="https://rec.ethosia.co.il/profile/tam3OGou7h29" TargetMode="External"/><Relationship Id="rId2041" Type="http://schemas.openxmlformats.org/officeDocument/2006/relationships/hyperlink" Target="https://rec.ethosia.co.il/profile/ta_zReFy6C2I" TargetMode="External"/><Relationship Id="rId3373" Type="http://schemas.openxmlformats.org/officeDocument/2006/relationships/hyperlink" Target="https://rec.ethosia.co.il/profile/taYdDlM88b4B" TargetMode="External"/><Relationship Id="rId120" Type="http://schemas.openxmlformats.org/officeDocument/2006/relationships/hyperlink" Target="https://rec.ethosia.co.il/profile/taTeHduNcpdU" TargetMode="External"/><Relationship Id="rId2042" Type="http://schemas.openxmlformats.org/officeDocument/2006/relationships/hyperlink" Target="https://rec.ethosia.co.il/profile/tan3aLzYswpI" TargetMode="External"/><Relationship Id="rId3372" Type="http://schemas.openxmlformats.org/officeDocument/2006/relationships/hyperlink" Target="https://rec.ethosia.co.il/profile/taREzD8C-0mh" TargetMode="External"/><Relationship Id="rId2043" Type="http://schemas.openxmlformats.org/officeDocument/2006/relationships/hyperlink" Target="https://rec.ethosia.co.il/profile/taCxz8Ayf1GU" TargetMode="External"/><Relationship Id="rId3375" Type="http://schemas.openxmlformats.org/officeDocument/2006/relationships/hyperlink" Target="https://rec.ethosia.co.il/profile/talsR83RndpN" TargetMode="External"/><Relationship Id="rId2044" Type="http://schemas.openxmlformats.org/officeDocument/2006/relationships/hyperlink" Target="https://rec.ethosia.co.il/profile/ta_eslkJcQVi" TargetMode="External"/><Relationship Id="rId3374" Type="http://schemas.openxmlformats.org/officeDocument/2006/relationships/hyperlink" Target="https://rec.ethosia.co.il/profile/taEN66NGNdD0" TargetMode="External"/><Relationship Id="rId125" Type="http://schemas.openxmlformats.org/officeDocument/2006/relationships/hyperlink" Target="https://rec.ethosia.co.il/profile/taeEewPcgeDT" TargetMode="External"/><Relationship Id="rId2045" Type="http://schemas.openxmlformats.org/officeDocument/2006/relationships/hyperlink" Target="https://rec.ethosia.co.il/profile/taaWH5I2_oUr" TargetMode="External"/><Relationship Id="rId3377" Type="http://schemas.openxmlformats.org/officeDocument/2006/relationships/hyperlink" Target="https://rec.ethosia.co.il/profile/taZk4LbVjUqu" TargetMode="External"/><Relationship Id="rId124" Type="http://schemas.openxmlformats.org/officeDocument/2006/relationships/hyperlink" Target="https://rec.ethosia.co.il/profile/tapaPKe-Jq9d" TargetMode="External"/><Relationship Id="rId2046" Type="http://schemas.openxmlformats.org/officeDocument/2006/relationships/hyperlink" Target="https://rec.ethosia.co.il/profile/taI4uMcygnEo" TargetMode="External"/><Relationship Id="rId3376" Type="http://schemas.openxmlformats.org/officeDocument/2006/relationships/hyperlink" Target="https://rec.ethosia.co.il/profile/tas0pZQXdUu9" TargetMode="External"/><Relationship Id="rId123" Type="http://schemas.openxmlformats.org/officeDocument/2006/relationships/hyperlink" Target="https://rec.ethosia.co.il/profile/taYrkZePh0A9" TargetMode="External"/><Relationship Id="rId2047" Type="http://schemas.openxmlformats.org/officeDocument/2006/relationships/hyperlink" Target="https://rec.ethosia.co.il/profile/tal1GhFF-Dxj" TargetMode="External"/><Relationship Id="rId3379" Type="http://schemas.openxmlformats.org/officeDocument/2006/relationships/hyperlink" Target="https://rec.ethosia.co.il/profile/taujuN7gjLCC" TargetMode="External"/><Relationship Id="rId122" Type="http://schemas.openxmlformats.org/officeDocument/2006/relationships/hyperlink" Target="https://rec.ethosia.co.il/profile/ta74XC0rvoAW" TargetMode="External"/><Relationship Id="rId2048" Type="http://schemas.openxmlformats.org/officeDocument/2006/relationships/hyperlink" Target="https://rec.ethosia.co.il/profile/tajL7YJwrMse" TargetMode="External"/><Relationship Id="rId3378" Type="http://schemas.openxmlformats.org/officeDocument/2006/relationships/hyperlink" Target="https://rec.ethosia.co.il/profile/ta9rIPcnlTyc" TargetMode="External"/><Relationship Id="rId2038" Type="http://schemas.openxmlformats.org/officeDocument/2006/relationships/hyperlink" Target="https://rec.ethosia.co.il/profile/tan74NlQoXf7" TargetMode="External"/><Relationship Id="rId2039" Type="http://schemas.openxmlformats.org/officeDocument/2006/relationships/hyperlink" Target="https://rec.ethosia.co.il/profile/tahH26ir_ID4" TargetMode="External"/><Relationship Id="rId3369" Type="http://schemas.openxmlformats.org/officeDocument/2006/relationships/hyperlink" Target="https://rec.ethosia.co.il/profile/taxsYeH5_KYF" TargetMode="External"/><Relationship Id="rId118" Type="http://schemas.openxmlformats.org/officeDocument/2006/relationships/hyperlink" Target="https://rec.ethosia.co.il/profile/taZSkopk9HA9" TargetMode="External"/><Relationship Id="rId117" Type="http://schemas.openxmlformats.org/officeDocument/2006/relationships/hyperlink" Target="https://rec.ethosia.co.il/profile/ta-eHEHL6d1C" TargetMode="External"/><Relationship Id="rId116" Type="http://schemas.openxmlformats.org/officeDocument/2006/relationships/hyperlink" Target="https://rec.ethosia.co.il/profile/ta0sdpo9TUvW" TargetMode="External"/><Relationship Id="rId115" Type="http://schemas.openxmlformats.org/officeDocument/2006/relationships/hyperlink" Target="https://rec.ethosia.co.il/profile/ta2QzRy0il-1" TargetMode="External"/><Relationship Id="rId3360" Type="http://schemas.openxmlformats.org/officeDocument/2006/relationships/hyperlink" Target="https://rec.ethosia.co.il/profile/tasC8r2ArrRu" TargetMode="External"/><Relationship Id="rId4691" Type="http://schemas.openxmlformats.org/officeDocument/2006/relationships/hyperlink" Target="https://rec.ethosia.co.il/profile/ta19OsmKCUFC" TargetMode="External"/><Relationship Id="rId119" Type="http://schemas.openxmlformats.org/officeDocument/2006/relationships/hyperlink" Target="https://rec.ethosia.co.il/profile/taSaP1nG6Q2K" TargetMode="External"/><Relationship Id="rId4690" Type="http://schemas.openxmlformats.org/officeDocument/2006/relationships/hyperlink" Target="https://rec.ethosia.co.il/profile/taovqYABlqKe" TargetMode="External"/><Relationship Id="rId110" Type="http://schemas.openxmlformats.org/officeDocument/2006/relationships/hyperlink" Target="https://rec.ethosia.co.il/profile/tanDUWyGJIoF" TargetMode="External"/><Relationship Id="rId2030" Type="http://schemas.openxmlformats.org/officeDocument/2006/relationships/hyperlink" Target="https://rec.ethosia.co.il/profile/tafvOOJjck02" TargetMode="External"/><Relationship Id="rId3362" Type="http://schemas.openxmlformats.org/officeDocument/2006/relationships/hyperlink" Target="https://rec.ethosia.co.il/profile/ta54yPMAcJYZ" TargetMode="External"/><Relationship Id="rId4693" Type="http://schemas.openxmlformats.org/officeDocument/2006/relationships/hyperlink" Target="https://rec.ethosia.co.il/profile/taU_4i4y8O9X" TargetMode="External"/><Relationship Id="rId2031" Type="http://schemas.openxmlformats.org/officeDocument/2006/relationships/hyperlink" Target="https://rec.ethosia.co.il/profile/tayAhHfQz9to" TargetMode="External"/><Relationship Id="rId3361" Type="http://schemas.openxmlformats.org/officeDocument/2006/relationships/hyperlink" Target="https://rec.ethosia.co.il/profile/taRBtm5Z_jqD" TargetMode="External"/><Relationship Id="rId4692" Type="http://schemas.openxmlformats.org/officeDocument/2006/relationships/hyperlink" Target="https://rec.ethosia.co.il/profile/taKSk75l55Hu" TargetMode="External"/><Relationship Id="rId2032" Type="http://schemas.openxmlformats.org/officeDocument/2006/relationships/hyperlink" Target="https://rec.ethosia.co.il/profile/taF20fywAUBe" TargetMode="External"/><Relationship Id="rId3364" Type="http://schemas.openxmlformats.org/officeDocument/2006/relationships/hyperlink" Target="https://rec.ethosia.co.il/profile/taEjJT8S3hnH" TargetMode="External"/><Relationship Id="rId4695" Type="http://schemas.openxmlformats.org/officeDocument/2006/relationships/hyperlink" Target="https://rec.ethosia.co.il/profile/taVLByr0QI8z" TargetMode="External"/><Relationship Id="rId2033" Type="http://schemas.openxmlformats.org/officeDocument/2006/relationships/hyperlink" Target="https://rec.ethosia.co.il/profile/taf0ShgmdVHb" TargetMode="External"/><Relationship Id="rId3363" Type="http://schemas.openxmlformats.org/officeDocument/2006/relationships/hyperlink" Target="https://rec.ethosia.co.il/profile/taNBbbNyLkks" TargetMode="External"/><Relationship Id="rId4694" Type="http://schemas.openxmlformats.org/officeDocument/2006/relationships/hyperlink" Target="https://rec.ethosia.co.il/profile/tak3mLFOewd-" TargetMode="External"/><Relationship Id="rId114" Type="http://schemas.openxmlformats.org/officeDocument/2006/relationships/hyperlink" Target="https://rec.ethosia.co.il/profile/tatQsxUsKFO2" TargetMode="External"/><Relationship Id="rId2034" Type="http://schemas.openxmlformats.org/officeDocument/2006/relationships/hyperlink" Target="https://rec.ethosia.co.il/profile/taiYSVmPVmPr" TargetMode="External"/><Relationship Id="rId3366" Type="http://schemas.openxmlformats.org/officeDocument/2006/relationships/hyperlink" Target="https://rec.ethosia.co.il/profile/tat4qmFT0xdK" TargetMode="External"/><Relationship Id="rId4697" Type="http://schemas.openxmlformats.org/officeDocument/2006/relationships/hyperlink" Target="https://rec.ethosia.co.il/profile/tanALhW3E_ju" TargetMode="External"/><Relationship Id="rId113" Type="http://schemas.openxmlformats.org/officeDocument/2006/relationships/hyperlink" Target="https://rec.ethosia.co.il/profile/taM_LWIXuUj3" TargetMode="External"/><Relationship Id="rId2035" Type="http://schemas.openxmlformats.org/officeDocument/2006/relationships/hyperlink" Target="https://rec.ethosia.co.il/profile/taLijML0bOl5" TargetMode="External"/><Relationship Id="rId3365" Type="http://schemas.openxmlformats.org/officeDocument/2006/relationships/hyperlink" Target="https://rec.ethosia.co.il/profile/tatQBDi6k_I2" TargetMode="External"/><Relationship Id="rId4696" Type="http://schemas.openxmlformats.org/officeDocument/2006/relationships/hyperlink" Target="https://rec.ethosia.co.il/profile/tazAViSKCdBL" TargetMode="External"/><Relationship Id="rId112" Type="http://schemas.openxmlformats.org/officeDocument/2006/relationships/hyperlink" Target="https://rec.ethosia.co.il/profile/tau9GMpPuRQe" TargetMode="External"/><Relationship Id="rId2036" Type="http://schemas.openxmlformats.org/officeDocument/2006/relationships/hyperlink" Target="https://rec.ethosia.co.il/profile/taYBR7oWwSfk" TargetMode="External"/><Relationship Id="rId3368" Type="http://schemas.openxmlformats.org/officeDocument/2006/relationships/hyperlink" Target="https://rec.ethosia.co.il/profile/taIB1PiqM8SD" TargetMode="External"/><Relationship Id="rId4699" Type="http://schemas.openxmlformats.org/officeDocument/2006/relationships/hyperlink" Target="https://rec.ethosia.co.il/profile/taBKfzIzwzqa" TargetMode="External"/><Relationship Id="rId111" Type="http://schemas.openxmlformats.org/officeDocument/2006/relationships/hyperlink" Target="https://rec.ethosia.co.il/profile/tay6lnOVXSXd" TargetMode="External"/><Relationship Id="rId2037" Type="http://schemas.openxmlformats.org/officeDocument/2006/relationships/hyperlink" Target="https://rec.ethosia.co.il/profile/taMJtb2Ct2Qa" TargetMode="External"/><Relationship Id="rId3367" Type="http://schemas.openxmlformats.org/officeDocument/2006/relationships/hyperlink" Target="https://rec.ethosia.co.il/profile/tacVe5IXyyV9" TargetMode="External"/><Relationship Id="rId4698" Type="http://schemas.openxmlformats.org/officeDocument/2006/relationships/hyperlink" Target="https://rec.ethosia.co.il/profile/taMSdw6OFfHL" TargetMode="External"/><Relationship Id="rId3315" Type="http://schemas.openxmlformats.org/officeDocument/2006/relationships/hyperlink" Target="https://rec.ethosia.co.il/profile/taVJS9e5W3fV" TargetMode="External"/><Relationship Id="rId4646" Type="http://schemas.openxmlformats.org/officeDocument/2006/relationships/hyperlink" Target="https://rec.ethosia.co.il/profile/ta_X3CNzrVYy" TargetMode="External"/><Relationship Id="rId5978" Type="http://schemas.openxmlformats.org/officeDocument/2006/relationships/hyperlink" Target="https://rec.ethosia.co.il/profile/tamvy615I20M" TargetMode="External"/><Relationship Id="rId3314" Type="http://schemas.openxmlformats.org/officeDocument/2006/relationships/hyperlink" Target="https://rec.ethosia.co.il/profile/ta8czcXA3p-s" TargetMode="External"/><Relationship Id="rId4645" Type="http://schemas.openxmlformats.org/officeDocument/2006/relationships/hyperlink" Target="https://rec.ethosia.co.il/profile/tad4wQnjs_ID" TargetMode="External"/><Relationship Id="rId5979" Type="http://schemas.openxmlformats.org/officeDocument/2006/relationships/hyperlink" Target="https://rec.ethosia.co.il/profile/taMKzWEifCKP" TargetMode="External"/><Relationship Id="rId3317" Type="http://schemas.openxmlformats.org/officeDocument/2006/relationships/hyperlink" Target="https://rec.ethosia.co.il/profile/taxx81UfzD55" TargetMode="External"/><Relationship Id="rId4648" Type="http://schemas.openxmlformats.org/officeDocument/2006/relationships/hyperlink" Target="https://rec.ethosia.co.il/profile/ta02mfqC-mrf" TargetMode="External"/><Relationship Id="rId5976" Type="http://schemas.openxmlformats.org/officeDocument/2006/relationships/hyperlink" Target="https://rec.ethosia.co.il/profile/tayC6pJuCWKZ" TargetMode="External"/><Relationship Id="rId3316" Type="http://schemas.openxmlformats.org/officeDocument/2006/relationships/hyperlink" Target="https://rec.ethosia.co.il/profile/taKi8QoC5fYz" TargetMode="External"/><Relationship Id="rId4647" Type="http://schemas.openxmlformats.org/officeDocument/2006/relationships/hyperlink" Target="https://rec.ethosia.co.il/profile/ta9WJ2J2f9Ya" TargetMode="External"/><Relationship Id="rId5977" Type="http://schemas.openxmlformats.org/officeDocument/2006/relationships/hyperlink" Target="https://rec.ethosia.co.il/profile/taXTGIO3_Rpz" TargetMode="External"/><Relationship Id="rId3319" Type="http://schemas.openxmlformats.org/officeDocument/2006/relationships/hyperlink" Target="https://rec.ethosia.co.il/profile/tazFYs0T4jOA" TargetMode="External"/><Relationship Id="rId3318" Type="http://schemas.openxmlformats.org/officeDocument/2006/relationships/hyperlink" Target="https://rec.ethosia.co.il/profile/taihhM3hBdyy" TargetMode="External"/><Relationship Id="rId4649" Type="http://schemas.openxmlformats.org/officeDocument/2006/relationships/hyperlink" Target="https://rec.ethosia.co.il/profile/talerAWQsIR7" TargetMode="External"/><Relationship Id="rId5970" Type="http://schemas.openxmlformats.org/officeDocument/2006/relationships/hyperlink" Target="https://rec.ethosia.co.il/profile/taQ6Z6HaLMiF" TargetMode="External"/><Relationship Id="rId5971" Type="http://schemas.openxmlformats.org/officeDocument/2006/relationships/hyperlink" Target="https://rec.ethosia.co.il/profile/taFoV-kmec5D" TargetMode="External"/><Relationship Id="rId4640" Type="http://schemas.openxmlformats.org/officeDocument/2006/relationships/hyperlink" Target="https://rec.ethosia.co.il/profile/taOq7Yuyb7Ln" TargetMode="External"/><Relationship Id="rId3311" Type="http://schemas.openxmlformats.org/officeDocument/2006/relationships/hyperlink" Target="https://rec.ethosia.co.il/profile/taihD5JCigVb" TargetMode="External"/><Relationship Id="rId4642" Type="http://schemas.openxmlformats.org/officeDocument/2006/relationships/hyperlink" Target="https://rec.ethosia.co.il/profile/taMRybRR5xVS" TargetMode="External"/><Relationship Id="rId5974" Type="http://schemas.openxmlformats.org/officeDocument/2006/relationships/hyperlink" Target="https://rec.ethosia.co.il/profile/taoFlR0yBfHg" TargetMode="External"/><Relationship Id="rId3310" Type="http://schemas.openxmlformats.org/officeDocument/2006/relationships/hyperlink" Target="https://rec.ethosia.co.il/profile/taKgnaSCyPuD" TargetMode="External"/><Relationship Id="rId4641" Type="http://schemas.openxmlformats.org/officeDocument/2006/relationships/hyperlink" Target="https://rec.ethosia.co.il/profile/taM3HKYkJ-CT" TargetMode="External"/><Relationship Id="rId5975" Type="http://schemas.openxmlformats.org/officeDocument/2006/relationships/hyperlink" Target="https://rec.ethosia.co.il/profile/taF_0vj55_9i" TargetMode="External"/><Relationship Id="rId3313" Type="http://schemas.openxmlformats.org/officeDocument/2006/relationships/hyperlink" Target="https://rec.ethosia.co.il/profile/taccmt-jNZ75" TargetMode="External"/><Relationship Id="rId4644" Type="http://schemas.openxmlformats.org/officeDocument/2006/relationships/hyperlink" Target="https://rec.ethosia.co.il/profile/tahAA1HfLUex" TargetMode="External"/><Relationship Id="rId5972" Type="http://schemas.openxmlformats.org/officeDocument/2006/relationships/hyperlink" Target="https://rec.ethosia.co.il/profile/tauIfNfa_hFU" TargetMode="External"/><Relationship Id="rId3312" Type="http://schemas.openxmlformats.org/officeDocument/2006/relationships/hyperlink" Target="https://rec.ethosia.co.il/profile/tafFvM-rDDrs" TargetMode="External"/><Relationship Id="rId4643" Type="http://schemas.openxmlformats.org/officeDocument/2006/relationships/hyperlink" Target="https://rec.ethosia.co.il/profile/taeGqajlwSFP" TargetMode="External"/><Relationship Id="rId5973" Type="http://schemas.openxmlformats.org/officeDocument/2006/relationships/hyperlink" Target="https://rec.ethosia.co.il/profile/taXB0Vk5pgFH" TargetMode="External"/><Relationship Id="rId3304" Type="http://schemas.openxmlformats.org/officeDocument/2006/relationships/hyperlink" Target="https://rec.ethosia.co.il/profile/ta7bWsrdmdhr" TargetMode="External"/><Relationship Id="rId4635" Type="http://schemas.openxmlformats.org/officeDocument/2006/relationships/hyperlink" Target="https://rec.ethosia.co.il/profile/tavNueMWXwrq" TargetMode="External"/><Relationship Id="rId5967" Type="http://schemas.openxmlformats.org/officeDocument/2006/relationships/hyperlink" Target="https://rec.ethosia.co.il/profile/taErutd0jZyL" TargetMode="External"/><Relationship Id="rId3303" Type="http://schemas.openxmlformats.org/officeDocument/2006/relationships/hyperlink" Target="https://rec.ethosia.co.il/profile/ta6i4LeEgF2Y" TargetMode="External"/><Relationship Id="rId4634" Type="http://schemas.openxmlformats.org/officeDocument/2006/relationships/hyperlink" Target="https://rec.ethosia.co.il/profile/tafSJv-P0r8x" TargetMode="External"/><Relationship Id="rId5968" Type="http://schemas.openxmlformats.org/officeDocument/2006/relationships/hyperlink" Target="https://rec.ethosia.co.il/profile/taItlGlGqSN9" TargetMode="External"/><Relationship Id="rId3306" Type="http://schemas.openxmlformats.org/officeDocument/2006/relationships/hyperlink" Target="https://rec.ethosia.co.il/profile/taM30pc7-vy1" TargetMode="External"/><Relationship Id="rId4637" Type="http://schemas.openxmlformats.org/officeDocument/2006/relationships/hyperlink" Target="https://rec.ethosia.co.il/profile/taLp9vOfpbLu" TargetMode="External"/><Relationship Id="rId5965" Type="http://schemas.openxmlformats.org/officeDocument/2006/relationships/hyperlink" Target="https://rec.ethosia.co.il/profile/ta4ybUfSyMOZ" TargetMode="External"/><Relationship Id="rId3305" Type="http://schemas.openxmlformats.org/officeDocument/2006/relationships/hyperlink" Target="https://rec.ethosia.co.il/profile/tap-qXGaMa5Z" TargetMode="External"/><Relationship Id="rId4636" Type="http://schemas.openxmlformats.org/officeDocument/2006/relationships/hyperlink" Target="https://rec.ethosia.co.il/profile/taKmiqy17d0f" TargetMode="External"/><Relationship Id="rId5966" Type="http://schemas.openxmlformats.org/officeDocument/2006/relationships/hyperlink" Target="https://rec.ethosia.co.il/profile/taS3pbAB9SAn" TargetMode="External"/><Relationship Id="rId3308" Type="http://schemas.openxmlformats.org/officeDocument/2006/relationships/hyperlink" Target="https://rec.ethosia.co.il/profile/ta7CsBul5z3x" TargetMode="External"/><Relationship Id="rId4639" Type="http://schemas.openxmlformats.org/officeDocument/2006/relationships/hyperlink" Target="https://rec.ethosia.co.il/profile/taIq5u5MTjPU" TargetMode="External"/><Relationship Id="rId3307" Type="http://schemas.openxmlformats.org/officeDocument/2006/relationships/hyperlink" Target="https://rec.ethosia.co.il/profile/taTYN3tXH2gB" TargetMode="External"/><Relationship Id="rId4638" Type="http://schemas.openxmlformats.org/officeDocument/2006/relationships/hyperlink" Target="https://rec.ethosia.co.il/profile/taSkHfbO5tgW" TargetMode="External"/><Relationship Id="rId5969" Type="http://schemas.openxmlformats.org/officeDocument/2006/relationships/hyperlink" Target="https://rec.ethosia.co.il/profile/taDPSp8ka4iq" TargetMode="External"/><Relationship Id="rId3309" Type="http://schemas.openxmlformats.org/officeDocument/2006/relationships/hyperlink" Target="https://rec.ethosia.co.il/profile/ta7pdYkFSHB7" TargetMode="External"/><Relationship Id="rId5960" Type="http://schemas.openxmlformats.org/officeDocument/2006/relationships/hyperlink" Target="https://rec.ethosia.co.il/profile/taOy44d4_lON" TargetMode="External"/><Relationship Id="rId3300" Type="http://schemas.openxmlformats.org/officeDocument/2006/relationships/hyperlink" Target="https://rec.ethosia.co.il/profile/takJaZ5z7PYD" TargetMode="External"/><Relationship Id="rId4631" Type="http://schemas.openxmlformats.org/officeDocument/2006/relationships/hyperlink" Target="https://rec.ethosia.co.il/profile/taiuOJRmUWwM" TargetMode="External"/><Relationship Id="rId5963" Type="http://schemas.openxmlformats.org/officeDocument/2006/relationships/hyperlink" Target="https://rec.ethosia.co.il/profile/taR_SAAXzmuI" TargetMode="External"/><Relationship Id="rId4630" Type="http://schemas.openxmlformats.org/officeDocument/2006/relationships/hyperlink" Target="https://rec.ethosia.co.il/profile/taPZg5aV0ado" TargetMode="External"/><Relationship Id="rId5964" Type="http://schemas.openxmlformats.org/officeDocument/2006/relationships/hyperlink" Target="https://rec.ethosia.co.il/profile/taQkQ7wpocSp" TargetMode="External"/><Relationship Id="rId3302" Type="http://schemas.openxmlformats.org/officeDocument/2006/relationships/hyperlink" Target="https://rec.ethosia.co.il/profile/taGKn-8RI-Qm" TargetMode="External"/><Relationship Id="rId4633" Type="http://schemas.openxmlformats.org/officeDocument/2006/relationships/hyperlink" Target="https://rec.ethosia.co.il/profile/taPPOzlpaqCd" TargetMode="External"/><Relationship Id="rId5961" Type="http://schemas.openxmlformats.org/officeDocument/2006/relationships/hyperlink" Target="https://rec.ethosia.co.il/profile/ta-xVOtkKy9Q" TargetMode="External"/><Relationship Id="rId3301" Type="http://schemas.openxmlformats.org/officeDocument/2006/relationships/hyperlink" Target="https://rec.ethosia.co.il/profile/tagOdA1YNjA8" TargetMode="External"/><Relationship Id="rId4632" Type="http://schemas.openxmlformats.org/officeDocument/2006/relationships/hyperlink" Target="https://rec.ethosia.co.il/profile/taU5VJ6HzE4k" TargetMode="External"/><Relationship Id="rId5962" Type="http://schemas.openxmlformats.org/officeDocument/2006/relationships/hyperlink" Target="https://rec.ethosia.co.il/profile/ta2dvS1Tqh1r" TargetMode="External"/><Relationship Id="rId2005" Type="http://schemas.openxmlformats.org/officeDocument/2006/relationships/hyperlink" Target="https://rec.ethosia.co.il/profile/tab8z3wW9lv0" TargetMode="External"/><Relationship Id="rId3337" Type="http://schemas.openxmlformats.org/officeDocument/2006/relationships/hyperlink" Target="https://rec.ethosia.co.il/profile/taNc0Ft3D3YT" TargetMode="External"/><Relationship Id="rId4668" Type="http://schemas.openxmlformats.org/officeDocument/2006/relationships/hyperlink" Target="https://rec.ethosia.co.il/profile/taximl4X9Ne5" TargetMode="External"/><Relationship Id="rId2006" Type="http://schemas.openxmlformats.org/officeDocument/2006/relationships/hyperlink" Target="https://rec.ethosia.co.il/profile/taATPoGbKSNH" TargetMode="External"/><Relationship Id="rId3336" Type="http://schemas.openxmlformats.org/officeDocument/2006/relationships/hyperlink" Target="https://rec.ethosia.co.il/profile/ta37i7xkOm4T" TargetMode="External"/><Relationship Id="rId4667" Type="http://schemas.openxmlformats.org/officeDocument/2006/relationships/hyperlink" Target="https://rec.ethosia.co.il/profile/ta5XjbcqKi8Q" TargetMode="External"/><Relationship Id="rId2007" Type="http://schemas.openxmlformats.org/officeDocument/2006/relationships/hyperlink" Target="https://rec.ethosia.co.il/profile/taARZAN21jwd" TargetMode="External"/><Relationship Id="rId3339" Type="http://schemas.openxmlformats.org/officeDocument/2006/relationships/hyperlink" Target="https://rec.ethosia.co.il/profile/taB-nBRqqMOu" TargetMode="External"/><Relationship Id="rId5998" Type="http://schemas.openxmlformats.org/officeDocument/2006/relationships/hyperlink" Target="https://rec.ethosia.co.il/profile/tavofAl3lzwq" TargetMode="External"/><Relationship Id="rId2008" Type="http://schemas.openxmlformats.org/officeDocument/2006/relationships/hyperlink" Target="https://rec.ethosia.co.il/profile/taCQD3lglZnl" TargetMode="External"/><Relationship Id="rId3338" Type="http://schemas.openxmlformats.org/officeDocument/2006/relationships/hyperlink" Target="https://rec.ethosia.co.il/profile/taM0KJ0osCiJ" TargetMode="External"/><Relationship Id="rId4669" Type="http://schemas.openxmlformats.org/officeDocument/2006/relationships/hyperlink" Target="https://rec.ethosia.co.il/profile/ta7kBsSdNywP" TargetMode="External"/><Relationship Id="rId5999" Type="http://schemas.openxmlformats.org/officeDocument/2006/relationships/hyperlink" Target="https://rec.ethosia.co.il/profile/ta9mQtdZipki" TargetMode="External"/><Relationship Id="rId2009" Type="http://schemas.openxmlformats.org/officeDocument/2006/relationships/hyperlink" Target="https://rec.ethosia.co.il/profile/taMDEcBr1M3i" TargetMode="External"/><Relationship Id="rId4660" Type="http://schemas.openxmlformats.org/officeDocument/2006/relationships/hyperlink" Target="https://rec.ethosia.co.il/profile/talx051i8HFk" TargetMode="External"/><Relationship Id="rId5992" Type="http://schemas.openxmlformats.org/officeDocument/2006/relationships/hyperlink" Target="https://rec.ethosia.co.il/profile/taZPivnbgJge" TargetMode="External"/><Relationship Id="rId5993" Type="http://schemas.openxmlformats.org/officeDocument/2006/relationships/hyperlink" Target="https://rec.ethosia.co.il/profile/tashhtONXAWp" TargetMode="External"/><Relationship Id="rId3331" Type="http://schemas.openxmlformats.org/officeDocument/2006/relationships/hyperlink" Target="https://rec.ethosia.co.il/profile/taumnjDBoD9x" TargetMode="External"/><Relationship Id="rId4662" Type="http://schemas.openxmlformats.org/officeDocument/2006/relationships/hyperlink" Target="https://rec.ethosia.co.il/profile/ta_H6MksqrzX" TargetMode="External"/><Relationship Id="rId5990" Type="http://schemas.openxmlformats.org/officeDocument/2006/relationships/hyperlink" Target="https://rec.ethosia.co.il/profile/taldlAID7yQL" TargetMode="External"/><Relationship Id="rId2000" Type="http://schemas.openxmlformats.org/officeDocument/2006/relationships/hyperlink" Target="https://rec.ethosia.co.il/profile/tac3_Hbl1Jpl" TargetMode="External"/><Relationship Id="rId3330" Type="http://schemas.openxmlformats.org/officeDocument/2006/relationships/hyperlink" Target="https://rec.ethosia.co.il/profile/taDoFBENwnmV" TargetMode="External"/><Relationship Id="rId4661" Type="http://schemas.openxmlformats.org/officeDocument/2006/relationships/hyperlink" Target="https://rec.ethosia.co.il/profile/taLF-5g_i_Df" TargetMode="External"/><Relationship Id="rId5991" Type="http://schemas.openxmlformats.org/officeDocument/2006/relationships/hyperlink" Target="https://rec.ethosia.co.il/profile/taX1BvySt-zn" TargetMode="External"/><Relationship Id="rId2001" Type="http://schemas.openxmlformats.org/officeDocument/2006/relationships/hyperlink" Target="https://rec.ethosia.co.il/profile/tangFkDUvDQj" TargetMode="External"/><Relationship Id="rId3333" Type="http://schemas.openxmlformats.org/officeDocument/2006/relationships/hyperlink" Target="https://rec.ethosia.co.il/profile/tayQ_EDTIqd9" TargetMode="External"/><Relationship Id="rId4664" Type="http://schemas.openxmlformats.org/officeDocument/2006/relationships/hyperlink" Target="https://rec.ethosia.co.il/profile/tapXagUYB1cE" TargetMode="External"/><Relationship Id="rId5996" Type="http://schemas.openxmlformats.org/officeDocument/2006/relationships/hyperlink" Target="https://rec.ethosia.co.il/profile/tad_hwVZOpdA" TargetMode="External"/><Relationship Id="rId2002" Type="http://schemas.openxmlformats.org/officeDocument/2006/relationships/hyperlink" Target="https://rec.ethosia.co.il/profile/taTe6X5pv-81" TargetMode="External"/><Relationship Id="rId3332" Type="http://schemas.openxmlformats.org/officeDocument/2006/relationships/hyperlink" Target="https://rec.ethosia.co.il/profile/talOuapNciDC" TargetMode="External"/><Relationship Id="rId4663" Type="http://schemas.openxmlformats.org/officeDocument/2006/relationships/hyperlink" Target="https://rec.ethosia.co.il/profile/tadvIIE8Lknv" TargetMode="External"/><Relationship Id="rId5997" Type="http://schemas.openxmlformats.org/officeDocument/2006/relationships/hyperlink" Target="https://rec.ethosia.co.il/profile/taYFY6BL6I4f" TargetMode="External"/><Relationship Id="rId2003" Type="http://schemas.openxmlformats.org/officeDocument/2006/relationships/hyperlink" Target="https://rec.ethosia.co.il/profile/taetBgenYKrr" TargetMode="External"/><Relationship Id="rId3335" Type="http://schemas.openxmlformats.org/officeDocument/2006/relationships/hyperlink" Target="https://rec.ethosia.co.il/profile/tam1Qf5sryy4" TargetMode="External"/><Relationship Id="rId4666" Type="http://schemas.openxmlformats.org/officeDocument/2006/relationships/hyperlink" Target="https://rec.ethosia.co.il/profile/tauIcZbmWXi3" TargetMode="External"/><Relationship Id="rId5994" Type="http://schemas.openxmlformats.org/officeDocument/2006/relationships/hyperlink" Target="https://rec.ethosia.co.il/profile/tab4c7wp7fDk" TargetMode="External"/><Relationship Id="rId2004" Type="http://schemas.openxmlformats.org/officeDocument/2006/relationships/hyperlink" Target="https://rec.ethosia.co.il/profile/tatQayPz1CGy" TargetMode="External"/><Relationship Id="rId3334" Type="http://schemas.openxmlformats.org/officeDocument/2006/relationships/hyperlink" Target="https://rec.ethosia.co.il/profile/taThes5o0RSl" TargetMode="External"/><Relationship Id="rId4665" Type="http://schemas.openxmlformats.org/officeDocument/2006/relationships/hyperlink" Target="https://rec.ethosia.co.il/profile/ta_Vjx2vey2f" TargetMode="External"/><Relationship Id="rId5995" Type="http://schemas.openxmlformats.org/officeDocument/2006/relationships/hyperlink" Target="https://rec.ethosia.co.il/profile/tawAu-hNkZRF" TargetMode="External"/><Relationship Id="rId3326" Type="http://schemas.openxmlformats.org/officeDocument/2006/relationships/hyperlink" Target="https://rec.ethosia.co.il/profile/tax5W9_uyHb3" TargetMode="External"/><Relationship Id="rId4657" Type="http://schemas.openxmlformats.org/officeDocument/2006/relationships/hyperlink" Target="https://rec.ethosia.co.il/profile/taGUWcLX_5M0" TargetMode="External"/><Relationship Id="rId5989" Type="http://schemas.openxmlformats.org/officeDocument/2006/relationships/hyperlink" Target="https://rec.ethosia.co.il/profile/taLwPzJDzBmX" TargetMode="External"/><Relationship Id="rId3325" Type="http://schemas.openxmlformats.org/officeDocument/2006/relationships/hyperlink" Target="https://rec.ethosia.co.il/profile/ta5WIN41Ze8Z" TargetMode="External"/><Relationship Id="rId4656" Type="http://schemas.openxmlformats.org/officeDocument/2006/relationships/hyperlink" Target="https://rec.ethosia.co.il/profile/taL6-zMz-nTL" TargetMode="External"/><Relationship Id="rId3328" Type="http://schemas.openxmlformats.org/officeDocument/2006/relationships/hyperlink" Target="https://rec.ethosia.co.il/profile/ta-_Q5lCunQU" TargetMode="External"/><Relationship Id="rId4659" Type="http://schemas.openxmlformats.org/officeDocument/2006/relationships/hyperlink" Target="https://rec.ethosia.co.il/profile/taz2S7d4JhEj" TargetMode="External"/><Relationship Id="rId5987" Type="http://schemas.openxmlformats.org/officeDocument/2006/relationships/hyperlink" Target="https://rec.ethosia.co.il/profile/ta4oFy8ipXN8" TargetMode="External"/><Relationship Id="rId3327" Type="http://schemas.openxmlformats.org/officeDocument/2006/relationships/hyperlink" Target="https://rec.ethosia.co.il/profile/taKSE3FYqMzP" TargetMode="External"/><Relationship Id="rId4658" Type="http://schemas.openxmlformats.org/officeDocument/2006/relationships/hyperlink" Target="https://rec.ethosia.co.il/profile/taksGtwwEZTs" TargetMode="External"/><Relationship Id="rId5988" Type="http://schemas.openxmlformats.org/officeDocument/2006/relationships/hyperlink" Target="https://rec.ethosia.co.il/profile/taeuxUjcaO-o" TargetMode="External"/><Relationship Id="rId3329" Type="http://schemas.openxmlformats.org/officeDocument/2006/relationships/hyperlink" Target="https://rec.ethosia.co.il/profile/tamy80GYEUXz" TargetMode="External"/><Relationship Id="rId5981" Type="http://schemas.openxmlformats.org/officeDocument/2006/relationships/hyperlink" Target="https://rec.ethosia.co.il/profile/taVs5yPnf2Jx" TargetMode="External"/><Relationship Id="rId5982" Type="http://schemas.openxmlformats.org/officeDocument/2006/relationships/hyperlink" Target="https://rec.ethosia.co.il/profile/ta6_2V-WDiuZ" TargetMode="External"/><Relationship Id="rId3320" Type="http://schemas.openxmlformats.org/officeDocument/2006/relationships/hyperlink" Target="https://rec.ethosia.co.il/profile/ta8UCLYdgkzn" TargetMode="External"/><Relationship Id="rId4651" Type="http://schemas.openxmlformats.org/officeDocument/2006/relationships/hyperlink" Target="https://rec.ethosia.co.il/profile/tarrtdbVGVVx" TargetMode="External"/><Relationship Id="rId4650" Type="http://schemas.openxmlformats.org/officeDocument/2006/relationships/hyperlink" Target="https://rec.ethosia.co.il/profile/taNQuO2iYbWP" TargetMode="External"/><Relationship Id="rId5980" Type="http://schemas.openxmlformats.org/officeDocument/2006/relationships/hyperlink" Target="https://rec.ethosia.co.il/profile/ta300jQV2C54" TargetMode="External"/><Relationship Id="rId3322" Type="http://schemas.openxmlformats.org/officeDocument/2006/relationships/hyperlink" Target="https://rec.ethosia.co.il/profile/taJKQQwB-XbD" TargetMode="External"/><Relationship Id="rId4653" Type="http://schemas.openxmlformats.org/officeDocument/2006/relationships/hyperlink" Target="https://rec.ethosia.co.il/profile/taD1rI6nO-nx" TargetMode="External"/><Relationship Id="rId5985" Type="http://schemas.openxmlformats.org/officeDocument/2006/relationships/hyperlink" Target="https://rec.ethosia.co.il/profile/taFyAzF2LWtH" TargetMode="External"/><Relationship Id="rId3321" Type="http://schemas.openxmlformats.org/officeDocument/2006/relationships/hyperlink" Target="https://rec.ethosia.co.il/profile/taVcDkOw_tRN" TargetMode="External"/><Relationship Id="rId4652" Type="http://schemas.openxmlformats.org/officeDocument/2006/relationships/hyperlink" Target="https://rec.ethosia.co.il/profile/ta47gpXT3oBi" TargetMode="External"/><Relationship Id="rId5986" Type="http://schemas.openxmlformats.org/officeDocument/2006/relationships/hyperlink" Target="https://rec.ethosia.co.il/profile/tahQNKZXU4YV" TargetMode="External"/><Relationship Id="rId3324" Type="http://schemas.openxmlformats.org/officeDocument/2006/relationships/hyperlink" Target="https://rec.ethosia.co.il/profile/tajvoms2Ebbn" TargetMode="External"/><Relationship Id="rId4655" Type="http://schemas.openxmlformats.org/officeDocument/2006/relationships/hyperlink" Target="https://rec.ethosia.co.il/profile/taPd8t5qISFt" TargetMode="External"/><Relationship Id="rId5983" Type="http://schemas.openxmlformats.org/officeDocument/2006/relationships/hyperlink" Target="https://rec.ethosia.co.il/profile/tajV_OOiKUIp" TargetMode="External"/><Relationship Id="rId3323" Type="http://schemas.openxmlformats.org/officeDocument/2006/relationships/hyperlink" Target="https://rec.ethosia.co.il/profile/ta43-vnsmTL5" TargetMode="External"/><Relationship Id="rId4654" Type="http://schemas.openxmlformats.org/officeDocument/2006/relationships/hyperlink" Target="https://rec.ethosia.co.il/profile/taZXnkDBDTCD" TargetMode="External"/><Relationship Id="rId5984" Type="http://schemas.openxmlformats.org/officeDocument/2006/relationships/hyperlink" Target="https://rec.ethosia.co.il/profile/tacEwdkklq49" TargetMode="External"/><Relationship Id="rId2090" Type="http://schemas.openxmlformats.org/officeDocument/2006/relationships/hyperlink" Target="https://rec.ethosia.co.il/profile/tayZYPRS8U5o" TargetMode="External"/><Relationship Id="rId2091" Type="http://schemas.openxmlformats.org/officeDocument/2006/relationships/hyperlink" Target="https://rec.ethosia.co.il/profile/ta6WZgSJ9K8j" TargetMode="External"/><Relationship Id="rId2092" Type="http://schemas.openxmlformats.org/officeDocument/2006/relationships/hyperlink" Target="https://rec.ethosia.co.il/profile/taq25XNV6EMB" TargetMode="External"/><Relationship Id="rId2093" Type="http://schemas.openxmlformats.org/officeDocument/2006/relationships/hyperlink" Target="https://rec.ethosia.co.il/profile/taHEkqx22bh7" TargetMode="External"/><Relationship Id="rId2094" Type="http://schemas.openxmlformats.org/officeDocument/2006/relationships/hyperlink" Target="https://rec.ethosia.co.il/profile/tatYQ_R66za-" TargetMode="External"/><Relationship Id="rId2095" Type="http://schemas.openxmlformats.org/officeDocument/2006/relationships/hyperlink" Target="https://rec.ethosia.co.il/profile/tapL3Z1nkSMn" TargetMode="External"/><Relationship Id="rId2096" Type="http://schemas.openxmlformats.org/officeDocument/2006/relationships/hyperlink" Target="https://rec.ethosia.co.il/profile/ta1rprnTF43h" TargetMode="External"/><Relationship Id="rId2097" Type="http://schemas.openxmlformats.org/officeDocument/2006/relationships/hyperlink" Target="https://rec.ethosia.co.il/profile/taZ3fNUKQmQU" TargetMode="External"/><Relationship Id="rId2098" Type="http://schemas.openxmlformats.org/officeDocument/2006/relationships/hyperlink" Target="https://rec.ethosia.co.il/profile/ta4Z1Ut2z2yK" TargetMode="External"/><Relationship Id="rId2099" Type="http://schemas.openxmlformats.org/officeDocument/2006/relationships/hyperlink" Target="https://rec.ethosia.co.il/profile/talav68vheK0" TargetMode="External"/><Relationship Id="rId3391" Type="http://schemas.openxmlformats.org/officeDocument/2006/relationships/hyperlink" Target="https://rec.ethosia.co.il/profile/tamHTkFIGYWb" TargetMode="External"/><Relationship Id="rId2060" Type="http://schemas.openxmlformats.org/officeDocument/2006/relationships/hyperlink" Target="https://rec.ethosia.co.il/profile/ta1o25sqISXc" TargetMode="External"/><Relationship Id="rId3390" Type="http://schemas.openxmlformats.org/officeDocument/2006/relationships/hyperlink" Target="https://rec.ethosia.co.il/profile/tazPOfyGsyVb" TargetMode="External"/><Relationship Id="rId2061" Type="http://schemas.openxmlformats.org/officeDocument/2006/relationships/hyperlink" Target="https://rec.ethosia.co.il/profile/taj8qRRUyffS" TargetMode="External"/><Relationship Id="rId3393" Type="http://schemas.openxmlformats.org/officeDocument/2006/relationships/hyperlink" Target="https://rec.ethosia.co.il/profile/taYJ78nM7Ch1" TargetMode="External"/><Relationship Id="rId2062" Type="http://schemas.openxmlformats.org/officeDocument/2006/relationships/hyperlink" Target="https://rec.ethosia.co.il/profile/tav7RwZZIeFB" TargetMode="External"/><Relationship Id="rId3392" Type="http://schemas.openxmlformats.org/officeDocument/2006/relationships/hyperlink" Target="https://rec.ethosia.co.il/profile/taV_A070eGaG" TargetMode="External"/><Relationship Id="rId2063" Type="http://schemas.openxmlformats.org/officeDocument/2006/relationships/hyperlink" Target="https://rec.ethosia.co.il/profile/tartZv56PJMq" TargetMode="External"/><Relationship Id="rId3395" Type="http://schemas.openxmlformats.org/officeDocument/2006/relationships/hyperlink" Target="https://rec.ethosia.co.il/profile/taEDPKAJ8rL2" TargetMode="External"/><Relationship Id="rId2064" Type="http://schemas.openxmlformats.org/officeDocument/2006/relationships/hyperlink" Target="https://rec.ethosia.co.il/profile/ta-wHy-lMtN7" TargetMode="External"/><Relationship Id="rId3394" Type="http://schemas.openxmlformats.org/officeDocument/2006/relationships/hyperlink" Target="https://rec.ethosia.co.il/profile/taFEzmfnIPxy" TargetMode="External"/><Relationship Id="rId2065" Type="http://schemas.openxmlformats.org/officeDocument/2006/relationships/hyperlink" Target="https://rec.ethosia.co.il/profile/tapO_AaxBvLH" TargetMode="External"/><Relationship Id="rId3397" Type="http://schemas.openxmlformats.org/officeDocument/2006/relationships/hyperlink" Target="https://rec.ethosia.co.il/profile/taTTQySQsiLV" TargetMode="External"/><Relationship Id="rId2066" Type="http://schemas.openxmlformats.org/officeDocument/2006/relationships/hyperlink" Target="https://rec.ethosia.co.il/profile/taE0etn_2sG8" TargetMode="External"/><Relationship Id="rId3396" Type="http://schemas.openxmlformats.org/officeDocument/2006/relationships/hyperlink" Target="https://rec.ethosia.co.il/profile/tajaJy-fgAqb" TargetMode="External"/><Relationship Id="rId2067" Type="http://schemas.openxmlformats.org/officeDocument/2006/relationships/hyperlink" Target="https://rec.ethosia.co.il/profile/taj5oZ11bCVn" TargetMode="External"/><Relationship Id="rId3399" Type="http://schemas.openxmlformats.org/officeDocument/2006/relationships/hyperlink" Target="https://rec.ethosia.co.il/profile/ta0sEduT1bAg" TargetMode="External"/><Relationship Id="rId2068" Type="http://schemas.openxmlformats.org/officeDocument/2006/relationships/hyperlink" Target="https://rec.ethosia.co.il/profile/taU6WqIcRuOh" TargetMode="External"/><Relationship Id="rId3398" Type="http://schemas.openxmlformats.org/officeDocument/2006/relationships/hyperlink" Target="https://rec.ethosia.co.il/profile/taUzj-ZnFwPn" TargetMode="External"/><Relationship Id="rId2069" Type="http://schemas.openxmlformats.org/officeDocument/2006/relationships/hyperlink" Target="https://rec.ethosia.co.il/profile/ta4mFIdM1Ghr" TargetMode="External"/><Relationship Id="rId3380" Type="http://schemas.openxmlformats.org/officeDocument/2006/relationships/hyperlink" Target="https://rec.ethosia.co.il/profile/taHWqI9KxslL" TargetMode="External"/><Relationship Id="rId2050" Type="http://schemas.openxmlformats.org/officeDocument/2006/relationships/hyperlink" Target="https://rec.ethosia.co.il/profile/taSGlL9Qqs9_" TargetMode="External"/><Relationship Id="rId3382" Type="http://schemas.openxmlformats.org/officeDocument/2006/relationships/hyperlink" Target="https://rec.ethosia.co.il/profile/taircmHFtmbk" TargetMode="External"/><Relationship Id="rId2051" Type="http://schemas.openxmlformats.org/officeDocument/2006/relationships/hyperlink" Target="https://rec.ethosia.co.il/profile/tasqHyYW5vxH" TargetMode="External"/><Relationship Id="rId3381" Type="http://schemas.openxmlformats.org/officeDocument/2006/relationships/hyperlink" Target="https://rec.ethosia.co.il/profile/ta0KDyFG7-92" TargetMode="External"/><Relationship Id="rId2052" Type="http://schemas.openxmlformats.org/officeDocument/2006/relationships/hyperlink" Target="https://rec.ethosia.co.il/profile/taKyZNCjPR6V" TargetMode="External"/><Relationship Id="rId3384" Type="http://schemas.openxmlformats.org/officeDocument/2006/relationships/hyperlink" Target="https://rec.ethosia.co.il/profile/tas9FDa-VGHE" TargetMode="External"/><Relationship Id="rId2053" Type="http://schemas.openxmlformats.org/officeDocument/2006/relationships/hyperlink" Target="https://rec.ethosia.co.il/profile/taQ3cnlYQlt1" TargetMode="External"/><Relationship Id="rId3383" Type="http://schemas.openxmlformats.org/officeDocument/2006/relationships/hyperlink" Target="https://rec.ethosia.co.il/profile/tauxBytl9hFy" TargetMode="External"/><Relationship Id="rId2054" Type="http://schemas.openxmlformats.org/officeDocument/2006/relationships/hyperlink" Target="https://rec.ethosia.co.il/profile/taoqS-_LJX05" TargetMode="External"/><Relationship Id="rId3386" Type="http://schemas.openxmlformats.org/officeDocument/2006/relationships/hyperlink" Target="https://rec.ethosia.co.il/profile/taqs8LtigJ3t" TargetMode="External"/><Relationship Id="rId2055" Type="http://schemas.openxmlformats.org/officeDocument/2006/relationships/hyperlink" Target="https://rec.ethosia.co.il/profile/ta8fJ-aYg_0a" TargetMode="External"/><Relationship Id="rId3385" Type="http://schemas.openxmlformats.org/officeDocument/2006/relationships/hyperlink" Target="https://rec.ethosia.co.il/profile/tavEbRWj4ch7" TargetMode="External"/><Relationship Id="rId2056" Type="http://schemas.openxmlformats.org/officeDocument/2006/relationships/hyperlink" Target="https://rec.ethosia.co.il/profile/taEArKSUjlSC" TargetMode="External"/><Relationship Id="rId3388" Type="http://schemas.openxmlformats.org/officeDocument/2006/relationships/hyperlink" Target="https://rec.ethosia.co.il/profile/taY98essZ8l2" TargetMode="External"/><Relationship Id="rId2057" Type="http://schemas.openxmlformats.org/officeDocument/2006/relationships/hyperlink" Target="https://rec.ethosia.co.il/profile/tar4XYHE-sXF" TargetMode="External"/><Relationship Id="rId3387" Type="http://schemas.openxmlformats.org/officeDocument/2006/relationships/hyperlink" Target="https://rec.ethosia.co.il/profile/taF-OckJD8b4" TargetMode="External"/><Relationship Id="rId2058" Type="http://schemas.openxmlformats.org/officeDocument/2006/relationships/hyperlink" Target="https://rec.ethosia.co.il/profile/taLfAN5TQu8b" TargetMode="External"/><Relationship Id="rId2059" Type="http://schemas.openxmlformats.org/officeDocument/2006/relationships/hyperlink" Target="https://rec.ethosia.co.il/profile/tak8VSyXYNs5" TargetMode="External"/><Relationship Id="rId3389" Type="http://schemas.openxmlformats.org/officeDocument/2006/relationships/hyperlink" Target="https://rec.ethosia.co.il/profile/taP6Gb4aUEoQ" TargetMode="External"/><Relationship Id="rId2080" Type="http://schemas.openxmlformats.org/officeDocument/2006/relationships/hyperlink" Target="https://rec.ethosia.co.il/profile/ta5g0iipQDVc" TargetMode="External"/><Relationship Id="rId2081" Type="http://schemas.openxmlformats.org/officeDocument/2006/relationships/hyperlink" Target="https://rec.ethosia.co.il/profile/ta_bEVM3I76P" TargetMode="External"/><Relationship Id="rId2082" Type="http://schemas.openxmlformats.org/officeDocument/2006/relationships/hyperlink" Target="https://rec.ethosia.co.il/profile/taFNcfAz2zxI" TargetMode="External"/><Relationship Id="rId2083" Type="http://schemas.openxmlformats.org/officeDocument/2006/relationships/hyperlink" Target="https://rec.ethosia.co.il/profile/taK5XFvnGDtG" TargetMode="External"/><Relationship Id="rId2084" Type="http://schemas.openxmlformats.org/officeDocument/2006/relationships/hyperlink" Target="https://rec.ethosia.co.il/profile/taCAQ1seYOe3" TargetMode="External"/><Relationship Id="rId2085" Type="http://schemas.openxmlformats.org/officeDocument/2006/relationships/hyperlink" Target="https://rec.ethosia.co.il/profile/tacHCRzdHR97" TargetMode="External"/><Relationship Id="rId2086" Type="http://schemas.openxmlformats.org/officeDocument/2006/relationships/hyperlink" Target="https://rec.ethosia.co.il/profile/taEtyPvQCRGW" TargetMode="External"/><Relationship Id="rId2087" Type="http://schemas.openxmlformats.org/officeDocument/2006/relationships/hyperlink" Target="https://rec.ethosia.co.il/profile/taJ74OCWq6qq" TargetMode="External"/><Relationship Id="rId2088" Type="http://schemas.openxmlformats.org/officeDocument/2006/relationships/hyperlink" Target="https://rec.ethosia.co.il/profile/taacWfHZQ18h" TargetMode="External"/><Relationship Id="rId2089" Type="http://schemas.openxmlformats.org/officeDocument/2006/relationships/hyperlink" Target="https://rec.ethosia.co.il/profile/taI8J10Y99QA" TargetMode="External"/><Relationship Id="rId2070" Type="http://schemas.openxmlformats.org/officeDocument/2006/relationships/hyperlink" Target="https://rec.ethosia.co.il/profile/taplSyzC8V3Y" TargetMode="External"/><Relationship Id="rId2071" Type="http://schemas.openxmlformats.org/officeDocument/2006/relationships/hyperlink" Target="https://rec.ethosia.co.il/profile/tak3XM_6DUJ9" TargetMode="External"/><Relationship Id="rId2072" Type="http://schemas.openxmlformats.org/officeDocument/2006/relationships/hyperlink" Target="https://rec.ethosia.co.il/profile/taALrKqEF07b" TargetMode="External"/><Relationship Id="rId2073" Type="http://schemas.openxmlformats.org/officeDocument/2006/relationships/hyperlink" Target="https://rec.ethosia.co.il/profile/taESuM4Qfs2l" TargetMode="External"/><Relationship Id="rId2074" Type="http://schemas.openxmlformats.org/officeDocument/2006/relationships/hyperlink" Target="https://rec.ethosia.co.il/profile/taRsU94x7-n8" TargetMode="External"/><Relationship Id="rId2075" Type="http://schemas.openxmlformats.org/officeDocument/2006/relationships/hyperlink" Target="https://rec.ethosia.co.il/profile/tagjogtPhCmh" TargetMode="External"/><Relationship Id="rId2076" Type="http://schemas.openxmlformats.org/officeDocument/2006/relationships/hyperlink" Target="https://rec.ethosia.co.il/profile/taO3DJ6gB1Oe" TargetMode="External"/><Relationship Id="rId2077" Type="http://schemas.openxmlformats.org/officeDocument/2006/relationships/hyperlink" Target="https://rec.ethosia.co.il/profile/tacslJioKQKL" TargetMode="External"/><Relationship Id="rId2078" Type="http://schemas.openxmlformats.org/officeDocument/2006/relationships/hyperlink" Target="https://rec.ethosia.co.il/profile/taGzJQ1HbzTb" TargetMode="External"/><Relationship Id="rId2079" Type="http://schemas.openxmlformats.org/officeDocument/2006/relationships/hyperlink" Target="https://rec.ethosia.co.il/profile/ta3KgwODa8jT" TargetMode="External"/><Relationship Id="rId8240" Type="http://schemas.openxmlformats.org/officeDocument/2006/relationships/hyperlink" Target="https://rec.ethosia.co.il/profile/taLR4RZm8IJ1" TargetMode="External"/><Relationship Id="rId8244" Type="http://schemas.openxmlformats.org/officeDocument/2006/relationships/hyperlink" Target="https://rec.ethosia.co.il/profile/taRDWZyQlz7m" TargetMode="External"/><Relationship Id="rId8243" Type="http://schemas.openxmlformats.org/officeDocument/2006/relationships/hyperlink" Target="https://rec.ethosia.co.il/profile/taUUY0kk7nK_" TargetMode="External"/><Relationship Id="rId8242" Type="http://schemas.openxmlformats.org/officeDocument/2006/relationships/hyperlink" Target="https://rec.ethosia.co.il/profile/ta35APqeMtz7" TargetMode="External"/><Relationship Id="rId8241" Type="http://schemas.openxmlformats.org/officeDocument/2006/relationships/hyperlink" Target="https://rec.ethosia.co.il/profile/tattjhjsEoSP" TargetMode="External"/><Relationship Id="rId8248" Type="http://schemas.openxmlformats.org/officeDocument/2006/relationships/hyperlink" Target="https://rec.ethosia.co.il/profile/taiYZrn0yTm6" TargetMode="External"/><Relationship Id="rId8247" Type="http://schemas.openxmlformats.org/officeDocument/2006/relationships/hyperlink" Target="https://rec.ethosia.co.il/profile/taZD5V9GM1q6" TargetMode="External"/><Relationship Id="rId8246" Type="http://schemas.openxmlformats.org/officeDocument/2006/relationships/hyperlink" Target="https://rec.ethosia.co.il/profile/tarMF8IP-k7c" TargetMode="External"/><Relationship Id="rId8245" Type="http://schemas.openxmlformats.org/officeDocument/2006/relationships/hyperlink" Target="https://rec.ethosia.co.il/profile/tauHdw7UI-Dq" TargetMode="External"/><Relationship Id="rId8249" Type="http://schemas.openxmlformats.org/officeDocument/2006/relationships/hyperlink" Target="https://rec.ethosia.co.il/profile/taLiPqYYXeRZ" TargetMode="External"/><Relationship Id="rId8233" Type="http://schemas.openxmlformats.org/officeDocument/2006/relationships/hyperlink" Target="https://rec.ethosia.co.il/profile/ta7LWrRzqD5E" TargetMode="External"/><Relationship Id="rId8232" Type="http://schemas.openxmlformats.org/officeDocument/2006/relationships/hyperlink" Target="https://rec.ethosia.co.il/profile/taiTCZAgvP2q" TargetMode="External"/><Relationship Id="rId8231" Type="http://schemas.openxmlformats.org/officeDocument/2006/relationships/hyperlink" Target="https://rec.ethosia.co.il/profile/taKrDqRKQwdr" TargetMode="External"/><Relationship Id="rId8230" Type="http://schemas.openxmlformats.org/officeDocument/2006/relationships/hyperlink" Target="https://rec.ethosia.co.il/profile/ta0XaCaMlwm-" TargetMode="External"/><Relationship Id="rId8237" Type="http://schemas.openxmlformats.org/officeDocument/2006/relationships/hyperlink" Target="https://rec.ethosia.co.il/profile/ta-VsiDeJlGi" TargetMode="External"/><Relationship Id="rId8236" Type="http://schemas.openxmlformats.org/officeDocument/2006/relationships/hyperlink" Target="https://rec.ethosia.co.il/profile/ta9HSH09U1VK" TargetMode="External"/><Relationship Id="rId8235" Type="http://schemas.openxmlformats.org/officeDocument/2006/relationships/hyperlink" Target="https://rec.ethosia.co.il/profile/taJCwLtGntq7" TargetMode="External"/><Relationship Id="rId8234" Type="http://schemas.openxmlformats.org/officeDocument/2006/relationships/hyperlink" Target="https://rec.ethosia.co.il/profile/taS-0sl7z4TT" TargetMode="External"/><Relationship Id="rId8239" Type="http://schemas.openxmlformats.org/officeDocument/2006/relationships/hyperlink" Target="https://rec.ethosia.co.il/profile/taZXowAnd-21" TargetMode="External"/><Relationship Id="rId8238" Type="http://schemas.openxmlformats.org/officeDocument/2006/relationships/hyperlink" Target="https://rec.ethosia.co.il/profile/taTyWLOYJmDb" TargetMode="External"/><Relationship Id="rId8262" Type="http://schemas.openxmlformats.org/officeDocument/2006/relationships/hyperlink" Target="https://rec.ethosia.co.il/profile/tamPWL9UP2Wm" TargetMode="External"/><Relationship Id="rId8261" Type="http://schemas.openxmlformats.org/officeDocument/2006/relationships/hyperlink" Target="https://rec.ethosia.co.il/profile/tagmULtG_K3-" TargetMode="External"/><Relationship Id="rId8260" Type="http://schemas.openxmlformats.org/officeDocument/2006/relationships/hyperlink" Target="https://rec.ethosia.co.il/profile/taUpb182_Sfq" TargetMode="External"/><Relationship Id="rId8266" Type="http://schemas.openxmlformats.org/officeDocument/2006/relationships/hyperlink" Target="https://rec.ethosia.co.il/profile/taF4XQ3l-88X" TargetMode="External"/><Relationship Id="rId8265" Type="http://schemas.openxmlformats.org/officeDocument/2006/relationships/hyperlink" Target="https://rec.ethosia.co.il/profile/ta23pL0UocrL" TargetMode="External"/><Relationship Id="rId8264" Type="http://schemas.openxmlformats.org/officeDocument/2006/relationships/hyperlink" Target="https://rec.ethosia.co.il/profile/taB9HIpcItPV" TargetMode="External"/><Relationship Id="rId8263" Type="http://schemas.openxmlformats.org/officeDocument/2006/relationships/hyperlink" Target="https://rec.ethosia.co.il/profile/tafkhhG-w6hz" TargetMode="External"/><Relationship Id="rId8269" Type="http://schemas.openxmlformats.org/officeDocument/2006/relationships/hyperlink" Target="https://rec.ethosia.co.il/profile/tauZMQF8AZt6" TargetMode="External"/><Relationship Id="rId8268" Type="http://schemas.openxmlformats.org/officeDocument/2006/relationships/hyperlink" Target="https://rec.ethosia.co.il/profile/taAGpTV_0mAt" TargetMode="External"/><Relationship Id="rId8267" Type="http://schemas.openxmlformats.org/officeDocument/2006/relationships/hyperlink" Target="https://rec.ethosia.co.il/profile/taPpSdtC99sG" TargetMode="External"/><Relationship Id="rId8251" Type="http://schemas.openxmlformats.org/officeDocument/2006/relationships/hyperlink" Target="https://rec.ethosia.co.il/profile/ta9kXG1NDJDQ" TargetMode="External"/><Relationship Id="rId8250" Type="http://schemas.openxmlformats.org/officeDocument/2006/relationships/hyperlink" Target="https://rec.ethosia.co.il/profile/taAI0LzJrR1g" TargetMode="External"/><Relationship Id="rId8255" Type="http://schemas.openxmlformats.org/officeDocument/2006/relationships/hyperlink" Target="https://rec.ethosia.co.il/profile/tavlbQcZMlqt" TargetMode="External"/><Relationship Id="rId8254" Type="http://schemas.openxmlformats.org/officeDocument/2006/relationships/hyperlink" Target="https://rec.ethosia.co.il/profile/tasdKmDI6Nl5" TargetMode="External"/><Relationship Id="rId8253" Type="http://schemas.openxmlformats.org/officeDocument/2006/relationships/hyperlink" Target="https://rec.ethosia.co.il/profile/taIxmo2XZGg5" TargetMode="External"/><Relationship Id="rId8252" Type="http://schemas.openxmlformats.org/officeDocument/2006/relationships/hyperlink" Target="https://rec.ethosia.co.il/profile/taLX_2BKy_Lx" TargetMode="External"/><Relationship Id="rId8259" Type="http://schemas.openxmlformats.org/officeDocument/2006/relationships/hyperlink" Target="https://rec.ethosia.co.il/profile/takK8f8yU078" TargetMode="External"/><Relationship Id="rId8258" Type="http://schemas.openxmlformats.org/officeDocument/2006/relationships/hyperlink" Target="https://rec.ethosia.co.il/profile/ta3VlyPrX39f" TargetMode="External"/><Relationship Id="rId8257" Type="http://schemas.openxmlformats.org/officeDocument/2006/relationships/hyperlink" Target="https://rec.ethosia.co.il/profile/takP9X5wkYF0" TargetMode="External"/><Relationship Id="rId8256" Type="http://schemas.openxmlformats.org/officeDocument/2006/relationships/hyperlink" Target="https://rec.ethosia.co.il/profile/taGmV3gYShnz" TargetMode="External"/><Relationship Id="rId8209" Type="http://schemas.openxmlformats.org/officeDocument/2006/relationships/hyperlink" Target="https://rec.ethosia.co.il/profile/taYMuSXfxG5p" TargetMode="External"/><Relationship Id="rId8200" Type="http://schemas.openxmlformats.org/officeDocument/2006/relationships/hyperlink" Target="https://rec.ethosia.co.il/profile/taMpMiheSpHw" TargetMode="External"/><Relationship Id="rId8204" Type="http://schemas.openxmlformats.org/officeDocument/2006/relationships/hyperlink" Target="https://rec.ethosia.co.il/profile/taxx1ahwzVZ-" TargetMode="External"/><Relationship Id="rId8203" Type="http://schemas.openxmlformats.org/officeDocument/2006/relationships/hyperlink" Target="https://rec.ethosia.co.il/profile/tahuQ_pFcCZB" TargetMode="External"/><Relationship Id="rId8202" Type="http://schemas.openxmlformats.org/officeDocument/2006/relationships/hyperlink" Target="https://rec.ethosia.co.il/profile/taqf7uxYEBnY" TargetMode="External"/><Relationship Id="rId8201" Type="http://schemas.openxmlformats.org/officeDocument/2006/relationships/hyperlink" Target="https://rec.ethosia.co.il/profile/taLLmAEPwHUM" TargetMode="External"/><Relationship Id="rId8208" Type="http://schemas.openxmlformats.org/officeDocument/2006/relationships/hyperlink" Target="https://rec.ethosia.co.il/profile/ta0t72Q7rZU8" TargetMode="External"/><Relationship Id="rId8207" Type="http://schemas.openxmlformats.org/officeDocument/2006/relationships/hyperlink" Target="https://rec.ethosia.co.il/profile/ta_Z2ZjiMmUk" TargetMode="External"/><Relationship Id="rId8206" Type="http://schemas.openxmlformats.org/officeDocument/2006/relationships/hyperlink" Target="https://rec.ethosia.co.il/profile/taiyX-86QVJc" TargetMode="External"/><Relationship Id="rId8205" Type="http://schemas.openxmlformats.org/officeDocument/2006/relationships/hyperlink" Target="https://rec.ethosia.co.il/profile/taWdL5PwrbVy" TargetMode="External"/><Relationship Id="rId8222" Type="http://schemas.openxmlformats.org/officeDocument/2006/relationships/hyperlink" Target="https://rec.ethosia.co.il/profile/taYDe3wXO_Kd" TargetMode="External"/><Relationship Id="rId8221" Type="http://schemas.openxmlformats.org/officeDocument/2006/relationships/hyperlink" Target="https://rec.ethosia.co.il/profile/tafSmuK6GukS" TargetMode="External"/><Relationship Id="rId8220" Type="http://schemas.openxmlformats.org/officeDocument/2006/relationships/hyperlink" Target="https://rec.ethosia.co.il/profile/taMWBO4XbJPe" TargetMode="External"/><Relationship Id="rId8226" Type="http://schemas.openxmlformats.org/officeDocument/2006/relationships/hyperlink" Target="https://rec.ethosia.co.il/profile/tadf35MyE_1f" TargetMode="External"/><Relationship Id="rId8225" Type="http://schemas.openxmlformats.org/officeDocument/2006/relationships/hyperlink" Target="https://rec.ethosia.co.il/profile/ta36kWobDaNC" TargetMode="External"/><Relationship Id="rId8224" Type="http://schemas.openxmlformats.org/officeDocument/2006/relationships/hyperlink" Target="https://rec.ethosia.co.il/profile/taDRFESlKx9Z" TargetMode="External"/><Relationship Id="rId8223" Type="http://schemas.openxmlformats.org/officeDocument/2006/relationships/hyperlink" Target="https://rec.ethosia.co.il/profile/ta2nPEXykIAE" TargetMode="External"/><Relationship Id="rId8229" Type="http://schemas.openxmlformats.org/officeDocument/2006/relationships/hyperlink" Target="https://rec.ethosia.co.il/profile/taXiJla8PK2Z" TargetMode="External"/><Relationship Id="rId8228" Type="http://schemas.openxmlformats.org/officeDocument/2006/relationships/hyperlink" Target="https://rec.ethosia.co.il/profile/tayeRHOrPXu3" TargetMode="External"/><Relationship Id="rId8227" Type="http://schemas.openxmlformats.org/officeDocument/2006/relationships/hyperlink" Target="https://rec.ethosia.co.il/profile/taF2jyW2qtHS" TargetMode="External"/><Relationship Id="rId8211" Type="http://schemas.openxmlformats.org/officeDocument/2006/relationships/hyperlink" Target="https://rec.ethosia.co.il/profile/taXg2lrEgtaq" TargetMode="External"/><Relationship Id="rId8210" Type="http://schemas.openxmlformats.org/officeDocument/2006/relationships/hyperlink" Target="https://rec.ethosia.co.il/profile/taT8mHTQ_nao" TargetMode="External"/><Relationship Id="rId8215" Type="http://schemas.openxmlformats.org/officeDocument/2006/relationships/hyperlink" Target="https://rec.ethosia.co.il/profile/tatG9inLwVTs" TargetMode="External"/><Relationship Id="rId8214" Type="http://schemas.openxmlformats.org/officeDocument/2006/relationships/hyperlink" Target="https://rec.ethosia.co.il/profile/taBsuJj9qyOg" TargetMode="External"/><Relationship Id="rId8213" Type="http://schemas.openxmlformats.org/officeDocument/2006/relationships/hyperlink" Target="https://rec.ethosia.co.il/profile/taqpj1oF5Fbw" TargetMode="External"/><Relationship Id="rId8212" Type="http://schemas.openxmlformats.org/officeDocument/2006/relationships/hyperlink" Target="https://rec.ethosia.co.il/profile/ta4M5mshoPv5" TargetMode="External"/><Relationship Id="rId8219" Type="http://schemas.openxmlformats.org/officeDocument/2006/relationships/hyperlink" Target="https://rec.ethosia.co.il/profile/taSXSq9UHlUj" TargetMode="External"/><Relationship Id="rId8218" Type="http://schemas.openxmlformats.org/officeDocument/2006/relationships/hyperlink" Target="https://rec.ethosia.co.il/profile/taLsAsKUsSfb" TargetMode="External"/><Relationship Id="rId8217" Type="http://schemas.openxmlformats.org/officeDocument/2006/relationships/hyperlink" Target="https://rec.ethosia.co.il/profile/taF2Xrb9Vdxa" TargetMode="External"/><Relationship Id="rId8216" Type="http://schemas.openxmlformats.org/officeDocument/2006/relationships/hyperlink" Target="https://rec.ethosia.co.il/profile/ta-bKJXanmBx" TargetMode="External"/><Relationship Id="rId4723" Type="http://schemas.openxmlformats.org/officeDocument/2006/relationships/hyperlink" Target="https://rec.ethosia.co.il/profile/taBcbRgWxQ6K" TargetMode="External"/><Relationship Id="rId4722" Type="http://schemas.openxmlformats.org/officeDocument/2006/relationships/hyperlink" Target="https://rec.ethosia.co.il/profile/taQI-die6Hoc" TargetMode="External"/><Relationship Id="rId4725" Type="http://schemas.openxmlformats.org/officeDocument/2006/relationships/hyperlink" Target="https://rec.ethosia.co.il/profile/talBySm91s4A" TargetMode="External"/><Relationship Id="rId4724" Type="http://schemas.openxmlformats.org/officeDocument/2006/relationships/hyperlink" Target="https://rec.ethosia.co.il/profile/ta7GdICwpP84" TargetMode="External"/><Relationship Id="rId4727" Type="http://schemas.openxmlformats.org/officeDocument/2006/relationships/hyperlink" Target="https://rec.ethosia.co.il/profile/ta1BNmjz0TiM" TargetMode="External"/><Relationship Id="rId4726" Type="http://schemas.openxmlformats.org/officeDocument/2006/relationships/hyperlink" Target="https://rec.ethosia.co.il/profile/tayNE-9MWa_P" TargetMode="External"/><Relationship Id="rId4729" Type="http://schemas.openxmlformats.org/officeDocument/2006/relationships/hyperlink" Target="https://rec.ethosia.co.il/profile/takT-UfN3nsD" TargetMode="External"/><Relationship Id="rId4728" Type="http://schemas.openxmlformats.org/officeDocument/2006/relationships/hyperlink" Target="https://rec.ethosia.co.il/profile/ta56O7Ur5DQ3" TargetMode="External"/><Relationship Id="rId4721" Type="http://schemas.openxmlformats.org/officeDocument/2006/relationships/hyperlink" Target="https://rec.ethosia.co.il/profile/tabvszahLKL5" TargetMode="External"/><Relationship Id="rId4720" Type="http://schemas.openxmlformats.org/officeDocument/2006/relationships/hyperlink" Target="https://rec.ethosia.co.il/profile/takYOrwzMD84" TargetMode="External"/><Relationship Id="rId4712" Type="http://schemas.openxmlformats.org/officeDocument/2006/relationships/hyperlink" Target="https://rec.ethosia.co.il/profile/taGqYxdb611N" TargetMode="External"/><Relationship Id="rId4711" Type="http://schemas.openxmlformats.org/officeDocument/2006/relationships/hyperlink" Target="https://rec.ethosia.co.il/profile/tacWWu4qquf5" TargetMode="External"/><Relationship Id="rId4714" Type="http://schemas.openxmlformats.org/officeDocument/2006/relationships/hyperlink" Target="https://rec.ethosia.co.il/profile/taGh9sVNnsrE" TargetMode="External"/><Relationship Id="rId4713" Type="http://schemas.openxmlformats.org/officeDocument/2006/relationships/hyperlink" Target="https://rec.ethosia.co.il/profile/taTHz1Hp4Y_m" TargetMode="External"/><Relationship Id="rId4716" Type="http://schemas.openxmlformats.org/officeDocument/2006/relationships/hyperlink" Target="https://rec.ethosia.co.il/profile/taYWxhWJBv7l" TargetMode="External"/><Relationship Id="rId4715" Type="http://schemas.openxmlformats.org/officeDocument/2006/relationships/hyperlink" Target="https://rec.ethosia.co.il/profile/taiEfqk_PhXZ" TargetMode="External"/><Relationship Id="rId4718" Type="http://schemas.openxmlformats.org/officeDocument/2006/relationships/hyperlink" Target="https://rec.ethosia.co.il/profile/taHOdPB9FNm8" TargetMode="External"/><Relationship Id="rId4717" Type="http://schemas.openxmlformats.org/officeDocument/2006/relationships/hyperlink" Target="https://rec.ethosia.co.il/profile/ta1Xz26dCTCo" TargetMode="External"/><Relationship Id="rId4719" Type="http://schemas.openxmlformats.org/officeDocument/2006/relationships/hyperlink" Target="https://rec.ethosia.co.il/profile/taEa_YzVtnDD" TargetMode="External"/><Relationship Id="rId4710" Type="http://schemas.openxmlformats.org/officeDocument/2006/relationships/hyperlink" Target="https://rec.ethosia.co.il/profile/takBiM8C8DP5" TargetMode="External"/><Relationship Id="rId3414" Type="http://schemas.openxmlformats.org/officeDocument/2006/relationships/hyperlink" Target="https://rec.ethosia.co.il/profile/taVz2MtyzBgH" TargetMode="External"/><Relationship Id="rId4745" Type="http://schemas.openxmlformats.org/officeDocument/2006/relationships/hyperlink" Target="https://rec.ethosia.co.il/profile/taH7Npqdo0hs" TargetMode="External"/><Relationship Id="rId3413" Type="http://schemas.openxmlformats.org/officeDocument/2006/relationships/hyperlink" Target="https://rec.ethosia.co.il/profile/taD89EkeKqQI" TargetMode="External"/><Relationship Id="rId4744" Type="http://schemas.openxmlformats.org/officeDocument/2006/relationships/hyperlink" Target="https://rec.ethosia.co.il/profile/takM_TK7Rmsb" TargetMode="External"/><Relationship Id="rId3416" Type="http://schemas.openxmlformats.org/officeDocument/2006/relationships/hyperlink" Target="https://rec.ethosia.co.il/profile/taDqAa8eewSX" TargetMode="External"/><Relationship Id="rId4747" Type="http://schemas.openxmlformats.org/officeDocument/2006/relationships/hyperlink" Target="https://rec.ethosia.co.il/profile/tac_PTNo-eIh" TargetMode="External"/><Relationship Id="rId3415" Type="http://schemas.openxmlformats.org/officeDocument/2006/relationships/hyperlink" Target="https://rec.ethosia.co.il/profile/tayKstL2AZjP" TargetMode="External"/><Relationship Id="rId4746" Type="http://schemas.openxmlformats.org/officeDocument/2006/relationships/hyperlink" Target="https://rec.ethosia.co.il/profile/taIsj4gUy_IM" TargetMode="External"/><Relationship Id="rId3418" Type="http://schemas.openxmlformats.org/officeDocument/2006/relationships/hyperlink" Target="https://rec.ethosia.co.il/profile/taWsH48C91So" TargetMode="External"/><Relationship Id="rId4749" Type="http://schemas.openxmlformats.org/officeDocument/2006/relationships/hyperlink" Target="https://rec.ethosia.co.il/profile/taPD8A5emKAH" TargetMode="External"/><Relationship Id="rId3417" Type="http://schemas.openxmlformats.org/officeDocument/2006/relationships/hyperlink" Target="https://rec.ethosia.co.il/profile/tavloXvEa7Wf" TargetMode="External"/><Relationship Id="rId4748" Type="http://schemas.openxmlformats.org/officeDocument/2006/relationships/hyperlink" Target="https://rec.ethosia.co.il/profile/tap59f129Umv" TargetMode="External"/><Relationship Id="rId3419" Type="http://schemas.openxmlformats.org/officeDocument/2006/relationships/hyperlink" Target="https://rec.ethosia.co.il/profile/taJ73_8Yskoe" TargetMode="External"/><Relationship Id="rId3410" Type="http://schemas.openxmlformats.org/officeDocument/2006/relationships/hyperlink" Target="https://rec.ethosia.co.il/profile/tapI3KT_7CiJ" TargetMode="External"/><Relationship Id="rId4741" Type="http://schemas.openxmlformats.org/officeDocument/2006/relationships/hyperlink" Target="https://rec.ethosia.co.il/profile/taI6_vk8qHjc" TargetMode="External"/><Relationship Id="rId4740" Type="http://schemas.openxmlformats.org/officeDocument/2006/relationships/hyperlink" Target="https://rec.ethosia.co.il/profile/taltnGOmnrgg" TargetMode="External"/><Relationship Id="rId3412" Type="http://schemas.openxmlformats.org/officeDocument/2006/relationships/hyperlink" Target="https://rec.ethosia.co.il/profile/tagMc7dFRqWZ" TargetMode="External"/><Relationship Id="rId4743" Type="http://schemas.openxmlformats.org/officeDocument/2006/relationships/hyperlink" Target="https://rec.ethosia.co.il/profile/taecI1c02nos" TargetMode="External"/><Relationship Id="rId3411" Type="http://schemas.openxmlformats.org/officeDocument/2006/relationships/hyperlink" Target="https://rec.ethosia.co.il/profile/taqfIRgb9wD5" TargetMode="External"/><Relationship Id="rId4742" Type="http://schemas.openxmlformats.org/officeDocument/2006/relationships/hyperlink" Target="https://rec.ethosia.co.il/profile/taVDhU7vVZpH" TargetMode="External"/><Relationship Id="rId3403" Type="http://schemas.openxmlformats.org/officeDocument/2006/relationships/hyperlink" Target="https://rec.ethosia.co.il/profile/ta0VugB5STVn" TargetMode="External"/><Relationship Id="rId4734" Type="http://schemas.openxmlformats.org/officeDocument/2006/relationships/hyperlink" Target="https://rec.ethosia.co.il/profile/taau6SWzyN9U" TargetMode="External"/><Relationship Id="rId3402" Type="http://schemas.openxmlformats.org/officeDocument/2006/relationships/hyperlink" Target="https://rec.ethosia.co.il/profile/taL29KwGIN2X" TargetMode="External"/><Relationship Id="rId4733" Type="http://schemas.openxmlformats.org/officeDocument/2006/relationships/hyperlink" Target="https://rec.ethosia.co.il/profile/tadvqCiKvjaY" TargetMode="External"/><Relationship Id="rId3405" Type="http://schemas.openxmlformats.org/officeDocument/2006/relationships/hyperlink" Target="https://rec.ethosia.co.il/profile/ta-7yklwTzkP" TargetMode="External"/><Relationship Id="rId4736" Type="http://schemas.openxmlformats.org/officeDocument/2006/relationships/hyperlink" Target="https://rec.ethosia.co.il/profile/taVpuwK8v9jE" TargetMode="External"/><Relationship Id="rId3404" Type="http://schemas.openxmlformats.org/officeDocument/2006/relationships/hyperlink" Target="https://rec.ethosia.co.il/profile/taMe5cyzD5wB" TargetMode="External"/><Relationship Id="rId4735" Type="http://schemas.openxmlformats.org/officeDocument/2006/relationships/hyperlink" Target="https://rec.ethosia.co.il/profile/ta7XFsNk5ufe" TargetMode="External"/><Relationship Id="rId3407" Type="http://schemas.openxmlformats.org/officeDocument/2006/relationships/hyperlink" Target="https://rec.ethosia.co.il/profile/tal9pCNPPX2p" TargetMode="External"/><Relationship Id="rId4738" Type="http://schemas.openxmlformats.org/officeDocument/2006/relationships/hyperlink" Target="https://rec.ethosia.co.il/profile/taYDbbQBe7I6" TargetMode="External"/><Relationship Id="rId3406" Type="http://schemas.openxmlformats.org/officeDocument/2006/relationships/hyperlink" Target="https://rec.ethosia.co.il/profile/ta1KmQudHp8Z" TargetMode="External"/><Relationship Id="rId4737" Type="http://schemas.openxmlformats.org/officeDocument/2006/relationships/hyperlink" Target="https://rec.ethosia.co.il/profile/taKwKAGMEIR3" TargetMode="External"/><Relationship Id="rId3409" Type="http://schemas.openxmlformats.org/officeDocument/2006/relationships/hyperlink" Target="https://rec.ethosia.co.il/profile/taiHv9jX6apz" TargetMode="External"/><Relationship Id="rId3408" Type="http://schemas.openxmlformats.org/officeDocument/2006/relationships/hyperlink" Target="https://rec.ethosia.co.il/profile/ta4s_tGa0Hcq" TargetMode="External"/><Relationship Id="rId4739" Type="http://schemas.openxmlformats.org/officeDocument/2006/relationships/hyperlink" Target="https://rec.ethosia.co.il/profile/taglV2msHMPn" TargetMode="External"/><Relationship Id="rId4730" Type="http://schemas.openxmlformats.org/officeDocument/2006/relationships/hyperlink" Target="https://rec.ethosia.co.il/profile/taiNlMOPTbGv" TargetMode="External"/><Relationship Id="rId3401" Type="http://schemas.openxmlformats.org/officeDocument/2006/relationships/hyperlink" Target="https://rec.ethosia.co.il/profile/ta64NDFqv9WT" TargetMode="External"/><Relationship Id="rId4732" Type="http://schemas.openxmlformats.org/officeDocument/2006/relationships/hyperlink" Target="https://rec.ethosia.co.il/profile/taVLOy-uCuRn" TargetMode="External"/><Relationship Id="rId3400" Type="http://schemas.openxmlformats.org/officeDocument/2006/relationships/hyperlink" Target="https://rec.ethosia.co.il/profile/taxqPvz3KCKR" TargetMode="External"/><Relationship Id="rId4731" Type="http://schemas.openxmlformats.org/officeDocument/2006/relationships/hyperlink" Target="https://rec.ethosia.co.il/profile/tac10FcJ84yI" TargetMode="External"/><Relationship Id="rId8291" Type="http://schemas.openxmlformats.org/officeDocument/2006/relationships/hyperlink" Target="https://rec.ethosia.co.il/profile/taFwItlzXv_C" TargetMode="External"/><Relationship Id="rId8290" Type="http://schemas.openxmlformats.org/officeDocument/2006/relationships/hyperlink" Target="https://rec.ethosia.co.il/profile/taUhL_G0E1F-" TargetMode="External"/><Relationship Id="rId8284" Type="http://schemas.openxmlformats.org/officeDocument/2006/relationships/hyperlink" Target="https://rec.ethosia.co.il/profile/targPRVvM4bZ" TargetMode="External"/><Relationship Id="rId8283" Type="http://schemas.openxmlformats.org/officeDocument/2006/relationships/hyperlink" Target="https://rec.ethosia.co.il/profile/taEVOXDuIcrQ" TargetMode="External"/><Relationship Id="rId8282" Type="http://schemas.openxmlformats.org/officeDocument/2006/relationships/hyperlink" Target="https://rec.ethosia.co.il/profile/ta7-4CcLUZeS" TargetMode="External"/><Relationship Id="rId8281" Type="http://schemas.openxmlformats.org/officeDocument/2006/relationships/hyperlink" Target="https://rec.ethosia.co.il/profile/tawh4IWlHaqD" TargetMode="External"/><Relationship Id="rId8288" Type="http://schemas.openxmlformats.org/officeDocument/2006/relationships/hyperlink" Target="https://rec.ethosia.co.il/profile/ta-ki-R7SHVV" TargetMode="External"/><Relationship Id="rId8287" Type="http://schemas.openxmlformats.org/officeDocument/2006/relationships/hyperlink" Target="https://rec.ethosia.co.il/profile/taSVYsu4sq0_" TargetMode="External"/><Relationship Id="rId8286" Type="http://schemas.openxmlformats.org/officeDocument/2006/relationships/hyperlink" Target="https://rec.ethosia.co.il/profile/ta6QSB60ChDI" TargetMode="External"/><Relationship Id="rId8285" Type="http://schemas.openxmlformats.org/officeDocument/2006/relationships/hyperlink" Target="https://rec.ethosia.co.il/profile/taB9jX7SROkc" TargetMode="External"/><Relationship Id="rId8289" Type="http://schemas.openxmlformats.org/officeDocument/2006/relationships/hyperlink" Target="https://rec.ethosia.co.il/profile/taDa4I2NvuWL" TargetMode="External"/><Relationship Id="rId8280" Type="http://schemas.openxmlformats.org/officeDocument/2006/relationships/hyperlink" Target="https://rec.ethosia.co.il/profile/taxgUdvBMysT" TargetMode="External"/><Relationship Id="rId8273" Type="http://schemas.openxmlformats.org/officeDocument/2006/relationships/hyperlink" Target="https://rec.ethosia.co.il/profile/taOZtT3_3apX" TargetMode="External"/><Relationship Id="rId8272" Type="http://schemas.openxmlformats.org/officeDocument/2006/relationships/hyperlink" Target="https://rec.ethosia.co.il/profile/taeSXp4T5wbw" TargetMode="External"/><Relationship Id="rId8271" Type="http://schemas.openxmlformats.org/officeDocument/2006/relationships/hyperlink" Target="https://rec.ethosia.co.il/profile/taEvOkflDLze" TargetMode="External"/><Relationship Id="rId8270" Type="http://schemas.openxmlformats.org/officeDocument/2006/relationships/hyperlink" Target="https://rec.ethosia.co.il/profile/tay5Mgv-eit1" TargetMode="External"/><Relationship Id="rId8277" Type="http://schemas.openxmlformats.org/officeDocument/2006/relationships/hyperlink" Target="https://rec.ethosia.co.il/profile/taIJKAROg1qR" TargetMode="External"/><Relationship Id="rId8276" Type="http://schemas.openxmlformats.org/officeDocument/2006/relationships/hyperlink" Target="https://rec.ethosia.co.il/profile/tac3meSfYYBg" TargetMode="External"/><Relationship Id="rId8275" Type="http://schemas.openxmlformats.org/officeDocument/2006/relationships/hyperlink" Target="https://rec.ethosia.co.il/profile/tadVwaUHbOTk" TargetMode="External"/><Relationship Id="rId8274" Type="http://schemas.openxmlformats.org/officeDocument/2006/relationships/hyperlink" Target="https://rec.ethosia.co.il/profile/tayFhK44JayV" TargetMode="External"/><Relationship Id="rId8279" Type="http://schemas.openxmlformats.org/officeDocument/2006/relationships/hyperlink" Target="https://rec.ethosia.co.il/profile/tahQwRO_oneu" TargetMode="External"/><Relationship Id="rId8278" Type="http://schemas.openxmlformats.org/officeDocument/2006/relationships/hyperlink" Target="https://rec.ethosia.co.il/profile/ta7dOc-oNmWM" TargetMode="External"/><Relationship Id="rId4701" Type="http://schemas.openxmlformats.org/officeDocument/2006/relationships/hyperlink" Target="https://rec.ethosia.co.il/profile/ta0IbrEB6lRl" TargetMode="External"/><Relationship Id="rId4700" Type="http://schemas.openxmlformats.org/officeDocument/2006/relationships/hyperlink" Target="https://rec.ethosia.co.il/profile/ta7scWQMIF6C" TargetMode="External"/><Relationship Id="rId4703" Type="http://schemas.openxmlformats.org/officeDocument/2006/relationships/hyperlink" Target="https://rec.ethosia.co.il/profile/tattIcht6rQB" TargetMode="External"/><Relationship Id="rId4702" Type="http://schemas.openxmlformats.org/officeDocument/2006/relationships/hyperlink" Target="https://rec.ethosia.co.il/profile/tapqrgat4aO8" TargetMode="External"/><Relationship Id="rId4705" Type="http://schemas.openxmlformats.org/officeDocument/2006/relationships/hyperlink" Target="https://rec.ethosia.co.il/profile/ta0kAGqkWUZB" TargetMode="External"/><Relationship Id="rId4704" Type="http://schemas.openxmlformats.org/officeDocument/2006/relationships/hyperlink" Target="https://rec.ethosia.co.il/profile/taTsEdbjumQV" TargetMode="External"/><Relationship Id="rId4707" Type="http://schemas.openxmlformats.org/officeDocument/2006/relationships/hyperlink" Target="https://rec.ethosia.co.il/profile/tawJc8UmkM5x" TargetMode="External"/><Relationship Id="rId4706" Type="http://schemas.openxmlformats.org/officeDocument/2006/relationships/hyperlink" Target="https://rec.ethosia.co.il/profile/tasTSa4oKMw4" TargetMode="External"/><Relationship Id="rId4709" Type="http://schemas.openxmlformats.org/officeDocument/2006/relationships/hyperlink" Target="https://rec.ethosia.co.il/profile/taXNqOuQkdo1" TargetMode="External"/><Relationship Id="rId4708" Type="http://schemas.openxmlformats.org/officeDocument/2006/relationships/hyperlink" Target="https://rec.ethosia.co.il/profile/tang74jNx8GG" TargetMode="External"/><Relationship Id="rId8295" Type="http://schemas.openxmlformats.org/officeDocument/2006/relationships/hyperlink" Target="https://rec.ethosia.co.il/profile/taWWF7onEz12" TargetMode="External"/><Relationship Id="rId8294" Type="http://schemas.openxmlformats.org/officeDocument/2006/relationships/hyperlink" Target="https://rec.ethosia.co.il/profile/taCzWzFNVyZQ" TargetMode="External"/><Relationship Id="rId8293" Type="http://schemas.openxmlformats.org/officeDocument/2006/relationships/hyperlink" Target="https://rec.ethosia.co.il/profile/taL5Lrb5pLjl" TargetMode="External"/><Relationship Id="rId8292" Type="http://schemas.openxmlformats.org/officeDocument/2006/relationships/hyperlink" Target="https://rec.ethosia.co.il/profile/taLi-RfTOyJD" TargetMode="External"/><Relationship Id="rId8299" Type="http://schemas.openxmlformats.org/officeDocument/2006/relationships/hyperlink" Target="https://rec.ethosia.co.il/profile/tacR-1inwkBR" TargetMode="External"/><Relationship Id="rId8298" Type="http://schemas.openxmlformats.org/officeDocument/2006/relationships/hyperlink" Target="https://rec.ethosia.co.il/profile/taLPbbzCQhSt" TargetMode="External"/><Relationship Id="rId8297" Type="http://schemas.openxmlformats.org/officeDocument/2006/relationships/hyperlink" Target="https://rec.ethosia.co.il/profile/tayNdk8E0K_d" TargetMode="External"/><Relationship Id="rId8296" Type="http://schemas.openxmlformats.org/officeDocument/2006/relationships/hyperlink" Target="https://rec.ethosia.co.il/profile/tam5dYrKKOjg" TargetMode="External"/><Relationship Id="rId2148" Type="http://schemas.openxmlformats.org/officeDocument/2006/relationships/hyperlink" Target="https://rec.ethosia.co.il/profile/taExS6SOJqAm" TargetMode="External"/><Relationship Id="rId2149" Type="http://schemas.openxmlformats.org/officeDocument/2006/relationships/hyperlink" Target="https://rec.ethosia.co.il/profile/ta_OACyzP_Sp" TargetMode="External"/><Relationship Id="rId3479" Type="http://schemas.openxmlformats.org/officeDocument/2006/relationships/hyperlink" Target="https://rec.ethosia.co.il/profile/taZkt8wR11YE" TargetMode="External"/><Relationship Id="rId3470" Type="http://schemas.openxmlformats.org/officeDocument/2006/relationships/hyperlink" Target="https://rec.ethosia.co.il/profile/tacsm_eYPNJN" TargetMode="External"/><Relationship Id="rId2140" Type="http://schemas.openxmlformats.org/officeDocument/2006/relationships/hyperlink" Target="https://rec.ethosia.co.il/profile/ta2U8SHOTtHM" TargetMode="External"/><Relationship Id="rId3472" Type="http://schemas.openxmlformats.org/officeDocument/2006/relationships/hyperlink" Target="https://rec.ethosia.co.il/profile/ta4G6TqcqafX" TargetMode="External"/><Relationship Id="rId2141" Type="http://schemas.openxmlformats.org/officeDocument/2006/relationships/hyperlink" Target="https://rec.ethosia.co.il/profile/taXzAF1C-6SR" TargetMode="External"/><Relationship Id="rId3471" Type="http://schemas.openxmlformats.org/officeDocument/2006/relationships/hyperlink" Target="https://rec.ethosia.co.il/profile/taghhpn0x38l" TargetMode="External"/><Relationship Id="rId2142" Type="http://schemas.openxmlformats.org/officeDocument/2006/relationships/hyperlink" Target="https://rec.ethosia.co.il/profile/tah9xo9d7jrR" TargetMode="External"/><Relationship Id="rId3474" Type="http://schemas.openxmlformats.org/officeDocument/2006/relationships/hyperlink" Target="https://rec.ethosia.co.il/profile/taQlmraLsv9x" TargetMode="External"/><Relationship Id="rId2143" Type="http://schemas.openxmlformats.org/officeDocument/2006/relationships/hyperlink" Target="https://rec.ethosia.co.il/profile/taVmwk_wtl-P" TargetMode="External"/><Relationship Id="rId3473" Type="http://schemas.openxmlformats.org/officeDocument/2006/relationships/hyperlink" Target="https://rec.ethosia.co.il/profile/taEeJNGaa0Zr" TargetMode="External"/><Relationship Id="rId2144" Type="http://schemas.openxmlformats.org/officeDocument/2006/relationships/hyperlink" Target="https://rec.ethosia.co.il/profile/tavv6HZrXdJs" TargetMode="External"/><Relationship Id="rId3476" Type="http://schemas.openxmlformats.org/officeDocument/2006/relationships/hyperlink" Target="https://rec.ethosia.co.il/profile/tadd7_-M8TGf" TargetMode="External"/><Relationship Id="rId2145" Type="http://schemas.openxmlformats.org/officeDocument/2006/relationships/hyperlink" Target="https://rec.ethosia.co.il/profile/tacmX1ZjCVel" TargetMode="External"/><Relationship Id="rId3475" Type="http://schemas.openxmlformats.org/officeDocument/2006/relationships/hyperlink" Target="https://rec.ethosia.co.il/profile/taIzOVbtKuVm" TargetMode="External"/><Relationship Id="rId2146" Type="http://schemas.openxmlformats.org/officeDocument/2006/relationships/hyperlink" Target="https://rec.ethosia.co.il/profile/taw4hPh5N8Zy" TargetMode="External"/><Relationship Id="rId3478" Type="http://schemas.openxmlformats.org/officeDocument/2006/relationships/hyperlink" Target="https://rec.ethosia.co.il/profile/talvbfC53UL2" TargetMode="External"/><Relationship Id="rId2147" Type="http://schemas.openxmlformats.org/officeDocument/2006/relationships/hyperlink" Target="https://rec.ethosia.co.il/profile/taM_x-XEUouM" TargetMode="External"/><Relationship Id="rId3477" Type="http://schemas.openxmlformats.org/officeDocument/2006/relationships/hyperlink" Target="https://rec.ethosia.co.il/profile/tarJlv5RSc1s" TargetMode="External"/><Relationship Id="rId2137" Type="http://schemas.openxmlformats.org/officeDocument/2006/relationships/hyperlink" Target="https://rec.ethosia.co.il/profile/tavO911-JHWo" TargetMode="External"/><Relationship Id="rId3469" Type="http://schemas.openxmlformats.org/officeDocument/2006/relationships/hyperlink" Target="https://rec.ethosia.co.il/profile/taA_PAdsDplf" TargetMode="External"/><Relationship Id="rId2138" Type="http://schemas.openxmlformats.org/officeDocument/2006/relationships/hyperlink" Target="https://rec.ethosia.co.il/profile/taA86LObjHic" TargetMode="External"/><Relationship Id="rId3468" Type="http://schemas.openxmlformats.org/officeDocument/2006/relationships/hyperlink" Target="https://rec.ethosia.co.il/profile/taygyJS0fRz-" TargetMode="External"/><Relationship Id="rId4799" Type="http://schemas.openxmlformats.org/officeDocument/2006/relationships/hyperlink" Target="https://rec.ethosia.co.il/profile/tabgS1qCcqF_" TargetMode="External"/><Relationship Id="rId2139" Type="http://schemas.openxmlformats.org/officeDocument/2006/relationships/hyperlink" Target="https://rec.ethosia.co.il/profile/tamacIj2VbOC" TargetMode="External"/><Relationship Id="rId4790" Type="http://schemas.openxmlformats.org/officeDocument/2006/relationships/hyperlink" Target="https://rec.ethosia.co.il/profile/taIePWQZ-dLA" TargetMode="External"/><Relationship Id="rId3461" Type="http://schemas.openxmlformats.org/officeDocument/2006/relationships/hyperlink" Target="https://rec.ethosia.co.il/profile/ta4D9Gor5hr6" TargetMode="External"/><Relationship Id="rId4792" Type="http://schemas.openxmlformats.org/officeDocument/2006/relationships/hyperlink" Target="https://rec.ethosia.co.il/profile/taAcJh9_aCOL" TargetMode="External"/><Relationship Id="rId2130" Type="http://schemas.openxmlformats.org/officeDocument/2006/relationships/hyperlink" Target="https://rec.ethosia.co.il/profile/tan9dr5DPV8T" TargetMode="External"/><Relationship Id="rId3460" Type="http://schemas.openxmlformats.org/officeDocument/2006/relationships/hyperlink" Target="https://rec.ethosia.co.il/profile/tagA6O2gwxP-" TargetMode="External"/><Relationship Id="rId4791" Type="http://schemas.openxmlformats.org/officeDocument/2006/relationships/hyperlink" Target="https://rec.ethosia.co.il/profile/taYzjHMYMgp3" TargetMode="External"/><Relationship Id="rId2131" Type="http://schemas.openxmlformats.org/officeDocument/2006/relationships/hyperlink" Target="https://rec.ethosia.co.il/profile/taiG1OJyp_yM" TargetMode="External"/><Relationship Id="rId3463" Type="http://schemas.openxmlformats.org/officeDocument/2006/relationships/hyperlink" Target="https://rec.ethosia.co.il/profile/taufjDF0rGzD" TargetMode="External"/><Relationship Id="rId4794" Type="http://schemas.openxmlformats.org/officeDocument/2006/relationships/hyperlink" Target="https://rec.ethosia.co.il/profile/ta7qTWWwJi5U" TargetMode="External"/><Relationship Id="rId2132" Type="http://schemas.openxmlformats.org/officeDocument/2006/relationships/hyperlink" Target="https://rec.ethosia.co.il/profile/tadRgLKymOES" TargetMode="External"/><Relationship Id="rId3462" Type="http://schemas.openxmlformats.org/officeDocument/2006/relationships/hyperlink" Target="https://rec.ethosia.co.il/profile/tah4wl8-X7zm" TargetMode="External"/><Relationship Id="rId4793" Type="http://schemas.openxmlformats.org/officeDocument/2006/relationships/hyperlink" Target="https://rec.ethosia.co.il/profile/tauq8tb7k3J3" TargetMode="External"/><Relationship Id="rId2133" Type="http://schemas.openxmlformats.org/officeDocument/2006/relationships/hyperlink" Target="https://rec.ethosia.co.il/profile/taMBNwcTyF1B" TargetMode="External"/><Relationship Id="rId3465" Type="http://schemas.openxmlformats.org/officeDocument/2006/relationships/hyperlink" Target="https://rec.ethosia.co.il/profile/tatqoUGRumPG" TargetMode="External"/><Relationship Id="rId4796" Type="http://schemas.openxmlformats.org/officeDocument/2006/relationships/hyperlink" Target="https://rec.ethosia.co.il/profile/taeqpHCuZB6I" TargetMode="External"/><Relationship Id="rId2134" Type="http://schemas.openxmlformats.org/officeDocument/2006/relationships/hyperlink" Target="https://rec.ethosia.co.il/profile/ta8Y0nYAIBjf" TargetMode="External"/><Relationship Id="rId3464" Type="http://schemas.openxmlformats.org/officeDocument/2006/relationships/hyperlink" Target="https://rec.ethosia.co.il/profile/ta6Br3ISXZZg" TargetMode="External"/><Relationship Id="rId4795" Type="http://schemas.openxmlformats.org/officeDocument/2006/relationships/hyperlink" Target="https://rec.ethosia.co.il/profile/taM2vDQcXvGm" TargetMode="External"/><Relationship Id="rId2135" Type="http://schemas.openxmlformats.org/officeDocument/2006/relationships/hyperlink" Target="https://rec.ethosia.co.il/profile/ta1DOsbpImUO" TargetMode="External"/><Relationship Id="rId3467" Type="http://schemas.openxmlformats.org/officeDocument/2006/relationships/hyperlink" Target="https://rec.ethosia.co.il/profile/tapNoRG7aXPV" TargetMode="External"/><Relationship Id="rId4798" Type="http://schemas.openxmlformats.org/officeDocument/2006/relationships/hyperlink" Target="https://rec.ethosia.co.il/profile/ta9UdGpxXa_4" TargetMode="External"/><Relationship Id="rId2136" Type="http://schemas.openxmlformats.org/officeDocument/2006/relationships/hyperlink" Target="https://rec.ethosia.co.il/profile/taR3RRHMpZXt" TargetMode="External"/><Relationship Id="rId3466" Type="http://schemas.openxmlformats.org/officeDocument/2006/relationships/hyperlink" Target="https://rec.ethosia.co.il/profile/ta2mAMuyJ7E4" TargetMode="External"/><Relationship Id="rId4797" Type="http://schemas.openxmlformats.org/officeDocument/2006/relationships/hyperlink" Target="https://rec.ethosia.co.il/profile/tanaS8bqDbNn" TargetMode="External"/><Relationship Id="rId3490" Type="http://schemas.openxmlformats.org/officeDocument/2006/relationships/hyperlink" Target="https://rec.ethosia.co.il/profile/tadN4NyvzQIA" TargetMode="External"/><Relationship Id="rId2160" Type="http://schemas.openxmlformats.org/officeDocument/2006/relationships/hyperlink" Target="https://rec.ethosia.co.il/profile/taLSwT_XeULj" TargetMode="External"/><Relationship Id="rId3492" Type="http://schemas.openxmlformats.org/officeDocument/2006/relationships/hyperlink" Target="https://rec.ethosia.co.il/profile/ta9MQFrnhml7" TargetMode="External"/><Relationship Id="rId2161" Type="http://schemas.openxmlformats.org/officeDocument/2006/relationships/hyperlink" Target="https://rec.ethosia.co.il/profile/tasLUzlxVdhe" TargetMode="External"/><Relationship Id="rId3491" Type="http://schemas.openxmlformats.org/officeDocument/2006/relationships/hyperlink" Target="https://rec.ethosia.co.il/profile/tayfw8rJOzvr" TargetMode="External"/><Relationship Id="rId2162" Type="http://schemas.openxmlformats.org/officeDocument/2006/relationships/hyperlink" Target="https://rec.ethosia.co.il/profile/tapzcPbuem1d" TargetMode="External"/><Relationship Id="rId3494" Type="http://schemas.openxmlformats.org/officeDocument/2006/relationships/hyperlink" Target="https://rec.ethosia.co.il/profile/taTV4_1euK_A" TargetMode="External"/><Relationship Id="rId2163" Type="http://schemas.openxmlformats.org/officeDocument/2006/relationships/hyperlink" Target="https://rec.ethosia.co.il/profile/taeYeKSeWO3e" TargetMode="External"/><Relationship Id="rId3493" Type="http://schemas.openxmlformats.org/officeDocument/2006/relationships/hyperlink" Target="https://rec.ethosia.co.il/profile/takMRbz8Ve5q" TargetMode="External"/><Relationship Id="rId2164" Type="http://schemas.openxmlformats.org/officeDocument/2006/relationships/hyperlink" Target="https://rec.ethosia.co.il/profile/tast6Cti7Riu" TargetMode="External"/><Relationship Id="rId3496" Type="http://schemas.openxmlformats.org/officeDocument/2006/relationships/hyperlink" Target="https://rec.ethosia.co.il/profile/taD5KauThUsQ" TargetMode="External"/><Relationship Id="rId2165" Type="http://schemas.openxmlformats.org/officeDocument/2006/relationships/hyperlink" Target="https://rec.ethosia.co.il/profile/tacdeizOEptc" TargetMode="External"/><Relationship Id="rId3495" Type="http://schemas.openxmlformats.org/officeDocument/2006/relationships/hyperlink" Target="https://rec.ethosia.co.il/profile/tapkOgrEOp_r" TargetMode="External"/><Relationship Id="rId2166" Type="http://schemas.openxmlformats.org/officeDocument/2006/relationships/hyperlink" Target="https://rec.ethosia.co.il/profile/taZ7jlzN7d2k" TargetMode="External"/><Relationship Id="rId3498" Type="http://schemas.openxmlformats.org/officeDocument/2006/relationships/hyperlink" Target="https://rec.ethosia.co.il/profile/taEqyeibDJRC" TargetMode="External"/><Relationship Id="rId2167" Type="http://schemas.openxmlformats.org/officeDocument/2006/relationships/hyperlink" Target="https://rec.ethosia.co.il/profile/tazXDBpHrucF" TargetMode="External"/><Relationship Id="rId3497" Type="http://schemas.openxmlformats.org/officeDocument/2006/relationships/hyperlink" Target="https://rec.ethosia.co.il/profile/talVZaHQMG2A" TargetMode="External"/><Relationship Id="rId2168" Type="http://schemas.openxmlformats.org/officeDocument/2006/relationships/hyperlink" Target="https://rec.ethosia.co.il/profile/tagMPd8-8KM1" TargetMode="External"/><Relationship Id="rId2169" Type="http://schemas.openxmlformats.org/officeDocument/2006/relationships/hyperlink" Target="https://rec.ethosia.co.il/profile/taimY5wy3mY_" TargetMode="External"/><Relationship Id="rId3499" Type="http://schemas.openxmlformats.org/officeDocument/2006/relationships/hyperlink" Target="https://rec.ethosia.co.il/profile/taXTPNO0-Pu1" TargetMode="External"/><Relationship Id="rId2159" Type="http://schemas.openxmlformats.org/officeDocument/2006/relationships/hyperlink" Target="https://rec.ethosia.co.il/profile/tatq-mZjZCyn" TargetMode="External"/><Relationship Id="rId3481" Type="http://schemas.openxmlformats.org/officeDocument/2006/relationships/hyperlink" Target="https://rec.ethosia.co.il/profile/taY-eddKe5dF" TargetMode="External"/><Relationship Id="rId2150" Type="http://schemas.openxmlformats.org/officeDocument/2006/relationships/hyperlink" Target="https://rec.ethosia.co.il/profile/ta0G7gwhl8HI" TargetMode="External"/><Relationship Id="rId3480" Type="http://schemas.openxmlformats.org/officeDocument/2006/relationships/hyperlink" Target="https://rec.ethosia.co.il/profile/taKmqCMczsxn" TargetMode="External"/><Relationship Id="rId2151" Type="http://schemas.openxmlformats.org/officeDocument/2006/relationships/hyperlink" Target="https://rec.ethosia.co.il/profile/ta01xSnz_Il6" TargetMode="External"/><Relationship Id="rId3483" Type="http://schemas.openxmlformats.org/officeDocument/2006/relationships/hyperlink" Target="https://rec.ethosia.co.il/profile/ta0Koi9vKnAg" TargetMode="External"/><Relationship Id="rId2152" Type="http://schemas.openxmlformats.org/officeDocument/2006/relationships/hyperlink" Target="https://rec.ethosia.co.il/profile/ta0PLr2GTA8E" TargetMode="External"/><Relationship Id="rId3482" Type="http://schemas.openxmlformats.org/officeDocument/2006/relationships/hyperlink" Target="https://rec.ethosia.co.il/profile/ta3Y9i8zJn_i" TargetMode="External"/><Relationship Id="rId2153" Type="http://schemas.openxmlformats.org/officeDocument/2006/relationships/hyperlink" Target="https://rec.ethosia.co.il/profile/ta4yfdKIG45A" TargetMode="External"/><Relationship Id="rId3485" Type="http://schemas.openxmlformats.org/officeDocument/2006/relationships/hyperlink" Target="https://rec.ethosia.co.il/profile/ta3_5c6aEoMi" TargetMode="External"/><Relationship Id="rId2154" Type="http://schemas.openxmlformats.org/officeDocument/2006/relationships/hyperlink" Target="https://rec.ethosia.co.il/profile/tafNFq30FG_k" TargetMode="External"/><Relationship Id="rId3484" Type="http://schemas.openxmlformats.org/officeDocument/2006/relationships/hyperlink" Target="https://rec.ethosia.co.il/profile/taZ0g1jkfK-p" TargetMode="External"/><Relationship Id="rId2155" Type="http://schemas.openxmlformats.org/officeDocument/2006/relationships/hyperlink" Target="https://rec.ethosia.co.il/profile/taimHzY9yBkl" TargetMode="External"/><Relationship Id="rId3487" Type="http://schemas.openxmlformats.org/officeDocument/2006/relationships/hyperlink" Target="https://rec.ethosia.co.il/profile/taVE5ep9OXMR" TargetMode="External"/><Relationship Id="rId2156" Type="http://schemas.openxmlformats.org/officeDocument/2006/relationships/hyperlink" Target="https://rec.ethosia.co.il/profile/taTVrhBUWfPt" TargetMode="External"/><Relationship Id="rId3486" Type="http://schemas.openxmlformats.org/officeDocument/2006/relationships/hyperlink" Target="https://rec.ethosia.co.il/profile/taiWd7FfEZgq" TargetMode="External"/><Relationship Id="rId2157" Type="http://schemas.openxmlformats.org/officeDocument/2006/relationships/hyperlink" Target="https://rec.ethosia.co.il/profile/taeL96uksal3" TargetMode="External"/><Relationship Id="rId3489" Type="http://schemas.openxmlformats.org/officeDocument/2006/relationships/hyperlink" Target="https://rec.ethosia.co.il/profile/taXJn1ieBtLF" TargetMode="External"/><Relationship Id="rId2158" Type="http://schemas.openxmlformats.org/officeDocument/2006/relationships/hyperlink" Target="https://rec.ethosia.co.il/profile/taKR6338UXPC" TargetMode="External"/><Relationship Id="rId3488" Type="http://schemas.openxmlformats.org/officeDocument/2006/relationships/hyperlink" Target="https://rec.ethosia.co.il/profile/taHx0LdYD6Cw" TargetMode="External"/><Relationship Id="rId2104" Type="http://schemas.openxmlformats.org/officeDocument/2006/relationships/hyperlink" Target="https://rec.ethosia.co.il/profile/ta6ILAVOVaTm" TargetMode="External"/><Relationship Id="rId3436" Type="http://schemas.openxmlformats.org/officeDocument/2006/relationships/hyperlink" Target="https://rec.ethosia.co.il/profile/taK2qrfl8iQ7" TargetMode="External"/><Relationship Id="rId4767" Type="http://schemas.openxmlformats.org/officeDocument/2006/relationships/hyperlink" Target="https://rec.ethosia.co.il/profile/taDzaid8xqeD" TargetMode="External"/><Relationship Id="rId2105" Type="http://schemas.openxmlformats.org/officeDocument/2006/relationships/hyperlink" Target="https://rec.ethosia.co.il/profile/taBX98Jo92Cu" TargetMode="External"/><Relationship Id="rId3435" Type="http://schemas.openxmlformats.org/officeDocument/2006/relationships/hyperlink" Target="https://rec.ethosia.co.il/profile/taebp4bUwRm8" TargetMode="External"/><Relationship Id="rId4766" Type="http://schemas.openxmlformats.org/officeDocument/2006/relationships/hyperlink" Target="https://rec.ethosia.co.il/profile/taVn4ftk8tNU" TargetMode="External"/><Relationship Id="rId2106" Type="http://schemas.openxmlformats.org/officeDocument/2006/relationships/hyperlink" Target="https://rec.ethosia.co.il/profile/ta5ZQEHsCYZd" TargetMode="External"/><Relationship Id="rId3438" Type="http://schemas.openxmlformats.org/officeDocument/2006/relationships/hyperlink" Target="https://rec.ethosia.co.il/profile/ta23MQotUMmG" TargetMode="External"/><Relationship Id="rId4769" Type="http://schemas.openxmlformats.org/officeDocument/2006/relationships/hyperlink" Target="https://rec.ethosia.co.il/profile/taIMZJ-LcznK" TargetMode="External"/><Relationship Id="rId2107" Type="http://schemas.openxmlformats.org/officeDocument/2006/relationships/hyperlink" Target="https://rec.ethosia.co.il/profile/taSNbl-FYGYr" TargetMode="External"/><Relationship Id="rId3437" Type="http://schemas.openxmlformats.org/officeDocument/2006/relationships/hyperlink" Target="https://rec.ethosia.co.il/profile/taG-4jaxde3_" TargetMode="External"/><Relationship Id="rId4768" Type="http://schemas.openxmlformats.org/officeDocument/2006/relationships/hyperlink" Target="https://rec.ethosia.co.il/profile/ta9YnKpQVZXc" TargetMode="External"/><Relationship Id="rId2108" Type="http://schemas.openxmlformats.org/officeDocument/2006/relationships/hyperlink" Target="https://rec.ethosia.co.il/profile/tajWc0lLjUrc" TargetMode="External"/><Relationship Id="rId2109" Type="http://schemas.openxmlformats.org/officeDocument/2006/relationships/hyperlink" Target="https://rec.ethosia.co.il/profile/taE3IGiAaa2d" TargetMode="External"/><Relationship Id="rId3439" Type="http://schemas.openxmlformats.org/officeDocument/2006/relationships/hyperlink" Target="https://rec.ethosia.co.il/profile/taDTxHJt9CCX" TargetMode="External"/><Relationship Id="rId3430" Type="http://schemas.openxmlformats.org/officeDocument/2006/relationships/hyperlink" Target="https://rec.ethosia.co.il/profile/ta8xhmTscGvi" TargetMode="External"/><Relationship Id="rId4761" Type="http://schemas.openxmlformats.org/officeDocument/2006/relationships/hyperlink" Target="https://rec.ethosia.co.il/profile/taG3X6AJgY7O" TargetMode="External"/><Relationship Id="rId4760" Type="http://schemas.openxmlformats.org/officeDocument/2006/relationships/hyperlink" Target="https://rec.ethosia.co.il/profile/tamEofkAFz_V" TargetMode="External"/><Relationship Id="rId2100" Type="http://schemas.openxmlformats.org/officeDocument/2006/relationships/hyperlink" Target="https://rec.ethosia.co.il/profile/taX-RgxVrXOj" TargetMode="External"/><Relationship Id="rId3432" Type="http://schemas.openxmlformats.org/officeDocument/2006/relationships/hyperlink" Target="https://rec.ethosia.co.il/profile/taFS--cwwYQF" TargetMode="External"/><Relationship Id="rId4763" Type="http://schemas.openxmlformats.org/officeDocument/2006/relationships/hyperlink" Target="https://rec.ethosia.co.il/profile/ta-t4uMsk_PN" TargetMode="External"/><Relationship Id="rId2101" Type="http://schemas.openxmlformats.org/officeDocument/2006/relationships/hyperlink" Target="https://rec.ethosia.co.il/profile/tadjWWYqWXLu" TargetMode="External"/><Relationship Id="rId3431" Type="http://schemas.openxmlformats.org/officeDocument/2006/relationships/hyperlink" Target="https://rec.ethosia.co.il/profile/tay2siIIvqYv" TargetMode="External"/><Relationship Id="rId4762" Type="http://schemas.openxmlformats.org/officeDocument/2006/relationships/hyperlink" Target="https://rec.ethosia.co.il/profile/ta0ulYyZJt3u" TargetMode="External"/><Relationship Id="rId2102" Type="http://schemas.openxmlformats.org/officeDocument/2006/relationships/hyperlink" Target="https://rec.ethosia.co.il/profile/tasRlgiGrHha" TargetMode="External"/><Relationship Id="rId3434" Type="http://schemas.openxmlformats.org/officeDocument/2006/relationships/hyperlink" Target="https://rec.ethosia.co.il/profile/taaSXyhF0qWS" TargetMode="External"/><Relationship Id="rId4765" Type="http://schemas.openxmlformats.org/officeDocument/2006/relationships/hyperlink" Target="https://rec.ethosia.co.il/profile/ta4NgfkDsgZu" TargetMode="External"/><Relationship Id="rId2103" Type="http://schemas.openxmlformats.org/officeDocument/2006/relationships/hyperlink" Target="https://rec.ethosia.co.il/profile/ta-42fEE-z0R" TargetMode="External"/><Relationship Id="rId3433" Type="http://schemas.openxmlformats.org/officeDocument/2006/relationships/hyperlink" Target="https://rec.ethosia.co.il/profile/taDmzWJ1XZSN" TargetMode="External"/><Relationship Id="rId4764" Type="http://schemas.openxmlformats.org/officeDocument/2006/relationships/hyperlink" Target="https://rec.ethosia.co.il/profile/taym0-01tFNN" TargetMode="External"/><Relationship Id="rId3425" Type="http://schemas.openxmlformats.org/officeDocument/2006/relationships/hyperlink" Target="https://rec.ethosia.co.il/profile/tafOG16Jc9O6" TargetMode="External"/><Relationship Id="rId4756" Type="http://schemas.openxmlformats.org/officeDocument/2006/relationships/hyperlink" Target="https://rec.ethosia.co.il/profile/taFJdUvj0_v-" TargetMode="External"/><Relationship Id="rId3424" Type="http://schemas.openxmlformats.org/officeDocument/2006/relationships/hyperlink" Target="https://rec.ethosia.co.il/profile/taR2ez1u3maY" TargetMode="External"/><Relationship Id="rId4755" Type="http://schemas.openxmlformats.org/officeDocument/2006/relationships/hyperlink" Target="https://rec.ethosia.co.il/profile/taCfdmOxFOXG" TargetMode="External"/><Relationship Id="rId3427" Type="http://schemas.openxmlformats.org/officeDocument/2006/relationships/hyperlink" Target="https://rec.ethosia.co.il/profile/taERzAMTw5Tj" TargetMode="External"/><Relationship Id="rId4758" Type="http://schemas.openxmlformats.org/officeDocument/2006/relationships/hyperlink" Target="https://rec.ethosia.co.il/profile/taRl98SD_ol1" TargetMode="External"/><Relationship Id="rId3426" Type="http://schemas.openxmlformats.org/officeDocument/2006/relationships/hyperlink" Target="https://rec.ethosia.co.il/profile/taqz0DZMg2R5" TargetMode="External"/><Relationship Id="rId4757" Type="http://schemas.openxmlformats.org/officeDocument/2006/relationships/hyperlink" Target="https://rec.ethosia.co.il/profile/tafHzIWZyNXg" TargetMode="External"/><Relationship Id="rId3429" Type="http://schemas.openxmlformats.org/officeDocument/2006/relationships/hyperlink" Target="https://rec.ethosia.co.il/profile/taWIgVibRgXU" TargetMode="External"/><Relationship Id="rId3428" Type="http://schemas.openxmlformats.org/officeDocument/2006/relationships/hyperlink" Target="https://rec.ethosia.co.il/profile/ta4oMrBZU7h-" TargetMode="External"/><Relationship Id="rId4759" Type="http://schemas.openxmlformats.org/officeDocument/2006/relationships/hyperlink" Target="https://rec.ethosia.co.il/profile/ta6GBOQw_ELK" TargetMode="External"/><Relationship Id="rId4750" Type="http://schemas.openxmlformats.org/officeDocument/2006/relationships/hyperlink" Target="https://rec.ethosia.co.il/profile/tahwjmRPGs6M" TargetMode="External"/><Relationship Id="rId3421" Type="http://schemas.openxmlformats.org/officeDocument/2006/relationships/hyperlink" Target="https://rec.ethosia.co.il/profile/tamdxhWeOcar" TargetMode="External"/><Relationship Id="rId4752" Type="http://schemas.openxmlformats.org/officeDocument/2006/relationships/hyperlink" Target="https://rec.ethosia.co.il/profile/tacyRnb9Bj_U" TargetMode="External"/><Relationship Id="rId3420" Type="http://schemas.openxmlformats.org/officeDocument/2006/relationships/hyperlink" Target="https://rec.ethosia.co.il/profile/taIhldjilM8p" TargetMode="External"/><Relationship Id="rId4751" Type="http://schemas.openxmlformats.org/officeDocument/2006/relationships/hyperlink" Target="https://rec.ethosia.co.il/profile/tadR9gCNcTYG" TargetMode="External"/><Relationship Id="rId3423" Type="http://schemas.openxmlformats.org/officeDocument/2006/relationships/hyperlink" Target="https://rec.ethosia.co.il/profile/ta0qHKL6uoTR" TargetMode="External"/><Relationship Id="rId4754" Type="http://schemas.openxmlformats.org/officeDocument/2006/relationships/hyperlink" Target="https://rec.ethosia.co.il/profile/tauYLyWNAkr2" TargetMode="External"/><Relationship Id="rId3422" Type="http://schemas.openxmlformats.org/officeDocument/2006/relationships/hyperlink" Target="https://rec.ethosia.co.il/profile/ta3D7cw0ZM3S" TargetMode="External"/><Relationship Id="rId4753" Type="http://schemas.openxmlformats.org/officeDocument/2006/relationships/hyperlink" Target="https://rec.ethosia.co.il/profile/taobyP32gSvb" TargetMode="External"/><Relationship Id="rId2126" Type="http://schemas.openxmlformats.org/officeDocument/2006/relationships/hyperlink" Target="https://rec.ethosia.co.il/profile/taabEr4vF0ez" TargetMode="External"/><Relationship Id="rId3458" Type="http://schemas.openxmlformats.org/officeDocument/2006/relationships/hyperlink" Target="https://rec.ethosia.co.il/profile/ta2R1a87sU_m" TargetMode="External"/><Relationship Id="rId4789" Type="http://schemas.openxmlformats.org/officeDocument/2006/relationships/hyperlink" Target="https://rec.ethosia.co.il/profile/taMr7O8GcONa" TargetMode="External"/><Relationship Id="rId2127" Type="http://schemas.openxmlformats.org/officeDocument/2006/relationships/hyperlink" Target="https://rec.ethosia.co.il/profile/tavGUSSsFIsa" TargetMode="External"/><Relationship Id="rId3457" Type="http://schemas.openxmlformats.org/officeDocument/2006/relationships/hyperlink" Target="https://rec.ethosia.co.il/profile/taF0k1d62Qf8" TargetMode="External"/><Relationship Id="rId4788" Type="http://schemas.openxmlformats.org/officeDocument/2006/relationships/hyperlink" Target="https://rec.ethosia.co.il/profile/ta2y5BrmPNpl" TargetMode="External"/><Relationship Id="rId2128" Type="http://schemas.openxmlformats.org/officeDocument/2006/relationships/hyperlink" Target="https://rec.ethosia.co.il/profile/taQgsslj8biV" TargetMode="External"/><Relationship Id="rId2129" Type="http://schemas.openxmlformats.org/officeDocument/2006/relationships/hyperlink" Target="https://rec.ethosia.co.il/profile/taJVP7ooh7eB" TargetMode="External"/><Relationship Id="rId3459" Type="http://schemas.openxmlformats.org/officeDocument/2006/relationships/hyperlink" Target="https://rec.ethosia.co.il/profile/taPrsPTz-lmI" TargetMode="External"/><Relationship Id="rId3450" Type="http://schemas.openxmlformats.org/officeDocument/2006/relationships/hyperlink" Target="https://rec.ethosia.co.il/profile/taICM-fb9pQV" TargetMode="External"/><Relationship Id="rId4781" Type="http://schemas.openxmlformats.org/officeDocument/2006/relationships/hyperlink" Target="https://rec.ethosia.co.il/profile/tae1L3saZ0Sk" TargetMode="External"/><Relationship Id="rId4780" Type="http://schemas.openxmlformats.org/officeDocument/2006/relationships/hyperlink" Target="https://rec.ethosia.co.il/profile/taciOaVFz_Sr" TargetMode="External"/><Relationship Id="rId2120" Type="http://schemas.openxmlformats.org/officeDocument/2006/relationships/hyperlink" Target="https://rec.ethosia.co.il/profile/taSs8RFTV-Gr" TargetMode="External"/><Relationship Id="rId3452" Type="http://schemas.openxmlformats.org/officeDocument/2006/relationships/hyperlink" Target="https://rec.ethosia.co.il/profile/ta74NFJa5F0w" TargetMode="External"/><Relationship Id="rId4783" Type="http://schemas.openxmlformats.org/officeDocument/2006/relationships/hyperlink" Target="https://rec.ethosia.co.il/profile/tadQTIGKTxYn" TargetMode="External"/><Relationship Id="rId2121" Type="http://schemas.openxmlformats.org/officeDocument/2006/relationships/hyperlink" Target="https://rec.ethosia.co.il/profile/taTeMsoxzjyM" TargetMode="External"/><Relationship Id="rId3451" Type="http://schemas.openxmlformats.org/officeDocument/2006/relationships/hyperlink" Target="https://rec.ethosia.co.il/profile/tapedpoGXStQ" TargetMode="External"/><Relationship Id="rId4782" Type="http://schemas.openxmlformats.org/officeDocument/2006/relationships/hyperlink" Target="https://rec.ethosia.co.il/profile/taRRBCQgnh7t" TargetMode="External"/><Relationship Id="rId2122" Type="http://schemas.openxmlformats.org/officeDocument/2006/relationships/hyperlink" Target="https://rec.ethosia.co.il/profile/taIJEN8LXORi" TargetMode="External"/><Relationship Id="rId3454" Type="http://schemas.openxmlformats.org/officeDocument/2006/relationships/hyperlink" Target="https://rec.ethosia.co.il/profile/taeSeTaf-xmp" TargetMode="External"/><Relationship Id="rId4785" Type="http://schemas.openxmlformats.org/officeDocument/2006/relationships/hyperlink" Target="https://rec.ethosia.co.il/profile/taXCREVhR4sB" TargetMode="External"/><Relationship Id="rId2123" Type="http://schemas.openxmlformats.org/officeDocument/2006/relationships/hyperlink" Target="https://rec.ethosia.co.il/profile/tat7L2fdi0a2" TargetMode="External"/><Relationship Id="rId3453" Type="http://schemas.openxmlformats.org/officeDocument/2006/relationships/hyperlink" Target="https://rec.ethosia.co.il/profile/taTAkA7LY2yW" TargetMode="External"/><Relationship Id="rId4784" Type="http://schemas.openxmlformats.org/officeDocument/2006/relationships/hyperlink" Target="https://rec.ethosia.co.il/profile/taezgP9ZEo4I" TargetMode="External"/><Relationship Id="rId2124" Type="http://schemas.openxmlformats.org/officeDocument/2006/relationships/hyperlink" Target="https://rec.ethosia.co.il/profile/taAc8a7TTNiz" TargetMode="External"/><Relationship Id="rId3456" Type="http://schemas.openxmlformats.org/officeDocument/2006/relationships/hyperlink" Target="https://rec.ethosia.co.il/profile/tapzYW9dRn2p" TargetMode="External"/><Relationship Id="rId4787" Type="http://schemas.openxmlformats.org/officeDocument/2006/relationships/hyperlink" Target="https://rec.ethosia.co.il/profile/taGjv-azg6Om" TargetMode="External"/><Relationship Id="rId2125" Type="http://schemas.openxmlformats.org/officeDocument/2006/relationships/hyperlink" Target="https://rec.ethosia.co.il/profile/ta2PKD81vKfW" TargetMode="External"/><Relationship Id="rId3455" Type="http://schemas.openxmlformats.org/officeDocument/2006/relationships/hyperlink" Target="https://rec.ethosia.co.il/profile/tag1VFYtYCQr" TargetMode="External"/><Relationship Id="rId4786" Type="http://schemas.openxmlformats.org/officeDocument/2006/relationships/hyperlink" Target="https://rec.ethosia.co.il/profile/tabLKMca8aQi" TargetMode="External"/><Relationship Id="rId2115" Type="http://schemas.openxmlformats.org/officeDocument/2006/relationships/hyperlink" Target="https://rec.ethosia.co.il/profile/taT1YkijwgEr" TargetMode="External"/><Relationship Id="rId3447" Type="http://schemas.openxmlformats.org/officeDocument/2006/relationships/hyperlink" Target="https://rec.ethosia.co.il/profile/taOw9lay9YPq" TargetMode="External"/><Relationship Id="rId4778" Type="http://schemas.openxmlformats.org/officeDocument/2006/relationships/hyperlink" Target="https://rec.ethosia.co.il/profile/ta-miIngAHzr" TargetMode="External"/><Relationship Id="rId2116" Type="http://schemas.openxmlformats.org/officeDocument/2006/relationships/hyperlink" Target="https://rec.ethosia.co.il/profile/taAVgZqtc8EV" TargetMode="External"/><Relationship Id="rId3446" Type="http://schemas.openxmlformats.org/officeDocument/2006/relationships/hyperlink" Target="https://rec.ethosia.co.il/profile/tafpzZE0zq3v" TargetMode="External"/><Relationship Id="rId4777" Type="http://schemas.openxmlformats.org/officeDocument/2006/relationships/hyperlink" Target="https://rec.ethosia.co.il/profile/ta212Hg1SCTp" TargetMode="External"/><Relationship Id="rId2117" Type="http://schemas.openxmlformats.org/officeDocument/2006/relationships/hyperlink" Target="https://rec.ethosia.co.il/profile/tag_ozH3s23X" TargetMode="External"/><Relationship Id="rId3449" Type="http://schemas.openxmlformats.org/officeDocument/2006/relationships/hyperlink" Target="https://rec.ethosia.co.il/profile/tangeTPwEump" TargetMode="External"/><Relationship Id="rId2118" Type="http://schemas.openxmlformats.org/officeDocument/2006/relationships/hyperlink" Target="https://rec.ethosia.co.il/profile/taPJ_T2pUvCa" TargetMode="External"/><Relationship Id="rId3448" Type="http://schemas.openxmlformats.org/officeDocument/2006/relationships/hyperlink" Target="https://rec.ethosia.co.il/profile/taT0RERTZLuC" TargetMode="External"/><Relationship Id="rId4779" Type="http://schemas.openxmlformats.org/officeDocument/2006/relationships/hyperlink" Target="https://rec.ethosia.co.il/profile/tacU4LiwMKlT" TargetMode="External"/><Relationship Id="rId2119" Type="http://schemas.openxmlformats.org/officeDocument/2006/relationships/hyperlink" Target="https://rec.ethosia.co.il/profile/talq8rBYDrFp" TargetMode="External"/><Relationship Id="rId4770" Type="http://schemas.openxmlformats.org/officeDocument/2006/relationships/hyperlink" Target="https://rec.ethosia.co.il/profile/tawJfQN8wft5" TargetMode="External"/><Relationship Id="rId3441" Type="http://schemas.openxmlformats.org/officeDocument/2006/relationships/hyperlink" Target="https://rec.ethosia.co.il/profile/taLyVKq3eihM" TargetMode="External"/><Relationship Id="rId4772" Type="http://schemas.openxmlformats.org/officeDocument/2006/relationships/hyperlink" Target="https://rec.ethosia.co.il/profile/ta1EoXzEv588" TargetMode="External"/><Relationship Id="rId2110" Type="http://schemas.openxmlformats.org/officeDocument/2006/relationships/hyperlink" Target="https://rec.ethosia.co.il/profile/ta6p8S3SEsTL" TargetMode="External"/><Relationship Id="rId3440" Type="http://schemas.openxmlformats.org/officeDocument/2006/relationships/hyperlink" Target="https://rec.ethosia.co.il/profile/ta9ZzkcUIXXf" TargetMode="External"/><Relationship Id="rId4771" Type="http://schemas.openxmlformats.org/officeDocument/2006/relationships/hyperlink" Target="https://rec.ethosia.co.il/profile/ta9L-xrT8nO0" TargetMode="External"/><Relationship Id="rId2111" Type="http://schemas.openxmlformats.org/officeDocument/2006/relationships/hyperlink" Target="https://rec.ethosia.co.il/profile/taPnuo0j1I0B" TargetMode="External"/><Relationship Id="rId3443" Type="http://schemas.openxmlformats.org/officeDocument/2006/relationships/hyperlink" Target="https://rec.ethosia.co.il/profile/taTkg3MSJ4EK" TargetMode="External"/><Relationship Id="rId4774" Type="http://schemas.openxmlformats.org/officeDocument/2006/relationships/hyperlink" Target="https://rec.ethosia.co.il/profile/taPwEFGCE1O9" TargetMode="External"/><Relationship Id="rId2112" Type="http://schemas.openxmlformats.org/officeDocument/2006/relationships/hyperlink" Target="https://rec.ethosia.co.il/profile/taqGh0tnLOAK" TargetMode="External"/><Relationship Id="rId3442" Type="http://schemas.openxmlformats.org/officeDocument/2006/relationships/hyperlink" Target="https://rec.ethosia.co.il/profile/taf0AuZoc2U8" TargetMode="External"/><Relationship Id="rId4773" Type="http://schemas.openxmlformats.org/officeDocument/2006/relationships/hyperlink" Target="https://rec.ethosia.co.il/profile/tagRLsb-r6oB" TargetMode="External"/><Relationship Id="rId2113" Type="http://schemas.openxmlformats.org/officeDocument/2006/relationships/hyperlink" Target="https://rec.ethosia.co.il/profile/ta700Rf5pi6t" TargetMode="External"/><Relationship Id="rId3445" Type="http://schemas.openxmlformats.org/officeDocument/2006/relationships/hyperlink" Target="https://rec.ethosia.co.il/profile/tasHvumlP4id" TargetMode="External"/><Relationship Id="rId4776" Type="http://schemas.openxmlformats.org/officeDocument/2006/relationships/hyperlink" Target="https://rec.ethosia.co.il/profile/taCxvBPil1Za" TargetMode="External"/><Relationship Id="rId2114" Type="http://schemas.openxmlformats.org/officeDocument/2006/relationships/hyperlink" Target="https://rec.ethosia.co.il/profile/tatrQg64KtgB" TargetMode="External"/><Relationship Id="rId3444" Type="http://schemas.openxmlformats.org/officeDocument/2006/relationships/hyperlink" Target="https://rec.ethosia.co.il/profile/taniCNx7ifIG" TargetMode="External"/><Relationship Id="rId4775" Type="http://schemas.openxmlformats.org/officeDocument/2006/relationships/hyperlink" Target="https://rec.ethosia.co.il/profile/taReaeO95uLY" TargetMode="External"/><Relationship Id="rId5251" Type="http://schemas.openxmlformats.org/officeDocument/2006/relationships/hyperlink" Target="https://rec.ethosia.co.il/profile/tamJYdS8-KGk" TargetMode="External"/><Relationship Id="rId6582" Type="http://schemas.openxmlformats.org/officeDocument/2006/relationships/hyperlink" Target="https://rec.ethosia.co.il/profile/taHdsfRpkeVR" TargetMode="External"/><Relationship Id="rId5252" Type="http://schemas.openxmlformats.org/officeDocument/2006/relationships/hyperlink" Target="https://rec.ethosia.co.il/profile/taaCDPQCF257" TargetMode="External"/><Relationship Id="rId6583" Type="http://schemas.openxmlformats.org/officeDocument/2006/relationships/hyperlink" Target="https://rec.ethosia.co.il/profile/tarC-NSruByx" TargetMode="External"/><Relationship Id="rId6580" Type="http://schemas.openxmlformats.org/officeDocument/2006/relationships/hyperlink" Target="https://rec.ethosia.co.il/profile/taHRyTPChmMH" TargetMode="External"/><Relationship Id="rId5250" Type="http://schemas.openxmlformats.org/officeDocument/2006/relationships/hyperlink" Target="https://rec.ethosia.co.il/profile/tahApbkwpS0n" TargetMode="External"/><Relationship Id="rId6581" Type="http://schemas.openxmlformats.org/officeDocument/2006/relationships/hyperlink" Target="https://rec.ethosia.co.il/profile/ta6s0uJYXbWN" TargetMode="External"/><Relationship Id="rId5255" Type="http://schemas.openxmlformats.org/officeDocument/2006/relationships/hyperlink" Target="https://rec.ethosia.co.il/profile/tasuScVv67gC" TargetMode="External"/><Relationship Id="rId6586" Type="http://schemas.openxmlformats.org/officeDocument/2006/relationships/hyperlink" Target="https://rec.ethosia.co.il/profile/taRa6WN6ZQbE" TargetMode="External"/><Relationship Id="rId5256" Type="http://schemas.openxmlformats.org/officeDocument/2006/relationships/hyperlink" Target="https://rec.ethosia.co.il/profile/taIVYhwKXpm5" TargetMode="External"/><Relationship Id="rId6587" Type="http://schemas.openxmlformats.org/officeDocument/2006/relationships/hyperlink" Target="https://rec.ethosia.co.il/profile/taEVLbL5GmhG" TargetMode="External"/><Relationship Id="rId5253" Type="http://schemas.openxmlformats.org/officeDocument/2006/relationships/hyperlink" Target="https://rec.ethosia.co.il/profile/taE2b1vurqYU" TargetMode="External"/><Relationship Id="rId6584" Type="http://schemas.openxmlformats.org/officeDocument/2006/relationships/hyperlink" Target="https://rec.ethosia.co.il/profile/tamrQrmtLv8A" TargetMode="External"/><Relationship Id="rId5254" Type="http://schemas.openxmlformats.org/officeDocument/2006/relationships/hyperlink" Target="https://rec.ethosia.co.il/profile/tad41e8aqb2C" TargetMode="External"/><Relationship Id="rId6585" Type="http://schemas.openxmlformats.org/officeDocument/2006/relationships/hyperlink" Target="https://rec.ethosia.co.il/profile/ta_1Ab1aVOfq" TargetMode="External"/><Relationship Id="rId5259" Type="http://schemas.openxmlformats.org/officeDocument/2006/relationships/hyperlink" Target="https://rec.ethosia.co.il/profile/ta0CaPp_Zgjr" TargetMode="External"/><Relationship Id="rId5257" Type="http://schemas.openxmlformats.org/officeDocument/2006/relationships/hyperlink" Target="https://rec.ethosia.co.il/profile/taGYIT4IYVqa" TargetMode="External"/><Relationship Id="rId6588" Type="http://schemas.openxmlformats.org/officeDocument/2006/relationships/hyperlink" Target="https://rec.ethosia.co.il/profile/tawj4c_gQrvp" TargetMode="External"/><Relationship Id="rId5258" Type="http://schemas.openxmlformats.org/officeDocument/2006/relationships/hyperlink" Target="https://rec.ethosia.co.il/profile/taQLL17r3WHe" TargetMode="External"/><Relationship Id="rId6589" Type="http://schemas.openxmlformats.org/officeDocument/2006/relationships/hyperlink" Target="https://rec.ethosia.co.il/profile/taFsfw_YwsLi" TargetMode="External"/><Relationship Id="rId5240" Type="http://schemas.openxmlformats.org/officeDocument/2006/relationships/hyperlink" Target="https://rec.ethosia.co.il/profile/ta2f04QffprW" TargetMode="External"/><Relationship Id="rId6571" Type="http://schemas.openxmlformats.org/officeDocument/2006/relationships/hyperlink" Target="https://rec.ethosia.co.il/profile/tapEXYwuCcjB" TargetMode="External"/><Relationship Id="rId5241" Type="http://schemas.openxmlformats.org/officeDocument/2006/relationships/hyperlink" Target="https://rec.ethosia.co.il/profile/taWbGi06Q2pa" TargetMode="External"/><Relationship Id="rId6572" Type="http://schemas.openxmlformats.org/officeDocument/2006/relationships/hyperlink" Target="https://rec.ethosia.co.il/profile/tayIw8e8yseV" TargetMode="External"/><Relationship Id="rId6570" Type="http://schemas.openxmlformats.org/officeDocument/2006/relationships/hyperlink" Target="https://rec.ethosia.co.il/profile/taeUZ1i5pjsR" TargetMode="External"/><Relationship Id="rId5244" Type="http://schemas.openxmlformats.org/officeDocument/2006/relationships/hyperlink" Target="https://rec.ethosia.co.il/profile/taL8-r1kLML_" TargetMode="External"/><Relationship Id="rId6575" Type="http://schemas.openxmlformats.org/officeDocument/2006/relationships/hyperlink" Target="https://rec.ethosia.co.il/profile/ta07fK0P_qvn" TargetMode="External"/><Relationship Id="rId5245" Type="http://schemas.openxmlformats.org/officeDocument/2006/relationships/hyperlink" Target="https://rec.ethosia.co.il/profile/tahZ1hSIr0hj" TargetMode="External"/><Relationship Id="rId6576" Type="http://schemas.openxmlformats.org/officeDocument/2006/relationships/hyperlink" Target="https://rec.ethosia.co.il/profile/taWw8TYpjQxz" TargetMode="External"/><Relationship Id="rId5242" Type="http://schemas.openxmlformats.org/officeDocument/2006/relationships/hyperlink" Target="https://rec.ethosia.co.il/profile/talGmbXsZHRz" TargetMode="External"/><Relationship Id="rId6573" Type="http://schemas.openxmlformats.org/officeDocument/2006/relationships/hyperlink" Target="https://rec.ethosia.co.il/profile/ta0LKdYwVCHZ" TargetMode="External"/><Relationship Id="rId5243" Type="http://schemas.openxmlformats.org/officeDocument/2006/relationships/hyperlink" Target="https://rec.ethosia.co.il/profile/tau4Gt0KVqhw" TargetMode="External"/><Relationship Id="rId6574" Type="http://schemas.openxmlformats.org/officeDocument/2006/relationships/hyperlink" Target="https://rec.ethosia.co.il/profile/taBeLTpb-Rs5" TargetMode="External"/><Relationship Id="rId5248" Type="http://schemas.openxmlformats.org/officeDocument/2006/relationships/hyperlink" Target="https://rec.ethosia.co.il/profile/taMtgYFqCGl0" TargetMode="External"/><Relationship Id="rId6579" Type="http://schemas.openxmlformats.org/officeDocument/2006/relationships/hyperlink" Target="https://rec.ethosia.co.il/profile/taXRbbK6oIaq" TargetMode="External"/><Relationship Id="rId5249" Type="http://schemas.openxmlformats.org/officeDocument/2006/relationships/hyperlink" Target="https://rec.ethosia.co.il/profile/ta1ZVpBVRf5e" TargetMode="External"/><Relationship Id="rId5246" Type="http://schemas.openxmlformats.org/officeDocument/2006/relationships/hyperlink" Target="https://rec.ethosia.co.il/profile/ta0baA36uLXJ" TargetMode="External"/><Relationship Id="rId6577" Type="http://schemas.openxmlformats.org/officeDocument/2006/relationships/hyperlink" Target="https://rec.ethosia.co.il/profile/tamLjENFNBni" TargetMode="External"/><Relationship Id="rId5247" Type="http://schemas.openxmlformats.org/officeDocument/2006/relationships/hyperlink" Target="https://rec.ethosia.co.il/profile/ta5MnPgLTTZx" TargetMode="External"/><Relationship Id="rId6578" Type="http://schemas.openxmlformats.org/officeDocument/2006/relationships/hyperlink" Target="https://rec.ethosia.co.il/profile/taSQiZINILID" TargetMode="External"/><Relationship Id="rId5270" Type="http://schemas.openxmlformats.org/officeDocument/2006/relationships/hyperlink" Target="https://rec.ethosia.co.il/profile/taYFSBv0xc-V" TargetMode="External"/><Relationship Id="rId5273" Type="http://schemas.openxmlformats.org/officeDocument/2006/relationships/hyperlink" Target="https://rec.ethosia.co.il/profile/taoqSfZAII8v" TargetMode="External"/><Relationship Id="rId5274" Type="http://schemas.openxmlformats.org/officeDocument/2006/relationships/hyperlink" Target="https://rec.ethosia.co.il/profile/taw0-h84YZRS" TargetMode="External"/><Relationship Id="rId5271" Type="http://schemas.openxmlformats.org/officeDocument/2006/relationships/hyperlink" Target="https://rec.ethosia.co.il/profile/taKqR0dWW8vD" TargetMode="External"/><Relationship Id="rId5272" Type="http://schemas.openxmlformats.org/officeDocument/2006/relationships/hyperlink" Target="https://rec.ethosia.co.il/profile/tayuJputdq76" TargetMode="External"/><Relationship Id="rId5277" Type="http://schemas.openxmlformats.org/officeDocument/2006/relationships/hyperlink" Target="https://rec.ethosia.co.il/profile/taHDtz5iKZPw" TargetMode="External"/><Relationship Id="rId5278" Type="http://schemas.openxmlformats.org/officeDocument/2006/relationships/hyperlink" Target="https://rec.ethosia.co.il/profile/ta5kTQ0xH4DI" TargetMode="External"/><Relationship Id="rId5275" Type="http://schemas.openxmlformats.org/officeDocument/2006/relationships/hyperlink" Target="https://rec.ethosia.co.il/profile/tabDMCk0TUNt" TargetMode="External"/><Relationship Id="rId5276" Type="http://schemas.openxmlformats.org/officeDocument/2006/relationships/hyperlink" Target="https://rec.ethosia.co.il/profile/taOJYeRRCorQ" TargetMode="External"/><Relationship Id="rId5279" Type="http://schemas.openxmlformats.org/officeDocument/2006/relationships/hyperlink" Target="https://rec.ethosia.co.il/profile/taxx2LhMCAfl" TargetMode="External"/><Relationship Id="rId6590" Type="http://schemas.openxmlformats.org/officeDocument/2006/relationships/hyperlink" Target="https://rec.ethosia.co.il/profile/tamwEhPt_Z04" TargetMode="External"/><Relationship Id="rId5262" Type="http://schemas.openxmlformats.org/officeDocument/2006/relationships/hyperlink" Target="https://rec.ethosia.co.il/profile/taNIay_9AjgL" TargetMode="External"/><Relationship Id="rId6593" Type="http://schemas.openxmlformats.org/officeDocument/2006/relationships/hyperlink" Target="https://rec.ethosia.co.il/profile/tan1MjZqkDCe" TargetMode="External"/><Relationship Id="rId5263" Type="http://schemas.openxmlformats.org/officeDocument/2006/relationships/hyperlink" Target="https://rec.ethosia.co.il/profile/ta-vWvVrV2dz" TargetMode="External"/><Relationship Id="rId6594" Type="http://schemas.openxmlformats.org/officeDocument/2006/relationships/hyperlink" Target="https://rec.ethosia.co.il/profile/taXrmPazjTl2" TargetMode="External"/><Relationship Id="rId5260" Type="http://schemas.openxmlformats.org/officeDocument/2006/relationships/hyperlink" Target="https://rec.ethosia.co.il/profile/taybSu0UW4w_" TargetMode="External"/><Relationship Id="rId6591" Type="http://schemas.openxmlformats.org/officeDocument/2006/relationships/hyperlink" Target="https://rec.ethosia.co.il/profile/tav9l2FxjzSX" TargetMode="External"/><Relationship Id="rId5261" Type="http://schemas.openxmlformats.org/officeDocument/2006/relationships/hyperlink" Target="https://rec.ethosia.co.il/profile/tavqLYLI4fwg" TargetMode="External"/><Relationship Id="rId6592" Type="http://schemas.openxmlformats.org/officeDocument/2006/relationships/hyperlink" Target="https://rec.ethosia.co.il/profile/ta57HAHb-rEV" TargetMode="External"/><Relationship Id="rId5266" Type="http://schemas.openxmlformats.org/officeDocument/2006/relationships/hyperlink" Target="https://rec.ethosia.co.il/profile/tadtymWzxHa7" TargetMode="External"/><Relationship Id="rId6597" Type="http://schemas.openxmlformats.org/officeDocument/2006/relationships/hyperlink" Target="https://rec.ethosia.co.il/profile/ta9qDEWGT33V" TargetMode="External"/><Relationship Id="rId5267" Type="http://schemas.openxmlformats.org/officeDocument/2006/relationships/hyperlink" Target="https://rec.ethosia.co.il/profile/taG8OlX8BWnt" TargetMode="External"/><Relationship Id="rId6598" Type="http://schemas.openxmlformats.org/officeDocument/2006/relationships/hyperlink" Target="https://rec.ethosia.co.il/profile/taA0ubsD8qER" TargetMode="External"/><Relationship Id="rId5264" Type="http://schemas.openxmlformats.org/officeDocument/2006/relationships/hyperlink" Target="https://rec.ethosia.co.il/profile/taxm0O7cPTJg" TargetMode="External"/><Relationship Id="rId6595" Type="http://schemas.openxmlformats.org/officeDocument/2006/relationships/hyperlink" Target="https://rec.ethosia.co.il/profile/tahpkmWX4Izo" TargetMode="External"/><Relationship Id="rId5265" Type="http://schemas.openxmlformats.org/officeDocument/2006/relationships/hyperlink" Target="https://rec.ethosia.co.il/profile/ta-Auccy-XvB" TargetMode="External"/><Relationship Id="rId6596" Type="http://schemas.openxmlformats.org/officeDocument/2006/relationships/hyperlink" Target="https://rec.ethosia.co.il/profile/taeqFPbEC-kV" TargetMode="External"/><Relationship Id="rId5268" Type="http://schemas.openxmlformats.org/officeDocument/2006/relationships/hyperlink" Target="https://rec.ethosia.co.il/profile/tamjrqpmknbP" TargetMode="External"/><Relationship Id="rId6599" Type="http://schemas.openxmlformats.org/officeDocument/2006/relationships/hyperlink" Target="https://rec.ethosia.co.il/profile/ta27hBebjnvI" TargetMode="External"/><Relationship Id="rId5269" Type="http://schemas.openxmlformats.org/officeDocument/2006/relationships/hyperlink" Target="https://rec.ethosia.co.il/profile/ta_b8ifYwmvd" TargetMode="External"/><Relationship Id="rId5219" Type="http://schemas.openxmlformats.org/officeDocument/2006/relationships/hyperlink" Target="https://rec.ethosia.co.il/profile/tazlk0pEFNt2" TargetMode="External"/><Relationship Id="rId5217" Type="http://schemas.openxmlformats.org/officeDocument/2006/relationships/hyperlink" Target="https://rec.ethosia.co.il/profile/taTFLO3A3Pj1" TargetMode="External"/><Relationship Id="rId6548" Type="http://schemas.openxmlformats.org/officeDocument/2006/relationships/hyperlink" Target="https://rec.ethosia.co.il/profile/ta_q8bW8TTSG" TargetMode="External"/><Relationship Id="rId5218" Type="http://schemas.openxmlformats.org/officeDocument/2006/relationships/hyperlink" Target="https://rec.ethosia.co.il/profile/tamOeiWXCB7D" TargetMode="External"/><Relationship Id="rId6549" Type="http://schemas.openxmlformats.org/officeDocument/2006/relationships/hyperlink" Target="https://rec.ethosia.co.il/profile/tacRz-5BH-Rb" TargetMode="External"/><Relationship Id="rId7879" Type="http://schemas.openxmlformats.org/officeDocument/2006/relationships/hyperlink" Target="https://rec.ethosia.co.il/profile/taw4Fr3Z1fU0" TargetMode="External"/><Relationship Id="rId392" Type="http://schemas.openxmlformats.org/officeDocument/2006/relationships/hyperlink" Target="https://rec.ethosia.co.il/profile/ta_L_3EjogNf" TargetMode="External"/><Relationship Id="rId391" Type="http://schemas.openxmlformats.org/officeDocument/2006/relationships/hyperlink" Target="https://rec.ethosia.co.il/profile/taUYVYBwlWKz" TargetMode="External"/><Relationship Id="rId390" Type="http://schemas.openxmlformats.org/officeDocument/2006/relationships/hyperlink" Target="https://rec.ethosia.co.il/profile/tasPCo2YUo_R" TargetMode="External"/><Relationship Id="rId7870" Type="http://schemas.openxmlformats.org/officeDocument/2006/relationships/hyperlink" Target="https://rec.ethosia.co.il/profile/tacpfTcZkQbq" TargetMode="External"/><Relationship Id="rId385" Type="http://schemas.openxmlformats.org/officeDocument/2006/relationships/hyperlink" Target="https://rec.ethosia.co.il/profile/tavJLBlD3Pm8" TargetMode="External"/><Relationship Id="rId5211" Type="http://schemas.openxmlformats.org/officeDocument/2006/relationships/hyperlink" Target="https://rec.ethosia.co.il/profile/tag06P-hoqIv" TargetMode="External"/><Relationship Id="rId6542" Type="http://schemas.openxmlformats.org/officeDocument/2006/relationships/hyperlink" Target="https://rec.ethosia.co.il/profile/taDSS_s19464" TargetMode="External"/><Relationship Id="rId7874" Type="http://schemas.openxmlformats.org/officeDocument/2006/relationships/hyperlink" Target="https://rec.ethosia.co.il/profile/taDazfWkMiFj" TargetMode="External"/><Relationship Id="rId384" Type="http://schemas.openxmlformats.org/officeDocument/2006/relationships/hyperlink" Target="https://rec.ethosia.co.il/profile/ta6RGce59lIP" TargetMode="External"/><Relationship Id="rId5212" Type="http://schemas.openxmlformats.org/officeDocument/2006/relationships/hyperlink" Target="https://rec.ethosia.co.il/profile/ta41Q-FobFgw" TargetMode="External"/><Relationship Id="rId6543" Type="http://schemas.openxmlformats.org/officeDocument/2006/relationships/hyperlink" Target="https://rec.ethosia.co.il/profile/taYej7aMrsFu" TargetMode="External"/><Relationship Id="rId7873" Type="http://schemas.openxmlformats.org/officeDocument/2006/relationships/hyperlink" Target="https://rec.ethosia.co.il/profile/ta4JiEf_V338" TargetMode="External"/><Relationship Id="rId383" Type="http://schemas.openxmlformats.org/officeDocument/2006/relationships/hyperlink" Target="https://rec.ethosia.co.il/profile/ta1Oewm-utF8" TargetMode="External"/><Relationship Id="rId6540" Type="http://schemas.openxmlformats.org/officeDocument/2006/relationships/hyperlink" Target="https://rec.ethosia.co.il/profile/taSgBvx6Wu3U" TargetMode="External"/><Relationship Id="rId7872" Type="http://schemas.openxmlformats.org/officeDocument/2006/relationships/hyperlink" Target="https://rec.ethosia.co.il/profile/taad7qyXzatu" TargetMode="External"/><Relationship Id="rId382" Type="http://schemas.openxmlformats.org/officeDocument/2006/relationships/hyperlink" Target="https://rec.ethosia.co.il/profile/ta5W0qC7Ym0I" TargetMode="External"/><Relationship Id="rId5210" Type="http://schemas.openxmlformats.org/officeDocument/2006/relationships/hyperlink" Target="https://rec.ethosia.co.il/profile/taznrNyG7RGd" TargetMode="External"/><Relationship Id="rId6541" Type="http://schemas.openxmlformats.org/officeDocument/2006/relationships/hyperlink" Target="https://rec.ethosia.co.il/profile/taipcM_w5teI" TargetMode="External"/><Relationship Id="rId7871" Type="http://schemas.openxmlformats.org/officeDocument/2006/relationships/hyperlink" Target="https://rec.ethosia.co.il/profile/taW_n_cdBBFV" TargetMode="External"/><Relationship Id="rId389" Type="http://schemas.openxmlformats.org/officeDocument/2006/relationships/hyperlink" Target="https://rec.ethosia.co.il/profile/ta3g5VGuXKXk" TargetMode="External"/><Relationship Id="rId5215" Type="http://schemas.openxmlformats.org/officeDocument/2006/relationships/hyperlink" Target="https://rec.ethosia.co.il/profile/tam136dvna4F" TargetMode="External"/><Relationship Id="rId6546" Type="http://schemas.openxmlformats.org/officeDocument/2006/relationships/hyperlink" Target="https://rec.ethosia.co.il/profile/tawO1UHJ6shb" TargetMode="External"/><Relationship Id="rId7878" Type="http://schemas.openxmlformats.org/officeDocument/2006/relationships/hyperlink" Target="https://rec.ethosia.co.il/profile/taTMMmDlc_Jz" TargetMode="External"/><Relationship Id="rId388" Type="http://schemas.openxmlformats.org/officeDocument/2006/relationships/hyperlink" Target="https://rec.ethosia.co.il/profile/tab_Ab5fykkD" TargetMode="External"/><Relationship Id="rId5216" Type="http://schemas.openxmlformats.org/officeDocument/2006/relationships/hyperlink" Target="https://rec.ethosia.co.il/profile/ta7kSZa6eM9r" TargetMode="External"/><Relationship Id="rId6547" Type="http://schemas.openxmlformats.org/officeDocument/2006/relationships/hyperlink" Target="https://rec.ethosia.co.il/profile/tada0bQbL7wP" TargetMode="External"/><Relationship Id="rId7877" Type="http://schemas.openxmlformats.org/officeDocument/2006/relationships/hyperlink" Target="https://rec.ethosia.co.il/profile/tazVdl8-SUxn" TargetMode="External"/><Relationship Id="rId387" Type="http://schemas.openxmlformats.org/officeDocument/2006/relationships/hyperlink" Target="https://rec.ethosia.co.il/profile/tahQAGlYEZpv" TargetMode="External"/><Relationship Id="rId5213" Type="http://schemas.openxmlformats.org/officeDocument/2006/relationships/hyperlink" Target="https://rec.ethosia.co.il/profile/tad2dFWb7rTU" TargetMode="External"/><Relationship Id="rId6544" Type="http://schemas.openxmlformats.org/officeDocument/2006/relationships/hyperlink" Target="https://rec.ethosia.co.il/profile/taZTEm92_ZMo" TargetMode="External"/><Relationship Id="rId7876" Type="http://schemas.openxmlformats.org/officeDocument/2006/relationships/hyperlink" Target="https://rec.ethosia.co.il/profile/taHwR7ywQ5r9" TargetMode="External"/><Relationship Id="rId386" Type="http://schemas.openxmlformats.org/officeDocument/2006/relationships/hyperlink" Target="https://rec.ethosia.co.il/profile/takomW4nkiU4" TargetMode="External"/><Relationship Id="rId5214" Type="http://schemas.openxmlformats.org/officeDocument/2006/relationships/hyperlink" Target="https://rec.ethosia.co.il/profile/taZ7fj9fRZpc" TargetMode="External"/><Relationship Id="rId6545" Type="http://schemas.openxmlformats.org/officeDocument/2006/relationships/hyperlink" Target="https://rec.ethosia.co.il/profile/taRiSMCRblnM" TargetMode="External"/><Relationship Id="rId7875" Type="http://schemas.openxmlformats.org/officeDocument/2006/relationships/hyperlink" Target="https://rec.ethosia.co.il/profile/tayt5C8y7Thy" TargetMode="External"/><Relationship Id="rId5208" Type="http://schemas.openxmlformats.org/officeDocument/2006/relationships/hyperlink" Target="https://rec.ethosia.co.il/profile/taCPgGvGWfBy" TargetMode="External"/><Relationship Id="rId6539" Type="http://schemas.openxmlformats.org/officeDocument/2006/relationships/hyperlink" Target="https://rec.ethosia.co.il/profile/taoa1M2Z--sl" TargetMode="External"/><Relationship Id="rId5209" Type="http://schemas.openxmlformats.org/officeDocument/2006/relationships/hyperlink" Target="https://rec.ethosia.co.il/profile/takMboQJfO08" TargetMode="External"/><Relationship Id="rId5206" Type="http://schemas.openxmlformats.org/officeDocument/2006/relationships/hyperlink" Target="https://rec.ethosia.co.il/profile/taKgSvjtoLYv" TargetMode="External"/><Relationship Id="rId6537" Type="http://schemas.openxmlformats.org/officeDocument/2006/relationships/hyperlink" Target="https://rec.ethosia.co.il/profile/tamBl9XHFj08" TargetMode="External"/><Relationship Id="rId7869" Type="http://schemas.openxmlformats.org/officeDocument/2006/relationships/hyperlink" Target="https://rec.ethosia.co.il/profile/ta-OMet4aNkM" TargetMode="External"/><Relationship Id="rId5207" Type="http://schemas.openxmlformats.org/officeDocument/2006/relationships/hyperlink" Target="https://rec.ethosia.co.il/profile/tax-1X_kgv9M" TargetMode="External"/><Relationship Id="rId6538" Type="http://schemas.openxmlformats.org/officeDocument/2006/relationships/hyperlink" Target="https://rec.ethosia.co.il/profile/tay7zrc4uG4C" TargetMode="External"/><Relationship Id="rId7868" Type="http://schemas.openxmlformats.org/officeDocument/2006/relationships/hyperlink" Target="https://rec.ethosia.co.il/profile/taIHFpc7vofE" TargetMode="External"/><Relationship Id="rId381" Type="http://schemas.openxmlformats.org/officeDocument/2006/relationships/hyperlink" Target="https://rec.ethosia.co.il/profile/tat0IUsESwLq" TargetMode="External"/><Relationship Id="rId380" Type="http://schemas.openxmlformats.org/officeDocument/2006/relationships/hyperlink" Target="https://rec.ethosia.co.il/profile/taEbZAcolspp" TargetMode="External"/><Relationship Id="rId379" Type="http://schemas.openxmlformats.org/officeDocument/2006/relationships/hyperlink" Target="https://rec.ethosia.co.il/profile/taKHu3z7atPI" TargetMode="External"/><Relationship Id="rId374" Type="http://schemas.openxmlformats.org/officeDocument/2006/relationships/hyperlink" Target="https://rec.ethosia.co.il/profile/takYaUuh0X8k" TargetMode="External"/><Relationship Id="rId5200" Type="http://schemas.openxmlformats.org/officeDocument/2006/relationships/hyperlink" Target="https://rec.ethosia.co.il/profile/tamYd2tMILfQ" TargetMode="External"/><Relationship Id="rId6531" Type="http://schemas.openxmlformats.org/officeDocument/2006/relationships/hyperlink" Target="https://rec.ethosia.co.il/profile/taMO1r6_6Bc0" TargetMode="External"/><Relationship Id="rId7863" Type="http://schemas.openxmlformats.org/officeDocument/2006/relationships/hyperlink" Target="https://rec.ethosia.co.il/profile/taKLi7UePohl" TargetMode="External"/><Relationship Id="rId373" Type="http://schemas.openxmlformats.org/officeDocument/2006/relationships/hyperlink" Target="https://rec.ethosia.co.il/profile/tanTw0q1Th2T" TargetMode="External"/><Relationship Id="rId5201" Type="http://schemas.openxmlformats.org/officeDocument/2006/relationships/hyperlink" Target="https://rec.ethosia.co.il/profile/tajCrRicj_4k" TargetMode="External"/><Relationship Id="rId6532" Type="http://schemas.openxmlformats.org/officeDocument/2006/relationships/hyperlink" Target="https://rec.ethosia.co.il/profile/taBNOPumeHlR" TargetMode="External"/><Relationship Id="rId7862" Type="http://schemas.openxmlformats.org/officeDocument/2006/relationships/hyperlink" Target="https://rec.ethosia.co.il/profile/tamDwpOx2jxs" TargetMode="External"/><Relationship Id="rId372" Type="http://schemas.openxmlformats.org/officeDocument/2006/relationships/hyperlink" Target="https://rec.ethosia.co.il/profile/taC5whwDnhgv" TargetMode="External"/><Relationship Id="rId7861" Type="http://schemas.openxmlformats.org/officeDocument/2006/relationships/hyperlink" Target="https://rec.ethosia.co.il/profile/ta5u2OFR5ZFy" TargetMode="External"/><Relationship Id="rId371" Type="http://schemas.openxmlformats.org/officeDocument/2006/relationships/hyperlink" Target="https://rec.ethosia.co.il/profile/taXqSXF7G3RZ" TargetMode="External"/><Relationship Id="rId6530" Type="http://schemas.openxmlformats.org/officeDocument/2006/relationships/hyperlink" Target="https://rec.ethosia.co.il/profile/taMUIh5GJgd9" TargetMode="External"/><Relationship Id="rId7860" Type="http://schemas.openxmlformats.org/officeDocument/2006/relationships/hyperlink" Target="https://rec.ethosia.co.il/profile/ta3izEFLgZQ5" TargetMode="External"/><Relationship Id="rId378" Type="http://schemas.openxmlformats.org/officeDocument/2006/relationships/hyperlink" Target="https://rec.ethosia.co.il/profile/taSu2dl8F8ln" TargetMode="External"/><Relationship Id="rId5204" Type="http://schemas.openxmlformats.org/officeDocument/2006/relationships/hyperlink" Target="https://rec.ethosia.co.il/profile/taCEMCIvTBNR" TargetMode="External"/><Relationship Id="rId6535" Type="http://schemas.openxmlformats.org/officeDocument/2006/relationships/hyperlink" Target="https://rec.ethosia.co.il/profile/ta8WEQQHaktP" TargetMode="External"/><Relationship Id="rId7867" Type="http://schemas.openxmlformats.org/officeDocument/2006/relationships/hyperlink" Target="https://rec.ethosia.co.il/profile/taNhExtTdlVN" TargetMode="External"/><Relationship Id="rId377" Type="http://schemas.openxmlformats.org/officeDocument/2006/relationships/hyperlink" Target="https://rec.ethosia.co.il/profile/tamsBbfQ_xGx" TargetMode="External"/><Relationship Id="rId5205" Type="http://schemas.openxmlformats.org/officeDocument/2006/relationships/hyperlink" Target="https://rec.ethosia.co.il/profile/ta7P-VaU3nV4" TargetMode="External"/><Relationship Id="rId6536" Type="http://schemas.openxmlformats.org/officeDocument/2006/relationships/hyperlink" Target="https://rec.ethosia.co.il/profile/ta_WTlwXWiVt" TargetMode="External"/><Relationship Id="rId7866" Type="http://schemas.openxmlformats.org/officeDocument/2006/relationships/hyperlink" Target="https://rec.ethosia.co.il/profile/ta-oBnyRG2O0" TargetMode="External"/><Relationship Id="rId376" Type="http://schemas.openxmlformats.org/officeDocument/2006/relationships/hyperlink" Target="https://rec.ethosia.co.il/profile/ta7SmHNx_S5o" TargetMode="External"/><Relationship Id="rId5202" Type="http://schemas.openxmlformats.org/officeDocument/2006/relationships/hyperlink" Target="https://rec.ethosia.co.il/profile/taPwcq9Y71lN" TargetMode="External"/><Relationship Id="rId6533" Type="http://schemas.openxmlformats.org/officeDocument/2006/relationships/hyperlink" Target="https://rec.ethosia.co.il/profile/taMUYF-krPHZ" TargetMode="External"/><Relationship Id="rId7865" Type="http://schemas.openxmlformats.org/officeDocument/2006/relationships/hyperlink" Target="https://rec.ethosia.co.il/profile/ta8Gzxr87B1l" TargetMode="External"/><Relationship Id="rId375" Type="http://schemas.openxmlformats.org/officeDocument/2006/relationships/hyperlink" Target="https://rec.ethosia.co.il/profile/taj-r-C86zui" TargetMode="External"/><Relationship Id="rId5203" Type="http://schemas.openxmlformats.org/officeDocument/2006/relationships/hyperlink" Target="https://rec.ethosia.co.il/profile/taNXJzSXprP5" TargetMode="External"/><Relationship Id="rId6534" Type="http://schemas.openxmlformats.org/officeDocument/2006/relationships/hyperlink" Target="https://rec.ethosia.co.il/profile/ta4iIHK6GjR5" TargetMode="External"/><Relationship Id="rId7864" Type="http://schemas.openxmlformats.org/officeDocument/2006/relationships/hyperlink" Target="https://rec.ethosia.co.il/profile/tajZjBEgyeS6" TargetMode="External"/><Relationship Id="rId5239" Type="http://schemas.openxmlformats.org/officeDocument/2006/relationships/hyperlink" Target="https://rec.ethosia.co.il/profile/taEacKUcFh0t" TargetMode="External"/><Relationship Id="rId6560" Type="http://schemas.openxmlformats.org/officeDocument/2006/relationships/hyperlink" Target="https://rec.ethosia.co.il/profile/taFiG35EkpDD" TargetMode="External"/><Relationship Id="rId7892" Type="http://schemas.openxmlformats.org/officeDocument/2006/relationships/hyperlink" Target="https://rec.ethosia.co.il/profile/taddawHToXBd" TargetMode="External"/><Relationship Id="rId5230" Type="http://schemas.openxmlformats.org/officeDocument/2006/relationships/hyperlink" Target="https://rec.ethosia.co.il/profile/ta5GJm_VJYsf" TargetMode="External"/><Relationship Id="rId6561" Type="http://schemas.openxmlformats.org/officeDocument/2006/relationships/hyperlink" Target="https://rec.ethosia.co.il/profile/taSc2LxveiOj" TargetMode="External"/><Relationship Id="rId7891" Type="http://schemas.openxmlformats.org/officeDocument/2006/relationships/hyperlink" Target="https://rec.ethosia.co.il/profile/taXbD5x7ig9r" TargetMode="External"/><Relationship Id="rId7890" Type="http://schemas.openxmlformats.org/officeDocument/2006/relationships/hyperlink" Target="https://rec.ethosia.co.il/profile/taHTiOXfQve4" TargetMode="External"/><Relationship Id="rId5233" Type="http://schemas.openxmlformats.org/officeDocument/2006/relationships/hyperlink" Target="https://rec.ethosia.co.il/profile/taTZ73JjvPCw" TargetMode="External"/><Relationship Id="rId6564" Type="http://schemas.openxmlformats.org/officeDocument/2006/relationships/hyperlink" Target="https://rec.ethosia.co.il/profile/taAr6ah9XaZ0" TargetMode="External"/><Relationship Id="rId7896" Type="http://schemas.openxmlformats.org/officeDocument/2006/relationships/hyperlink" Target="https://rec.ethosia.co.il/profile/taHjyP8MdrIL" TargetMode="External"/><Relationship Id="rId5234" Type="http://schemas.openxmlformats.org/officeDocument/2006/relationships/hyperlink" Target="https://rec.ethosia.co.il/profile/tat5nBZFIspZ" TargetMode="External"/><Relationship Id="rId6565" Type="http://schemas.openxmlformats.org/officeDocument/2006/relationships/hyperlink" Target="https://rec.ethosia.co.il/profile/taS6X-oMDtIk" TargetMode="External"/><Relationship Id="rId7895" Type="http://schemas.openxmlformats.org/officeDocument/2006/relationships/hyperlink" Target="https://rec.ethosia.co.il/profile/taOpL_3e9vwh" TargetMode="External"/><Relationship Id="rId5231" Type="http://schemas.openxmlformats.org/officeDocument/2006/relationships/hyperlink" Target="https://rec.ethosia.co.il/profile/ta-vY5kMtBD2" TargetMode="External"/><Relationship Id="rId6562" Type="http://schemas.openxmlformats.org/officeDocument/2006/relationships/hyperlink" Target="https://rec.ethosia.co.il/profile/ta3ikIF65VCV" TargetMode="External"/><Relationship Id="rId7894" Type="http://schemas.openxmlformats.org/officeDocument/2006/relationships/hyperlink" Target="https://rec.ethosia.co.il/profile/taWNJ5UprL0v" TargetMode="External"/><Relationship Id="rId5232" Type="http://schemas.openxmlformats.org/officeDocument/2006/relationships/hyperlink" Target="https://rec.ethosia.co.il/profile/ta_GD_K3xBwD" TargetMode="External"/><Relationship Id="rId6563" Type="http://schemas.openxmlformats.org/officeDocument/2006/relationships/hyperlink" Target="https://rec.ethosia.co.il/profile/taP4kly3boqT" TargetMode="External"/><Relationship Id="rId7893" Type="http://schemas.openxmlformats.org/officeDocument/2006/relationships/hyperlink" Target="https://rec.ethosia.co.il/profile/taU_q_xgu6EJ" TargetMode="External"/><Relationship Id="rId5237" Type="http://schemas.openxmlformats.org/officeDocument/2006/relationships/hyperlink" Target="https://rec.ethosia.co.il/profile/taJKr9xGBr2Q" TargetMode="External"/><Relationship Id="rId6568" Type="http://schemas.openxmlformats.org/officeDocument/2006/relationships/hyperlink" Target="https://rec.ethosia.co.il/profile/tatbV9tiPD5s" TargetMode="External"/><Relationship Id="rId5238" Type="http://schemas.openxmlformats.org/officeDocument/2006/relationships/hyperlink" Target="https://rec.ethosia.co.il/profile/ta2qV6Sv-z6C" TargetMode="External"/><Relationship Id="rId6569" Type="http://schemas.openxmlformats.org/officeDocument/2006/relationships/hyperlink" Target="https://rec.ethosia.co.il/profile/taNuDLBGjDuM" TargetMode="External"/><Relationship Id="rId7899" Type="http://schemas.openxmlformats.org/officeDocument/2006/relationships/hyperlink" Target="https://rec.ethosia.co.il/profile/tatT5gEqpBaq" TargetMode="External"/><Relationship Id="rId5235" Type="http://schemas.openxmlformats.org/officeDocument/2006/relationships/hyperlink" Target="https://rec.ethosia.co.il/profile/ta8jgXgdPrfr" TargetMode="External"/><Relationship Id="rId6566" Type="http://schemas.openxmlformats.org/officeDocument/2006/relationships/hyperlink" Target="https://rec.ethosia.co.il/profile/tavtK0IJJCgR" TargetMode="External"/><Relationship Id="rId7898" Type="http://schemas.openxmlformats.org/officeDocument/2006/relationships/hyperlink" Target="https://rec.ethosia.co.il/profile/tadrRB7G6Rb2" TargetMode="External"/><Relationship Id="rId5236" Type="http://schemas.openxmlformats.org/officeDocument/2006/relationships/hyperlink" Target="https://rec.ethosia.co.il/profile/ta1_U_1U-ddT" TargetMode="External"/><Relationship Id="rId6567" Type="http://schemas.openxmlformats.org/officeDocument/2006/relationships/hyperlink" Target="https://rec.ethosia.co.il/profile/taskk57w0huT" TargetMode="External"/><Relationship Id="rId7897" Type="http://schemas.openxmlformats.org/officeDocument/2006/relationships/hyperlink" Target="https://rec.ethosia.co.il/profile/taT2rUfw66mT" TargetMode="External"/><Relationship Id="rId5228" Type="http://schemas.openxmlformats.org/officeDocument/2006/relationships/hyperlink" Target="https://rec.ethosia.co.il/profile/tasjqeG0zV1l" TargetMode="External"/><Relationship Id="rId6559" Type="http://schemas.openxmlformats.org/officeDocument/2006/relationships/hyperlink" Target="https://rec.ethosia.co.il/profile/ta5ZszK-MAgV" TargetMode="External"/><Relationship Id="rId5229" Type="http://schemas.openxmlformats.org/officeDocument/2006/relationships/hyperlink" Target="https://rec.ethosia.co.il/profile/tauBcq8dL3vF" TargetMode="External"/><Relationship Id="rId7881" Type="http://schemas.openxmlformats.org/officeDocument/2006/relationships/hyperlink" Target="https://rec.ethosia.co.il/profile/tac7g4RLyqZ6" TargetMode="External"/><Relationship Id="rId6550" Type="http://schemas.openxmlformats.org/officeDocument/2006/relationships/hyperlink" Target="https://rec.ethosia.co.il/profile/ta3zsldQFlmk" TargetMode="External"/><Relationship Id="rId7880" Type="http://schemas.openxmlformats.org/officeDocument/2006/relationships/hyperlink" Target="https://rec.ethosia.co.il/profile/taJ0RwH1XC-X" TargetMode="External"/><Relationship Id="rId396" Type="http://schemas.openxmlformats.org/officeDocument/2006/relationships/hyperlink" Target="https://rec.ethosia.co.il/profile/tana5tmQcoE5" TargetMode="External"/><Relationship Id="rId5222" Type="http://schemas.openxmlformats.org/officeDocument/2006/relationships/hyperlink" Target="https://rec.ethosia.co.il/profile/taly0CcmFylQ" TargetMode="External"/><Relationship Id="rId6553" Type="http://schemas.openxmlformats.org/officeDocument/2006/relationships/hyperlink" Target="https://rec.ethosia.co.il/profile/taRVbfIBuKXu" TargetMode="External"/><Relationship Id="rId7885" Type="http://schemas.openxmlformats.org/officeDocument/2006/relationships/hyperlink" Target="https://rec.ethosia.co.il/profile/taUdUmoslQe7" TargetMode="External"/><Relationship Id="rId395" Type="http://schemas.openxmlformats.org/officeDocument/2006/relationships/hyperlink" Target="https://rec.ethosia.co.il/profile/ta7pbAUg4kFY" TargetMode="External"/><Relationship Id="rId5223" Type="http://schemas.openxmlformats.org/officeDocument/2006/relationships/hyperlink" Target="https://rec.ethosia.co.il/profile/tawdLgGRBYTp" TargetMode="External"/><Relationship Id="rId6554" Type="http://schemas.openxmlformats.org/officeDocument/2006/relationships/hyperlink" Target="https://rec.ethosia.co.il/profile/taLl-ImkbhgB" TargetMode="External"/><Relationship Id="rId7884" Type="http://schemas.openxmlformats.org/officeDocument/2006/relationships/hyperlink" Target="https://rec.ethosia.co.il/profile/tamUULZeQ4Aw" TargetMode="External"/><Relationship Id="rId394" Type="http://schemas.openxmlformats.org/officeDocument/2006/relationships/hyperlink" Target="https://rec.ethosia.co.il/profile/taCkCu9z80U2" TargetMode="External"/><Relationship Id="rId5220" Type="http://schemas.openxmlformats.org/officeDocument/2006/relationships/hyperlink" Target="https://rec.ethosia.co.il/profile/tas9AbEV0PgZ" TargetMode="External"/><Relationship Id="rId6551" Type="http://schemas.openxmlformats.org/officeDocument/2006/relationships/hyperlink" Target="https://rec.ethosia.co.il/profile/taqOq7RAuRKO" TargetMode="External"/><Relationship Id="rId7883" Type="http://schemas.openxmlformats.org/officeDocument/2006/relationships/hyperlink" Target="https://rec.ethosia.co.il/profile/ta9BzjBfsGsy" TargetMode="External"/><Relationship Id="rId393" Type="http://schemas.openxmlformats.org/officeDocument/2006/relationships/hyperlink" Target="https://rec.ethosia.co.il/profile/ta6gkLd6WguG" TargetMode="External"/><Relationship Id="rId5221" Type="http://schemas.openxmlformats.org/officeDocument/2006/relationships/hyperlink" Target="https://rec.ethosia.co.il/profile/tanVVg5DK2BA" TargetMode="External"/><Relationship Id="rId6552" Type="http://schemas.openxmlformats.org/officeDocument/2006/relationships/hyperlink" Target="https://rec.ethosia.co.il/profile/taEzcvkRIsss" TargetMode="External"/><Relationship Id="rId7882" Type="http://schemas.openxmlformats.org/officeDocument/2006/relationships/hyperlink" Target="https://rec.ethosia.co.il/profile/ta0Fd1SjfMxU" TargetMode="External"/><Relationship Id="rId5226" Type="http://schemas.openxmlformats.org/officeDocument/2006/relationships/hyperlink" Target="https://rec.ethosia.co.il/profile/ta-0vIimw_lq" TargetMode="External"/><Relationship Id="rId6557" Type="http://schemas.openxmlformats.org/officeDocument/2006/relationships/hyperlink" Target="https://rec.ethosia.co.il/profile/taT38QcrBkl4" TargetMode="External"/><Relationship Id="rId7889" Type="http://schemas.openxmlformats.org/officeDocument/2006/relationships/hyperlink" Target="https://rec.ethosia.co.il/profile/taUbfU1gI6FP" TargetMode="External"/><Relationship Id="rId399" Type="http://schemas.openxmlformats.org/officeDocument/2006/relationships/hyperlink" Target="https://rec.ethosia.co.il/profile/ta-QmxI5cAPX" TargetMode="External"/><Relationship Id="rId5227" Type="http://schemas.openxmlformats.org/officeDocument/2006/relationships/hyperlink" Target="https://rec.ethosia.co.il/profile/taTOqWIFlmSp" TargetMode="External"/><Relationship Id="rId6558" Type="http://schemas.openxmlformats.org/officeDocument/2006/relationships/hyperlink" Target="https://rec.ethosia.co.il/profile/taz8y8nyk8BP" TargetMode="External"/><Relationship Id="rId7888" Type="http://schemas.openxmlformats.org/officeDocument/2006/relationships/hyperlink" Target="https://rec.ethosia.co.il/profile/tafEq8OvaX-y" TargetMode="External"/><Relationship Id="rId398" Type="http://schemas.openxmlformats.org/officeDocument/2006/relationships/hyperlink" Target="https://rec.ethosia.co.il/profile/ta4NUxMKzQ_D" TargetMode="External"/><Relationship Id="rId5224" Type="http://schemas.openxmlformats.org/officeDocument/2006/relationships/hyperlink" Target="https://rec.ethosia.co.il/profile/tay3ZG6nv7lU" TargetMode="External"/><Relationship Id="rId6555" Type="http://schemas.openxmlformats.org/officeDocument/2006/relationships/hyperlink" Target="https://rec.ethosia.co.il/profile/taIbvZyOw4Nq" TargetMode="External"/><Relationship Id="rId7887" Type="http://schemas.openxmlformats.org/officeDocument/2006/relationships/hyperlink" Target="https://rec.ethosia.co.il/profile/taaYWvxuvS81" TargetMode="External"/><Relationship Id="rId397" Type="http://schemas.openxmlformats.org/officeDocument/2006/relationships/hyperlink" Target="https://rec.ethosia.co.il/profile/taEg8iditVnu" TargetMode="External"/><Relationship Id="rId5225" Type="http://schemas.openxmlformats.org/officeDocument/2006/relationships/hyperlink" Target="https://rec.ethosia.co.il/profile/taDjAtnWTp_v" TargetMode="External"/><Relationship Id="rId6556" Type="http://schemas.openxmlformats.org/officeDocument/2006/relationships/hyperlink" Target="https://rec.ethosia.co.il/profile/taPEw_xlrQNF" TargetMode="External"/><Relationship Id="rId7886" Type="http://schemas.openxmlformats.org/officeDocument/2006/relationships/hyperlink" Target="https://rec.ethosia.co.il/profile/ta2AO49ZOazg" TargetMode="External"/><Relationship Id="rId1730" Type="http://schemas.openxmlformats.org/officeDocument/2006/relationships/hyperlink" Target="https://rec.ethosia.co.il/profile/ta_rmWWULQ9Y" TargetMode="External"/><Relationship Id="rId1731" Type="http://schemas.openxmlformats.org/officeDocument/2006/relationships/hyperlink" Target="https://rec.ethosia.co.il/profile/taH4YtBym0t_" TargetMode="External"/><Relationship Id="rId1732" Type="http://schemas.openxmlformats.org/officeDocument/2006/relationships/hyperlink" Target="https://rec.ethosia.co.il/profile/taAEXfJlyf6c" TargetMode="External"/><Relationship Id="rId1733" Type="http://schemas.openxmlformats.org/officeDocument/2006/relationships/hyperlink" Target="https://rec.ethosia.co.il/profile/taKifrqOBBLd" TargetMode="External"/><Relationship Id="rId1734" Type="http://schemas.openxmlformats.org/officeDocument/2006/relationships/hyperlink" Target="https://rec.ethosia.co.il/profile/ta7PN-uErloj" TargetMode="External"/><Relationship Id="rId1735" Type="http://schemas.openxmlformats.org/officeDocument/2006/relationships/hyperlink" Target="https://rec.ethosia.co.il/profile/taLECwkdaSA3" TargetMode="External"/><Relationship Id="rId1736" Type="http://schemas.openxmlformats.org/officeDocument/2006/relationships/hyperlink" Target="https://rec.ethosia.co.il/profile/ta98Zu-M5sFN" TargetMode="External"/><Relationship Id="rId1737" Type="http://schemas.openxmlformats.org/officeDocument/2006/relationships/hyperlink" Target="https://rec.ethosia.co.il/profile/taPJR147KWyf" TargetMode="External"/><Relationship Id="rId1738" Type="http://schemas.openxmlformats.org/officeDocument/2006/relationships/hyperlink" Target="https://rec.ethosia.co.il/profile/ta8hQCjvDFZW" TargetMode="External"/><Relationship Id="rId1739" Type="http://schemas.openxmlformats.org/officeDocument/2006/relationships/hyperlink" Target="https://rec.ethosia.co.il/profile/taqIXH1IITpO" TargetMode="External"/><Relationship Id="rId1720" Type="http://schemas.openxmlformats.org/officeDocument/2006/relationships/hyperlink" Target="https://rec.ethosia.co.il/profile/taLj2QBDe7nv" TargetMode="External"/><Relationship Id="rId1721" Type="http://schemas.openxmlformats.org/officeDocument/2006/relationships/hyperlink" Target="https://rec.ethosia.co.il/profile/takzQLqbZRNq" TargetMode="External"/><Relationship Id="rId1722" Type="http://schemas.openxmlformats.org/officeDocument/2006/relationships/hyperlink" Target="https://rec.ethosia.co.il/profile/taHs-iRBuiRL" TargetMode="External"/><Relationship Id="rId1723" Type="http://schemas.openxmlformats.org/officeDocument/2006/relationships/hyperlink" Target="https://rec.ethosia.co.il/profile/talKPeV17d5a" TargetMode="External"/><Relationship Id="rId1724" Type="http://schemas.openxmlformats.org/officeDocument/2006/relationships/hyperlink" Target="https://rec.ethosia.co.il/profile/ta1anjAW-aJA" TargetMode="External"/><Relationship Id="rId1725" Type="http://schemas.openxmlformats.org/officeDocument/2006/relationships/hyperlink" Target="https://rec.ethosia.co.il/profile/tan7eDpg3L1G" TargetMode="External"/><Relationship Id="rId1726" Type="http://schemas.openxmlformats.org/officeDocument/2006/relationships/hyperlink" Target="https://rec.ethosia.co.il/profile/taZAJD4CdnwU" TargetMode="External"/><Relationship Id="rId1727" Type="http://schemas.openxmlformats.org/officeDocument/2006/relationships/hyperlink" Target="https://rec.ethosia.co.il/profile/tac5xIJCoIQ2" TargetMode="External"/><Relationship Id="rId1728" Type="http://schemas.openxmlformats.org/officeDocument/2006/relationships/hyperlink" Target="https://rec.ethosia.co.il/profile/taqVv6VSRR4J" TargetMode="External"/><Relationship Id="rId1729" Type="http://schemas.openxmlformats.org/officeDocument/2006/relationships/hyperlink" Target="https://rec.ethosia.co.il/profile/ta2g-MmjFIv7" TargetMode="External"/><Relationship Id="rId1752" Type="http://schemas.openxmlformats.org/officeDocument/2006/relationships/hyperlink" Target="https://rec.ethosia.co.il/profile/taKwTKWcTnRz" TargetMode="External"/><Relationship Id="rId1753" Type="http://schemas.openxmlformats.org/officeDocument/2006/relationships/hyperlink" Target="https://rec.ethosia.co.il/profile/taIZz_4VNC0h" TargetMode="External"/><Relationship Id="rId1754" Type="http://schemas.openxmlformats.org/officeDocument/2006/relationships/hyperlink" Target="https://rec.ethosia.co.il/profile/taipXnEFf3Tc" TargetMode="External"/><Relationship Id="rId1755" Type="http://schemas.openxmlformats.org/officeDocument/2006/relationships/hyperlink" Target="https://rec.ethosia.co.il/profile/tab9l3xMj16R" TargetMode="External"/><Relationship Id="rId1756" Type="http://schemas.openxmlformats.org/officeDocument/2006/relationships/hyperlink" Target="https://rec.ethosia.co.il/profile/tagON-IOY8Of" TargetMode="External"/><Relationship Id="rId1757" Type="http://schemas.openxmlformats.org/officeDocument/2006/relationships/hyperlink" Target="https://rec.ethosia.co.il/profile/taBCapelmfV1" TargetMode="External"/><Relationship Id="rId1758" Type="http://schemas.openxmlformats.org/officeDocument/2006/relationships/hyperlink" Target="https://rec.ethosia.co.il/profile/taM2QCmvSk8q" TargetMode="External"/><Relationship Id="rId1759" Type="http://schemas.openxmlformats.org/officeDocument/2006/relationships/hyperlink" Target="https://rec.ethosia.co.il/profile/ta9vSpKUiiun" TargetMode="External"/><Relationship Id="rId1750" Type="http://schemas.openxmlformats.org/officeDocument/2006/relationships/hyperlink" Target="https://rec.ethosia.co.il/profile/taFOBJLGllJe" TargetMode="External"/><Relationship Id="rId1751" Type="http://schemas.openxmlformats.org/officeDocument/2006/relationships/hyperlink" Target="https://rec.ethosia.co.il/profile/ta0s-_0teABZ" TargetMode="External"/><Relationship Id="rId1741" Type="http://schemas.openxmlformats.org/officeDocument/2006/relationships/hyperlink" Target="https://rec.ethosia.co.il/profile/taDPcTbNbJEp" TargetMode="External"/><Relationship Id="rId1742" Type="http://schemas.openxmlformats.org/officeDocument/2006/relationships/hyperlink" Target="https://rec.ethosia.co.il/profile/ta2SxVOeXrQ3" TargetMode="External"/><Relationship Id="rId1743" Type="http://schemas.openxmlformats.org/officeDocument/2006/relationships/hyperlink" Target="https://rec.ethosia.co.il/profile/taNgGOoEVNSp" TargetMode="External"/><Relationship Id="rId1744" Type="http://schemas.openxmlformats.org/officeDocument/2006/relationships/hyperlink" Target="https://rec.ethosia.co.il/profile/taTilbtvtO0X" TargetMode="External"/><Relationship Id="rId1745" Type="http://schemas.openxmlformats.org/officeDocument/2006/relationships/hyperlink" Target="https://rec.ethosia.co.il/profile/taP1i4H-mLeC" TargetMode="External"/><Relationship Id="rId1746" Type="http://schemas.openxmlformats.org/officeDocument/2006/relationships/hyperlink" Target="https://rec.ethosia.co.il/profile/tag-LfI4bDgc" TargetMode="External"/><Relationship Id="rId1747" Type="http://schemas.openxmlformats.org/officeDocument/2006/relationships/hyperlink" Target="https://rec.ethosia.co.il/profile/ta5-4RBwOitF" TargetMode="External"/><Relationship Id="rId1748" Type="http://schemas.openxmlformats.org/officeDocument/2006/relationships/hyperlink" Target="https://rec.ethosia.co.il/profile/tadk0gOrnfFO" TargetMode="External"/><Relationship Id="rId1749" Type="http://schemas.openxmlformats.org/officeDocument/2006/relationships/hyperlink" Target="https://rec.ethosia.co.il/profile/ta_ESVuG7_X-" TargetMode="External"/><Relationship Id="rId1740" Type="http://schemas.openxmlformats.org/officeDocument/2006/relationships/hyperlink" Target="https://rec.ethosia.co.il/profile/taY7HyiT-tV-" TargetMode="External"/><Relationship Id="rId5291" Type="http://schemas.openxmlformats.org/officeDocument/2006/relationships/hyperlink" Target="https://rec.ethosia.co.il/profile/tasi3fsUwdcC" TargetMode="External"/><Relationship Id="rId5292" Type="http://schemas.openxmlformats.org/officeDocument/2006/relationships/hyperlink" Target="https://rec.ethosia.co.il/profile/ta37lEG6vJXX" TargetMode="External"/><Relationship Id="rId5290" Type="http://schemas.openxmlformats.org/officeDocument/2006/relationships/hyperlink" Target="https://rec.ethosia.co.il/profile/taODKQnc6sQD" TargetMode="External"/><Relationship Id="rId5295" Type="http://schemas.openxmlformats.org/officeDocument/2006/relationships/hyperlink" Target="https://rec.ethosia.co.il/profile/taPbYmQx8EGj" TargetMode="External"/><Relationship Id="rId5296" Type="http://schemas.openxmlformats.org/officeDocument/2006/relationships/hyperlink" Target="https://rec.ethosia.co.il/profile/taYaJfIYQrXh" TargetMode="External"/><Relationship Id="rId5293" Type="http://schemas.openxmlformats.org/officeDocument/2006/relationships/hyperlink" Target="https://rec.ethosia.co.il/profile/tao_ZpMhiROf" TargetMode="External"/><Relationship Id="rId5294" Type="http://schemas.openxmlformats.org/officeDocument/2006/relationships/hyperlink" Target="https://rec.ethosia.co.il/profile/ta9U54HTtf2O" TargetMode="External"/><Relationship Id="rId5299" Type="http://schemas.openxmlformats.org/officeDocument/2006/relationships/hyperlink" Target="https://rec.ethosia.co.il/profile/taQQvY9C1db1" TargetMode="External"/><Relationship Id="rId5297" Type="http://schemas.openxmlformats.org/officeDocument/2006/relationships/hyperlink" Target="https://rec.ethosia.co.il/profile/taXSs2a8lSJg" TargetMode="External"/><Relationship Id="rId5298" Type="http://schemas.openxmlformats.org/officeDocument/2006/relationships/hyperlink" Target="https://rec.ethosia.co.il/profile/tax3ccUV07Wd" TargetMode="External"/><Relationship Id="rId5280" Type="http://schemas.openxmlformats.org/officeDocument/2006/relationships/hyperlink" Target="https://rec.ethosia.co.il/profile/taynQ3h5f7om" TargetMode="External"/><Relationship Id="rId5281" Type="http://schemas.openxmlformats.org/officeDocument/2006/relationships/hyperlink" Target="https://rec.ethosia.co.il/profile/tacKgdK8-nM3" TargetMode="External"/><Relationship Id="rId5284" Type="http://schemas.openxmlformats.org/officeDocument/2006/relationships/hyperlink" Target="https://rec.ethosia.co.il/profile/tagpNWR-SYmy" TargetMode="External"/><Relationship Id="rId5285" Type="http://schemas.openxmlformats.org/officeDocument/2006/relationships/hyperlink" Target="https://rec.ethosia.co.il/profile/tavU-PQmsCFq" TargetMode="External"/><Relationship Id="rId5282" Type="http://schemas.openxmlformats.org/officeDocument/2006/relationships/hyperlink" Target="https://rec.ethosia.co.il/profile/taszpv7b3Q2U" TargetMode="External"/><Relationship Id="rId5283" Type="http://schemas.openxmlformats.org/officeDocument/2006/relationships/hyperlink" Target="https://rec.ethosia.co.il/profile/taJNBXB_Ilh6" TargetMode="External"/><Relationship Id="rId5288" Type="http://schemas.openxmlformats.org/officeDocument/2006/relationships/hyperlink" Target="https://rec.ethosia.co.il/profile/talJcfeQghCE" TargetMode="External"/><Relationship Id="rId5289" Type="http://schemas.openxmlformats.org/officeDocument/2006/relationships/hyperlink" Target="https://rec.ethosia.co.il/profile/taaB5Y_96d8t" TargetMode="External"/><Relationship Id="rId5286" Type="http://schemas.openxmlformats.org/officeDocument/2006/relationships/hyperlink" Target="https://rec.ethosia.co.il/profile/taqq9vl7xG__" TargetMode="External"/><Relationship Id="rId5287" Type="http://schemas.openxmlformats.org/officeDocument/2006/relationships/hyperlink" Target="https://rec.ethosia.co.il/profile/tajGdw3t0eC7" TargetMode="External"/><Relationship Id="rId1710" Type="http://schemas.openxmlformats.org/officeDocument/2006/relationships/hyperlink" Target="https://rec.ethosia.co.il/profile/taZFi9HU_VxM" TargetMode="External"/><Relationship Id="rId1711" Type="http://schemas.openxmlformats.org/officeDocument/2006/relationships/hyperlink" Target="https://rec.ethosia.co.il/profile/tavSoYg1fTaf" TargetMode="External"/><Relationship Id="rId1712" Type="http://schemas.openxmlformats.org/officeDocument/2006/relationships/hyperlink" Target="https://rec.ethosia.co.il/profile/tatnii1hiXiR" TargetMode="External"/><Relationship Id="rId1713" Type="http://schemas.openxmlformats.org/officeDocument/2006/relationships/hyperlink" Target="https://rec.ethosia.co.il/profile/ta5BZgewRoid" TargetMode="External"/><Relationship Id="rId1714" Type="http://schemas.openxmlformats.org/officeDocument/2006/relationships/hyperlink" Target="https://rec.ethosia.co.il/profile/taldb8iRPNuv" TargetMode="External"/><Relationship Id="rId1715" Type="http://schemas.openxmlformats.org/officeDocument/2006/relationships/hyperlink" Target="https://rec.ethosia.co.il/profile/tawp4Z2Vcl8G" TargetMode="External"/><Relationship Id="rId1716" Type="http://schemas.openxmlformats.org/officeDocument/2006/relationships/hyperlink" Target="https://rec.ethosia.co.il/profile/taiRI6nWjhrf" TargetMode="External"/><Relationship Id="rId1717" Type="http://schemas.openxmlformats.org/officeDocument/2006/relationships/hyperlink" Target="https://rec.ethosia.co.il/profile/taAqKeAdCIEm" TargetMode="External"/><Relationship Id="rId1718" Type="http://schemas.openxmlformats.org/officeDocument/2006/relationships/hyperlink" Target="https://rec.ethosia.co.il/profile/ta6hz1k9qNje" TargetMode="External"/><Relationship Id="rId1719" Type="http://schemas.openxmlformats.org/officeDocument/2006/relationships/hyperlink" Target="https://rec.ethosia.co.il/profile/tamf824PN-Jg" TargetMode="External"/><Relationship Id="rId1700" Type="http://schemas.openxmlformats.org/officeDocument/2006/relationships/hyperlink" Target="https://rec.ethosia.co.il/profile/tastxaOIj11F" TargetMode="External"/><Relationship Id="rId1701" Type="http://schemas.openxmlformats.org/officeDocument/2006/relationships/hyperlink" Target="https://rec.ethosia.co.il/profile/tammh-h9flQQ" TargetMode="External"/><Relationship Id="rId1702" Type="http://schemas.openxmlformats.org/officeDocument/2006/relationships/hyperlink" Target="https://rec.ethosia.co.il/profile/taoEJDW-mAQ7" TargetMode="External"/><Relationship Id="rId1703" Type="http://schemas.openxmlformats.org/officeDocument/2006/relationships/hyperlink" Target="https://rec.ethosia.co.il/profile/tae2OSaSjkFj" TargetMode="External"/><Relationship Id="rId1704" Type="http://schemas.openxmlformats.org/officeDocument/2006/relationships/hyperlink" Target="https://rec.ethosia.co.il/profile/tapM9q2kVdFy" TargetMode="External"/><Relationship Id="rId1705" Type="http://schemas.openxmlformats.org/officeDocument/2006/relationships/hyperlink" Target="https://rec.ethosia.co.il/profile/taMMcPrgDG1v" TargetMode="External"/><Relationship Id="rId1706" Type="http://schemas.openxmlformats.org/officeDocument/2006/relationships/hyperlink" Target="https://rec.ethosia.co.il/profile/ta6eOz1057xG" TargetMode="External"/><Relationship Id="rId1707" Type="http://schemas.openxmlformats.org/officeDocument/2006/relationships/hyperlink" Target="https://rec.ethosia.co.il/profile/ta5IHP1VoPP8" TargetMode="External"/><Relationship Id="rId1708" Type="http://schemas.openxmlformats.org/officeDocument/2006/relationships/hyperlink" Target="https://rec.ethosia.co.il/profile/taq1XjfwqlAI" TargetMode="External"/><Relationship Id="rId1709" Type="http://schemas.openxmlformats.org/officeDocument/2006/relationships/hyperlink" Target="https://rec.ethosia.co.il/profile/taXQNCabE6Oy" TargetMode="External"/><Relationship Id="rId40" Type="http://schemas.openxmlformats.org/officeDocument/2006/relationships/hyperlink" Target="https://rec.ethosia.co.il/profile/taPoXf1C_b1Q" TargetMode="External"/><Relationship Id="rId42" Type="http://schemas.openxmlformats.org/officeDocument/2006/relationships/hyperlink" Target="https://rec.ethosia.co.il/profile/taSEO6jsoZ8Q" TargetMode="External"/><Relationship Id="rId41" Type="http://schemas.openxmlformats.org/officeDocument/2006/relationships/hyperlink" Target="https://rec.ethosia.co.il/profile/ta2UPOIk5oh-" TargetMode="External"/><Relationship Id="rId44" Type="http://schemas.openxmlformats.org/officeDocument/2006/relationships/hyperlink" Target="https://rec.ethosia.co.il/profile/ta1znBQzrCVK" TargetMode="External"/><Relationship Id="rId43" Type="http://schemas.openxmlformats.org/officeDocument/2006/relationships/hyperlink" Target="https://rec.ethosia.co.il/profile/tae5zBUt6ydz" TargetMode="External"/><Relationship Id="rId46" Type="http://schemas.openxmlformats.org/officeDocument/2006/relationships/hyperlink" Target="https://rec.ethosia.co.il/profile/taq9t5_GzYQV" TargetMode="External"/><Relationship Id="rId45" Type="http://schemas.openxmlformats.org/officeDocument/2006/relationships/hyperlink" Target="https://rec.ethosia.co.il/profile/taQjpY4A01kq" TargetMode="External"/><Relationship Id="rId48" Type="http://schemas.openxmlformats.org/officeDocument/2006/relationships/hyperlink" Target="https://rec.ethosia.co.il/profile/tac3Douf0Fym" TargetMode="External"/><Relationship Id="rId47" Type="http://schemas.openxmlformats.org/officeDocument/2006/relationships/hyperlink" Target="https://rec.ethosia.co.il/profile/ta1OaADjBeLw" TargetMode="External"/><Relationship Id="rId49" Type="http://schemas.openxmlformats.org/officeDocument/2006/relationships/hyperlink" Target="https://rec.ethosia.co.il/profile/taBimMZgvXzD" TargetMode="External"/><Relationship Id="rId31" Type="http://schemas.openxmlformats.org/officeDocument/2006/relationships/hyperlink" Target="https://rec.ethosia.co.il/profile/tamwb9Ds9yBE" TargetMode="External"/><Relationship Id="rId30" Type="http://schemas.openxmlformats.org/officeDocument/2006/relationships/hyperlink" Target="https://rec.ethosia.co.il/profile/tahCXQ2hDvEQ" TargetMode="External"/><Relationship Id="rId33" Type="http://schemas.openxmlformats.org/officeDocument/2006/relationships/hyperlink" Target="https://rec.ethosia.co.il/profile/taCOW9i2BXz7" TargetMode="External"/><Relationship Id="rId32" Type="http://schemas.openxmlformats.org/officeDocument/2006/relationships/hyperlink" Target="https://rec.ethosia.co.il/profile/taGubsTHCkxt" TargetMode="External"/><Relationship Id="rId35" Type="http://schemas.openxmlformats.org/officeDocument/2006/relationships/hyperlink" Target="https://rec.ethosia.co.il/profile/taOK7mgZvq8h" TargetMode="External"/><Relationship Id="rId34" Type="http://schemas.openxmlformats.org/officeDocument/2006/relationships/hyperlink" Target="https://rec.ethosia.co.il/profile/taG5qFetpKjJ" TargetMode="External"/><Relationship Id="rId37" Type="http://schemas.openxmlformats.org/officeDocument/2006/relationships/hyperlink" Target="https://rec.ethosia.co.il/profile/taNJc7DuG1wz" TargetMode="External"/><Relationship Id="rId36" Type="http://schemas.openxmlformats.org/officeDocument/2006/relationships/hyperlink" Target="https://rec.ethosia.co.il/profile/tahTooAex-H2" TargetMode="External"/><Relationship Id="rId39" Type="http://schemas.openxmlformats.org/officeDocument/2006/relationships/hyperlink" Target="https://rec.ethosia.co.il/profile/taIdg8GFXkod" TargetMode="External"/><Relationship Id="rId38" Type="http://schemas.openxmlformats.org/officeDocument/2006/relationships/hyperlink" Target="https://rec.ethosia.co.il/profile/taBWMNYwLO-e" TargetMode="External"/><Relationship Id="rId20" Type="http://schemas.openxmlformats.org/officeDocument/2006/relationships/hyperlink" Target="https://rec.ethosia.co.il/profile/taE-vCT11Afz" TargetMode="External"/><Relationship Id="rId22" Type="http://schemas.openxmlformats.org/officeDocument/2006/relationships/hyperlink" Target="https://rec.ethosia.co.il/profile/taa2c8WDayGt" TargetMode="External"/><Relationship Id="rId21" Type="http://schemas.openxmlformats.org/officeDocument/2006/relationships/hyperlink" Target="https://rec.ethosia.co.il/profile/taa-BM3LO4-G" TargetMode="External"/><Relationship Id="rId24" Type="http://schemas.openxmlformats.org/officeDocument/2006/relationships/hyperlink" Target="https://rec.ethosia.co.il/profile/takuZzOyXv4K" TargetMode="External"/><Relationship Id="rId23" Type="http://schemas.openxmlformats.org/officeDocument/2006/relationships/hyperlink" Target="https://rec.ethosia.co.il/profile/ta5aeWOovMMo" TargetMode="External"/><Relationship Id="rId26" Type="http://schemas.openxmlformats.org/officeDocument/2006/relationships/hyperlink" Target="https://rec.ethosia.co.il/profile/taPJ6_NuiLJw" TargetMode="External"/><Relationship Id="rId25" Type="http://schemas.openxmlformats.org/officeDocument/2006/relationships/hyperlink" Target="https://rec.ethosia.co.il/profile/tatSacNX4wBB" TargetMode="External"/><Relationship Id="rId28" Type="http://schemas.openxmlformats.org/officeDocument/2006/relationships/hyperlink" Target="https://rec.ethosia.co.il/profile/taCduH_Nu0rQ" TargetMode="External"/><Relationship Id="rId27" Type="http://schemas.openxmlformats.org/officeDocument/2006/relationships/hyperlink" Target="https://rec.ethosia.co.il/profile/takaiwfA6lJt" TargetMode="External"/><Relationship Id="rId29" Type="http://schemas.openxmlformats.org/officeDocument/2006/relationships/hyperlink" Target="https://rec.ethosia.co.il/profile/ta1pZbdbo7iq" TargetMode="External"/><Relationship Id="rId11" Type="http://schemas.openxmlformats.org/officeDocument/2006/relationships/hyperlink" Target="https://rec.ethosia.co.il/profile/ta3CHdzYkf2_" TargetMode="External"/><Relationship Id="rId10" Type="http://schemas.openxmlformats.org/officeDocument/2006/relationships/hyperlink" Target="https://rec.ethosia.co.il/profile/ta06i5Lc9ViY" TargetMode="External"/><Relationship Id="rId13" Type="http://schemas.openxmlformats.org/officeDocument/2006/relationships/hyperlink" Target="https://rec.ethosia.co.il/profile/taLb5J-5T50c" TargetMode="External"/><Relationship Id="rId12" Type="http://schemas.openxmlformats.org/officeDocument/2006/relationships/hyperlink" Target="https://rec.ethosia.co.il/profile/taKLTLKQMVy8" TargetMode="External"/><Relationship Id="rId15" Type="http://schemas.openxmlformats.org/officeDocument/2006/relationships/hyperlink" Target="https://rec.ethosia.co.il/profile/tass9pdWLNAH" TargetMode="External"/><Relationship Id="rId14" Type="http://schemas.openxmlformats.org/officeDocument/2006/relationships/hyperlink" Target="https://rec.ethosia.co.il/profile/taew1H7XoaEb" TargetMode="External"/><Relationship Id="rId17" Type="http://schemas.openxmlformats.org/officeDocument/2006/relationships/hyperlink" Target="https://rec.ethosia.co.il/profile/taFdE9RtYRi1" TargetMode="External"/><Relationship Id="rId16" Type="http://schemas.openxmlformats.org/officeDocument/2006/relationships/hyperlink" Target="https://rec.ethosia.co.il/profile/taMhAp7_gTyI" TargetMode="External"/><Relationship Id="rId19" Type="http://schemas.openxmlformats.org/officeDocument/2006/relationships/hyperlink" Target="https://rec.ethosia.co.il/profile/ta7ywm-lqROg" TargetMode="External"/><Relationship Id="rId18" Type="http://schemas.openxmlformats.org/officeDocument/2006/relationships/hyperlink" Target="https://rec.ethosia.co.il/profile/tagcbmHypxUa" TargetMode="External"/><Relationship Id="rId84" Type="http://schemas.openxmlformats.org/officeDocument/2006/relationships/hyperlink" Target="https://rec.ethosia.co.il/profile/taH8CPSSb2Mi" TargetMode="External"/><Relationship Id="rId1774" Type="http://schemas.openxmlformats.org/officeDocument/2006/relationships/hyperlink" Target="https://rec.ethosia.co.il/profile/ta14rS1WyKY-" TargetMode="External"/><Relationship Id="rId83" Type="http://schemas.openxmlformats.org/officeDocument/2006/relationships/hyperlink" Target="https://rec.ethosia.co.il/profile/taIntiBRaaYK" TargetMode="External"/><Relationship Id="rId1775" Type="http://schemas.openxmlformats.org/officeDocument/2006/relationships/hyperlink" Target="https://rec.ethosia.co.il/profile/tap8xS76RmGb" TargetMode="External"/><Relationship Id="rId86" Type="http://schemas.openxmlformats.org/officeDocument/2006/relationships/hyperlink" Target="https://rec.ethosia.co.il/profile/taCS_BYkqyzw" TargetMode="External"/><Relationship Id="rId1776" Type="http://schemas.openxmlformats.org/officeDocument/2006/relationships/hyperlink" Target="https://rec.ethosia.co.il/profile/tagrmOFE1KwW" TargetMode="External"/><Relationship Id="rId85" Type="http://schemas.openxmlformats.org/officeDocument/2006/relationships/hyperlink" Target="https://rec.ethosia.co.il/profile/taNEH61HA24u" TargetMode="External"/><Relationship Id="rId1777" Type="http://schemas.openxmlformats.org/officeDocument/2006/relationships/hyperlink" Target="https://rec.ethosia.co.il/profile/tayMtnlZCo-q" TargetMode="External"/><Relationship Id="rId88" Type="http://schemas.openxmlformats.org/officeDocument/2006/relationships/hyperlink" Target="https://rec.ethosia.co.il/profile/taJJvDvoLMYg" TargetMode="External"/><Relationship Id="rId1778" Type="http://schemas.openxmlformats.org/officeDocument/2006/relationships/hyperlink" Target="https://rec.ethosia.co.il/profile/takFsXlN4aH0" TargetMode="External"/><Relationship Id="rId87" Type="http://schemas.openxmlformats.org/officeDocument/2006/relationships/hyperlink" Target="https://rec.ethosia.co.il/profile/taTY-G2nKRya" TargetMode="External"/><Relationship Id="rId1779" Type="http://schemas.openxmlformats.org/officeDocument/2006/relationships/hyperlink" Target="https://rec.ethosia.co.il/profile/ta8Mfecr0RNy" TargetMode="External"/><Relationship Id="rId89" Type="http://schemas.openxmlformats.org/officeDocument/2006/relationships/hyperlink" Target="https://rec.ethosia.co.il/profile/tas0PyqapRwz" TargetMode="External"/><Relationship Id="rId80" Type="http://schemas.openxmlformats.org/officeDocument/2006/relationships/hyperlink" Target="https://rec.ethosia.co.il/profile/taLzh-evQxWj" TargetMode="External"/><Relationship Id="rId82" Type="http://schemas.openxmlformats.org/officeDocument/2006/relationships/hyperlink" Target="https://rec.ethosia.co.il/profile/ta46YWotCwn-" TargetMode="External"/><Relationship Id="rId81" Type="http://schemas.openxmlformats.org/officeDocument/2006/relationships/hyperlink" Target="https://rec.ethosia.co.il/profile/taCUxnWMtrQm" TargetMode="External"/><Relationship Id="rId1770" Type="http://schemas.openxmlformats.org/officeDocument/2006/relationships/hyperlink" Target="https://rec.ethosia.co.il/profile/ta3u9oNcY091" TargetMode="External"/><Relationship Id="rId1771" Type="http://schemas.openxmlformats.org/officeDocument/2006/relationships/hyperlink" Target="https://rec.ethosia.co.il/profile/ta-ksiEkjYoO" TargetMode="External"/><Relationship Id="rId1772" Type="http://schemas.openxmlformats.org/officeDocument/2006/relationships/hyperlink" Target="https://rec.ethosia.co.il/profile/taw3mx6zmJ4P" TargetMode="External"/><Relationship Id="rId1773" Type="http://schemas.openxmlformats.org/officeDocument/2006/relationships/hyperlink" Target="https://rec.ethosia.co.il/profile/taMzvwMqvlGV" TargetMode="External"/><Relationship Id="rId73" Type="http://schemas.openxmlformats.org/officeDocument/2006/relationships/hyperlink" Target="https://rec.ethosia.co.il/profile/tayfj2RZiJBI" TargetMode="External"/><Relationship Id="rId1763" Type="http://schemas.openxmlformats.org/officeDocument/2006/relationships/hyperlink" Target="https://rec.ethosia.co.il/profile/taaM8Jkx2RIn" TargetMode="External"/><Relationship Id="rId72" Type="http://schemas.openxmlformats.org/officeDocument/2006/relationships/hyperlink" Target="https://rec.ethosia.co.il/profile/tafDarVYG6sr" TargetMode="External"/><Relationship Id="rId1764" Type="http://schemas.openxmlformats.org/officeDocument/2006/relationships/hyperlink" Target="https://rec.ethosia.co.il/profile/tap_Rju1wBBu" TargetMode="External"/><Relationship Id="rId75" Type="http://schemas.openxmlformats.org/officeDocument/2006/relationships/hyperlink" Target="https://rec.ethosia.co.il/profile/tauV2LxetN1Z" TargetMode="External"/><Relationship Id="rId1765" Type="http://schemas.openxmlformats.org/officeDocument/2006/relationships/hyperlink" Target="https://rec.ethosia.co.il/profile/taUW2pUA7uxW" TargetMode="External"/><Relationship Id="rId74" Type="http://schemas.openxmlformats.org/officeDocument/2006/relationships/hyperlink" Target="https://rec.ethosia.co.il/profile/ta_q5MVxHoNz" TargetMode="External"/><Relationship Id="rId1766" Type="http://schemas.openxmlformats.org/officeDocument/2006/relationships/hyperlink" Target="https://rec.ethosia.co.il/profile/taWT6icgli8Q" TargetMode="External"/><Relationship Id="rId77" Type="http://schemas.openxmlformats.org/officeDocument/2006/relationships/hyperlink" Target="https://rec.ethosia.co.il/profile/taLVlTHpL868" TargetMode="External"/><Relationship Id="rId1767" Type="http://schemas.openxmlformats.org/officeDocument/2006/relationships/hyperlink" Target="https://rec.ethosia.co.il/profile/taxrwn-tsmE2" TargetMode="External"/><Relationship Id="rId76" Type="http://schemas.openxmlformats.org/officeDocument/2006/relationships/hyperlink" Target="https://rec.ethosia.co.il/profile/taoPL1xqJUCY" TargetMode="External"/><Relationship Id="rId1768" Type="http://schemas.openxmlformats.org/officeDocument/2006/relationships/hyperlink" Target="https://rec.ethosia.co.il/profile/ta2dYeHW63NW" TargetMode="External"/><Relationship Id="rId79" Type="http://schemas.openxmlformats.org/officeDocument/2006/relationships/hyperlink" Target="https://rec.ethosia.co.il/profile/taz1Ts7W57iF" TargetMode="External"/><Relationship Id="rId1769" Type="http://schemas.openxmlformats.org/officeDocument/2006/relationships/hyperlink" Target="https://rec.ethosia.co.il/profile/tazu9bqb5huo" TargetMode="External"/><Relationship Id="rId78" Type="http://schemas.openxmlformats.org/officeDocument/2006/relationships/hyperlink" Target="https://rec.ethosia.co.il/profile/tazZJTCKz5Sq" TargetMode="External"/><Relationship Id="rId71" Type="http://schemas.openxmlformats.org/officeDocument/2006/relationships/hyperlink" Target="https://rec.ethosia.co.il/profile/tadkDgbQjtQ8" TargetMode="External"/><Relationship Id="rId70" Type="http://schemas.openxmlformats.org/officeDocument/2006/relationships/hyperlink" Target="https://rec.ethosia.co.il/profile/ta4pZfLPBFCN" TargetMode="External"/><Relationship Id="rId1760" Type="http://schemas.openxmlformats.org/officeDocument/2006/relationships/hyperlink" Target="https://rec.ethosia.co.il/profile/taleyaH2athg" TargetMode="External"/><Relationship Id="rId1761" Type="http://schemas.openxmlformats.org/officeDocument/2006/relationships/hyperlink" Target="https://rec.ethosia.co.il/profile/tajR4eOz1ife" TargetMode="External"/><Relationship Id="rId1762" Type="http://schemas.openxmlformats.org/officeDocument/2006/relationships/hyperlink" Target="https://rec.ethosia.co.il/profile/taPlIiHptbqv" TargetMode="External"/><Relationship Id="rId62" Type="http://schemas.openxmlformats.org/officeDocument/2006/relationships/hyperlink" Target="https://rec.ethosia.co.il/profile/taM0HwLXZVUy" TargetMode="External"/><Relationship Id="rId1796" Type="http://schemas.openxmlformats.org/officeDocument/2006/relationships/hyperlink" Target="https://rec.ethosia.co.il/profile/taxAuXPYlJ7o" TargetMode="External"/><Relationship Id="rId61" Type="http://schemas.openxmlformats.org/officeDocument/2006/relationships/hyperlink" Target="https://rec.ethosia.co.il/profile/ta99H7MxPvpq" TargetMode="External"/><Relationship Id="rId1797" Type="http://schemas.openxmlformats.org/officeDocument/2006/relationships/hyperlink" Target="https://rec.ethosia.co.il/profile/taSrnCcwQeqd" TargetMode="External"/><Relationship Id="rId64" Type="http://schemas.openxmlformats.org/officeDocument/2006/relationships/hyperlink" Target="https://rec.ethosia.co.il/profile/ta3jE4kKSx_Z" TargetMode="External"/><Relationship Id="rId1798" Type="http://schemas.openxmlformats.org/officeDocument/2006/relationships/hyperlink" Target="https://rec.ethosia.co.il/profile/taVtvN7WhmI9" TargetMode="External"/><Relationship Id="rId63" Type="http://schemas.openxmlformats.org/officeDocument/2006/relationships/hyperlink" Target="https://rec.ethosia.co.il/profile/ta3J-BFucmtN" TargetMode="External"/><Relationship Id="rId1799" Type="http://schemas.openxmlformats.org/officeDocument/2006/relationships/hyperlink" Target="https://rec.ethosia.co.il/profile/taGljlNzk_sI" TargetMode="External"/><Relationship Id="rId66" Type="http://schemas.openxmlformats.org/officeDocument/2006/relationships/hyperlink" Target="https://rec.ethosia.co.il/profile/ta4pSgrLZ2fG" TargetMode="External"/><Relationship Id="rId65" Type="http://schemas.openxmlformats.org/officeDocument/2006/relationships/hyperlink" Target="https://rec.ethosia.co.il/profile/taM9AQsc7N-c" TargetMode="External"/><Relationship Id="rId68" Type="http://schemas.openxmlformats.org/officeDocument/2006/relationships/hyperlink" Target="https://rec.ethosia.co.il/profile/takNjW6ajHss" TargetMode="External"/><Relationship Id="rId67" Type="http://schemas.openxmlformats.org/officeDocument/2006/relationships/hyperlink" Target="https://rec.ethosia.co.il/profile/tay0gbgmrk21" TargetMode="External"/><Relationship Id="rId60" Type="http://schemas.openxmlformats.org/officeDocument/2006/relationships/hyperlink" Target="https://rec.ethosia.co.il/profile/tamqxRX-lPuE" TargetMode="External"/><Relationship Id="rId69" Type="http://schemas.openxmlformats.org/officeDocument/2006/relationships/hyperlink" Target="https://rec.ethosia.co.il/profile/tavvt-Q2Kvgo" TargetMode="External"/><Relationship Id="rId1790" Type="http://schemas.openxmlformats.org/officeDocument/2006/relationships/hyperlink" Target="https://rec.ethosia.co.il/profile/taMuvItW0Nur" TargetMode="External"/><Relationship Id="rId1791" Type="http://schemas.openxmlformats.org/officeDocument/2006/relationships/hyperlink" Target="https://rec.ethosia.co.il/profile/takoNXSdSek3" TargetMode="External"/><Relationship Id="rId1792" Type="http://schemas.openxmlformats.org/officeDocument/2006/relationships/hyperlink" Target="https://rec.ethosia.co.il/profile/taOi2qJ2LS7a" TargetMode="External"/><Relationship Id="rId1793" Type="http://schemas.openxmlformats.org/officeDocument/2006/relationships/hyperlink" Target="https://rec.ethosia.co.il/profile/taLOgr_qu68L" TargetMode="External"/><Relationship Id="rId1794" Type="http://schemas.openxmlformats.org/officeDocument/2006/relationships/hyperlink" Target="https://rec.ethosia.co.il/profile/tam_whm0jLjf" TargetMode="External"/><Relationship Id="rId1795" Type="http://schemas.openxmlformats.org/officeDocument/2006/relationships/hyperlink" Target="https://rec.ethosia.co.il/profile/taPqLYVwyBRT" TargetMode="External"/><Relationship Id="rId51" Type="http://schemas.openxmlformats.org/officeDocument/2006/relationships/hyperlink" Target="https://rec.ethosia.co.il/profile/taXw_GXMgvwQ" TargetMode="External"/><Relationship Id="rId1785" Type="http://schemas.openxmlformats.org/officeDocument/2006/relationships/hyperlink" Target="https://rec.ethosia.co.il/profile/taV4U6UmhZkh" TargetMode="External"/><Relationship Id="rId50" Type="http://schemas.openxmlformats.org/officeDocument/2006/relationships/hyperlink" Target="https://rec.ethosia.co.il/profile/ta2I1Q_CYzHz" TargetMode="External"/><Relationship Id="rId1786" Type="http://schemas.openxmlformats.org/officeDocument/2006/relationships/hyperlink" Target="https://rec.ethosia.co.il/profile/taBSnGZPFXpD" TargetMode="External"/><Relationship Id="rId53" Type="http://schemas.openxmlformats.org/officeDocument/2006/relationships/hyperlink" Target="https://rec.ethosia.co.il/profile/taDGTal-hebr" TargetMode="External"/><Relationship Id="rId1787" Type="http://schemas.openxmlformats.org/officeDocument/2006/relationships/hyperlink" Target="https://rec.ethosia.co.il/profile/tafV2tmlczUM" TargetMode="External"/><Relationship Id="rId52" Type="http://schemas.openxmlformats.org/officeDocument/2006/relationships/hyperlink" Target="https://rec.ethosia.co.il/profile/ta1bnX8rkT3H" TargetMode="External"/><Relationship Id="rId1788" Type="http://schemas.openxmlformats.org/officeDocument/2006/relationships/hyperlink" Target="https://rec.ethosia.co.il/profile/tarSD2JciKR4" TargetMode="External"/><Relationship Id="rId55" Type="http://schemas.openxmlformats.org/officeDocument/2006/relationships/hyperlink" Target="https://rec.ethosia.co.il/profile/taMqTaOH-1Lt" TargetMode="External"/><Relationship Id="rId1789" Type="http://schemas.openxmlformats.org/officeDocument/2006/relationships/hyperlink" Target="https://rec.ethosia.co.il/profile/tar-tBkRzJ1A" TargetMode="External"/><Relationship Id="rId54" Type="http://schemas.openxmlformats.org/officeDocument/2006/relationships/hyperlink" Target="https://rec.ethosia.co.il/profile/taEmY97ZR97U" TargetMode="External"/><Relationship Id="rId57" Type="http://schemas.openxmlformats.org/officeDocument/2006/relationships/hyperlink" Target="https://rec.ethosia.co.il/profile/taIsPTFfL-Bj" TargetMode="External"/><Relationship Id="rId56" Type="http://schemas.openxmlformats.org/officeDocument/2006/relationships/hyperlink" Target="https://rec.ethosia.co.il/profile/taAc1qtr0ouY" TargetMode="External"/><Relationship Id="rId59" Type="http://schemas.openxmlformats.org/officeDocument/2006/relationships/hyperlink" Target="https://rec.ethosia.co.il/profile/taSJpObqWPju" TargetMode="External"/><Relationship Id="rId58" Type="http://schemas.openxmlformats.org/officeDocument/2006/relationships/hyperlink" Target="https://rec.ethosia.co.il/profile/taXo3d0EIDni" TargetMode="External"/><Relationship Id="rId1780" Type="http://schemas.openxmlformats.org/officeDocument/2006/relationships/hyperlink" Target="https://rec.ethosia.co.il/profile/tabjNTwC8H4u" TargetMode="External"/><Relationship Id="rId1781" Type="http://schemas.openxmlformats.org/officeDocument/2006/relationships/hyperlink" Target="https://rec.ethosia.co.il/profile/taULbgRhVY05" TargetMode="External"/><Relationship Id="rId1782" Type="http://schemas.openxmlformats.org/officeDocument/2006/relationships/hyperlink" Target="https://rec.ethosia.co.il/profile/ta5OyZOUklFf" TargetMode="External"/><Relationship Id="rId1783" Type="http://schemas.openxmlformats.org/officeDocument/2006/relationships/hyperlink" Target="https://rec.ethosia.co.il/profile/taHvhwvn5FZ2" TargetMode="External"/><Relationship Id="rId1784" Type="http://schemas.openxmlformats.org/officeDocument/2006/relationships/hyperlink" Target="https://rec.ethosia.co.il/profile/taHPbZMvSex9" TargetMode="External"/><Relationship Id="rId6627" Type="http://schemas.openxmlformats.org/officeDocument/2006/relationships/hyperlink" Target="https://rec.ethosia.co.il/profile/taeKIT6kmI2R" TargetMode="External"/><Relationship Id="rId7959" Type="http://schemas.openxmlformats.org/officeDocument/2006/relationships/hyperlink" Target="https://rec.ethosia.co.il/profile/tapB4_Cq9HGc" TargetMode="External"/><Relationship Id="rId6628" Type="http://schemas.openxmlformats.org/officeDocument/2006/relationships/hyperlink" Target="https://rec.ethosia.co.il/profile/tacWx7gsxuVf" TargetMode="External"/><Relationship Id="rId7958" Type="http://schemas.openxmlformats.org/officeDocument/2006/relationships/hyperlink" Target="https://rec.ethosia.co.il/profile/taVPSAuonqDN" TargetMode="External"/><Relationship Id="rId6625" Type="http://schemas.openxmlformats.org/officeDocument/2006/relationships/hyperlink" Target="https://rec.ethosia.co.il/profile/taQUkmSgEgS5" TargetMode="External"/><Relationship Id="rId7957" Type="http://schemas.openxmlformats.org/officeDocument/2006/relationships/hyperlink" Target="https://rec.ethosia.co.il/profile/tarQ7fDuKW3p" TargetMode="External"/><Relationship Id="rId6626" Type="http://schemas.openxmlformats.org/officeDocument/2006/relationships/hyperlink" Target="https://rec.ethosia.co.il/profile/tat9-4-ZbgGw" TargetMode="External"/><Relationship Id="rId7956" Type="http://schemas.openxmlformats.org/officeDocument/2006/relationships/hyperlink" Target="https://rec.ethosia.co.il/profile/taAkl3JH9OQt" TargetMode="External"/><Relationship Id="rId6629" Type="http://schemas.openxmlformats.org/officeDocument/2006/relationships/hyperlink" Target="https://rec.ethosia.co.il/profile/ta8WnStrPY_j" TargetMode="External"/><Relationship Id="rId349" Type="http://schemas.openxmlformats.org/officeDocument/2006/relationships/hyperlink" Target="https://rec.ethosia.co.il/profile/taRsFLoSXx2k" TargetMode="External"/><Relationship Id="rId348" Type="http://schemas.openxmlformats.org/officeDocument/2006/relationships/hyperlink" Target="https://rec.ethosia.co.il/profile/ta7lsVQOURWQ" TargetMode="External"/><Relationship Id="rId347" Type="http://schemas.openxmlformats.org/officeDocument/2006/relationships/hyperlink" Target="https://rec.ethosia.co.il/profile/tawwUhDru4VC" TargetMode="External"/><Relationship Id="rId346" Type="http://schemas.openxmlformats.org/officeDocument/2006/relationships/hyperlink" Target="https://rec.ethosia.co.il/profile/tacx7IwBJU_s" TargetMode="External"/><Relationship Id="rId341" Type="http://schemas.openxmlformats.org/officeDocument/2006/relationships/hyperlink" Target="https://rec.ethosia.co.il/profile/tazPGMaHsiWA" TargetMode="External"/><Relationship Id="rId7951" Type="http://schemas.openxmlformats.org/officeDocument/2006/relationships/hyperlink" Target="https://rec.ethosia.co.il/profile/taRtL57utiY1" TargetMode="External"/><Relationship Id="rId340" Type="http://schemas.openxmlformats.org/officeDocument/2006/relationships/hyperlink" Target="https://rec.ethosia.co.il/profile/taOMP43HODdj" TargetMode="External"/><Relationship Id="rId6620" Type="http://schemas.openxmlformats.org/officeDocument/2006/relationships/hyperlink" Target="https://rec.ethosia.co.il/profile/takokNeOaZP9" TargetMode="External"/><Relationship Id="rId7950" Type="http://schemas.openxmlformats.org/officeDocument/2006/relationships/hyperlink" Target="https://rec.ethosia.co.il/profile/takspMIMgqjT" TargetMode="External"/><Relationship Id="rId345" Type="http://schemas.openxmlformats.org/officeDocument/2006/relationships/hyperlink" Target="https://rec.ethosia.co.il/profile/taKI5krJq6jY" TargetMode="External"/><Relationship Id="rId6623" Type="http://schemas.openxmlformats.org/officeDocument/2006/relationships/hyperlink" Target="https://rec.ethosia.co.il/profile/taz6eZbk5hrI" TargetMode="External"/><Relationship Id="rId7955" Type="http://schemas.openxmlformats.org/officeDocument/2006/relationships/hyperlink" Target="https://rec.ethosia.co.il/profile/tan3yBpuKX9U" TargetMode="External"/><Relationship Id="rId344" Type="http://schemas.openxmlformats.org/officeDocument/2006/relationships/hyperlink" Target="https://rec.ethosia.co.il/profile/tap0dMBSgspP" TargetMode="External"/><Relationship Id="rId6624" Type="http://schemas.openxmlformats.org/officeDocument/2006/relationships/hyperlink" Target="https://rec.ethosia.co.il/profile/taAS2Q6fzXEa" TargetMode="External"/><Relationship Id="rId7954" Type="http://schemas.openxmlformats.org/officeDocument/2006/relationships/hyperlink" Target="https://rec.ethosia.co.il/profile/taMYXUdfFyaL" TargetMode="External"/><Relationship Id="rId343" Type="http://schemas.openxmlformats.org/officeDocument/2006/relationships/hyperlink" Target="https://rec.ethosia.co.il/profile/tafduBQG6-Af" TargetMode="External"/><Relationship Id="rId6621" Type="http://schemas.openxmlformats.org/officeDocument/2006/relationships/hyperlink" Target="https://rec.ethosia.co.il/profile/taNpGI6glYcF" TargetMode="External"/><Relationship Id="rId7953" Type="http://schemas.openxmlformats.org/officeDocument/2006/relationships/hyperlink" Target="https://rec.ethosia.co.il/profile/tazazpeWJ9FY" TargetMode="External"/><Relationship Id="rId342" Type="http://schemas.openxmlformats.org/officeDocument/2006/relationships/hyperlink" Target="https://rec.ethosia.co.il/profile/taVTMtwUg9f3" TargetMode="External"/><Relationship Id="rId6622" Type="http://schemas.openxmlformats.org/officeDocument/2006/relationships/hyperlink" Target="https://rec.ethosia.co.il/profile/taVTCs1ot70x" TargetMode="External"/><Relationship Id="rId7952" Type="http://schemas.openxmlformats.org/officeDocument/2006/relationships/hyperlink" Target="https://rec.ethosia.co.il/profile/taWCZ0myLIts" TargetMode="External"/><Relationship Id="rId6616" Type="http://schemas.openxmlformats.org/officeDocument/2006/relationships/hyperlink" Target="https://rec.ethosia.co.il/profile/taaxcKeL-Yfu" TargetMode="External"/><Relationship Id="rId7948" Type="http://schemas.openxmlformats.org/officeDocument/2006/relationships/hyperlink" Target="https://rec.ethosia.co.il/profile/tau-QWRM-md2" TargetMode="External"/><Relationship Id="rId6617" Type="http://schemas.openxmlformats.org/officeDocument/2006/relationships/hyperlink" Target="https://rec.ethosia.co.il/profile/taMAEaX9_b5U" TargetMode="External"/><Relationship Id="rId7947" Type="http://schemas.openxmlformats.org/officeDocument/2006/relationships/hyperlink" Target="https://rec.ethosia.co.il/profile/ta8-7Rxw63dh" TargetMode="External"/><Relationship Id="rId6614" Type="http://schemas.openxmlformats.org/officeDocument/2006/relationships/hyperlink" Target="https://rec.ethosia.co.il/profile/taaAxUbCkFxx" TargetMode="External"/><Relationship Id="rId7946" Type="http://schemas.openxmlformats.org/officeDocument/2006/relationships/hyperlink" Target="https://rec.ethosia.co.il/profile/tahNGqqN8S-B" TargetMode="External"/><Relationship Id="rId6615" Type="http://schemas.openxmlformats.org/officeDocument/2006/relationships/hyperlink" Target="https://rec.ethosia.co.il/profile/taQM8FOtqVcs" TargetMode="External"/><Relationship Id="rId7945" Type="http://schemas.openxmlformats.org/officeDocument/2006/relationships/hyperlink" Target="https://rec.ethosia.co.il/profile/taAFSDnnvE5p" TargetMode="External"/><Relationship Id="rId6618" Type="http://schemas.openxmlformats.org/officeDocument/2006/relationships/hyperlink" Target="https://rec.ethosia.co.il/profile/tasBLDFw-Pcl" TargetMode="External"/><Relationship Id="rId6619" Type="http://schemas.openxmlformats.org/officeDocument/2006/relationships/hyperlink" Target="https://rec.ethosia.co.il/profile/taZ9tF-KwmUw" TargetMode="External"/><Relationship Id="rId7949" Type="http://schemas.openxmlformats.org/officeDocument/2006/relationships/hyperlink" Target="https://rec.ethosia.co.il/profile/taLCKEXTU7OG" TargetMode="External"/><Relationship Id="rId338" Type="http://schemas.openxmlformats.org/officeDocument/2006/relationships/hyperlink" Target="https://rec.ethosia.co.il/profile/taD_4yKW2E7g" TargetMode="External"/><Relationship Id="rId337" Type="http://schemas.openxmlformats.org/officeDocument/2006/relationships/hyperlink" Target="https://rec.ethosia.co.il/profile/tanbHRPuccDr" TargetMode="External"/><Relationship Id="rId336" Type="http://schemas.openxmlformats.org/officeDocument/2006/relationships/hyperlink" Target="https://rec.ethosia.co.il/profile/taTp8y0UOHCB" TargetMode="External"/><Relationship Id="rId335" Type="http://schemas.openxmlformats.org/officeDocument/2006/relationships/hyperlink" Target="https://rec.ethosia.co.il/profile/taBalBH_D7Q1" TargetMode="External"/><Relationship Id="rId339" Type="http://schemas.openxmlformats.org/officeDocument/2006/relationships/hyperlink" Target="https://rec.ethosia.co.il/profile/takO_u1iblQS" TargetMode="External"/><Relationship Id="rId330" Type="http://schemas.openxmlformats.org/officeDocument/2006/relationships/hyperlink" Target="https://rec.ethosia.co.il/profile/taZzgq4viG0m" TargetMode="External"/><Relationship Id="rId7940" Type="http://schemas.openxmlformats.org/officeDocument/2006/relationships/hyperlink" Target="https://rec.ethosia.co.il/profile/ta1FE-D35_Bn" TargetMode="External"/><Relationship Id="rId334" Type="http://schemas.openxmlformats.org/officeDocument/2006/relationships/hyperlink" Target="https://rec.ethosia.co.il/profile/taMskV84ucBa" TargetMode="External"/><Relationship Id="rId6612" Type="http://schemas.openxmlformats.org/officeDocument/2006/relationships/hyperlink" Target="https://rec.ethosia.co.il/profile/tapgJ5M1rlI3" TargetMode="External"/><Relationship Id="rId7944" Type="http://schemas.openxmlformats.org/officeDocument/2006/relationships/hyperlink" Target="https://rec.ethosia.co.il/profile/taaL1PCZdg8K" TargetMode="External"/><Relationship Id="rId333" Type="http://schemas.openxmlformats.org/officeDocument/2006/relationships/hyperlink" Target="https://rec.ethosia.co.il/profile/tam3xWBQNrZ3" TargetMode="External"/><Relationship Id="rId6613" Type="http://schemas.openxmlformats.org/officeDocument/2006/relationships/hyperlink" Target="https://rec.ethosia.co.il/profile/ta0trUOGc1Ud" TargetMode="External"/><Relationship Id="rId7943" Type="http://schemas.openxmlformats.org/officeDocument/2006/relationships/hyperlink" Target="https://rec.ethosia.co.il/profile/ta0i9T1g2PnD" TargetMode="External"/><Relationship Id="rId332" Type="http://schemas.openxmlformats.org/officeDocument/2006/relationships/hyperlink" Target="https://rec.ethosia.co.il/profile/taos2zRhjl79" TargetMode="External"/><Relationship Id="rId6610" Type="http://schemas.openxmlformats.org/officeDocument/2006/relationships/hyperlink" Target="https://rec.ethosia.co.il/profile/taWaAKg7bRwY" TargetMode="External"/><Relationship Id="rId7942" Type="http://schemas.openxmlformats.org/officeDocument/2006/relationships/hyperlink" Target="https://rec.ethosia.co.il/profile/ta-ehLdLAHCu" TargetMode="External"/><Relationship Id="rId331" Type="http://schemas.openxmlformats.org/officeDocument/2006/relationships/hyperlink" Target="https://rec.ethosia.co.il/profile/tadWbjuUneCk" TargetMode="External"/><Relationship Id="rId6611" Type="http://schemas.openxmlformats.org/officeDocument/2006/relationships/hyperlink" Target="https://rec.ethosia.co.il/profile/tax_sDgy3CMR" TargetMode="External"/><Relationship Id="rId7941" Type="http://schemas.openxmlformats.org/officeDocument/2006/relationships/hyperlink" Target="https://rec.ethosia.co.il/profile/ta8jvihAHnUj" TargetMode="External"/><Relationship Id="rId5318" Type="http://schemas.openxmlformats.org/officeDocument/2006/relationships/hyperlink" Target="https://rec.ethosia.co.il/profile/taweW6461sPf" TargetMode="External"/><Relationship Id="rId6649" Type="http://schemas.openxmlformats.org/officeDocument/2006/relationships/hyperlink" Target="https://rec.ethosia.co.il/profile/ta8ULEVIbxnP" TargetMode="External"/><Relationship Id="rId5319" Type="http://schemas.openxmlformats.org/officeDocument/2006/relationships/hyperlink" Target="https://rec.ethosia.co.il/profile/taE30f4X7he8" TargetMode="External"/><Relationship Id="rId5316" Type="http://schemas.openxmlformats.org/officeDocument/2006/relationships/hyperlink" Target="https://rec.ethosia.co.il/profile/ta1KjQfOtFJm" TargetMode="External"/><Relationship Id="rId6647" Type="http://schemas.openxmlformats.org/officeDocument/2006/relationships/hyperlink" Target="https://rec.ethosia.co.il/profile/taE7prfc_f__" TargetMode="External"/><Relationship Id="rId7979" Type="http://schemas.openxmlformats.org/officeDocument/2006/relationships/hyperlink" Target="https://rec.ethosia.co.il/profile/taxDlHKGnx0r" TargetMode="External"/><Relationship Id="rId5317" Type="http://schemas.openxmlformats.org/officeDocument/2006/relationships/hyperlink" Target="https://rec.ethosia.co.il/profile/taY2azjJ7oWS" TargetMode="External"/><Relationship Id="rId6648" Type="http://schemas.openxmlformats.org/officeDocument/2006/relationships/hyperlink" Target="https://rec.ethosia.co.il/profile/tawW98_wp3jn" TargetMode="External"/><Relationship Id="rId7978" Type="http://schemas.openxmlformats.org/officeDocument/2006/relationships/hyperlink" Target="https://rec.ethosia.co.il/profile/taXHqF1aAoGy" TargetMode="External"/><Relationship Id="rId370" Type="http://schemas.openxmlformats.org/officeDocument/2006/relationships/hyperlink" Target="https://rec.ethosia.co.il/profile/taN5x3JHjG6K" TargetMode="External"/><Relationship Id="rId369" Type="http://schemas.openxmlformats.org/officeDocument/2006/relationships/hyperlink" Target="https://rec.ethosia.co.il/profile/taGK9r0zM23D" TargetMode="External"/><Relationship Id="rId368" Type="http://schemas.openxmlformats.org/officeDocument/2006/relationships/hyperlink" Target="https://rec.ethosia.co.il/profile/taAYWxotjyiU" TargetMode="External"/><Relationship Id="rId363" Type="http://schemas.openxmlformats.org/officeDocument/2006/relationships/hyperlink" Target="https://rec.ethosia.co.il/profile/tanwawBdukb7" TargetMode="External"/><Relationship Id="rId5310" Type="http://schemas.openxmlformats.org/officeDocument/2006/relationships/hyperlink" Target="https://rec.ethosia.co.il/profile/ta0iOwFn4Us1" TargetMode="External"/><Relationship Id="rId6641" Type="http://schemas.openxmlformats.org/officeDocument/2006/relationships/hyperlink" Target="https://rec.ethosia.co.il/profile/taoL7kxnMiYa" TargetMode="External"/><Relationship Id="rId7973" Type="http://schemas.openxmlformats.org/officeDocument/2006/relationships/hyperlink" Target="https://rec.ethosia.co.il/profile/taoJ-lHTYeHG" TargetMode="External"/><Relationship Id="rId362" Type="http://schemas.openxmlformats.org/officeDocument/2006/relationships/hyperlink" Target="https://rec.ethosia.co.il/profile/tazaY7Qn503E" TargetMode="External"/><Relationship Id="rId5311" Type="http://schemas.openxmlformats.org/officeDocument/2006/relationships/hyperlink" Target="https://rec.ethosia.co.il/profile/ta07-qUwyqlL" TargetMode="External"/><Relationship Id="rId6642" Type="http://schemas.openxmlformats.org/officeDocument/2006/relationships/hyperlink" Target="https://rec.ethosia.co.il/profile/tae89AQ2k_HS" TargetMode="External"/><Relationship Id="rId7972" Type="http://schemas.openxmlformats.org/officeDocument/2006/relationships/hyperlink" Target="https://rec.ethosia.co.il/profile/taZguxQjf66T" TargetMode="External"/><Relationship Id="rId361" Type="http://schemas.openxmlformats.org/officeDocument/2006/relationships/hyperlink" Target="https://rec.ethosia.co.il/profile/taJRhF_65o1t" TargetMode="External"/><Relationship Id="rId7971" Type="http://schemas.openxmlformats.org/officeDocument/2006/relationships/hyperlink" Target="https://rec.ethosia.co.il/profile/taM6eA1bkSse" TargetMode="External"/><Relationship Id="rId360" Type="http://schemas.openxmlformats.org/officeDocument/2006/relationships/hyperlink" Target="https://rec.ethosia.co.il/profile/taN4R85qdTrB" TargetMode="External"/><Relationship Id="rId6640" Type="http://schemas.openxmlformats.org/officeDocument/2006/relationships/hyperlink" Target="https://rec.ethosia.co.il/profile/ta4XesKAvxbZ" TargetMode="External"/><Relationship Id="rId7970" Type="http://schemas.openxmlformats.org/officeDocument/2006/relationships/hyperlink" Target="https://rec.ethosia.co.il/profile/taCljUPgyC5f" TargetMode="External"/><Relationship Id="rId367" Type="http://schemas.openxmlformats.org/officeDocument/2006/relationships/hyperlink" Target="https://rec.ethosia.co.il/profile/taYi3MATtPib" TargetMode="External"/><Relationship Id="rId5314" Type="http://schemas.openxmlformats.org/officeDocument/2006/relationships/hyperlink" Target="https://rec.ethosia.co.il/profile/tajxLzmUZaJY" TargetMode="External"/><Relationship Id="rId6645" Type="http://schemas.openxmlformats.org/officeDocument/2006/relationships/hyperlink" Target="https://rec.ethosia.co.il/profile/ta_ChTOSfeeU" TargetMode="External"/><Relationship Id="rId7977" Type="http://schemas.openxmlformats.org/officeDocument/2006/relationships/hyperlink" Target="https://rec.ethosia.co.il/profile/taYpsB9MMWAT" TargetMode="External"/><Relationship Id="rId366" Type="http://schemas.openxmlformats.org/officeDocument/2006/relationships/hyperlink" Target="https://rec.ethosia.co.il/profile/taFiUxipI5Mv" TargetMode="External"/><Relationship Id="rId5315" Type="http://schemas.openxmlformats.org/officeDocument/2006/relationships/hyperlink" Target="https://rec.ethosia.co.il/profile/ta-Qjxhcix_F" TargetMode="External"/><Relationship Id="rId6646" Type="http://schemas.openxmlformats.org/officeDocument/2006/relationships/hyperlink" Target="https://rec.ethosia.co.il/profile/taF1izzywhRA" TargetMode="External"/><Relationship Id="rId7976" Type="http://schemas.openxmlformats.org/officeDocument/2006/relationships/hyperlink" Target="https://rec.ethosia.co.il/profile/ta4YC6ZF_Czo" TargetMode="External"/><Relationship Id="rId365" Type="http://schemas.openxmlformats.org/officeDocument/2006/relationships/hyperlink" Target="https://rec.ethosia.co.il/profile/taVDhFQEc_Ps" TargetMode="External"/><Relationship Id="rId5312" Type="http://schemas.openxmlformats.org/officeDocument/2006/relationships/hyperlink" Target="https://rec.ethosia.co.il/profile/ta5uEoxpEMW1" TargetMode="External"/><Relationship Id="rId6643" Type="http://schemas.openxmlformats.org/officeDocument/2006/relationships/hyperlink" Target="https://rec.ethosia.co.il/profile/taKrykUp5eIB" TargetMode="External"/><Relationship Id="rId7975" Type="http://schemas.openxmlformats.org/officeDocument/2006/relationships/hyperlink" Target="https://rec.ethosia.co.il/profile/tazS3rkL_fE2" TargetMode="External"/><Relationship Id="rId364" Type="http://schemas.openxmlformats.org/officeDocument/2006/relationships/hyperlink" Target="https://rec.ethosia.co.il/profile/taxXOPIocEJ3" TargetMode="External"/><Relationship Id="rId5313" Type="http://schemas.openxmlformats.org/officeDocument/2006/relationships/hyperlink" Target="https://rec.ethosia.co.il/profile/tatu-DtWjFPY" TargetMode="External"/><Relationship Id="rId6644" Type="http://schemas.openxmlformats.org/officeDocument/2006/relationships/hyperlink" Target="https://rec.ethosia.co.il/profile/tachcZdkozLo" TargetMode="External"/><Relationship Id="rId7974" Type="http://schemas.openxmlformats.org/officeDocument/2006/relationships/hyperlink" Target="https://rec.ethosia.co.il/profile/tazQNm4L94OC" TargetMode="External"/><Relationship Id="rId95" Type="http://schemas.openxmlformats.org/officeDocument/2006/relationships/hyperlink" Target="https://rec.ethosia.co.il/profile/taUrsNVek02q" TargetMode="External"/><Relationship Id="rId5307" Type="http://schemas.openxmlformats.org/officeDocument/2006/relationships/hyperlink" Target="https://rec.ethosia.co.il/profile/taMx6ayojz-f" TargetMode="External"/><Relationship Id="rId6638" Type="http://schemas.openxmlformats.org/officeDocument/2006/relationships/hyperlink" Target="https://rec.ethosia.co.il/profile/taAiZc_s1uRA" TargetMode="External"/><Relationship Id="rId94" Type="http://schemas.openxmlformats.org/officeDocument/2006/relationships/hyperlink" Target="https://rec.ethosia.co.il/profile/taKCxyj_YFjv" TargetMode="External"/><Relationship Id="rId5308" Type="http://schemas.openxmlformats.org/officeDocument/2006/relationships/hyperlink" Target="https://rec.ethosia.co.il/profile/tavAQ_W3g1Qi" TargetMode="External"/><Relationship Id="rId6639" Type="http://schemas.openxmlformats.org/officeDocument/2006/relationships/hyperlink" Target="https://rec.ethosia.co.il/profile/talazNGXySgs" TargetMode="External"/><Relationship Id="rId7969" Type="http://schemas.openxmlformats.org/officeDocument/2006/relationships/hyperlink" Target="https://rec.ethosia.co.il/profile/tapp6gaQb6Co" TargetMode="External"/><Relationship Id="rId97" Type="http://schemas.openxmlformats.org/officeDocument/2006/relationships/hyperlink" Target="https://rec.ethosia.co.il/profile/tamQDITofyAu" TargetMode="External"/><Relationship Id="rId5305" Type="http://schemas.openxmlformats.org/officeDocument/2006/relationships/hyperlink" Target="https://rec.ethosia.co.il/profile/taQF5BtrnKI5" TargetMode="External"/><Relationship Id="rId6636" Type="http://schemas.openxmlformats.org/officeDocument/2006/relationships/hyperlink" Target="https://rec.ethosia.co.il/profile/taqCTUVBzZf8" TargetMode="External"/><Relationship Id="rId7968" Type="http://schemas.openxmlformats.org/officeDocument/2006/relationships/hyperlink" Target="https://rec.ethosia.co.il/profile/tanLsFkUeUIA" TargetMode="External"/><Relationship Id="rId96" Type="http://schemas.openxmlformats.org/officeDocument/2006/relationships/hyperlink" Target="https://rec.ethosia.co.il/profile/ta5jQBVv4rXn" TargetMode="External"/><Relationship Id="rId5306" Type="http://schemas.openxmlformats.org/officeDocument/2006/relationships/hyperlink" Target="https://rec.ethosia.co.il/profile/tastU3MrrAP7" TargetMode="External"/><Relationship Id="rId6637" Type="http://schemas.openxmlformats.org/officeDocument/2006/relationships/hyperlink" Target="https://rec.ethosia.co.il/profile/ta5eq1xlr67h" TargetMode="External"/><Relationship Id="rId7967" Type="http://schemas.openxmlformats.org/officeDocument/2006/relationships/hyperlink" Target="https://rec.ethosia.co.il/profile/taODdONvwoQs" TargetMode="External"/><Relationship Id="rId99" Type="http://schemas.openxmlformats.org/officeDocument/2006/relationships/hyperlink" Target="https://rec.ethosia.co.il/profile/taHNV0Ueou7g" TargetMode="External"/><Relationship Id="rId98" Type="http://schemas.openxmlformats.org/officeDocument/2006/relationships/hyperlink" Target="https://rec.ethosia.co.il/profile/taibexhx5i3B" TargetMode="External"/><Relationship Id="rId5309" Type="http://schemas.openxmlformats.org/officeDocument/2006/relationships/hyperlink" Target="https://rec.ethosia.co.il/profile/taSFEQTvTayN" TargetMode="External"/><Relationship Id="rId91" Type="http://schemas.openxmlformats.org/officeDocument/2006/relationships/hyperlink" Target="https://rec.ethosia.co.il/profile/taYRELRhiWha" TargetMode="External"/><Relationship Id="rId90" Type="http://schemas.openxmlformats.org/officeDocument/2006/relationships/hyperlink" Target="https://rec.ethosia.co.il/profile/tasf0_SmAxC9" TargetMode="External"/><Relationship Id="rId93" Type="http://schemas.openxmlformats.org/officeDocument/2006/relationships/hyperlink" Target="https://rec.ethosia.co.il/profile/taYBluHm4JHn" TargetMode="External"/><Relationship Id="rId92" Type="http://schemas.openxmlformats.org/officeDocument/2006/relationships/hyperlink" Target="https://rec.ethosia.co.il/profile/taMQSpHgar1E" TargetMode="External"/><Relationship Id="rId359" Type="http://schemas.openxmlformats.org/officeDocument/2006/relationships/hyperlink" Target="https://rec.ethosia.co.il/profile/taUoq7aHNDSl" TargetMode="External"/><Relationship Id="rId358" Type="http://schemas.openxmlformats.org/officeDocument/2006/relationships/hyperlink" Target="https://rec.ethosia.co.il/profile/taqtSxJw_a-q" TargetMode="External"/><Relationship Id="rId357" Type="http://schemas.openxmlformats.org/officeDocument/2006/relationships/hyperlink" Target="https://rec.ethosia.co.il/profile/talhmHS1V-z7" TargetMode="External"/><Relationship Id="rId352" Type="http://schemas.openxmlformats.org/officeDocument/2006/relationships/hyperlink" Target="https://rec.ethosia.co.il/profile/tafYVzDHHGh7" TargetMode="External"/><Relationship Id="rId6630" Type="http://schemas.openxmlformats.org/officeDocument/2006/relationships/hyperlink" Target="https://rec.ethosia.co.il/profile/tavtKEPbLyGE" TargetMode="External"/><Relationship Id="rId7962" Type="http://schemas.openxmlformats.org/officeDocument/2006/relationships/hyperlink" Target="https://rec.ethosia.co.il/profile/taJTJV7ZVNf_" TargetMode="External"/><Relationship Id="rId351" Type="http://schemas.openxmlformats.org/officeDocument/2006/relationships/hyperlink" Target="https://rec.ethosia.co.il/profile/taaEWew8wQvk" TargetMode="External"/><Relationship Id="rId5300" Type="http://schemas.openxmlformats.org/officeDocument/2006/relationships/hyperlink" Target="https://rec.ethosia.co.il/profile/tappbikWxRpl" TargetMode="External"/><Relationship Id="rId6631" Type="http://schemas.openxmlformats.org/officeDocument/2006/relationships/hyperlink" Target="https://rec.ethosia.co.il/profile/taLLGoLjXGEo" TargetMode="External"/><Relationship Id="rId7961" Type="http://schemas.openxmlformats.org/officeDocument/2006/relationships/hyperlink" Target="https://rec.ethosia.co.il/profile/taskRspEBibL" TargetMode="External"/><Relationship Id="rId350" Type="http://schemas.openxmlformats.org/officeDocument/2006/relationships/hyperlink" Target="https://rec.ethosia.co.il/profile/tanedR9WSis8" TargetMode="External"/><Relationship Id="rId7960" Type="http://schemas.openxmlformats.org/officeDocument/2006/relationships/hyperlink" Target="https://rec.ethosia.co.il/profile/tahm-L3ue4BG" TargetMode="External"/><Relationship Id="rId356" Type="http://schemas.openxmlformats.org/officeDocument/2006/relationships/hyperlink" Target="https://rec.ethosia.co.il/profile/taQ5bjLdwo1m" TargetMode="External"/><Relationship Id="rId5303" Type="http://schemas.openxmlformats.org/officeDocument/2006/relationships/hyperlink" Target="https://rec.ethosia.co.il/profile/taOnvQ4aFNFe" TargetMode="External"/><Relationship Id="rId6634" Type="http://schemas.openxmlformats.org/officeDocument/2006/relationships/hyperlink" Target="https://rec.ethosia.co.il/profile/taTlRac5qKM-" TargetMode="External"/><Relationship Id="rId7966" Type="http://schemas.openxmlformats.org/officeDocument/2006/relationships/hyperlink" Target="https://rec.ethosia.co.il/profile/ta2O_Mpvob9H" TargetMode="External"/><Relationship Id="rId355" Type="http://schemas.openxmlformats.org/officeDocument/2006/relationships/hyperlink" Target="https://rec.ethosia.co.il/profile/tayNwYNQpOiH" TargetMode="External"/><Relationship Id="rId5304" Type="http://schemas.openxmlformats.org/officeDocument/2006/relationships/hyperlink" Target="https://rec.ethosia.co.il/profile/taN-vsa70KQh" TargetMode="External"/><Relationship Id="rId6635" Type="http://schemas.openxmlformats.org/officeDocument/2006/relationships/hyperlink" Target="https://rec.ethosia.co.il/profile/taAHLsZoY_nn" TargetMode="External"/><Relationship Id="rId7965" Type="http://schemas.openxmlformats.org/officeDocument/2006/relationships/hyperlink" Target="https://rec.ethosia.co.il/profile/taUC9qMc7S-Y" TargetMode="External"/><Relationship Id="rId354" Type="http://schemas.openxmlformats.org/officeDocument/2006/relationships/hyperlink" Target="https://rec.ethosia.co.il/profile/tazgRPErOwqJ" TargetMode="External"/><Relationship Id="rId5301" Type="http://schemas.openxmlformats.org/officeDocument/2006/relationships/hyperlink" Target="https://rec.ethosia.co.il/profile/talyj6cGb5ZA" TargetMode="External"/><Relationship Id="rId6632" Type="http://schemas.openxmlformats.org/officeDocument/2006/relationships/hyperlink" Target="https://rec.ethosia.co.il/profile/taE2yOvK7P-s" TargetMode="External"/><Relationship Id="rId7964" Type="http://schemas.openxmlformats.org/officeDocument/2006/relationships/hyperlink" Target="https://rec.ethosia.co.il/profile/taHLLV3sY57r" TargetMode="External"/><Relationship Id="rId353" Type="http://schemas.openxmlformats.org/officeDocument/2006/relationships/hyperlink" Target="https://rec.ethosia.co.il/profile/tak4AOukdaKQ" TargetMode="External"/><Relationship Id="rId5302" Type="http://schemas.openxmlformats.org/officeDocument/2006/relationships/hyperlink" Target="https://rec.ethosia.co.il/profile/taCpZcJFQWlA" TargetMode="External"/><Relationship Id="rId6633" Type="http://schemas.openxmlformats.org/officeDocument/2006/relationships/hyperlink" Target="https://rec.ethosia.co.il/profile/taVdrQZwHCAi" TargetMode="External"/><Relationship Id="rId7963" Type="http://schemas.openxmlformats.org/officeDocument/2006/relationships/hyperlink" Target="https://rec.ethosia.co.il/profile/taijqRFb5xYz" TargetMode="External"/><Relationship Id="rId7915" Type="http://schemas.openxmlformats.org/officeDocument/2006/relationships/hyperlink" Target="https://rec.ethosia.co.il/profile/taEZQeyj6-YH" TargetMode="External"/><Relationship Id="rId7914" Type="http://schemas.openxmlformats.org/officeDocument/2006/relationships/hyperlink" Target="https://rec.ethosia.co.il/profile/taKuGY3iUFmx" TargetMode="External"/><Relationship Id="rId7913" Type="http://schemas.openxmlformats.org/officeDocument/2006/relationships/hyperlink" Target="https://rec.ethosia.co.il/profile/taWeNLl1akn8" TargetMode="External"/><Relationship Id="rId7912" Type="http://schemas.openxmlformats.org/officeDocument/2006/relationships/hyperlink" Target="https://rec.ethosia.co.il/profile/taOyRgqQVS1y" TargetMode="External"/><Relationship Id="rId7919" Type="http://schemas.openxmlformats.org/officeDocument/2006/relationships/hyperlink" Target="https://rec.ethosia.co.il/profile/taYRMnq9fnvH" TargetMode="External"/><Relationship Id="rId7918" Type="http://schemas.openxmlformats.org/officeDocument/2006/relationships/hyperlink" Target="https://rec.ethosia.co.il/profile/ta8ub0E7rADg" TargetMode="External"/><Relationship Id="rId7917" Type="http://schemas.openxmlformats.org/officeDocument/2006/relationships/hyperlink" Target="https://rec.ethosia.co.il/profile/tamcHc1Jcybq" TargetMode="External"/><Relationship Id="rId7916" Type="http://schemas.openxmlformats.org/officeDocument/2006/relationships/hyperlink" Target="https://rec.ethosia.co.il/profile/ta8nHfyDhECF" TargetMode="External"/><Relationship Id="rId305" Type="http://schemas.openxmlformats.org/officeDocument/2006/relationships/hyperlink" Target="https://rec.ethosia.co.il/profile/tazPvSO9icOd" TargetMode="External"/><Relationship Id="rId304" Type="http://schemas.openxmlformats.org/officeDocument/2006/relationships/hyperlink" Target="https://rec.ethosia.co.il/profile/ta8iAOhtFQQr" TargetMode="External"/><Relationship Id="rId303" Type="http://schemas.openxmlformats.org/officeDocument/2006/relationships/hyperlink" Target="https://rec.ethosia.co.il/profile/taIYII2jnEAj" TargetMode="External"/><Relationship Id="rId302" Type="http://schemas.openxmlformats.org/officeDocument/2006/relationships/hyperlink" Target="https://rec.ethosia.co.il/profile/taWfdIy9ICSW" TargetMode="External"/><Relationship Id="rId309" Type="http://schemas.openxmlformats.org/officeDocument/2006/relationships/hyperlink" Target="https://rec.ethosia.co.il/profile/taBcoLTDYt_U" TargetMode="External"/><Relationship Id="rId308" Type="http://schemas.openxmlformats.org/officeDocument/2006/relationships/hyperlink" Target="https://rec.ethosia.co.il/profile/taNKWsoMx3kd" TargetMode="External"/><Relationship Id="rId307" Type="http://schemas.openxmlformats.org/officeDocument/2006/relationships/hyperlink" Target="https://rec.ethosia.co.il/profile/taw6UMzP6S_n" TargetMode="External"/><Relationship Id="rId306" Type="http://schemas.openxmlformats.org/officeDocument/2006/relationships/hyperlink" Target="https://rec.ethosia.co.il/profile/taK2V3dpMTKh" TargetMode="External"/><Relationship Id="rId301" Type="http://schemas.openxmlformats.org/officeDocument/2006/relationships/hyperlink" Target="https://rec.ethosia.co.il/profile/tay_4aayI0_n" TargetMode="External"/><Relationship Id="rId7911" Type="http://schemas.openxmlformats.org/officeDocument/2006/relationships/hyperlink" Target="https://rec.ethosia.co.il/profile/ta0KdWjVI-3p" TargetMode="External"/><Relationship Id="rId300" Type="http://schemas.openxmlformats.org/officeDocument/2006/relationships/hyperlink" Target="https://rec.ethosia.co.il/profile/takM92R0bVqz" TargetMode="External"/><Relationship Id="rId7910" Type="http://schemas.openxmlformats.org/officeDocument/2006/relationships/hyperlink" Target="https://rec.ethosia.co.il/profile/taHTl5KihMxr" TargetMode="External"/><Relationship Id="rId7904" Type="http://schemas.openxmlformats.org/officeDocument/2006/relationships/hyperlink" Target="https://rec.ethosia.co.il/profile/taZwrBwy_xMw" TargetMode="External"/><Relationship Id="rId7903" Type="http://schemas.openxmlformats.org/officeDocument/2006/relationships/hyperlink" Target="https://rec.ethosia.co.il/profile/taMoRCUSTEL1" TargetMode="External"/><Relationship Id="rId7902" Type="http://schemas.openxmlformats.org/officeDocument/2006/relationships/hyperlink" Target="https://rec.ethosia.co.il/profile/ta0DPZIcpn3p" TargetMode="External"/><Relationship Id="rId7901" Type="http://schemas.openxmlformats.org/officeDocument/2006/relationships/hyperlink" Target="https://rec.ethosia.co.il/profile/tananEqQ4hS5" TargetMode="External"/><Relationship Id="rId7908" Type="http://schemas.openxmlformats.org/officeDocument/2006/relationships/hyperlink" Target="https://rec.ethosia.co.il/profile/tacvmg1c6pBU" TargetMode="External"/><Relationship Id="rId7907" Type="http://schemas.openxmlformats.org/officeDocument/2006/relationships/hyperlink" Target="https://rec.ethosia.co.il/profile/tatZ_kkhnpO9" TargetMode="External"/><Relationship Id="rId7906" Type="http://schemas.openxmlformats.org/officeDocument/2006/relationships/hyperlink" Target="https://rec.ethosia.co.il/profile/tamzN49AsUzm" TargetMode="External"/><Relationship Id="rId7905" Type="http://schemas.openxmlformats.org/officeDocument/2006/relationships/hyperlink" Target="https://rec.ethosia.co.il/profile/tavj8Dg_tp1p" TargetMode="External"/><Relationship Id="rId7909" Type="http://schemas.openxmlformats.org/officeDocument/2006/relationships/hyperlink" Target="https://rec.ethosia.co.il/profile/ta_cRZRW99bl" TargetMode="External"/><Relationship Id="rId7900" Type="http://schemas.openxmlformats.org/officeDocument/2006/relationships/hyperlink" Target="https://rec.ethosia.co.il/profile/ta2EzE54TFB3" TargetMode="External"/><Relationship Id="rId6605" Type="http://schemas.openxmlformats.org/officeDocument/2006/relationships/hyperlink" Target="https://rec.ethosia.co.il/profile/ta-IzKJve3bx" TargetMode="External"/><Relationship Id="rId7937" Type="http://schemas.openxmlformats.org/officeDocument/2006/relationships/hyperlink" Target="https://rec.ethosia.co.il/profile/taV7KW1o-wq4" TargetMode="External"/><Relationship Id="rId6606" Type="http://schemas.openxmlformats.org/officeDocument/2006/relationships/hyperlink" Target="https://rec.ethosia.co.il/profile/taJOBfq54DkN" TargetMode="External"/><Relationship Id="rId7936" Type="http://schemas.openxmlformats.org/officeDocument/2006/relationships/hyperlink" Target="https://rec.ethosia.co.il/profile/taLcBMB7KhVZ" TargetMode="External"/><Relationship Id="rId6603" Type="http://schemas.openxmlformats.org/officeDocument/2006/relationships/hyperlink" Target="https://rec.ethosia.co.il/profile/taxdEtOGDH4n" TargetMode="External"/><Relationship Id="rId7935" Type="http://schemas.openxmlformats.org/officeDocument/2006/relationships/hyperlink" Target="https://rec.ethosia.co.il/profile/taa-oBSHkksy" TargetMode="External"/><Relationship Id="rId6604" Type="http://schemas.openxmlformats.org/officeDocument/2006/relationships/hyperlink" Target="https://rec.ethosia.co.il/profile/talMUaz-NNG_" TargetMode="External"/><Relationship Id="rId7934" Type="http://schemas.openxmlformats.org/officeDocument/2006/relationships/hyperlink" Target="https://rec.ethosia.co.il/profile/taO5kdySLNXg" TargetMode="External"/><Relationship Id="rId6609" Type="http://schemas.openxmlformats.org/officeDocument/2006/relationships/hyperlink" Target="https://rec.ethosia.co.il/profile/taaOuhE_k6TG" TargetMode="External"/><Relationship Id="rId6607" Type="http://schemas.openxmlformats.org/officeDocument/2006/relationships/hyperlink" Target="https://rec.ethosia.co.il/profile/taMMemaD_Ebg" TargetMode="External"/><Relationship Id="rId7939" Type="http://schemas.openxmlformats.org/officeDocument/2006/relationships/hyperlink" Target="https://rec.ethosia.co.il/profile/tasT3j-jUyNC" TargetMode="External"/><Relationship Id="rId6608" Type="http://schemas.openxmlformats.org/officeDocument/2006/relationships/hyperlink" Target="https://rec.ethosia.co.il/profile/taAzz7z2qWdL" TargetMode="External"/><Relationship Id="rId7938" Type="http://schemas.openxmlformats.org/officeDocument/2006/relationships/hyperlink" Target="https://rec.ethosia.co.il/profile/taukqW4EmChX" TargetMode="External"/><Relationship Id="rId327" Type="http://schemas.openxmlformats.org/officeDocument/2006/relationships/hyperlink" Target="https://rec.ethosia.co.il/profile/ta_dTIihkP-j" TargetMode="External"/><Relationship Id="rId326" Type="http://schemas.openxmlformats.org/officeDocument/2006/relationships/hyperlink" Target="https://rec.ethosia.co.il/profile/taR5FjLWojGp" TargetMode="External"/><Relationship Id="rId325" Type="http://schemas.openxmlformats.org/officeDocument/2006/relationships/hyperlink" Target="https://rec.ethosia.co.il/profile/taxWJ9Kg-UJy" TargetMode="External"/><Relationship Id="rId324" Type="http://schemas.openxmlformats.org/officeDocument/2006/relationships/hyperlink" Target="https://rec.ethosia.co.il/profile/taQAjXTC9kb3" TargetMode="External"/><Relationship Id="rId329" Type="http://schemas.openxmlformats.org/officeDocument/2006/relationships/hyperlink" Target="https://rec.ethosia.co.il/profile/tajE5plsUkrQ" TargetMode="External"/><Relationship Id="rId328" Type="http://schemas.openxmlformats.org/officeDocument/2006/relationships/hyperlink" Target="https://rec.ethosia.co.il/profile/taZfVL1EUtHM" TargetMode="External"/><Relationship Id="rId323" Type="http://schemas.openxmlformats.org/officeDocument/2006/relationships/hyperlink" Target="https://rec.ethosia.co.il/profile/taZSzkAnKBAF" TargetMode="External"/><Relationship Id="rId6601" Type="http://schemas.openxmlformats.org/officeDocument/2006/relationships/hyperlink" Target="https://rec.ethosia.co.il/profile/taTzSNYll2JZ" TargetMode="External"/><Relationship Id="rId7933" Type="http://schemas.openxmlformats.org/officeDocument/2006/relationships/hyperlink" Target="https://rec.ethosia.co.il/profile/taPTZ5yezTDS" TargetMode="External"/><Relationship Id="rId322" Type="http://schemas.openxmlformats.org/officeDocument/2006/relationships/hyperlink" Target="https://rec.ethosia.co.il/profile/taeHAkYF4snv" TargetMode="External"/><Relationship Id="rId6602" Type="http://schemas.openxmlformats.org/officeDocument/2006/relationships/hyperlink" Target="https://rec.ethosia.co.il/profile/tazpOiOD7nAk" TargetMode="External"/><Relationship Id="rId7932" Type="http://schemas.openxmlformats.org/officeDocument/2006/relationships/hyperlink" Target="https://rec.ethosia.co.il/profile/taeg92uXVzhE" TargetMode="External"/><Relationship Id="rId321" Type="http://schemas.openxmlformats.org/officeDocument/2006/relationships/hyperlink" Target="https://rec.ethosia.co.il/profile/ta19olXZiL1P" TargetMode="External"/><Relationship Id="rId7931" Type="http://schemas.openxmlformats.org/officeDocument/2006/relationships/hyperlink" Target="https://rec.ethosia.co.il/profile/ta-7o9vs6Pdv" TargetMode="External"/><Relationship Id="rId320" Type="http://schemas.openxmlformats.org/officeDocument/2006/relationships/hyperlink" Target="https://rec.ethosia.co.il/profile/ta8VKO3Gj5Ra" TargetMode="External"/><Relationship Id="rId6600" Type="http://schemas.openxmlformats.org/officeDocument/2006/relationships/hyperlink" Target="https://rec.ethosia.co.il/profile/tafqCHldIToD" TargetMode="External"/><Relationship Id="rId7930" Type="http://schemas.openxmlformats.org/officeDocument/2006/relationships/hyperlink" Target="https://rec.ethosia.co.il/profile/taEt2WcpJjri" TargetMode="External"/><Relationship Id="rId7926" Type="http://schemas.openxmlformats.org/officeDocument/2006/relationships/hyperlink" Target="https://rec.ethosia.co.il/profile/ta2qxeqR_8-G" TargetMode="External"/><Relationship Id="rId7925" Type="http://schemas.openxmlformats.org/officeDocument/2006/relationships/hyperlink" Target="https://rec.ethosia.co.il/profile/taHG6yXMcL-B" TargetMode="External"/><Relationship Id="rId7924" Type="http://schemas.openxmlformats.org/officeDocument/2006/relationships/hyperlink" Target="https://rec.ethosia.co.il/profile/tabUB3vmnKVz" TargetMode="External"/><Relationship Id="rId7923" Type="http://schemas.openxmlformats.org/officeDocument/2006/relationships/hyperlink" Target="https://rec.ethosia.co.il/profile/tay8oHwVs8fB" TargetMode="External"/><Relationship Id="rId7929" Type="http://schemas.openxmlformats.org/officeDocument/2006/relationships/hyperlink" Target="https://rec.ethosia.co.il/profile/ta3LEWripJS0" TargetMode="External"/><Relationship Id="rId7928" Type="http://schemas.openxmlformats.org/officeDocument/2006/relationships/hyperlink" Target="https://rec.ethosia.co.il/profile/taSBrOuYEG_q" TargetMode="External"/><Relationship Id="rId7927" Type="http://schemas.openxmlformats.org/officeDocument/2006/relationships/hyperlink" Target="https://rec.ethosia.co.il/profile/tafY6c7TFgx2" TargetMode="External"/><Relationship Id="rId316" Type="http://schemas.openxmlformats.org/officeDocument/2006/relationships/hyperlink" Target="https://rec.ethosia.co.il/profile/taur7DXHae2P" TargetMode="External"/><Relationship Id="rId315" Type="http://schemas.openxmlformats.org/officeDocument/2006/relationships/hyperlink" Target="https://rec.ethosia.co.il/profile/taUtdYRuwic1" TargetMode="External"/><Relationship Id="rId314" Type="http://schemas.openxmlformats.org/officeDocument/2006/relationships/hyperlink" Target="https://rec.ethosia.co.il/profile/taz4N0k3bDSO" TargetMode="External"/><Relationship Id="rId313" Type="http://schemas.openxmlformats.org/officeDocument/2006/relationships/hyperlink" Target="https://rec.ethosia.co.il/profile/tazcu2N_fCOw" TargetMode="External"/><Relationship Id="rId319" Type="http://schemas.openxmlformats.org/officeDocument/2006/relationships/hyperlink" Target="https://rec.ethosia.co.il/profile/tamOkrwEcw2l" TargetMode="External"/><Relationship Id="rId318" Type="http://schemas.openxmlformats.org/officeDocument/2006/relationships/hyperlink" Target="https://rec.ethosia.co.il/profile/taifOQyB9fKO" TargetMode="External"/><Relationship Id="rId317" Type="http://schemas.openxmlformats.org/officeDocument/2006/relationships/hyperlink" Target="https://rec.ethosia.co.il/profile/ta5qT_JQuQSs" TargetMode="External"/><Relationship Id="rId312" Type="http://schemas.openxmlformats.org/officeDocument/2006/relationships/hyperlink" Target="https://rec.ethosia.co.il/profile/taOGnY7_pF9r" TargetMode="External"/><Relationship Id="rId7922" Type="http://schemas.openxmlformats.org/officeDocument/2006/relationships/hyperlink" Target="https://rec.ethosia.co.il/profile/tapnZ6XOWIgR" TargetMode="External"/><Relationship Id="rId311" Type="http://schemas.openxmlformats.org/officeDocument/2006/relationships/hyperlink" Target="https://rec.ethosia.co.il/profile/tauS3BS9FQcv" TargetMode="External"/><Relationship Id="rId7921" Type="http://schemas.openxmlformats.org/officeDocument/2006/relationships/hyperlink" Target="https://rec.ethosia.co.il/profile/taMt9nxK9V5D" TargetMode="External"/><Relationship Id="rId310" Type="http://schemas.openxmlformats.org/officeDocument/2006/relationships/hyperlink" Target="https://rec.ethosia.co.il/profile/ta7dpmps3Q_J" TargetMode="External"/><Relationship Id="rId7920" Type="http://schemas.openxmlformats.org/officeDocument/2006/relationships/hyperlink" Target="https://rec.ethosia.co.il/profile/taQ28v6SiBFH" TargetMode="External"/><Relationship Id="rId4040" Type="http://schemas.openxmlformats.org/officeDocument/2006/relationships/hyperlink" Target="https://rec.ethosia.co.il/profile/taxe-f9iwlZL" TargetMode="External"/><Relationship Id="rId5372" Type="http://schemas.openxmlformats.org/officeDocument/2006/relationships/hyperlink" Target="https://rec.ethosia.co.il/profile/taHsjvbUKq0f" TargetMode="External"/><Relationship Id="rId5373" Type="http://schemas.openxmlformats.org/officeDocument/2006/relationships/hyperlink" Target="https://rec.ethosia.co.il/profile/taMxLEtTHotD" TargetMode="External"/><Relationship Id="rId4042" Type="http://schemas.openxmlformats.org/officeDocument/2006/relationships/hyperlink" Target="https://rec.ethosia.co.il/profile/ta5C6ZNn8faD" TargetMode="External"/><Relationship Id="rId5370" Type="http://schemas.openxmlformats.org/officeDocument/2006/relationships/hyperlink" Target="https://rec.ethosia.co.il/profile/taUKJ55M45wv" TargetMode="External"/><Relationship Id="rId4041" Type="http://schemas.openxmlformats.org/officeDocument/2006/relationships/hyperlink" Target="https://rec.ethosia.co.il/profile/taBBfr35RGiy" TargetMode="External"/><Relationship Id="rId5371" Type="http://schemas.openxmlformats.org/officeDocument/2006/relationships/hyperlink" Target="https://rec.ethosia.co.il/profile/taUiiBMl1dBI" TargetMode="External"/><Relationship Id="rId4044" Type="http://schemas.openxmlformats.org/officeDocument/2006/relationships/hyperlink" Target="https://rec.ethosia.co.il/profile/taeHrTy-hmKC" TargetMode="External"/><Relationship Id="rId5376" Type="http://schemas.openxmlformats.org/officeDocument/2006/relationships/hyperlink" Target="https://rec.ethosia.co.il/profile/taG-F1pq234V" TargetMode="External"/><Relationship Id="rId4043" Type="http://schemas.openxmlformats.org/officeDocument/2006/relationships/hyperlink" Target="https://rec.ethosia.co.il/profile/tauElv-wvFJY" TargetMode="External"/><Relationship Id="rId5377" Type="http://schemas.openxmlformats.org/officeDocument/2006/relationships/hyperlink" Target="https://rec.ethosia.co.il/profile/taxxCh77Xt8r" TargetMode="External"/><Relationship Id="rId4046" Type="http://schemas.openxmlformats.org/officeDocument/2006/relationships/hyperlink" Target="https://rec.ethosia.co.il/profile/taUpRHxpKOxq" TargetMode="External"/><Relationship Id="rId5374" Type="http://schemas.openxmlformats.org/officeDocument/2006/relationships/hyperlink" Target="https://rec.ethosia.co.il/profile/ta8HfQtNsJlK" TargetMode="External"/><Relationship Id="rId4045" Type="http://schemas.openxmlformats.org/officeDocument/2006/relationships/hyperlink" Target="https://rec.ethosia.co.il/profile/taQzP6v8k5XE" TargetMode="External"/><Relationship Id="rId5375" Type="http://schemas.openxmlformats.org/officeDocument/2006/relationships/hyperlink" Target="https://rec.ethosia.co.il/profile/tahGw-NUvTUg" TargetMode="External"/><Relationship Id="rId4048" Type="http://schemas.openxmlformats.org/officeDocument/2006/relationships/hyperlink" Target="https://rec.ethosia.co.il/profile/ta-SAL9_b_HI" TargetMode="External"/><Relationship Id="rId4047" Type="http://schemas.openxmlformats.org/officeDocument/2006/relationships/hyperlink" Target="https://rec.ethosia.co.il/profile/taTwOa6hdw_k" TargetMode="External"/><Relationship Id="rId5378" Type="http://schemas.openxmlformats.org/officeDocument/2006/relationships/hyperlink" Target="https://rec.ethosia.co.il/profile/ta-A_vnna893" TargetMode="External"/><Relationship Id="rId4049" Type="http://schemas.openxmlformats.org/officeDocument/2006/relationships/hyperlink" Target="https://rec.ethosia.co.il/profile/taLu8Z7lah3P" TargetMode="External"/><Relationship Id="rId5379" Type="http://schemas.openxmlformats.org/officeDocument/2006/relationships/hyperlink" Target="https://rec.ethosia.co.il/profile/taur80Otnwnd" TargetMode="External"/><Relationship Id="rId5361" Type="http://schemas.openxmlformats.org/officeDocument/2006/relationships/hyperlink" Target="https://rec.ethosia.co.il/profile/taOm7aS-C89m" TargetMode="External"/><Relationship Id="rId6692" Type="http://schemas.openxmlformats.org/officeDocument/2006/relationships/hyperlink" Target="https://rec.ethosia.co.il/profile/tanRLCnh6F7d" TargetMode="External"/><Relationship Id="rId5362" Type="http://schemas.openxmlformats.org/officeDocument/2006/relationships/hyperlink" Target="https://rec.ethosia.co.il/profile/tapTE4E39mZc" TargetMode="External"/><Relationship Id="rId6693" Type="http://schemas.openxmlformats.org/officeDocument/2006/relationships/hyperlink" Target="https://rec.ethosia.co.il/profile/taab6wxVOiHM" TargetMode="External"/><Relationship Id="rId4031" Type="http://schemas.openxmlformats.org/officeDocument/2006/relationships/hyperlink" Target="https://rec.ethosia.co.il/profile/taDFBPxG6ueb" TargetMode="External"/><Relationship Id="rId6690" Type="http://schemas.openxmlformats.org/officeDocument/2006/relationships/hyperlink" Target="https://rec.ethosia.co.il/profile/ta2q7XHSKTjO" TargetMode="External"/><Relationship Id="rId4030" Type="http://schemas.openxmlformats.org/officeDocument/2006/relationships/hyperlink" Target="https://rec.ethosia.co.il/profile/taczaXHTKZrb" TargetMode="External"/><Relationship Id="rId5360" Type="http://schemas.openxmlformats.org/officeDocument/2006/relationships/hyperlink" Target="https://rec.ethosia.co.il/profile/ta86IPSHlTpY" TargetMode="External"/><Relationship Id="rId6691" Type="http://schemas.openxmlformats.org/officeDocument/2006/relationships/hyperlink" Target="https://rec.ethosia.co.il/profile/ta8hPbnF6kst" TargetMode="External"/><Relationship Id="rId297" Type="http://schemas.openxmlformats.org/officeDocument/2006/relationships/hyperlink" Target="https://rec.ethosia.co.il/profile/taWo3w8nBbEr" TargetMode="External"/><Relationship Id="rId4033" Type="http://schemas.openxmlformats.org/officeDocument/2006/relationships/hyperlink" Target="https://rec.ethosia.co.il/profile/takhN9n-9pLx" TargetMode="External"/><Relationship Id="rId5365" Type="http://schemas.openxmlformats.org/officeDocument/2006/relationships/hyperlink" Target="https://rec.ethosia.co.il/profile/tauu8JNwx3vF" TargetMode="External"/><Relationship Id="rId6696" Type="http://schemas.openxmlformats.org/officeDocument/2006/relationships/hyperlink" Target="https://rec.ethosia.co.il/profile/taNXHDzGpkPJ" TargetMode="External"/><Relationship Id="rId296" Type="http://schemas.openxmlformats.org/officeDocument/2006/relationships/hyperlink" Target="https://rec.ethosia.co.il/profile/tajtQ69bcO80" TargetMode="External"/><Relationship Id="rId4032" Type="http://schemas.openxmlformats.org/officeDocument/2006/relationships/hyperlink" Target="https://rec.ethosia.co.il/profile/ta_PSa7EkzNS" TargetMode="External"/><Relationship Id="rId5366" Type="http://schemas.openxmlformats.org/officeDocument/2006/relationships/hyperlink" Target="https://rec.ethosia.co.il/profile/tai1dSgNkltH" TargetMode="External"/><Relationship Id="rId6697" Type="http://schemas.openxmlformats.org/officeDocument/2006/relationships/hyperlink" Target="https://rec.ethosia.co.il/profile/taGXg0pP5c_u" TargetMode="External"/><Relationship Id="rId295" Type="http://schemas.openxmlformats.org/officeDocument/2006/relationships/hyperlink" Target="https://rec.ethosia.co.il/profile/ta_M5sQdra8N" TargetMode="External"/><Relationship Id="rId4035" Type="http://schemas.openxmlformats.org/officeDocument/2006/relationships/hyperlink" Target="https://rec.ethosia.co.il/profile/ta_lq_49yR9n" TargetMode="External"/><Relationship Id="rId5363" Type="http://schemas.openxmlformats.org/officeDocument/2006/relationships/hyperlink" Target="https://rec.ethosia.co.il/profile/taZBkfuq_Kmi" TargetMode="External"/><Relationship Id="rId6694" Type="http://schemas.openxmlformats.org/officeDocument/2006/relationships/hyperlink" Target="https://rec.ethosia.co.il/profile/tao_6L6bhSO8" TargetMode="External"/><Relationship Id="rId294" Type="http://schemas.openxmlformats.org/officeDocument/2006/relationships/hyperlink" Target="https://rec.ethosia.co.il/profile/ta6Bt37RO1qx" TargetMode="External"/><Relationship Id="rId4034" Type="http://schemas.openxmlformats.org/officeDocument/2006/relationships/hyperlink" Target="https://rec.ethosia.co.il/profile/tajWMzDbf5gH" TargetMode="External"/><Relationship Id="rId5364" Type="http://schemas.openxmlformats.org/officeDocument/2006/relationships/hyperlink" Target="https://rec.ethosia.co.il/profile/taWX_fugAbQC" TargetMode="External"/><Relationship Id="rId6695" Type="http://schemas.openxmlformats.org/officeDocument/2006/relationships/hyperlink" Target="https://rec.ethosia.co.il/profile/ta3R8BxYFWaO" TargetMode="External"/><Relationship Id="rId4037" Type="http://schemas.openxmlformats.org/officeDocument/2006/relationships/hyperlink" Target="https://rec.ethosia.co.il/profile/taiC5khvZJxC" TargetMode="External"/><Relationship Id="rId5369" Type="http://schemas.openxmlformats.org/officeDocument/2006/relationships/hyperlink" Target="https://rec.ethosia.co.il/profile/taxcqPNnJqrS" TargetMode="External"/><Relationship Id="rId4036" Type="http://schemas.openxmlformats.org/officeDocument/2006/relationships/hyperlink" Target="https://rec.ethosia.co.il/profile/tacfuLxAydBU" TargetMode="External"/><Relationship Id="rId299" Type="http://schemas.openxmlformats.org/officeDocument/2006/relationships/hyperlink" Target="https://rec.ethosia.co.il/profile/tacw7u365mme" TargetMode="External"/><Relationship Id="rId4039" Type="http://schemas.openxmlformats.org/officeDocument/2006/relationships/hyperlink" Target="https://rec.ethosia.co.il/profile/taoGKgOKMcEN" TargetMode="External"/><Relationship Id="rId5367" Type="http://schemas.openxmlformats.org/officeDocument/2006/relationships/hyperlink" Target="https://rec.ethosia.co.il/profile/tapHh4Pxk_9x" TargetMode="External"/><Relationship Id="rId6698" Type="http://schemas.openxmlformats.org/officeDocument/2006/relationships/hyperlink" Target="https://rec.ethosia.co.il/profile/ta8Ba5V2-PY_" TargetMode="External"/><Relationship Id="rId298" Type="http://schemas.openxmlformats.org/officeDocument/2006/relationships/hyperlink" Target="https://rec.ethosia.co.il/profile/ta9-bi97nYfm" TargetMode="External"/><Relationship Id="rId4038" Type="http://schemas.openxmlformats.org/officeDocument/2006/relationships/hyperlink" Target="https://rec.ethosia.co.il/profile/ta54dS7_HFoz" TargetMode="External"/><Relationship Id="rId5368" Type="http://schemas.openxmlformats.org/officeDocument/2006/relationships/hyperlink" Target="https://rec.ethosia.co.il/profile/tavQMNat-kGf" TargetMode="External"/><Relationship Id="rId6699" Type="http://schemas.openxmlformats.org/officeDocument/2006/relationships/hyperlink" Target="https://rec.ethosia.co.il/profile/tat7DrbEgIJh" TargetMode="External"/><Relationship Id="rId5390" Type="http://schemas.openxmlformats.org/officeDocument/2006/relationships/hyperlink" Target="https://rec.ethosia.co.il/profile/taMJn_E0J2aa" TargetMode="External"/><Relationship Id="rId5391" Type="http://schemas.openxmlformats.org/officeDocument/2006/relationships/hyperlink" Target="https://rec.ethosia.co.il/profile/taYfCHUoTK6n" TargetMode="External"/><Relationship Id="rId4060" Type="http://schemas.openxmlformats.org/officeDocument/2006/relationships/hyperlink" Target="https://rec.ethosia.co.il/profile/takJlsKgQ4Zu" TargetMode="External"/><Relationship Id="rId4062" Type="http://schemas.openxmlformats.org/officeDocument/2006/relationships/hyperlink" Target="https://rec.ethosia.co.il/profile/tadeWq-_PQxN" TargetMode="External"/><Relationship Id="rId5394" Type="http://schemas.openxmlformats.org/officeDocument/2006/relationships/hyperlink" Target="https://rec.ethosia.co.il/profile/ta4iECxIZdbk" TargetMode="External"/><Relationship Id="rId4061" Type="http://schemas.openxmlformats.org/officeDocument/2006/relationships/hyperlink" Target="https://rec.ethosia.co.il/profile/ta6whyGE-7uq" TargetMode="External"/><Relationship Id="rId5395" Type="http://schemas.openxmlformats.org/officeDocument/2006/relationships/hyperlink" Target="https://rec.ethosia.co.il/profile/taIUWivBPbGF" TargetMode="External"/><Relationship Id="rId4064" Type="http://schemas.openxmlformats.org/officeDocument/2006/relationships/hyperlink" Target="https://rec.ethosia.co.il/profile/taH4RC3pN6qa" TargetMode="External"/><Relationship Id="rId5392" Type="http://schemas.openxmlformats.org/officeDocument/2006/relationships/hyperlink" Target="https://rec.ethosia.co.il/profile/ta-hihw_gc0w" TargetMode="External"/><Relationship Id="rId4063" Type="http://schemas.openxmlformats.org/officeDocument/2006/relationships/hyperlink" Target="https://rec.ethosia.co.il/profile/taV0O1F9iIjN" TargetMode="External"/><Relationship Id="rId5393" Type="http://schemas.openxmlformats.org/officeDocument/2006/relationships/hyperlink" Target="https://rec.ethosia.co.il/profile/ta9NYJgTT5l2" TargetMode="External"/><Relationship Id="rId4066" Type="http://schemas.openxmlformats.org/officeDocument/2006/relationships/hyperlink" Target="https://rec.ethosia.co.il/profile/taUISdO3M8JJ" TargetMode="External"/><Relationship Id="rId5398" Type="http://schemas.openxmlformats.org/officeDocument/2006/relationships/hyperlink" Target="https://rec.ethosia.co.il/profile/taCcjiaJodsf" TargetMode="External"/><Relationship Id="rId4065" Type="http://schemas.openxmlformats.org/officeDocument/2006/relationships/hyperlink" Target="https://rec.ethosia.co.il/profile/tazwkK_1svBv" TargetMode="External"/><Relationship Id="rId5399" Type="http://schemas.openxmlformats.org/officeDocument/2006/relationships/hyperlink" Target="https://rec.ethosia.co.il/profile/tadF57hvQkmJ" TargetMode="External"/><Relationship Id="rId4068" Type="http://schemas.openxmlformats.org/officeDocument/2006/relationships/hyperlink" Target="https://rec.ethosia.co.il/profile/tagNErByelQe" TargetMode="External"/><Relationship Id="rId5396" Type="http://schemas.openxmlformats.org/officeDocument/2006/relationships/hyperlink" Target="https://rec.ethosia.co.il/profile/taY3X7ggR_fG" TargetMode="External"/><Relationship Id="rId4067" Type="http://schemas.openxmlformats.org/officeDocument/2006/relationships/hyperlink" Target="https://rec.ethosia.co.il/profile/tawmD-vGXbuA" TargetMode="External"/><Relationship Id="rId5397" Type="http://schemas.openxmlformats.org/officeDocument/2006/relationships/hyperlink" Target="https://rec.ethosia.co.il/profile/taIqVXHCeyN5" TargetMode="External"/><Relationship Id="rId4069" Type="http://schemas.openxmlformats.org/officeDocument/2006/relationships/hyperlink" Target="https://rec.ethosia.co.il/profile/ta7BQcNuu9Ie" TargetMode="External"/><Relationship Id="rId5380" Type="http://schemas.openxmlformats.org/officeDocument/2006/relationships/hyperlink" Target="https://rec.ethosia.co.il/profile/taayMntoQ620" TargetMode="External"/><Relationship Id="rId4051" Type="http://schemas.openxmlformats.org/officeDocument/2006/relationships/hyperlink" Target="https://rec.ethosia.co.il/profile/tadx8SEVdGey" TargetMode="External"/><Relationship Id="rId5383" Type="http://schemas.openxmlformats.org/officeDocument/2006/relationships/hyperlink" Target="https://rec.ethosia.co.il/profile/tagpMWxAYhbC" TargetMode="External"/><Relationship Id="rId4050" Type="http://schemas.openxmlformats.org/officeDocument/2006/relationships/hyperlink" Target="https://rec.ethosia.co.il/profile/taKpHCC78GZn" TargetMode="External"/><Relationship Id="rId5384" Type="http://schemas.openxmlformats.org/officeDocument/2006/relationships/hyperlink" Target="https://rec.ethosia.co.il/profile/taX5YthRWUjJ" TargetMode="External"/><Relationship Id="rId4053" Type="http://schemas.openxmlformats.org/officeDocument/2006/relationships/hyperlink" Target="https://rec.ethosia.co.il/profile/tasXWL4T_E1w" TargetMode="External"/><Relationship Id="rId5381" Type="http://schemas.openxmlformats.org/officeDocument/2006/relationships/hyperlink" Target="https://rec.ethosia.co.il/profile/taKnFmIqHwY5" TargetMode="External"/><Relationship Id="rId4052" Type="http://schemas.openxmlformats.org/officeDocument/2006/relationships/hyperlink" Target="https://rec.ethosia.co.il/profile/ta8s-Hs6JkOd" TargetMode="External"/><Relationship Id="rId5382" Type="http://schemas.openxmlformats.org/officeDocument/2006/relationships/hyperlink" Target="https://rec.ethosia.co.il/profile/tal2tZEC8TR_" TargetMode="External"/><Relationship Id="rId4055" Type="http://schemas.openxmlformats.org/officeDocument/2006/relationships/hyperlink" Target="https://rec.ethosia.co.il/profile/taiBREaheuxc" TargetMode="External"/><Relationship Id="rId5387" Type="http://schemas.openxmlformats.org/officeDocument/2006/relationships/hyperlink" Target="https://rec.ethosia.co.il/profile/taeKWReAVh5p" TargetMode="External"/><Relationship Id="rId4054" Type="http://schemas.openxmlformats.org/officeDocument/2006/relationships/hyperlink" Target="https://rec.ethosia.co.il/profile/tashIZSiDXLO" TargetMode="External"/><Relationship Id="rId5388" Type="http://schemas.openxmlformats.org/officeDocument/2006/relationships/hyperlink" Target="https://rec.ethosia.co.il/profile/tafT9RxeYWj5" TargetMode="External"/><Relationship Id="rId4057" Type="http://schemas.openxmlformats.org/officeDocument/2006/relationships/hyperlink" Target="https://rec.ethosia.co.il/profile/taooxG6Kefcx" TargetMode="External"/><Relationship Id="rId5385" Type="http://schemas.openxmlformats.org/officeDocument/2006/relationships/hyperlink" Target="https://rec.ethosia.co.il/profile/tavXKueOGGzx" TargetMode="External"/><Relationship Id="rId4056" Type="http://schemas.openxmlformats.org/officeDocument/2006/relationships/hyperlink" Target="https://rec.ethosia.co.il/profile/taSOqGqOaAs0" TargetMode="External"/><Relationship Id="rId5386" Type="http://schemas.openxmlformats.org/officeDocument/2006/relationships/hyperlink" Target="https://rec.ethosia.co.il/profile/taRL-akA6LU-" TargetMode="External"/><Relationship Id="rId4059" Type="http://schemas.openxmlformats.org/officeDocument/2006/relationships/hyperlink" Target="https://rec.ethosia.co.il/profile/taU3ccR9O4QX" TargetMode="External"/><Relationship Id="rId4058" Type="http://schemas.openxmlformats.org/officeDocument/2006/relationships/hyperlink" Target="https://rec.ethosia.co.il/profile/taC7LE6Wogz2" TargetMode="External"/><Relationship Id="rId5389" Type="http://schemas.openxmlformats.org/officeDocument/2006/relationships/hyperlink" Target="https://rec.ethosia.co.il/profile/taN-3r8xxpJz" TargetMode="External"/><Relationship Id="rId4008" Type="http://schemas.openxmlformats.org/officeDocument/2006/relationships/hyperlink" Target="https://rec.ethosia.co.il/profile/ta7-sZSoZu97" TargetMode="External"/><Relationship Id="rId4007" Type="http://schemas.openxmlformats.org/officeDocument/2006/relationships/hyperlink" Target="https://rec.ethosia.co.il/profile/tanyvkcMBqik" TargetMode="External"/><Relationship Id="rId5338" Type="http://schemas.openxmlformats.org/officeDocument/2006/relationships/hyperlink" Target="https://rec.ethosia.co.il/profile/taUbFhpbgWe8" TargetMode="External"/><Relationship Id="rId6669" Type="http://schemas.openxmlformats.org/officeDocument/2006/relationships/hyperlink" Target="https://rec.ethosia.co.il/profile/taG8vo-vFLl1" TargetMode="External"/><Relationship Id="rId4009" Type="http://schemas.openxmlformats.org/officeDocument/2006/relationships/hyperlink" Target="https://rec.ethosia.co.il/profile/taKytHKWXY9y" TargetMode="External"/><Relationship Id="rId5339" Type="http://schemas.openxmlformats.org/officeDocument/2006/relationships/hyperlink" Target="https://rec.ethosia.co.il/profile/tazmi_SCrtM-" TargetMode="External"/><Relationship Id="rId271" Type="http://schemas.openxmlformats.org/officeDocument/2006/relationships/hyperlink" Target="https://rec.ethosia.co.il/profile/tawyPiA0GtK8" TargetMode="External"/><Relationship Id="rId270" Type="http://schemas.openxmlformats.org/officeDocument/2006/relationships/hyperlink" Target="https://rec.ethosia.co.il/profile/ta4rHVjQzbmp" TargetMode="External"/><Relationship Id="rId269" Type="http://schemas.openxmlformats.org/officeDocument/2006/relationships/hyperlink" Target="https://rec.ethosia.co.il/profile/taYl1zMzEcdM" TargetMode="External"/><Relationship Id="rId7991" Type="http://schemas.openxmlformats.org/officeDocument/2006/relationships/hyperlink" Target="https://rec.ethosia.co.il/profile/taaEQvAslnhq" TargetMode="External"/><Relationship Id="rId6660" Type="http://schemas.openxmlformats.org/officeDocument/2006/relationships/hyperlink" Target="https://rec.ethosia.co.il/profile/ta_faUVwwBYx" TargetMode="External"/><Relationship Id="rId7990" Type="http://schemas.openxmlformats.org/officeDocument/2006/relationships/hyperlink" Target="https://rec.ethosia.co.il/profile/taA-UDPiaXyW" TargetMode="External"/><Relationship Id="rId264" Type="http://schemas.openxmlformats.org/officeDocument/2006/relationships/hyperlink" Target="https://rec.ethosia.co.il/profile/taTyp9yJKqy6" TargetMode="External"/><Relationship Id="rId4000" Type="http://schemas.openxmlformats.org/officeDocument/2006/relationships/hyperlink" Target="https://rec.ethosia.co.il/profile/taXXqtSbFBfT" TargetMode="External"/><Relationship Id="rId5332" Type="http://schemas.openxmlformats.org/officeDocument/2006/relationships/hyperlink" Target="https://rec.ethosia.co.il/profile/ta8fie1eJ4M2" TargetMode="External"/><Relationship Id="rId6663" Type="http://schemas.openxmlformats.org/officeDocument/2006/relationships/hyperlink" Target="https://rec.ethosia.co.il/profile/tatx2Rr2oqAK" TargetMode="External"/><Relationship Id="rId7995" Type="http://schemas.openxmlformats.org/officeDocument/2006/relationships/hyperlink" Target="https://rec.ethosia.co.il/profile/taBJWpug0SAT" TargetMode="External"/><Relationship Id="rId263" Type="http://schemas.openxmlformats.org/officeDocument/2006/relationships/hyperlink" Target="https://rec.ethosia.co.il/profile/taf-LoMckufB" TargetMode="External"/><Relationship Id="rId5333" Type="http://schemas.openxmlformats.org/officeDocument/2006/relationships/hyperlink" Target="https://rec.ethosia.co.il/profile/taFf7yLnagT-" TargetMode="External"/><Relationship Id="rId6664" Type="http://schemas.openxmlformats.org/officeDocument/2006/relationships/hyperlink" Target="https://rec.ethosia.co.il/profile/taaVcSJ15gwO" TargetMode="External"/><Relationship Id="rId7994" Type="http://schemas.openxmlformats.org/officeDocument/2006/relationships/hyperlink" Target="https://rec.ethosia.co.il/profile/ta5SQGFb_c9t" TargetMode="External"/><Relationship Id="rId262" Type="http://schemas.openxmlformats.org/officeDocument/2006/relationships/hyperlink" Target="https://rec.ethosia.co.il/profile/taLx3GJmxkh6" TargetMode="External"/><Relationship Id="rId4002" Type="http://schemas.openxmlformats.org/officeDocument/2006/relationships/hyperlink" Target="https://rec.ethosia.co.il/profile/taHjFgtazfbB" TargetMode="External"/><Relationship Id="rId5330" Type="http://schemas.openxmlformats.org/officeDocument/2006/relationships/hyperlink" Target="https://rec.ethosia.co.il/profile/tamTXgCS-ts5" TargetMode="External"/><Relationship Id="rId6661" Type="http://schemas.openxmlformats.org/officeDocument/2006/relationships/hyperlink" Target="https://rec.ethosia.co.il/profile/taNLlsfRmwA5" TargetMode="External"/><Relationship Id="rId7993" Type="http://schemas.openxmlformats.org/officeDocument/2006/relationships/hyperlink" Target="https://rec.ethosia.co.il/profile/tadOgi6pSuNG" TargetMode="External"/><Relationship Id="rId261" Type="http://schemas.openxmlformats.org/officeDocument/2006/relationships/hyperlink" Target="https://rec.ethosia.co.il/profile/tawaLVQ7kP_5" TargetMode="External"/><Relationship Id="rId4001" Type="http://schemas.openxmlformats.org/officeDocument/2006/relationships/hyperlink" Target="https://rec.ethosia.co.il/profile/taElKJ03n8dU" TargetMode="External"/><Relationship Id="rId5331" Type="http://schemas.openxmlformats.org/officeDocument/2006/relationships/hyperlink" Target="https://rec.ethosia.co.il/profile/taA_B8Uby57U" TargetMode="External"/><Relationship Id="rId6662" Type="http://schemas.openxmlformats.org/officeDocument/2006/relationships/hyperlink" Target="https://rec.ethosia.co.il/profile/tadMzuwJFQXR" TargetMode="External"/><Relationship Id="rId7992" Type="http://schemas.openxmlformats.org/officeDocument/2006/relationships/hyperlink" Target="https://rec.ethosia.co.il/profile/tamURsWtzqr6" TargetMode="External"/><Relationship Id="rId268" Type="http://schemas.openxmlformats.org/officeDocument/2006/relationships/hyperlink" Target="https://rec.ethosia.co.il/profile/tayMYV5njxiK" TargetMode="External"/><Relationship Id="rId4004" Type="http://schemas.openxmlformats.org/officeDocument/2006/relationships/hyperlink" Target="https://rec.ethosia.co.il/profile/taubuU_SNGul" TargetMode="External"/><Relationship Id="rId5336" Type="http://schemas.openxmlformats.org/officeDocument/2006/relationships/hyperlink" Target="https://rec.ethosia.co.il/profile/ta5BrhzX4FLQ" TargetMode="External"/><Relationship Id="rId6667" Type="http://schemas.openxmlformats.org/officeDocument/2006/relationships/hyperlink" Target="https://rec.ethosia.co.il/profile/taiXecghbrBx" TargetMode="External"/><Relationship Id="rId7999" Type="http://schemas.openxmlformats.org/officeDocument/2006/relationships/hyperlink" Target="https://rec.ethosia.co.il/profile/taOvROy9Ey5-" TargetMode="External"/><Relationship Id="rId267" Type="http://schemas.openxmlformats.org/officeDocument/2006/relationships/hyperlink" Target="https://rec.ethosia.co.il/profile/talFj4UKq8CF" TargetMode="External"/><Relationship Id="rId4003" Type="http://schemas.openxmlformats.org/officeDocument/2006/relationships/hyperlink" Target="https://rec.ethosia.co.il/profile/tacFDKLOd9Lg" TargetMode="External"/><Relationship Id="rId5337" Type="http://schemas.openxmlformats.org/officeDocument/2006/relationships/hyperlink" Target="https://rec.ethosia.co.il/profile/taOw1HWEhht5" TargetMode="External"/><Relationship Id="rId6668" Type="http://schemas.openxmlformats.org/officeDocument/2006/relationships/hyperlink" Target="https://rec.ethosia.co.il/profile/tareOaJNCfgT" TargetMode="External"/><Relationship Id="rId7998" Type="http://schemas.openxmlformats.org/officeDocument/2006/relationships/hyperlink" Target="https://rec.ethosia.co.il/profile/taPAui2a4Sg5" TargetMode="External"/><Relationship Id="rId266" Type="http://schemas.openxmlformats.org/officeDocument/2006/relationships/hyperlink" Target="https://rec.ethosia.co.il/profile/tay0I_5t63CG" TargetMode="External"/><Relationship Id="rId4006" Type="http://schemas.openxmlformats.org/officeDocument/2006/relationships/hyperlink" Target="https://rec.ethosia.co.il/profile/ta9JjCTNL--_" TargetMode="External"/><Relationship Id="rId5334" Type="http://schemas.openxmlformats.org/officeDocument/2006/relationships/hyperlink" Target="https://rec.ethosia.co.il/profile/taIff7w_u5Pi" TargetMode="External"/><Relationship Id="rId6665" Type="http://schemas.openxmlformats.org/officeDocument/2006/relationships/hyperlink" Target="https://rec.ethosia.co.il/profile/taSOyWK0Vf2c" TargetMode="External"/><Relationship Id="rId7997" Type="http://schemas.openxmlformats.org/officeDocument/2006/relationships/hyperlink" Target="https://rec.ethosia.co.il/profile/tas7iXnprKRm" TargetMode="External"/><Relationship Id="rId265" Type="http://schemas.openxmlformats.org/officeDocument/2006/relationships/hyperlink" Target="https://rec.ethosia.co.il/profile/taO7KHKso07v" TargetMode="External"/><Relationship Id="rId4005" Type="http://schemas.openxmlformats.org/officeDocument/2006/relationships/hyperlink" Target="https://rec.ethosia.co.il/profile/ta8D4mdRG4PH" TargetMode="External"/><Relationship Id="rId5335" Type="http://schemas.openxmlformats.org/officeDocument/2006/relationships/hyperlink" Target="https://rec.ethosia.co.il/profile/taZ8kYuVMT81" TargetMode="External"/><Relationship Id="rId6666" Type="http://schemas.openxmlformats.org/officeDocument/2006/relationships/hyperlink" Target="https://rec.ethosia.co.il/profile/tam4fuDfz4ME" TargetMode="External"/><Relationship Id="rId7996" Type="http://schemas.openxmlformats.org/officeDocument/2006/relationships/hyperlink" Target="https://rec.ethosia.co.il/profile/tajWSp2c8iSQ" TargetMode="External"/><Relationship Id="rId5329" Type="http://schemas.openxmlformats.org/officeDocument/2006/relationships/hyperlink" Target="https://rec.ethosia.co.il/profile/taRFU2YQql20" TargetMode="External"/><Relationship Id="rId5327" Type="http://schemas.openxmlformats.org/officeDocument/2006/relationships/hyperlink" Target="https://rec.ethosia.co.il/profile/taSoci9vVkKV" TargetMode="External"/><Relationship Id="rId6658" Type="http://schemas.openxmlformats.org/officeDocument/2006/relationships/hyperlink" Target="https://rec.ethosia.co.il/profile/talR5MsQcTQg" TargetMode="External"/><Relationship Id="rId5328" Type="http://schemas.openxmlformats.org/officeDocument/2006/relationships/hyperlink" Target="https://rec.ethosia.co.il/profile/tal2ZjofJpZ2" TargetMode="External"/><Relationship Id="rId6659" Type="http://schemas.openxmlformats.org/officeDocument/2006/relationships/hyperlink" Target="https://rec.ethosia.co.il/profile/tamXxPZT5O3P" TargetMode="External"/><Relationship Id="rId7989" Type="http://schemas.openxmlformats.org/officeDocument/2006/relationships/hyperlink" Target="https://rec.ethosia.co.il/profile/taTA_yhTSFaO" TargetMode="External"/><Relationship Id="rId260" Type="http://schemas.openxmlformats.org/officeDocument/2006/relationships/hyperlink" Target="https://rec.ethosia.co.il/profile/ta5bEyBl8o0T" TargetMode="External"/><Relationship Id="rId259" Type="http://schemas.openxmlformats.org/officeDocument/2006/relationships/hyperlink" Target="https://rec.ethosia.co.il/profile/taWGLW21Fox6" TargetMode="External"/><Relationship Id="rId258" Type="http://schemas.openxmlformats.org/officeDocument/2006/relationships/hyperlink" Target="https://rec.ethosia.co.il/profile/taj52id6m1uh" TargetMode="External"/><Relationship Id="rId7980" Type="http://schemas.openxmlformats.org/officeDocument/2006/relationships/hyperlink" Target="https://rec.ethosia.co.il/profile/tad4B20u2x8s" TargetMode="External"/><Relationship Id="rId253" Type="http://schemas.openxmlformats.org/officeDocument/2006/relationships/hyperlink" Target="https://rec.ethosia.co.il/profile/tannkXO-vpAj" TargetMode="External"/><Relationship Id="rId5321" Type="http://schemas.openxmlformats.org/officeDocument/2006/relationships/hyperlink" Target="https://rec.ethosia.co.il/profile/taqBY8UqydIB" TargetMode="External"/><Relationship Id="rId6652" Type="http://schemas.openxmlformats.org/officeDocument/2006/relationships/hyperlink" Target="https://rec.ethosia.co.il/profile/ta9bOJGCuZ_c" TargetMode="External"/><Relationship Id="rId7984" Type="http://schemas.openxmlformats.org/officeDocument/2006/relationships/hyperlink" Target="https://rec.ethosia.co.il/profile/tan9594-rmq5" TargetMode="External"/><Relationship Id="rId252" Type="http://schemas.openxmlformats.org/officeDocument/2006/relationships/hyperlink" Target="https://rec.ethosia.co.il/profile/taPghP08IU1J" TargetMode="External"/><Relationship Id="rId5322" Type="http://schemas.openxmlformats.org/officeDocument/2006/relationships/hyperlink" Target="https://rec.ethosia.co.il/profile/tayk3Lsqns01" TargetMode="External"/><Relationship Id="rId6653" Type="http://schemas.openxmlformats.org/officeDocument/2006/relationships/hyperlink" Target="https://rec.ethosia.co.il/profile/ta3FYk6Ldvxt" TargetMode="External"/><Relationship Id="rId7983" Type="http://schemas.openxmlformats.org/officeDocument/2006/relationships/hyperlink" Target="https://rec.ethosia.co.il/profile/ta14AX3W3PlR" TargetMode="External"/><Relationship Id="rId251" Type="http://schemas.openxmlformats.org/officeDocument/2006/relationships/hyperlink" Target="https://rec.ethosia.co.il/profile/taP1A_HCqd7x" TargetMode="External"/><Relationship Id="rId6650" Type="http://schemas.openxmlformats.org/officeDocument/2006/relationships/hyperlink" Target="https://rec.ethosia.co.il/profile/taLVkv4cGWbg" TargetMode="External"/><Relationship Id="rId7982" Type="http://schemas.openxmlformats.org/officeDocument/2006/relationships/hyperlink" Target="https://rec.ethosia.co.il/profile/tapXJqJv-JI9" TargetMode="External"/><Relationship Id="rId250" Type="http://schemas.openxmlformats.org/officeDocument/2006/relationships/hyperlink" Target="https://rec.ethosia.co.il/profile/ta2sk0PC_TkM" TargetMode="External"/><Relationship Id="rId5320" Type="http://schemas.openxmlformats.org/officeDocument/2006/relationships/hyperlink" Target="https://rec.ethosia.co.il/profile/taN1f_j7lDn6" TargetMode="External"/><Relationship Id="rId6651" Type="http://schemas.openxmlformats.org/officeDocument/2006/relationships/hyperlink" Target="https://rec.ethosia.co.il/profile/taMhAHRsWXNa" TargetMode="External"/><Relationship Id="rId7981" Type="http://schemas.openxmlformats.org/officeDocument/2006/relationships/hyperlink" Target="https://rec.ethosia.co.il/profile/tampO_hvxbBV" TargetMode="External"/><Relationship Id="rId257" Type="http://schemas.openxmlformats.org/officeDocument/2006/relationships/hyperlink" Target="https://rec.ethosia.co.il/profile/tavWDGOtcXql" TargetMode="External"/><Relationship Id="rId5325" Type="http://schemas.openxmlformats.org/officeDocument/2006/relationships/hyperlink" Target="https://rec.ethosia.co.il/profile/taIHr1cqKTgm" TargetMode="External"/><Relationship Id="rId6656" Type="http://schemas.openxmlformats.org/officeDocument/2006/relationships/hyperlink" Target="https://rec.ethosia.co.il/profile/tahmaj5KWYan" TargetMode="External"/><Relationship Id="rId7988" Type="http://schemas.openxmlformats.org/officeDocument/2006/relationships/hyperlink" Target="https://rec.ethosia.co.il/profile/takCDbvu_dfH" TargetMode="External"/><Relationship Id="rId256" Type="http://schemas.openxmlformats.org/officeDocument/2006/relationships/hyperlink" Target="https://rec.ethosia.co.il/profile/taKzbIaUVsZy" TargetMode="External"/><Relationship Id="rId5326" Type="http://schemas.openxmlformats.org/officeDocument/2006/relationships/hyperlink" Target="https://rec.ethosia.co.il/profile/taUOryrLd_CK" TargetMode="External"/><Relationship Id="rId6657" Type="http://schemas.openxmlformats.org/officeDocument/2006/relationships/hyperlink" Target="https://rec.ethosia.co.il/profile/ta_IOxF_bWh3" TargetMode="External"/><Relationship Id="rId7987" Type="http://schemas.openxmlformats.org/officeDocument/2006/relationships/hyperlink" Target="https://rec.ethosia.co.il/profile/taYXFNwT7XIx" TargetMode="External"/><Relationship Id="rId255" Type="http://schemas.openxmlformats.org/officeDocument/2006/relationships/hyperlink" Target="https://rec.ethosia.co.il/profile/taJKRffGgeo6" TargetMode="External"/><Relationship Id="rId5323" Type="http://schemas.openxmlformats.org/officeDocument/2006/relationships/hyperlink" Target="https://rec.ethosia.co.il/profile/taR_L7XfWvzu" TargetMode="External"/><Relationship Id="rId6654" Type="http://schemas.openxmlformats.org/officeDocument/2006/relationships/hyperlink" Target="https://rec.ethosia.co.il/profile/tagGlUDiMkIP" TargetMode="External"/><Relationship Id="rId7986" Type="http://schemas.openxmlformats.org/officeDocument/2006/relationships/hyperlink" Target="https://rec.ethosia.co.il/profile/taogI3cpobey" TargetMode="External"/><Relationship Id="rId254" Type="http://schemas.openxmlformats.org/officeDocument/2006/relationships/hyperlink" Target="https://rec.ethosia.co.il/profile/ta7aSOPZQ6Ig" TargetMode="External"/><Relationship Id="rId5324" Type="http://schemas.openxmlformats.org/officeDocument/2006/relationships/hyperlink" Target="https://rec.ethosia.co.il/profile/taYE-e7Hy8Fd" TargetMode="External"/><Relationship Id="rId6655" Type="http://schemas.openxmlformats.org/officeDocument/2006/relationships/hyperlink" Target="https://rec.ethosia.co.il/profile/taT6t9aSL_mr" TargetMode="External"/><Relationship Id="rId7985" Type="http://schemas.openxmlformats.org/officeDocument/2006/relationships/hyperlink" Target="https://rec.ethosia.co.il/profile/taxOSPEDEr5m" TargetMode="External"/><Relationship Id="rId4029" Type="http://schemas.openxmlformats.org/officeDocument/2006/relationships/hyperlink" Target="https://rec.ethosia.co.il/profile/taOJlkzbsdUH" TargetMode="External"/><Relationship Id="rId293" Type="http://schemas.openxmlformats.org/officeDocument/2006/relationships/hyperlink" Target="https://rec.ethosia.co.il/profile/ta8kQ6mF2ui4" TargetMode="External"/><Relationship Id="rId292" Type="http://schemas.openxmlformats.org/officeDocument/2006/relationships/hyperlink" Target="https://rec.ethosia.co.il/profile/taoOqzXUY2an" TargetMode="External"/><Relationship Id="rId291" Type="http://schemas.openxmlformats.org/officeDocument/2006/relationships/hyperlink" Target="https://rec.ethosia.co.il/profile/tarvNegEXHdF" TargetMode="External"/><Relationship Id="rId290" Type="http://schemas.openxmlformats.org/officeDocument/2006/relationships/hyperlink" Target="https://rec.ethosia.co.il/profile/ta_AzOh6C31z" TargetMode="External"/><Relationship Id="rId5350" Type="http://schemas.openxmlformats.org/officeDocument/2006/relationships/hyperlink" Target="https://rec.ethosia.co.il/profile/taweIFxjav9-" TargetMode="External"/><Relationship Id="rId6681" Type="http://schemas.openxmlformats.org/officeDocument/2006/relationships/hyperlink" Target="https://rec.ethosia.co.il/profile/tamamdJr4-VK" TargetMode="External"/><Relationship Id="rId5351" Type="http://schemas.openxmlformats.org/officeDocument/2006/relationships/hyperlink" Target="https://rec.ethosia.co.il/profile/ta9TvJ5x2X_J" TargetMode="External"/><Relationship Id="rId6682" Type="http://schemas.openxmlformats.org/officeDocument/2006/relationships/hyperlink" Target="https://rec.ethosia.co.il/profile/ta2N6zG841he" TargetMode="External"/><Relationship Id="rId4020" Type="http://schemas.openxmlformats.org/officeDocument/2006/relationships/hyperlink" Target="https://rec.ethosia.co.il/profile/taFKNSyOxrW_" TargetMode="External"/><Relationship Id="rId6680" Type="http://schemas.openxmlformats.org/officeDocument/2006/relationships/hyperlink" Target="https://rec.ethosia.co.il/profile/taTZ46NwTOxv" TargetMode="External"/><Relationship Id="rId286" Type="http://schemas.openxmlformats.org/officeDocument/2006/relationships/hyperlink" Target="https://rec.ethosia.co.il/profile/ta952FZRvt0w" TargetMode="External"/><Relationship Id="rId4022" Type="http://schemas.openxmlformats.org/officeDocument/2006/relationships/hyperlink" Target="https://rec.ethosia.co.il/profile/taP11KCjDMn-" TargetMode="External"/><Relationship Id="rId5354" Type="http://schemas.openxmlformats.org/officeDocument/2006/relationships/hyperlink" Target="https://rec.ethosia.co.il/profile/ta-L2nFCRpIe" TargetMode="External"/><Relationship Id="rId6685" Type="http://schemas.openxmlformats.org/officeDocument/2006/relationships/hyperlink" Target="https://rec.ethosia.co.il/profile/taLsXz7MKP9Z" TargetMode="External"/><Relationship Id="rId285" Type="http://schemas.openxmlformats.org/officeDocument/2006/relationships/hyperlink" Target="https://rec.ethosia.co.il/profile/tay8XY1pPoPc" TargetMode="External"/><Relationship Id="rId4021" Type="http://schemas.openxmlformats.org/officeDocument/2006/relationships/hyperlink" Target="https://rec.ethosia.co.il/profile/tarP7Ml1kSik" TargetMode="External"/><Relationship Id="rId5355" Type="http://schemas.openxmlformats.org/officeDocument/2006/relationships/hyperlink" Target="https://rec.ethosia.co.il/profile/taTqySPcT-eU" TargetMode="External"/><Relationship Id="rId6686" Type="http://schemas.openxmlformats.org/officeDocument/2006/relationships/hyperlink" Target="https://rec.ethosia.co.il/profile/taXRtOc-fCwu" TargetMode="External"/><Relationship Id="rId284" Type="http://schemas.openxmlformats.org/officeDocument/2006/relationships/hyperlink" Target="https://rec.ethosia.co.il/profile/taPBPA682Fgu" TargetMode="External"/><Relationship Id="rId4024" Type="http://schemas.openxmlformats.org/officeDocument/2006/relationships/hyperlink" Target="https://rec.ethosia.co.il/profile/taWv1qu3uWD0" TargetMode="External"/><Relationship Id="rId5352" Type="http://schemas.openxmlformats.org/officeDocument/2006/relationships/hyperlink" Target="https://rec.ethosia.co.il/profile/ta9mZsTb1z9R" TargetMode="External"/><Relationship Id="rId6683" Type="http://schemas.openxmlformats.org/officeDocument/2006/relationships/hyperlink" Target="https://rec.ethosia.co.il/profile/ta2T5laIQQV2" TargetMode="External"/><Relationship Id="rId283" Type="http://schemas.openxmlformats.org/officeDocument/2006/relationships/hyperlink" Target="https://rec.ethosia.co.il/profile/talcF_-9Qtxn" TargetMode="External"/><Relationship Id="rId4023" Type="http://schemas.openxmlformats.org/officeDocument/2006/relationships/hyperlink" Target="https://rec.ethosia.co.il/profile/taJi2NeKy8N7" TargetMode="External"/><Relationship Id="rId5353" Type="http://schemas.openxmlformats.org/officeDocument/2006/relationships/hyperlink" Target="https://rec.ethosia.co.il/profile/tabHX_7XZsgp" TargetMode="External"/><Relationship Id="rId6684" Type="http://schemas.openxmlformats.org/officeDocument/2006/relationships/hyperlink" Target="https://rec.ethosia.co.il/profile/taWDDLRxVZ-Y" TargetMode="External"/><Relationship Id="rId4026" Type="http://schemas.openxmlformats.org/officeDocument/2006/relationships/hyperlink" Target="https://rec.ethosia.co.il/profile/taWmE1Xzy8CP" TargetMode="External"/><Relationship Id="rId5358" Type="http://schemas.openxmlformats.org/officeDocument/2006/relationships/hyperlink" Target="https://rec.ethosia.co.il/profile/taqXKEwyzrNR" TargetMode="External"/><Relationship Id="rId6689" Type="http://schemas.openxmlformats.org/officeDocument/2006/relationships/hyperlink" Target="https://rec.ethosia.co.il/profile/ta2G6iYAKSzv" TargetMode="External"/><Relationship Id="rId289" Type="http://schemas.openxmlformats.org/officeDocument/2006/relationships/hyperlink" Target="https://rec.ethosia.co.il/profile/taWziF2VUBd7" TargetMode="External"/><Relationship Id="rId4025" Type="http://schemas.openxmlformats.org/officeDocument/2006/relationships/hyperlink" Target="https://rec.ethosia.co.il/profile/ta-9rztWKrCA" TargetMode="External"/><Relationship Id="rId5359" Type="http://schemas.openxmlformats.org/officeDocument/2006/relationships/hyperlink" Target="https://rec.ethosia.co.il/profile/taZeypJTIN16" TargetMode="External"/><Relationship Id="rId288" Type="http://schemas.openxmlformats.org/officeDocument/2006/relationships/hyperlink" Target="https://rec.ethosia.co.il/profile/ta6WhSkxzhQs" TargetMode="External"/><Relationship Id="rId4028" Type="http://schemas.openxmlformats.org/officeDocument/2006/relationships/hyperlink" Target="https://rec.ethosia.co.il/profile/taEcTQhKAK-q" TargetMode="External"/><Relationship Id="rId5356" Type="http://schemas.openxmlformats.org/officeDocument/2006/relationships/hyperlink" Target="https://rec.ethosia.co.il/profile/ta4ARwF3SJg-" TargetMode="External"/><Relationship Id="rId6687" Type="http://schemas.openxmlformats.org/officeDocument/2006/relationships/hyperlink" Target="https://rec.ethosia.co.il/profile/taa9PjUlTWWe" TargetMode="External"/><Relationship Id="rId287" Type="http://schemas.openxmlformats.org/officeDocument/2006/relationships/hyperlink" Target="https://rec.ethosia.co.il/profile/tarbKccskhjH" TargetMode="External"/><Relationship Id="rId4027" Type="http://schemas.openxmlformats.org/officeDocument/2006/relationships/hyperlink" Target="https://rec.ethosia.co.il/profile/taDryxlR0225" TargetMode="External"/><Relationship Id="rId5357" Type="http://schemas.openxmlformats.org/officeDocument/2006/relationships/hyperlink" Target="https://rec.ethosia.co.il/profile/taZuAjQb55xj" TargetMode="External"/><Relationship Id="rId6688" Type="http://schemas.openxmlformats.org/officeDocument/2006/relationships/hyperlink" Target="https://rec.ethosia.co.il/profile/taXcf5lpo21t" TargetMode="External"/><Relationship Id="rId4019" Type="http://schemas.openxmlformats.org/officeDocument/2006/relationships/hyperlink" Target="https://rec.ethosia.co.il/profile/taow5yt-uTpE" TargetMode="External"/><Relationship Id="rId4018" Type="http://schemas.openxmlformats.org/officeDocument/2006/relationships/hyperlink" Target="https://rec.ethosia.co.il/profile/tanpdxpN8rnz" TargetMode="External"/><Relationship Id="rId5349" Type="http://schemas.openxmlformats.org/officeDocument/2006/relationships/hyperlink" Target="https://rec.ethosia.co.il/profile/ta_ZkPqpUAYN" TargetMode="External"/><Relationship Id="rId282" Type="http://schemas.openxmlformats.org/officeDocument/2006/relationships/hyperlink" Target="https://rec.ethosia.co.il/profile/taf1jCmjmzhd" TargetMode="External"/><Relationship Id="rId281" Type="http://schemas.openxmlformats.org/officeDocument/2006/relationships/hyperlink" Target="https://rec.ethosia.co.il/profile/taRohz1BUnMf" TargetMode="External"/><Relationship Id="rId280" Type="http://schemas.openxmlformats.org/officeDocument/2006/relationships/hyperlink" Target="https://rec.ethosia.co.il/profile/tah8IblKpjb9" TargetMode="External"/><Relationship Id="rId6670" Type="http://schemas.openxmlformats.org/officeDocument/2006/relationships/hyperlink" Target="https://rec.ethosia.co.il/profile/taoEr0nT0gFH" TargetMode="External"/><Relationship Id="rId5340" Type="http://schemas.openxmlformats.org/officeDocument/2006/relationships/hyperlink" Target="https://rec.ethosia.co.il/profile/taK1DjMTnugq" TargetMode="External"/><Relationship Id="rId6671" Type="http://schemas.openxmlformats.org/officeDocument/2006/relationships/hyperlink" Target="https://rec.ethosia.co.il/profile/taQwZgRjuRXV" TargetMode="External"/><Relationship Id="rId275" Type="http://schemas.openxmlformats.org/officeDocument/2006/relationships/hyperlink" Target="https://rec.ethosia.co.il/profile/tad7z5XPNV6o" TargetMode="External"/><Relationship Id="rId4011" Type="http://schemas.openxmlformats.org/officeDocument/2006/relationships/hyperlink" Target="https://rec.ethosia.co.il/profile/taCJXw9cTgFH" TargetMode="External"/><Relationship Id="rId5343" Type="http://schemas.openxmlformats.org/officeDocument/2006/relationships/hyperlink" Target="https://rec.ethosia.co.il/profile/ta9X0SYvxTIw" TargetMode="External"/><Relationship Id="rId6674" Type="http://schemas.openxmlformats.org/officeDocument/2006/relationships/hyperlink" Target="https://rec.ethosia.co.il/profile/ta-9zJVMYbJR" TargetMode="External"/><Relationship Id="rId274" Type="http://schemas.openxmlformats.org/officeDocument/2006/relationships/hyperlink" Target="https://rec.ethosia.co.il/profile/taDlNEWRMbcf" TargetMode="External"/><Relationship Id="rId4010" Type="http://schemas.openxmlformats.org/officeDocument/2006/relationships/hyperlink" Target="https://rec.ethosia.co.il/profile/tacqTnCz0FI6" TargetMode="External"/><Relationship Id="rId5344" Type="http://schemas.openxmlformats.org/officeDocument/2006/relationships/hyperlink" Target="https://rec.ethosia.co.il/profile/tasN-PscPaM9" TargetMode="External"/><Relationship Id="rId6675" Type="http://schemas.openxmlformats.org/officeDocument/2006/relationships/hyperlink" Target="https://rec.ethosia.co.il/profile/taowatl74Zgs" TargetMode="External"/><Relationship Id="rId273" Type="http://schemas.openxmlformats.org/officeDocument/2006/relationships/hyperlink" Target="https://rec.ethosia.co.il/profile/ta8yqvDWeNOV" TargetMode="External"/><Relationship Id="rId4013" Type="http://schemas.openxmlformats.org/officeDocument/2006/relationships/hyperlink" Target="https://rec.ethosia.co.il/profile/tar7LsRWe4q7" TargetMode="External"/><Relationship Id="rId5341" Type="http://schemas.openxmlformats.org/officeDocument/2006/relationships/hyperlink" Target="https://rec.ethosia.co.il/profile/taepmisUU03z" TargetMode="External"/><Relationship Id="rId6672" Type="http://schemas.openxmlformats.org/officeDocument/2006/relationships/hyperlink" Target="https://rec.ethosia.co.il/profile/tauMV9aqnnE0" TargetMode="External"/><Relationship Id="rId272" Type="http://schemas.openxmlformats.org/officeDocument/2006/relationships/hyperlink" Target="https://rec.ethosia.co.il/profile/tatABDm38FPs" TargetMode="External"/><Relationship Id="rId4012" Type="http://schemas.openxmlformats.org/officeDocument/2006/relationships/hyperlink" Target="https://rec.ethosia.co.il/profile/tawcUaQ66JjY" TargetMode="External"/><Relationship Id="rId5342" Type="http://schemas.openxmlformats.org/officeDocument/2006/relationships/hyperlink" Target="https://rec.ethosia.co.il/profile/taMkYVtGRXX5" TargetMode="External"/><Relationship Id="rId6673" Type="http://schemas.openxmlformats.org/officeDocument/2006/relationships/hyperlink" Target="https://rec.ethosia.co.il/profile/taVnj0Y_hD5L" TargetMode="External"/><Relationship Id="rId279" Type="http://schemas.openxmlformats.org/officeDocument/2006/relationships/hyperlink" Target="https://rec.ethosia.co.il/profile/taDwZcMymg2e" TargetMode="External"/><Relationship Id="rId4015" Type="http://schemas.openxmlformats.org/officeDocument/2006/relationships/hyperlink" Target="https://rec.ethosia.co.il/profile/taHbyCn942S_" TargetMode="External"/><Relationship Id="rId5347" Type="http://schemas.openxmlformats.org/officeDocument/2006/relationships/hyperlink" Target="https://rec.ethosia.co.il/profile/ta1er4Mv7rxs" TargetMode="External"/><Relationship Id="rId6678" Type="http://schemas.openxmlformats.org/officeDocument/2006/relationships/hyperlink" Target="https://rec.ethosia.co.il/profile/ta4iVR1iXYH-" TargetMode="External"/><Relationship Id="rId278" Type="http://schemas.openxmlformats.org/officeDocument/2006/relationships/hyperlink" Target="https://rec.ethosia.co.il/profile/taNI1jhccK1N" TargetMode="External"/><Relationship Id="rId4014" Type="http://schemas.openxmlformats.org/officeDocument/2006/relationships/hyperlink" Target="https://rec.ethosia.co.il/profile/taagm7KrbOuq" TargetMode="External"/><Relationship Id="rId5348" Type="http://schemas.openxmlformats.org/officeDocument/2006/relationships/hyperlink" Target="https://rec.ethosia.co.il/profile/taX6XH9YoSQ4" TargetMode="External"/><Relationship Id="rId6679" Type="http://schemas.openxmlformats.org/officeDocument/2006/relationships/hyperlink" Target="https://rec.ethosia.co.il/profile/taDtoTod59YZ" TargetMode="External"/><Relationship Id="rId277" Type="http://schemas.openxmlformats.org/officeDocument/2006/relationships/hyperlink" Target="https://rec.ethosia.co.il/profile/tagAt14u81nV" TargetMode="External"/><Relationship Id="rId4017" Type="http://schemas.openxmlformats.org/officeDocument/2006/relationships/hyperlink" Target="https://rec.ethosia.co.il/profile/talbTQkhjt4T" TargetMode="External"/><Relationship Id="rId5345" Type="http://schemas.openxmlformats.org/officeDocument/2006/relationships/hyperlink" Target="https://rec.ethosia.co.il/profile/taEO0aneA1uP" TargetMode="External"/><Relationship Id="rId6676" Type="http://schemas.openxmlformats.org/officeDocument/2006/relationships/hyperlink" Target="https://rec.ethosia.co.il/profile/taelHRvCPJOD" TargetMode="External"/><Relationship Id="rId276" Type="http://schemas.openxmlformats.org/officeDocument/2006/relationships/hyperlink" Target="https://rec.ethosia.co.il/profile/taS-hi-fs0l5" TargetMode="External"/><Relationship Id="rId4016" Type="http://schemas.openxmlformats.org/officeDocument/2006/relationships/hyperlink" Target="https://rec.ethosia.co.il/profile/tajmioVSZRij" TargetMode="External"/><Relationship Id="rId5346" Type="http://schemas.openxmlformats.org/officeDocument/2006/relationships/hyperlink" Target="https://rec.ethosia.co.il/profile/taDC7E7MZ5mh" TargetMode="External"/><Relationship Id="rId6677" Type="http://schemas.openxmlformats.org/officeDocument/2006/relationships/hyperlink" Target="https://rec.ethosia.co.il/profile/taLw_ECFUtl4" TargetMode="External"/><Relationship Id="rId1851" Type="http://schemas.openxmlformats.org/officeDocument/2006/relationships/hyperlink" Target="https://rec.ethosia.co.il/profile/ta-8MOKyTlk8" TargetMode="External"/><Relationship Id="rId1852" Type="http://schemas.openxmlformats.org/officeDocument/2006/relationships/hyperlink" Target="https://rec.ethosia.co.il/profile/ta1GPvS7brjb" TargetMode="External"/><Relationship Id="rId1853" Type="http://schemas.openxmlformats.org/officeDocument/2006/relationships/hyperlink" Target="https://rec.ethosia.co.il/profile/tatn70LR8iDm" TargetMode="External"/><Relationship Id="rId1854" Type="http://schemas.openxmlformats.org/officeDocument/2006/relationships/hyperlink" Target="https://rec.ethosia.co.il/profile/taOM_CGgQWO3" TargetMode="External"/><Relationship Id="rId1855" Type="http://schemas.openxmlformats.org/officeDocument/2006/relationships/hyperlink" Target="https://rec.ethosia.co.il/profile/tatZ3BarcFHv" TargetMode="External"/><Relationship Id="rId1856" Type="http://schemas.openxmlformats.org/officeDocument/2006/relationships/hyperlink" Target="https://rec.ethosia.co.il/profile/talM6s0o0O7m" TargetMode="External"/><Relationship Id="rId1857" Type="http://schemas.openxmlformats.org/officeDocument/2006/relationships/hyperlink" Target="https://rec.ethosia.co.il/profile/taEIE6RjHUPw" TargetMode="External"/><Relationship Id="rId1858" Type="http://schemas.openxmlformats.org/officeDocument/2006/relationships/hyperlink" Target="https://rec.ethosia.co.il/profile/tay0-birRjNh" TargetMode="External"/><Relationship Id="rId1859" Type="http://schemas.openxmlformats.org/officeDocument/2006/relationships/hyperlink" Target="https://rec.ethosia.co.il/profile/taQGfrMxYpso" TargetMode="External"/><Relationship Id="rId1850" Type="http://schemas.openxmlformats.org/officeDocument/2006/relationships/hyperlink" Target="https://rec.ethosia.co.il/profile/taWTPfEOG0cB" TargetMode="External"/><Relationship Id="rId1840" Type="http://schemas.openxmlformats.org/officeDocument/2006/relationships/hyperlink" Target="https://rec.ethosia.co.il/profile/taHT6O9bcFgP" TargetMode="External"/><Relationship Id="rId1841" Type="http://schemas.openxmlformats.org/officeDocument/2006/relationships/hyperlink" Target="https://rec.ethosia.co.il/profile/taAG5Kr3cb46" TargetMode="External"/><Relationship Id="rId1842" Type="http://schemas.openxmlformats.org/officeDocument/2006/relationships/hyperlink" Target="https://rec.ethosia.co.il/profile/tafWTL3rXD4M" TargetMode="External"/><Relationship Id="rId1843" Type="http://schemas.openxmlformats.org/officeDocument/2006/relationships/hyperlink" Target="https://rec.ethosia.co.il/profile/taex86-QfnRi" TargetMode="External"/><Relationship Id="rId1844" Type="http://schemas.openxmlformats.org/officeDocument/2006/relationships/hyperlink" Target="https://rec.ethosia.co.il/profile/taMqeJRp4EFB" TargetMode="External"/><Relationship Id="rId1845" Type="http://schemas.openxmlformats.org/officeDocument/2006/relationships/hyperlink" Target="https://rec.ethosia.co.il/profile/ta4e4iJtHxj-" TargetMode="External"/><Relationship Id="rId1846" Type="http://schemas.openxmlformats.org/officeDocument/2006/relationships/hyperlink" Target="https://rec.ethosia.co.il/profile/taQ_dwJw3EFc" TargetMode="External"/><Relationship Id="rId1847" Type="http://schemas.openxmlformats.org/officeDocument/2006/relationships/hyperlink" Target="https://rec.ethosia.co.il/profile/taqzoWHMcEy2" TargetMode="External"/><Relationship Id="rId1848" Type="http://schemas.openxmlformats.org/officeDocument/2006/relationships/hyperlink" Target="https://rec.ethosia.co.il/profile/tax4JNXat-wf" TargetMode="External"/><Relationship Id="rId1849" Type="http://schemas.openxmlformats.org/officeDocument/2006/relationships/hyperlink" Target="https://rec.ethosia.co.il/profile/ta9MmwA9YhJ-" TargetMode="External"/><Relationship Id="rId1873" Type="http://schemas.openxmlformats.org/officeDocument/2006/relationships/hyperlink" Target="https://rec.ethosia.co.il/profile/taBkmY3WFT69" TargetMode="External"/><Relationship Id="rId1874" Type="http://schemas.openxmlformats.org/officeDocument/2006/relationships/hyperlink" Target="https://rec.ethosia.co.il/profile/tagvLRWvB66Q" TargetMode="External"/><Relationship Id="rId1875" Type="http://schemas.openxmlformats.org/officeDocument/2006/relationships/hyperlink" Target="https://rec.ethosia.co.il/profile/tafSTdHFAWIJ" TargetMode="External"/><Relationship Id="rId1876" Type="http://schemas.openxmlformats.org/officeDocument/2006/relationships/hyperlink" Target="https://rec.ethosia.co.il/profile/taBhwS5RKlAZ" TargetMode="External"/><Relationship Id="rId1877" Type="http://schemas.openxmlformats.org/officeDocument/2006/relationships/hyperlink" Target="https://rec.ethosia.co.il/profile/tan0bBwcJ9Ga" TargetMode="External"/><Relationship Id="rId1878" Type="http://schemas.openxmlformats.org/officeDocument/2006/relationships/hyperlink" Target="https://rec.ethosia.co.il/profile/taVQuVLgHztd" TargetMode="External"/><Relationship Id="rId1879" Type="http://schemas.openxmlformats.org/officeDocument/2006/relationships/hyperlink" Target="https://rec.ethosia.co.il/profile/tamcRWOa9An_" TargetMode="External"/><Relationship Id="rId1870" Type="http://schemas.openxmlformats.org/officeDocument/2006/relationships/hyperlink" Target="https://rec.ethosia.co.il/profile/taRj9TPHwesL" TargetMode="External"/><Relationship Id="rId1871" Type="http://schemas.openxmlformats.org/officeDocument/2006/relationships/hyperlink" Target="https://rec.ethosia.co.il/profile/taGCyrCttOEw" TargetMode="External"/><Relationship Id="rId1872" Type="http://schemas.openxmlformats.org/officeDocument/2006/relationships/hyperlink" Target="https://rec.ethosia.co.il/profile/ta6nv2eh7ygZ" TargetMode="External"/><Relationship Id="rId1862" Type="http://schemas.openxmlformats.org/officeDocument/2006/relationships/hyperlink" Target="https://rec.ethosia.co.il/profile/taBaS_YLuOgP" TargetMode="External"/><Relationship Id="rId1863" Type="http://schemas.openxmlformats.org/officeDocument/2006/relationships/hyperlink" Target="https://rec.ethosia.co.il/profile/taCutSsMrHZi" TargetMode="External"/><Relationship Id="rId1864" Type="http://schemas.openxmlformats.org/officeDocument/2006/relationships/hyperlink" Target="https://rec.ethosia.co.il/profile/taE21Spbz3Xs" TargetMode="External"/><Relationship Id="rId1865" Type="http://schemas.openxmlformats.org/officeDocument/2006/relationships/hyperlink" Target="https://rec.ethosia.co.il/profile/tabl6jsT11A8" TargetMode="External"/><Relationship Id="rId1866" Type="http://schemas.openxmlformats.org/officeDocument/2006/relationships/hyperlink" Target="https://rec.ethosia.co.il/profile/taNBjSXPar9A" TargetMode="External"/><Relationship Id="rId1867" Type="http://schemas.openxmlformats.org/officeDocument/2006/relationships/hyperlink" Target="https://rec.ethosia.co.il/profile/tavqk5dwbz-E" TargetMode="External"/><Relationship Id="rId1868" Type="http://schemas.openxmlformats.org/officeDocument/2006/relationships/hyperlink" Target="https://rec.ethosia.co.il/profile/tazRhDjdpXeY" TargetMode="External"/><Relationship Id="rId1869" Type="http://schemas.openxmlformats.org/officeDocument/2006/relationships/hyperlink" Target="https://rec.ethosia.co.il/profile/tamFMGR0vumr" TargetMode="External"/><Relationship Id="rId1860" Type="http://schemas.openxmlformats.org/officeDocument/2006/relationships/hyperlink" Target="https://rec.ethosia.co.il/profile/tah_RYJ28qgG" TargetMode="External"/><Relationship Id="rId1861" Type="http://schemas.openxmlformats.org/officeDocument/2006/relationships/hyperlink" Target="https://rec.ethosia.co.il/profile/taFNW0n5Ik4N" TargetMode="External"/><Relationship Id="rId1810" Type="http://schemas.openxmlformats.org/officeDocument/2006/relationships/hyperlink" Target="https://rec.ethosia.co.il/profile/taIGkMCvYgPd" TargetMode="External"/><Relationship Id="rId1811" Type="http://schemas.openxmlformats.org/officeDocument/2006/relationships/hyperlink" Target="https://rec.ethosia.co.il/profile/taHu44z5WNYO" TargetMode="External"/><Relationship Id="rId1812" Type="http://schemas.openxmlformats.org/officeDocument/2006/relationships/hyperlink" Target="https://rec.ethosia.co.il/profile/tajHHaC8C0pG" TargetMode="External"/><Relationship Id="rId1813" Type="http://schemas.openxmlformats.org/officeDocument/2006/relationships/hyperlink" Target="https://rec.ethosia.co.il/profile/taJUex5LKRRh" TargetMode="External"/><Relationship Id="rId1814" Type="http://schemas.openxmlformats.org/officeDocument/2006/relationships/hyperlink" Target="https://rec.ethosia.co.il/profile/ta-5jiYVtioY" TargetMode="External"/><Relationship Id="rId1815" Type="http://schemas.openxmlformats.org/officeDocument/2006/relationships/hyperlink" Target="https://rec.ethosia.co.il/profile/tat3fC-vhXhK" TargetMode="External"/><Relationship Id="rId1816" Type="http://schemas.openxmlformats.org/officeDocument/2006/relationships/hyperlink" Target="https://rec.ethosia.co.il/profile/tahYE9rWRRSX" TargetMode="External"/><Relationship Id="rId1817" Type="http://schemas.openxmlformats.org/officeDocument/2006/relationships/hyperlink" Target="https://rec.ethosia.co.il/profile/ta2X5OjeIgF-" TargetMode="External"/><Relationship Id="rId1818" Type="http://schemas.openxmlformats.org/officeDocument/2006/relationships/hyperlink" Target="https://rec.ethosia.co.il/profile/tahgurjQtg9W" TargetMode="External"/><Relationship Id="rId1819" Type="http://schemas.openxmlformats.org/officeDocument/2006/relationships/hyperlink" Target="https://rec.ethosia.co.il/profile/taqDK1bI89GI" TargetMode="External"/><Relationship Id="rId4080" Type="http://schemas.openxmlformats.org/officeDocument/2006/relationships/hyperlink" Target="https://rec.ethosia.co.il/profile/tafGNRVe6Jfi" TargetMode="External"/><Relationship Id="rId4082" Type="http://schemas.openxmlformats.org/officeDocument/2006/relationships/hyperlink" Target="https://rec.ethosia.co.il/profile/tag-72lsfcfT" TargetMode="External"/><Relationship Id="rId4081" Type="http://schemas.openxmlformats.org/officeDocument/2006/relationships/hyperlink" Target="https://rec.ethosia.co.il/profile/ta37MEDVePoM" TargetMode="External"/><Relationship Id="rId4084" Type="http://schemas.openxmlformats.org/officeDocument/2006/relationships/hyperlink" Target="https://rec.ethosia.co.il/profile/ta-OlMhxAo4N" TargetMode="External"/><Relationship Id="rId4083" Type="http://schemas.openxmlformats.org/officeDocument/2006/relationships/hyperlink" Target="https://rec.ethosia.co.il/profile/tabc4vVC6YCn" TargetMode="External"/><Relationship Id="rId4086" Type="http://schemas.openxmlformats.org/officeDocument/2006/relationships/hyperlink" Target="https://rec.ethosia.co.il/profile/taBppcHmx6Cu" TargetMode="External"/><Relationship Id="rId4085" Type="http://schemas.openxmlformats.org/officeDocument/2006/relationships/hyperlink" Target="https://rec.ethosia.co.il/profile/tauJ2l-5i4b7" TargetMode="External"/><Relationship Id="rId4088" Type="http://schemas.openxmlformats.org/officeDocument/2006/relationships/hyperlink" Target="https://rec.ethosia.co.il/profile/ta8ZR9Hjp7DL" TargetMode="External"/><Relationship Id="rId4087" Type="http://schemas.openxmlformats.org/officeDocument/2006/relationships/hyperlink" Target="https://rec.ethosia.co.il/profile/tarqSwEdDkh4" TargetMode="External"/><Relationship Id="rId4089" Type="http://schemas.openxmlformats.org/officeDocument/2006/relationships/hyperlink" Target="https://rec.ethosia.co.il/profile/taZiFl_d3j3e" TargetMode="External"/><Relationship Id="rId1800" Type="http://schemas.openxmlformats.org/officeDocument/2006/relationships/hyperlink" Target="https://rec.ethosia.co.il/profile/taHps-M8rq8N" TargetMode="External"/><Relationship Id="rId1801" Type="http://schemas.openxmlformats.org/officeDocument/2006/relationships/hyperlink" Target="https://rec.ethosia.co.il/profile/ta86T9WpacYs" TargetMode="External"/><Relationship Id="rId1802" Type="http://schemas.openxmlformats.org/officeDocument/2006/relationships/hyperlink" Target="https://rec.ethosia.co.il/profile/taE2oV1uzyo2" TargetMode="External"/><Relationship Id="rId1803" Type="http://schemas.openxmlformats.org/officeDocument/2006/relationships/hyperlink" Target="https://rec.ethosia.co.il/profile/ta6UDa_OMaun" TargetMode="External"/><Relationship Id="rId1804" Type="http://schemas.openxmlformats.org/officeDocument/2006/relationships/hyperlink" Target="https://rec.ethosia.co.il/profile/taSkFAHF-u3w" TargetMode="External"/><Relationship Id="rId1805" Type="http://schemas.openxmlformats.org/officeDocument/2006/relationships/hyperlink" Target="https://rec.ethosia.co.il/profile/tahW37l1kOzp" TargetMode="External"/><Relationship Id="rId1806" Type="http://schemas.openxmlformats.org/officeDocument/2006/relationships/hyperlink" Target="https://rec.ethosia.co.il/profile/ta7SYi4XJeQK" TargetMode="External"/><Relationship Id="rId1807" Type="http://schemas.openxmlformats.org/officeDocument/2006/relationships/hyperlink" Target="https://rec.ethosia.co.il/profile/tay1P2VTr994" TargetMode="External"/><Relationship Id="rId1808" Type="http://schemas.openxmlformats.org/officeDocument/2006/relationships/hyperlink" Target="https://rec.ethosia.co.il/profile/taskbuVXVctJ" TargetMode="External"/><Relationship Id="rId1809" Type="http://schemas.openxmlformats.org/officeDocument/2006/relationships/hyperlink" Target="https://rec.ethosia.co.il/profile/taeGsucS5NMV" TargetMode="External"/><Relationship Id="rId4071" Type="http://schemas.openxmlformats.org/officeDocument/2006/relationships/hyperlink" Target="https://rec.ethosia.co.il/profile/tac-2s7R7oBo" TargetMode="External"/><Relationship Id="rId4070" Type="http://schemas.openxmlformats.org/officeDocument/2006/relationships/hyperlink" Target="https://rec.ethosia.co.il/profile/taKtlicFtURy" TargetMode="External"/><Relationship Id="rId4073" Type="http://schemas.openxmlformats.org/officeDocument/2006/relationships/hyperlink" Target="https://rec.ethosia.co.il/profile/taqHccIAAx4E" TargetMode="External"/><Relationship Id="rId4072" Type="http://schemas.openxmlformats.org/officeDocument/2006/relationships/hyperlink" Target="https://rec.ethosia.co.il/profile/taw-fwU2VxuP" TargetMode="External"/><Relationship Id="rId4075" Type="http://schemas.openxmlformats.org/officeDocument/2006/relationships/hyperlink" Target="https://rec.ethosia.co.il/profile/taK4X2rCfxg3" TargetMode="External"/><Relationship Id="rId4074" Type="http://schemas.openxmlformats.org/officeDocument/2006/relationships/hyperlink" Target="https://rec.ethosia.co.il/profile/ta20fi0PKjt6" TargetMode="External"/><Relationship Id="rId4077" Type="http://schemas.openxmlformats.org/officeDocument/2006/relationships/hyperlink" Target="https://rec.ethosia.co.il/profile/taYUjn5gDkjX" TargetMode="External"/><Relationship Id="rId4076" Type="http://schemas.openxmlformats.org/officeDocument/2006/relationships/hyperlink" Target="https://rec.ethosia.co.il/profile/tankhk8gQfsE" TargetMode="External"/><Relationship Id="rId4079" Type="http://schemas.openxmlformats.org/officeDocument/2006/relationships/hyperlink" Target="https://rec.ethosia.co.il/profile/taKeNLET1zCX" TargetMode="External"/><Relationship Id="rId4078" Type="http://schemas.openxmlformats.org/officeDocument/2006/relationships/hyperlink" Target="https://rec.ethosia.co.il/profile/taT0NXswu1cK" TargetMode="External"/><Relationship Id="rId1830" Type="http://schemas.openxmlformats.org/officeDocument/2006/relationships/hyperlink" Target="https://rec.ethosia.co.il/profile/taZR3l7rKkhU" TargetMode="External"/><Relationship Id="rId1831" Type="http://schemas.openxmlformats.org/officeDocument/2006/relationships/hyperlink" Target="https://rec.ethosia.co.il/profile/ta61QWiP5VlY" TargetMode="External"/><Relationship Id="rId1832" Type="http://schemas.openxmlformats.org/officeDocument/2006/relationships/hyperlink" Target="https://rec.ethosia.co.il/profile/tamMjiraC0Gw" TargetMode="External"/><Relationship Id="rId1833" Type="http://schemas.openxmlformats.org/officeDocument/2006/relationships/hyperlink" Target="https://rec.ethosia.co.il/profile/taBoJvYUuTZ7" TargetMode="External"/><Relationship Id="rId1834" Type="http://schemas.openxmlformats.org/officeDocument/2006/relationships/hyperlink" Target="https://rec.ethosia.co.il/profile/taZlUnyZrCtu" TargetMode="External"/><Relationship Id="rId1835" Type="http://schemas.openxmlformats.org/officeDocument/2006/relationships/hyperlink" Target="https://rec.ethosia.co.il/profile/tadF-Hv_yamb" TargetMode="External"/><Relationship Id="rId1836" Type="http://schemas.openxmlformats.org/officeDocument/2006/relationships/hyperlink" Target="https://rec.ethosia.co.il/profile/taVMy1nRiGZB" TargetMode="External"/><Relationship Id="rId1837" Type="http://schemas.openxmlformats.org/officeDocument/2006/relationships/hyperlink" Target="https://rec.ethosia.co.il/profile/taKFYBLAcwx9" TargetMode="External"/><Relationship Id="rId1838" Type="http://schemas.openxmlformats.org/officeDocument/2006/relationships/hyperlink" Target="https://rec.ethosia.co.il/profile/ta7KqcllFRDh" TargetMode="External"/><Relationship Id="rId1839" Type="http://schemas.openxmlformats.org/officeDocument/2006/relationships/hyperlink" Target="https://rec.ethosia.co.il/profile/takW2Ed4ZXy9" TargetMode="External"/><Relationship Id="rId1820" Type="http://schemas.openxmlformats.org/officeDocument/2006/relationships/hyperlink" Target="https://rec.ethosia.co.il/profile/ta69O2KSdt9w" TargetMode="External"/><Relationship Id="rId1821" Type="http://schemas.openxmlformats.org/officeDocument/2006/relationships/hyperlink" Target="https://rec.ethosia.co.il/profile/taUxqe4F8cNU" TargetMode="External"/><Relationship Id="rId1822" Type="http://schemas.openxmlformats.org/officeDocument/2006/relationships/hyperlink" Target="https://rec.ethosia.co.il/profile/taCjyUzoPb0h" TargetMode="External"/><Relationship Id="rId1823" Type="http://schemas.openxmlformats.org/officeDocument/2006/relationships/hyperlink" Target="https://rec.ethosia.co.il/profile/taZvvVXerF8l" TargetMode="External"/><Relationship Id="rId1824" Type="http://schemas.openxmlformats.org/officeDocument/2006/relationships/hyperlink" Target="https://rec.ethosia.co.il/profile/taqDbdUIT0nX" TargetMode="External"/><Relationship Id="rId1825" Type="http://schemas.openxmlformats.org/officeDocument/2006/relationships/hyperlink" Target="https://rec.ethosia.co.il/profile/taqjEq_SKuza" TargetMode="External"/><Relationship Id="rId1826" Type="http://schemas.openxmlformats.org/officeDocument/2006/relationships/hyperlink" Target="https://rec.ethosia.co.il/profile/taKvMLIUqiaV" TargetMode="External"/><Relationship Id="rId1827" Type="http://schemas.openxmlformats.org/officeDocument/2006/relationships/hyperlink" Target="https://rec.ethosia.co.il/profile/tagOC-D6yg7V" TargetMode="External"/><Relationship Id="rId1828" Type="http://schemas.openxmlformats.org/officeDocument/2006/relationships/hyperlink" Target="https://rec.ethosia.co.il/profile/tazOn5ChN8Wc" TargetMode="External"/><Relationship Id="rId1829" Type="http://schemas.openxmlformats.org/officeDocument/2006/relationships/hyperlink" Target="https://rec.ethosia.co.il/profile/tafaM2hLtWE7" TargetMode="External"/><Relationship Id="rId4091" Type="http://schemas.openxmlformats.org/officeDocument/2006/relationships/hyperlink" Target="https://rec.ethosia.co.il/profile/taXTZJXE3XJr" TargetMode="External"/><Relationship Id="rId4090" Type="http://schemas.openxmlformats.org/officeDocument/2006/relationships/hyperlink" Target="https://rec.ethosia.co.il/profile/taHiXSbqTUat" TargetMode="External"/><Relationship Id="rId4093" Type="http://schemas.openxmlformats.org/officeDocument/2006/relationships/hyperlink" Target="https://rec.ethosia.co.il/profile/taRNOcGji2Ql" TargetMode="External"/><Relationship Id="rId4092" Type="http://schemas.openxmlformats.org/officeDocument/2006/relationships/hyperlink" Target="https://rec.ethosia.co.il/profile/taSFz_cdHlb3" TargetMode="External"/><Relationship Id="rId4095" Type="http://schemas.openxmlformats.org/officeDocument/2006/relationships/hyperlink" Target="https://rec.ethosia.co.il/profile/tapHn5c7PW9I" TargetMode="External"/><Relationship Id="rId4094" Type="http://schemas.openxmlformats.org/officeDocument/2006/relationships/hyperlink" Target="https://rec.ethosia.co.il/profile/tarnpAWUTq2g" TargetMode="External"/><Relationship Id="rId4097" Type="http://schemas.openxmlformats.org/officeDocument/2006/relationships/hyperlink" Target="https://rec.ethosia.co.il/profile/takb_Z3XTBxw" TargetMode="External"/><Relationship Id="rId4096" Type="http://schemas.openxmlformats.org/officeDocument/2006/relationships/hyperlink" Target="https://rec.ethosia.co.il/profile/ta30oBX9f0EN" TargetMode="External"/><Relationship Id="rId4099" Type="http://schemas.openxmlformats.org/officeDocument/2006/relationships/hyperlink" Target="https://rec.ethosia.co.il/profile/tagMvv7pTSzL" TargetMode="External"/><Relationship Id="rId4098" Type="http://schemas.openxmlformats.org/officeDocument/2006/relationships/hyperlink" Target="https://rec.ethosia.co.il/profile/taGejGQRESO0" TargetMode="External"/><Relationship Id="rId1895" Type="http://schemas.openxmlformats.org/officeDocument/2006/relationships/hyperlink" Target="https://rec.ethosia.co.il/profile/taYrYCxdMbPN" TargetMode="External"/><Relationship Id="rId1896" Type="http://schemas.openxmlformats.org/officeDocument/2006/relationships/hyperlink" Target="https://rec.ethosia.co.il/profile/tafKifQL_mt-" TargetMode="External"/><Relationship Id="rId1897" Type="http://schemas.openxmlformats.org/officeDocument/2006/relationships/hyperlink" Target="https://rec.ethosia.co.il/profile/tam84WaZQCAR" TargetMode="External"/><Relationship Id="rId1898" Type="http://schemas.openxmlformats.org/officeDocument/2006/relationships/hyperlink" Target="https://rec.ethosia.co.il/profile/taWOart_JytJ" TargetMode="External"/><Relationship Id="rId1899" Type="http://schemas.openxmlformats.org/officeDocument/2006/relationships/hyperlink" Target="https://rec.ethosia.co.il/profile/taCGCvQQaYcR" TargetMode="External"/><Relationship Id="rId1890" Type="http://schemas.openxmlformats.org/officeDocument/2006/relationships/hyperlink" Target="https://rec.ethosia.co.il/profile/tavCkXsXnLYZ" TargetMode="External"/><Relationship Id="rId1891" Type="http://schemas.openxmlformats.org/officeDocument/2006/relationships/hyperlink" Target="https://rec.ethosia.co.il/profile/taLQGFh1QMKc" TargetMode="External"/><Relationship Id="rId1892" Type="http://schemas.openxmlformats.org/officeDocument/2006/relationships/hyperlink" Target="https://rec.ethosia.co.il/profile/taQkdvqBGnR5" TargetMode="External"/><Relationship Id="rId1893" Type="http://schemas.openxmlformats.org/officeDocument/2006/relationships/hyperlink" Target="https://rec.ethosia.co.il/profile/taH3tSB7cxG-" TargetMode="External"/><Relationship Id="rId1894" Type="http://schemas.openxmlformats.org/officeDocument/2006/relationships/hyperlink" Target="https://rec.ethosia.co.il/profile/ta9O3o_XoOIe" TargetMode="External"/><Relationship Id="rId1884" Type="http://schemas.openxmlformats.org/officeDocument/2006/relationships/hyperlink" Target="https://rec.ethosia.co.il/profile/taqgeNnqdwCb" TargetMode="External"/><Relationship Id="rId1885" Type="http://schemas.openxmlformats.org/officeDocument/2006/relationships/hyperlink" Target="https://rec.ethosia.co.il/profile/taoqcpg0Xqo2" TargetMode="External"/><Relationship Id="rId1886" Type="http://schemas.openxmlformats.org/officeDocument/2006/relationships/hyperlink" Target="https://rec.ethosia.co.il/profile/ta5zxEAXuoA2" TargetMode="External"/><Relationship Id="rId1887" Type="http://schemas.openxmlformats.org/officeDocument/2006/relationships/hyperlink" Target="https://rec.ethosia.co.il/profile/tan3XFVBiLCF" TargetMode="External"/><Relationship Id="rId1888" Type="http://schemas.openxmlformats.org/officeDocument/2006/relationships/hyperlink" Target="https://rec.ethosia.co.il/profile/taWTyaKq70pR" TargetMode="External"/><Relationship Id="rId1889" Type="http://schemas.openxmlformats.org/officeDocument/2006/relationships/hyperlink" Target="https://rec.ethosia.co.il/profile/taQzkfT-GIIJ" TargetMode="External"/><Relationship Id="rId1880" Type="http://schemas.openxmlformats.org/officeDocument/2006/relationships/hyperlink" Target="https://rec.ethosia.co.il/profile/taELF45k97-h" TargetMode="External"/><Relationship Id="rId1881" Type="http://schemas.openxmlformats.org/officeDocument/2006/relationships/hyperlink" Target="https://rec.ethosia.co.il/profile/tauDs0UFRVv0" TargetMode="External"/><Relationship Id="rId1882" Type="http://schemas.openxmlformats.org/officeDocument/2006/relationships/hyperlink" Target="https://rec.ethosia.co.il/profile/tamih5CEiK_6" TargetMode="External"/><Relationship Id="rId1883" Type="http://schemas.openxmlformats.org/officeDocument/2006/relationships/hyperlink" Target="https://rec.ethosia.co.il/profile/ta4f7WNPqivq" TargetMode="External"/><Relationship Id="rId5417" Type="http://schemas.openxmlformats.org/officeDocument/2006/relationships/hyperlink" Target="https://rec.ethosia.co.il/profile/tanUBwuQfPxN" TargetMode="External"/><Relationship Id="rId6748" Type="http://schemas.openxmlformats.org/officeDocument/2006/relationships/hyperlink" Target="https://rec.ethosia.co.il/profile/taaHCraF5avf" TargetMode="External"/><Relationship Id="rId5418" Type="http://schemas.openxmlformats.org/officeDocument/2006/relationships/hyperlink" Target="https://rec.ethosia.co.il/profile/taZSSEMSm4Pq" TargetMode="External"/><Relationship Id="rId6749" Type="http://schemas.openxmlformats.org/officeDocument/2006/relationships/hyperlink" Target="https://rec.ethosia.co.il/profile/taRgVBJv3VdW" TargetMode="External"/><Relationship Id="rId5415" Type="http://schemas.openxmlformats.org/officeDocument/2006/relationships/hyperlink" Target="https://rec.ethosia.co.il/profile/tagQl4zyYgVO" TargetMode="External"/><Relationship Id="rId6746" Type="http://schemas.openxmlformats.org/officeDocument/2006/relationships/hyperlink" Target="https://rec.ethosia.co.il/profile/taml5oc2lKpg" TargetMode="External"/><Relationship Id="rId5416" Type="http://schemas.openxmlformats.org/officeDocument/2006/relationships/hyperlink" Target="https://rec.ethosia.co.il/profile/taoPWpWvCV2Q" TargetMode="External"/><Relationship Id="rId6747" Type="http://schemas.openxmlformats.org/officeDocument/2006/relationships/hyperlink" Target="https://rec.ethosia.co.il/profile/tavbpkM2j67E" TargetMode="External"/><Relationship Id="rId5419" Type="http://schemas.openxmlformats.org/officeDocument/2006/relationships/hyperlink" Target="https://rec.ethosia.co.il/profile/tamOgj4xKFjY" TargetMode="External"/><Relationship Id="rId228" Type="http://schemas.openxmlformats.org/officeDocument/2006/relationships/hyperlink" Target="https://rec.ethosia.co.il/profile/tazQumoE2UdS" TargetMode="External"/><Relationship Id="rId227" Type="http://schemas.openxmlformats.org/officeDocument/2006/relationships/hyperlink" Target="https://rec.ethosia.co.il/profile/ta-MD0fdQUyr" TargetMode="External"/><Relationship Id="rId226" Type="http://schemas.openxmlformats.org/officeDocument/2006/relationships/hyperlink" Target="https://rec.ethosia.co.il/profile/ta5xpkKzS0Fw" TargetMode="External"/><Relationship Id="rId225" Type="http://schemas.openxmlformats.org/officeDocument/2006/relationships/hyperlink" Target="https://rec.ethosia.co.il/profile/tagV9c3dPI0w" TargetMode="External"/><Relationship Id="rId229" Type="http://schemas.openxmlformats.org/officeDocument/2006/relationships/hyperlink" Target="https://rec.ethosia.co.il/profile/taeA-Vr5AHN_" TargetMode="External"/><Relationship Id="rId220" Type="http://schemas.openxmlformats.org/officeDocument/2006/relationships/hyperlink" Target="https://rec.ethosia.co.il/profile/ta5F7-pBM4d-" TargetMode="External"/><Relationship Id="rId6740" Type="http://schemas.openxmlformats.org/officeDocument/2006/relationships/hyperlink" Target="https://rec.ethosia.co.il/profile/ta5m48BeNCoV" TargetMode="External"/><Relationship Id="rId5410" Type="http://schemas.openxmlformats.org/officeDocument/2006/relationships/hyperlink" Target="https://rec.ethosia.co.il/profile/taNABB62C4NV" TargetMode="External"/><Relationship Id="rId6741" Type="http://schemas.openxmlformats.org/officeDocument/2006/relationships/hyperlink" Target="https://rec.ethosia.co.il/profile/taa_3HMZJ9rW" TargetMode="External"/><Relationship Id="rId224" Type="http://schemas.openxmlformats.org/officeDocument/2006/relationships/hyperlink" Target="https://rec.ethosia.co.il/profile/taRZg32PRVud" TargetMode="External"/><Relationship Id="rId5413" Type="http://schemas.openxmlformats.org/officeDocument/2006/relationships/hyperlink" Target="https://rec.ethosia.co.il/profile/taB9qk_bGWqy" TargetMode="External"/><Relationship Id="rId6744" Type="http://schemas.openxmlformats.org/officeDocument/2006/relationships/hyperlink" Target="https://rec.ethosia.co.il/profile/taENFMf9ztiD" TargetMode="External"/><Relationship Id="rId223" Type="http://schemas.openxmlformats.org/officeDocument/2006/relationships/hyperlink" Target="https://rec.ethosia.co.il/profile/taRa18AJeYFG" TargetMode="External"/><Relationship Id="rId5414" Type="http://schemas.openxmlformats.org/officeDocument/2006/relationships/hyperlink" Target="https://rec.ethosia.co.il/profile/ta-rcHGTD9cq" TargetMode="External"/><Relationship Id="rId6745" Type="http://schemas.openxmlformats.org/officeDocument/2006/relationships/hyperlink" Target="https://rec.ethosia.co.il/profile/taj1vHFIMXY5" TargetMode="External"/><Relationship Id="rId222" Type="http://schemas.openxmlformats.org/officeDocument/2006/relationships/hyperlink" Target="https://rec.ethosia.co.il/profile/takaZsy_OaMS" TargetMode="External"/><Relationship Id="rId5411" Type="http://schemas.openxmlformats.org/officeDocument/2006/relationships/hyperlink" Target="https://rec.ethosia.co.il/profile/taS_sJGNJTUP" TargetMode="External"/><Relationship Id="rId6742" Type="http://schemas.openxmlformats.org/officeDocument/2006/relationships/hyperlink" Target="https://rec.ethosia.co.il/profile/taiQCR3S74w9" TargetMode="External"/><Relationship Id="rId221" Type="http://schemas.openxmlformats.org/officeDocument/2006/relationships/hyperlink" Target="https://rec.ethosia.co.il/profile/taU1vULkpfj0" TargetMode="External"/><Relationship Id="rId5412" Type="http://schemas.openxmlformats.org/officeDocument/2006/relationships/hyperlink" Target="https://rec.ethosia.co.il/profile/tavrekbIfchD" TargetMode="External"/><Relationship Id="rId6743" Type="http://schemas.openxmlformats.org/officeDocument/2006/relationships/hyperlink" Target="https://rec.ethosia.co.il/profile/tae0BHIvMT0s" TargetMode="External"/><Relationship Id="rId5406" Type="http://schemas.openxmlformats.org/officeDocument/2006/relationships/hyperlink" Target="https://rec.ethosia.co.il/profile/taBn7xQBsVYx" TargetMode="External"/><Relationship Id="rId6737" Type="http://schemas.openxmlformats.org/officeDocument/2006/relationships/hyperlink" Target="https://rec.ethosia.co.il/profile/tadAxz_kxc1l" TargetMode="External"/><Relationship Id="rId5407" Type="http://schemas.openxmlformats.org/officeDocument/2006/relationships/hyperlink" Target="https://rec.ethosia.co.il/profile/taaBcKcf4Gev" TargetMode="External"/><Relationship Id="rId6738" Type="http://schemas.openxmlformats.org/officeDocument/2006/relationships/hyperlink" Target="https://rec.ethosia.co.il/profile/taOxUvlT1CLE" TargetMode="External"/><Relationship Id="rId5404" Type="http://schemas.openxmlformats.org/officeDocument/2006/relationships/hyperlink" Target="https://rec.ethosia.co.il/profile/tasDYDSNjUDC" TargetMode="External"/><Relationship Id="rId6735" Type="http://schemas.openxmlformats.org/officeDocument/2006/relationships/hyperlink" Target="https://rec.ethosia.co.il/profile/taZYhe2F__Bo" TargetMode="External"/><Relationship Id="rId5405" Type="http://schemas.openxmlformats.org/officeDocument/2006/relationships/hyperlink" Target="https://rec.ethosia.co.il/profile/takVC6TSj61d" TargetMode="External"/><Relationship Id="rId6736" Type="http://schemas.openxmlformats.org/officeDocument/2006/relationships/hyperlink" Target="https://rec.ethosia.co.il/profile/taBJlJAkTb_u" TargetMode="External"/><Relationship Id="rId5408" Type="http://schemas.openxmlformats.org/officeDocument/2006/relationships/hyperlink" Target="https://rec.ethosia.co.il/profile/ta2lzegyVE7v" TargetMode="External"/><Relationship Id="rId6739" Type="http://schemas.openxmlformats.org/officeDocument/2006/relationships/hyperlink" Target="https://rec.ethosia.co.il/profile/ta2g7oIvwJgz" TargetMode="External"/><Relationship Id="rId5409" Type="http://schemas.openxmlformats.org/officeDocument/2006/relationships/hyperlink" Target="https://rec.ethosia.co.il/profile/ta1_Gq6xHbKb" TargetMode="External"/><Relationship Id="rId217" Type="http://schemas.openxmlformats.org/officeDocument/2006/relationships/hyperlink" Target="https://rec.ethosia.co.il/profile/taOJ0ow6zO3i" TargetMode="External"/><Relationship Id="rId216" Type="http://schemas.openxmlformats.org/officeDocument/2006/relationships/hyperlink" Target="https://rec.ethosia.co.il/profile/taXEK-mglqvi" TargetMode="External"/><Relationship Id="rId215" Type="http://schemas.openxmlformats.org/officeDocument/2006/relationships/hyperlink" Target="https://rec.ethosia.co.il/profile/taJ613L9YTbL" TargetMode="External"/><Relationship Id="rId214" Type="http://schemas.openxmlformats.org/officeDocument/2006/relationships/hyperlink" Target="https://rec.ethosia.co.il/profile/tac9f6HXKCB1" TargetMode="External"/><Relationship Id="rId219" Type="http://schemas.openxmlformats.org/officeDocument/2006/relationships/hyperlink" Target="https://rec.ethosia.co.il/profile/taDfA4Ktlxs3" TargetMode="External"/><Relationship Id="rId218" Type="http://schemas.openxmlformats.org/officeDocument/2006/relationships/hyperlink" Target="https://rec.ethosia.co.il/profile/tasO5SpRPZup" TargetMode="External"/><Relationship Id="rId6730" Type="http://schemas.openxmlformats.org/officeDocument/2006/relationships/hyperlink" Target="https://rec.ethosia.co.il/profile/ta8YAF4RUzyV" TargetMode="External"/><Relationship Id="rId213" Type="http://schemas.openxmlformats.org/officeDocument/2006/relationships/hyperlink" Target="https://rec.ethosia.co.il/profile/ta9m2vYGnUdT" TargetMode="External"/><Relationship Id="rId5402" Type="http://schemas.openxmlformats.org/officeDocument/2006/relationships/hyperlink" Target="https://rec.ethosia.co.il/profile/tarhLAdzQmLj" TargetMode="External"/><Relationship Id="rId6733" Type="http://schemas.openxmlformats.org/officeDocument/2006/relationships/hyperlink" Target="https://rec.ethosia.co.il/profile/taG4pAA_1bz6" TargetMode="External"/><Relationship Id="rId212" Type="http://schemas.openxmlformats.org/officeDocument/2006/relationships/hyperlink" Target="https://rec.ethosia.co.il/profile/taBSZ5cx9M8i" TargetMode="External"/><Relationship Id="rId5403" Type="http://schemas.openxmlformats.org/officeDocument/2006/relationships/hyperlink" Target="https://rec.ethosia.co.il/profile/taJiWYWeUUa_" TargetMode="External"/><Relationship Id="rId6734" Type="http://schemas.openxmlformats.org/officeDocument/2006/relationships/hyperlink" Target="https://rec.ethosia.co.il/profile/ta5jgTrH2iOS" TargetMode="External"/><Relationship Id="rId211" Type="http://schemas.openxmlformats.org/officeDocument/2006/relationships/hyperlink" Target="https://rec.ethosia.co.il/profile/taKQ4jAJXDty" TargetMode="External"/><Relationship Id="rId5400" Type="http://schemas.openxmlformats.org/officeDocument/2006/relationships/hyperlink" Target="https://rec.ethosia.co.il/profile/ta9Rms4nziEY" TargetMode="External"/><Relationship Id="rId6731" Type="http://schemas.openxmlformats.org/officeDocument/2006/relationships/hyperlink" Target="https://rec.ethosia.co.il/profile/taG9ROMsyDhf" TargetMode="External"/><Relationship Id="rId210" Type="http://schemas.openxmlformats.org/officeDocument/2006/relationships/hyperlink" Target="https://rec.ethosia.co.il/profile/taufHdzIksav" TargetMode="External"/><Relationship Id="rId5401" Type="http://schemas.openxmlformats.org/officeDocument/2006/relationships/hyperlink" Target="https://rec.ethosia.co.il/profile/tavXMGj0042r" TargetMode="External"/><Relationship Id="rId6732" Type="http://schemas.openxmlformats.org/officeDocument/2006/relationships/hyperlink" Target="https://rec.ethosia.co.il/profile/taM5ADvlFq38" TargetMode="External"/><Relationship Id="rId4107" Type="http://schemas.openxmlformats.org/officeDocument/2006/relationships/hyperlink" Target="https://rec.ethosia.co.il/profile/tallJDyXu18x" TargetMode="External"/><Relationship Id="rId5439" Type="http://schemas.openxmlformats.org/officeDocument/2006/relationships/hyperlink" Target="https://rec.ethosia.co.il/profile/tadOB54-eNAr" TargetMode="External"/><Relationship Id="rId4106" Type="http://schemas.openxmlformats.org/officeDocument/2006/relationships/hyperlink" Target="https://rec.ethosia.co.il/profile/ta7RJwPHt6mV" TargetMode="External"/><Relationship Id="rId4109" Type="http://schemas.openxmlformats.org/officeDocument/2006/relationships/hyperlink" Target="https://rec.ethosia.co.il/profile/tagfCoF4D7Pn" TargetMode="External"/><Relationship Id="rId5437" Type="http://schemas.openxmlformats.org/officeDocument/2006/relationships/hyperlink" Target="https://rec.ethosia.co.il/profile/tav1ue97dJhQ" TargetMode="External"/><Relationship Id="rId6768" Type="http://schemas.openxmlformats.org/officeDocument/2006/relationships/hyperlink" Target="https://rec.ethosia.co.il/profile/tac6Xdetmw_O" TargetMode="External"/><Relationship Id="rId4108" Type="http://schemas.openxmlformats.org/officeDocument/2006/relationships/hyperlink" Target="https://rec.ethosia.co.il/profile/tanLb2FOaGBo" TargetMode="External"/><Relationship Id="rId5438" Type="http://schemas.openxmlformats.org/officeDocument/2006/relationships/hyperlink" Target="https://rec.ethosia.co.il/profile/taIxuxeOM3VG" TargetMode="External"/><Relationship Id="rId6769" Type="http://schemas.openxmlformats.org/officeDocument/2006/relationships/hyperlink" Target="https://rec.ethosia.co.il/profile/tayolwwHvIXs" TargetMode="External"/><Relationship Id="rId249" Type="http://schemas.openxmlformats.org/officeDocument/2006/relationships/hyperlink" Target="https://rec.ethosia.co.il/profile/takPr7cdcy0s" TargetMode="External"/><Relationship Id="rId248" Type="http://schemas.openxmlformats.org/officeDocument/2006/relationships/hyperlink" Target="https://rec.ethosia.co.il/profile/taYcdDf8cUzn" TargetMode="External"/><Relationship Id="rId247" Type="http://schemas.openxmlformats.org/officeDocument/2006/relationships/hyperlink" Target="https://rec.ethosia.co.il/profile/tan0xA6s-Peh" TargetMode="External"/><Relationship Id="rId242" Type="http://schemas.openxmlformats.org/officeDocument/2006/relationships/hyperlink" Target="https://rec.ethosia.co.il/profile/taeztItIkXli" TargetMode="External"/><Relationship Id="rId5431" Type="http://schemas.openxmlformats.org/officeDocument/2006/relationships/hyperlink" Target="https://rec.ethosia.co.il/profile/taLOt_7pcgEl" TargetMode="External"/><Relationship Id="rId6762" Type="http://schemas.openxmlformats.org/officeDocument/2006/relationships/hyperlink" Target="https://rec.ethosia.co.il/profile/taEI8P5P7uh0" TargetMode="External"/><Relationship Id="rId241" Type="http://schemas.openxmlformats.org/officeDocument/2006/relationships/hyperlink" Target="https://rec.ethosia.co.il/profile/ta2vdScmr_pz" TargetMode="External"/><Relationship Id="rId5432" Type="http://schemas.openxmlformats.org/officeDocument/2006/relationships/hyperlink" Target="https://rec.ethosia.co.il/profile/taF-jZsDkPY1" TargetMode="External"/><Relationship Id="rId6763" Type="http://schemas.openxmlformats.org/officeDocument/2006/relationships/hyperlink" Target="https://rec.ethosia.co.il/profile/tafwNZ77kR5R" TargetMode="External"/><Relationship Id="rId240" Type="http://schemas.openxmlformats.org/officeDocument/2006/relationships/hyperlink" Target="https://rec.ethosia.co.il/profile/ta3ZYLfDC1SW" TargetMode="External"/><Relationship Id="rId4101" Type="http://schemas.openxmlformats.org/officeDocument/2006/relationships/hyperlink" Target="https://rec.ethosia.co.il/profile/tauVw0FBW4xY" TargetMode="External"/><Relationship Id="rId6760" Type="http://schemas.openxmlformats.org/officeDocument/2006/relationships/hyperlink" Target="https://rec.ethosia.co.il/profile/tamvK8WhezuP" TargetMode="External"/><Relationship Id="rId4100" Type="http://schemas.openxmlformats.org/officeDocument/2006/relationships/hyperlink" Target="https://rec.ethosia.co.il/profile/ta9b6e6Hb_cf" TargetMode="External"/><Relationship Id="rId5430" Type="http://schemas.openxmlformats.org/officeDocument/2006/relationships/hyperlink" Target="https://rec.ethosia.co.il/profile/ta1lYBvUfblH" TargetMode="External"/><Relationship Id="rId6761" Type="http://schemas.openxmlformats.org/officeDocument/2006/relationships/hyperlink" Target="https://rec.ethosia.co.il/profile/tay1OUqTI_I3" TargetMode="External"/><Relationship Id="rId246" Type="http://schemas.openxmlformats.org/officeDocument/2006/relationships/hyperlink" Target="https://rec.ethosia.co.il/profile/taEEreIPJ1TJ" TargetMode="External"/><Relationship Id="rId4103" Type="http://schemas.openxmlformats.org/officeDocument/2006/relationships/hyperlink" Target="https://rec.ethosia.co.il/profile/ta37CI0hi4Zt" TargetMode="External"/><Relationship Id="rId5435" Type="http://schemas.openxmlformats.org/officeDocument/2006/relationships/hyperlink" Target="https://rec.ethosia.co.il/profile/taTiVbxhbgCP" TargetMode="External"/><Relationship Id="rId6766" Type="http://schemas.openxmlformats.org/officeDocument/2006/relationships/hyperlink" Target="https://rec.ethosia.co.il/profile/tamUXnEXfyZ-" TargetMode="External"/><Relationship Id="rId245" Type="http://schemas.openxmlformats.org/officeDocument/2006/relationships/hyperlink" Target="https://rec.ethosia.co.il/profile/taxAPE41uZTX" TargetMode="External"/><Relationship Id="rId4102" Type="http://schemas.openxmlformats.org/officeDocument/2006/relationships/hyperlink" Target="https://rec.ethosia.co.il/profile/tabyrOQyhcfO" TargetMode="External"/><Relationship Id="rId5436" Type="http://schemas.openxmlformats.org/officeDocument/2006/relationships/hyperlink" Target="https://rec.ethosia.co.il/profile/taC28QkSO5AY" TargetMode="External"/><Relationship Id="rId6767" Type="http://schemas.openxmlformats.org/officeDocument/2006/relationships/hyperlink" Target="https://rec.ethosia.co.il/profile/taGnTgNGqc0o" TargetMode="External"/><Relationship Id="rId244" Type="http://schemas.openxmlformats.org/officeDocument/2006/relationships/hyperlink" Target="https://rec.ethosia.co.il/profile/taeICzyR--6n" TargetMode="External"/><Relationship Id="rId4105" Type="http://schemas.openxmlformats.org/officeDocument/2006/relationships/hyperlink" Target="https://rec.ethosia.co.il/profile/tacONo9LuyF_" TargetMode="External"/><Relationship Id="rId5433" Type="http://schemas.openxmlformats.org/officeDocument/2006/relationships/hyperlink" Target="https://rec.ethosia.co.il/profile/taanF3kBkW2t" TargetMode="External"/><Relationship Id="rId6764" Type="http://schemas.openxmlformats.org/officeDocument/2006/relationships/hyperlink" Target="https://rec.ethosia.co.il/profile/ta66JYxsKnfd" TargetMode="External"/><Relationship Id="rId243" Type="http://schemas.openxmlformats.org/officeDocument/2006/relationships/hyperlink" Target="https://rec.ethosia.co.il/profile/taMz_io7T_rk" TargetMode="External"/><Relationship Id="rId4104" Type="http://schemas.openxmlformats.org/officeDocument/2006/relationships/hyperlink" Target="https://rec.ethosia.co.il/profile/taXswEpGLfJB" TargetMode="External"/><Relationship Id="rId5434" Type="http://schemas.openxmlformats.org/officeDocument/2006/relationships/hyperlink" Target="https://rec.ethosia.co.il/profile/ta00CqxvXUXy" TargetMode="External"/><Relationship Id="rId6765" Type="http://schemas.openxmlformats.org/officeDocument/2006/relationships/hyperlink" Target="https://rec.ethosia.co.il/profile/taHfvU0g-nbX" TargetMode="External"/><Relationship Id="rId5428" Type="http://schemas.openxmlformats.org/officeDocument/2006/relationships/hyperlink" Target="https://rec.ethosia.co.il/profile/tagbs88DBfR9" TargetMode="External"/><Relationship Id="rId6759" Type="http://schemas.openxmlformats.org/officeDocument/2006/relationships/hyperlink" Target="https://rec.ethosia.co.il/profile/ta0g2uAsb2lZ" TargetMode="External"/><Relationship Id="rId5429" Type="http://schemas.openxmlformats.org/officeDocument/2006/relationships/hyperlink" Target="https://rec.ethosia.co.il/profile/ta9kWWfOStqD" TargetMode="External"/><Relationship Id="rId5426" Type="http://schemas.openxmlformats.org/officeDocument/2006/relationships/hyperlink" Target="https://rec.ethosia.co.il/profile/tapDjR1YD91d" TargetMode="External"/><Relationship Id="rId6757" Type="http://schemas.openxmlformats.org/officeDocument/2006/relationships/hyperlink" Target="https://rec.ethosia.co.il/profile/taIuqF9qtXp1" TargetMode="External"/><Relationship Id="rId5427" Type="http://schemas.openxmlformats.org/officeDocument/2006/relationships/hyperlink" Target="https://rec.ethosia.co.il/profile/taFqHDzSj-_H" TargetMode="External"/><Relationship Id="rId6758" Type="http://schemas.openxmlformats.org/officeDocument/2006/relationships/hyperlink" Target="https://rec.ethosia.co.il/profile/ta9vAP0W5zWE" TargetMode="External"/><Relationship Id="rId239" Type="http://schemas.openxmlformats.org/officeDocument/2006/relationships/hyperlink" Target="https://rec.ethosia.co.il/profile/tabl6xlhHmyD" TargetMode="External"/><Relationship Id="rId238" Type="http://schemas.openxmlformats.org/officeDocument/2006/relationships/hyperlink" Target="https://rec.ethosia.co.il/profile/taT92cV_T7RW" TargetMode="External"/><Relationship Id="rId237" Type="http://schemas.openxmlformats.org/officeDocument/2006/relationships/hyperlink" Target="https://rec.ethosia.co.il/profile/taOgTEvXW5kC" TargetMode="External"/><Relationship Id="rId236" Type="http://schemas.openxmlformats.org/officeDocument/2006/relationships/hyperlink" Target="https://rec.ethosia.co.il/profile/tambWjGayVpU" TargetMode="External"/><Relationship Id="rId231" Type="http://schemas.openxmlformats.org/officeDocument/2006/relationships/hyperlink" Target="https://rec.ethosia.co.il/profile/taa1askZ3dNM" TargetMode="External"/><Relationship Id="rId5420" Type="http://schemas.openxmlformats.org/officeDocument/2006/relationships/hyperlink" Target="https://rec.ethosia.co.il/profile/tadAFAZeWQrj" TargetMode="External"/><Relationship Id="rId6751" Type="http://schemas.openxmlformats.org/officeDocument/2006/relationships/hyperlink" Target="https://rec.ethosia.co.il/profile/ta_W0cA2dh8X" TargetMode="External"/><Relationship Id="rId230" Type="http://schemas.openxmlformats.org/officeDocument/2006/relationships/hyperlink" Target="https://rec.ethosia.co.il/profile/tajTpWXBuZbj" TargetMode="External"/><Relationship Id="rId5421" Type="http://schemas.openxmlformats.org/officeDocument/2006/relationships/hyperlink" Target="https://rec.ethosia.co.il/profile/taiysVc8mNv3" TargetMode="External"/><Relationship Id="rId6752" Type="http://schemas.openxmlformats.org/officeDocument/2006/relationships/hyperlink" Target="https://rec.ethosia.co.il/profile/taQJJv2Oy4eZ" TargetMode="External"/><Relationship Id="rId6750" Type="http://schemas.openxmlformats.org/officeDocument/2006/relationships/hyperlink" Target="https://rec.ethosia.co.il/profile/taOM5Dy9-8Qj" TargetMode="External"/><Relationship Id="rId235" Type="http://schemas.openxmlformats.org/officeDocument/2006/relationships/hyperlink" Target="https://rec.ethosia.co.il/profile/taishTuPvyK0" TargetMode="External"/><Relationship Id="rId5424" Type="http://schemas.openxmlformats.org/officeDocument/2006/relationships/hyperlink" Target="https://rec.ethosia.co.il/profile/taWp2QuunpF_" TargetMode="External"/><Relationship Id="rId6755" Type="http://schemas.openxmlformats.org/officeDocument/2006/relationships/hyperlink" Target="https://rec.ethosia.co.il/profile/taWArwZsQs6u" TargetMode="External"/><Relationship Id="rId234" Type="http://schemas.openxmlformats.org/officeDocument/2006/relationships/hyperlink" Target="https://rec.ethosia.co.il/profile/taSfrsWqKzFd" TargetMode="External"/><Relationship Id="rId5425" Type="http://schemas.openxmlformats.org/officeDocument/2006/relationships/hyperlink" Target="https://rec.ethosia.co.il/profile/taEJj6_giKSi" TargetMode="External"/><Relationship Id="rId6756" Type="http://schemas.openxmlformats.org/officeDocument/2006/relationships/hyperlink" Target="https://rec.ethosia.co.il/profile/taS8e9vTIEWz" TargetMode="External"/><Relationship Id="rId233" Type="http://schemas.openxmlformats.org/officeDocument/2006/relationships/hyperlink" Target="https://rec.ethosia.co.il/profile/taA6N7SsypLp" TargetMode="External"/><Relationship Id="rId5422" Type="http://schemas.openxmlformats.org/officeDocument/2006/relationships/hyperlink" Target="https://rec.ethosia.co.il/profile/talPj_0zwNXQ" TargetMode="External"/><Relationship Id="rId6753" Type="http://schemas.openxmlformats.org/officeDocument/2006/relationships/hyperlink" Target="https://rec.ethosia.co.il/profile/taYmxHHUNS5d" TargetMode="External"/><Relationship Id="rId232" Type="http://schemas.openxmlformats.org/officeDocument/2006/relationships/hyperlink" Target="https://rec.ethosia.co.il/profile/tadTfQEWhK85" TargetMode="External"/><Relationship Id="rId5423" Type="http://schemas.openxmlformats.org/officeDocument/2006/relationships/hyperlink" Target="https://rec.ethosia.co.il/profile/taHketB6FFQU" TargetMode="External"/><Relationship Id="rId6754" Type="http://schemas.openxmlformats.org/officeDocument/2006/relationships/hyperlink" Target="https://rec.ethosia.co.il/profile/tazoFskLvIOm" TargetMode="External"/><Relationship Id="rId6704" Type="http://schemas.openxmlformats.org/officeDocument/2006/relationships/hyperlink" Target="https://rec.ethosia.co.il/profile/taaOkkTk5nIM" TargetMode="External"/><Relationship Id="rId6705" Type="http://schemas.openxmlformats.org/officeDocument/2006/relationships/hyperlink" Target="https://rec.ethosia.co.il/profile/ta95d07i13OU" TargetMode="External"/><Relationship Id="rId6702" Type="http://schemas.openxmlformats.org/officeDocument/2006/relationships/hyperlink" Target="https://rec.ethosia.co.il/profile/tasBcV7YUuIJ" TargetMode="External"/><Relationship Id="rId6703" Type="http://schemas.openxmlformats.org/officeDocument/2006/relationships/hyperlink" Target="https://rec.ethosia.co.il/profile/ta36DxjcRaso" TargetMode="External"/><Relationship Id="rId6708" Type="http://schemas.openxmlformats.org/officeDocument/2006/relationships/hyperlink" Target="https://rec.ethosia.co.il/profile/tavz9k7rI_eP" TargetMode="External"/><Relationship Id="rId6709" Type="http://schemas.openxmlformats.org/officeDocument/2006/relationships/hyperlink" Target="https://rec.ethosia.co.il/profile/tafP-L2zarGt" TargetMode="External"/><Relationship Id="rId6706" Type="http://schemas.openxmlformats.org/officeDocument/2006/relationships/hyperlink" Target="https://rec.ethosia.co.il/profile/taCAzdRVvNTv" TargetMode="External"/><Relationship Id="rId6707" Type="http://schemas.openxmlformats.org/officeDocument/2006/relationships/hyperlink" Target="https://rec.ethosia.co.il/profile/taRDNctKB-KH" TargetMode="External"/><Relationship Id="rId6700" Type="http://schemas.openxmlformats.org/officeDocument/2006/relationships/hyperlink" Target="https://rec.ethosia.co.il/profile/tas6VWanrGxJ" TargetMode="External"/><Relationship Id="rId6701" Type="http://schemas.openxmlformats.org/officeDocument/2006/relationships/hyperlink" Target="https://rec.ethosia.co.il/profile/taPplLrt0vL6" TargetMode="External"/><Relationship Id="rId6726" Type="http://schemas.openxmlformats.org/officeDocument/2006/relationships/hyperlink" Target="https://rec.ethosia.co.il/profile/ta0y-SV9NvUN" TargetMode="External"/><Relationship Id="rId6727" Type="http://schemas.openxmlformats.org/officeDocument/2006/relationships/hyperlink" Target="https://rec.ethosia.co.il/profile/taaNf6ZjFpny" TargetMode="External"/><Relationship Id="rId6724" Type="http://schemas.openxmlformats.org/officeDocument/2006/relationships/hyperlink" Target="https://rec.ethosia.co.il/profile/taZGtpZBY0LR" TargetMode="External"/><Relationship Id="rId6725" Type="http://schemas.openxmlformats.org/officeDocument/2006/relationships/hyperlink" Target="https://rec.ethosia.co.il/profile/tavTzlETOoTD" TargetMode="External"/><Relationship Id="rId6728" Type="http://schemas.openxmlformats.org/officeDocument/2006/relationships/hyperlink" Target="https://rec.ethosia.co.il/profile/taRHF58D57o_" TargetMode="External"/><Relationship Id="rId6729" Type="http://schemas.openxmlformats.org/officeDocument/2006/relationships/hyperlink" Target="https://rec.ethosia.co.il/profile/ta0f8nDYye7q" TargetMode="External"/><Relationship Id="rId206" Type="http://schemas.openxmlformats.org/officeDocument/2006/relationships/hyperlink" Target="https://rec.ethosia.co.il/profile/ta4iE1IfOVFQ" TargetMode="External"/><Relationship Id="rId205" Type="http://schemas.openxmlformats.org/officeDocument/2006/relationships/hyperlink" Target="https://rec.ethosia.co.il/profile/ta6BDpHneYPq" TargetMode="External"/><Relationship Id="rId204" Type="http://schemas.openxmlformats.org/officeDocument/2006/relationships/hyperlink" Target="https://rec.ethosia.co.il/profile/taFKOyWT0MbI" TargetMode="External"/><Relationship Id="rId203" Type="http://schemas.openxmlformats.org/officeDocument/2006/relationships/hyperlink" Target="https://rec.ethosia.co.il/profile/taNV4Wu3NJFJ" TargetMode="External"/><Relationship Id="rId209" Type="http://schemas.openxmlformats.org/officeDocument/2006/relationships/hyperlink" Target="https://rec.ethosia.co.il/profile/taWwYfgMMNmC" TargetMode="External"/><Relationship Id="rId208" Type="http://schemas.openxmlformats.org/officeDocument/2006/relationships/hyperlink" Target="https://rec.ethosia.co.il/profile/taDYAXPhUUbN" TargetMode="External"/><Relationship Id="rId207" Type="http://schemas.openxmlformats.org/officeDocument/2006/relationships/hyperlink" Target="https://rec.ethosia.co.il/profile/taJPWejU9pqS" TargetMode="External"/><Relationship Id="rId202" Type="http://schemas.openxmlformats.org/officeDocument/2006/relationships/hyperlink" Target="https://rec.ethosia.co.il/profile/taoSHabv72UT" TargetMode="External"/><Relationship Id="rId6722" Type="http://schemas.openxmlformats.org/officeDocument/2006/relationships/hyperlink" Target="https://rec.ethosia.co.il/profile/taDTy495cagS" TargetMode="External"/><Relationship Id="rId201" Type="http://schemas.openxmlformats.org/officeDocument/2006/relationships/hyperlink" Target="https://rec.ethosia.co.il/profile/taZgCh_swdZb" TargetMode="External"/><Relationship Id="rId6723" Type="http://schemas.openxmlformats.org/officeDocument/2006/relationships/hyperlink" Target="https://rec.ethosia.co.il/profile/taMlzUlVYWWs" TargetMode="External"/><Relationship Id="rId200" Type="http://schemas.openxmlformats.org/officeDocument/2006/relationships/hyperlink" Target="https://rec.ethosia.co.il/profile/taXsIswJXsdv" TargetMode="External"/><Relationship Id="rId6720" Type="http://schemas.openxmlformats.org/officeDocument/2006/relationships/hyperlink" Target="https://rec.ethosia.co.il/profile/taX8TMgJqTTm" TargetMode="External"/><Relationship Id="rId6721" Type="http://schemas.openxmlformats.org/officeDocument/2006/relationships/hyperlink" Target="https://rec.ethosia.co.il/profile/taEh23ma41Cb" TargetMode="External"/><Relationship Id="rId6715" Type="http://schemas.openxmlformats.org/officeDocument/2006/relationships/hyperlink" Target="https://rec.ethosia.co.il/profile/tahnkBtUhFZp" TargetMode="External"/><Relationship Id="rId6716" Type="http://schemas.openxmlformats.org/officeDocument/2006/relationships/hyperlink" Target="https://rec.ethosia.co.il/profile/ta0NzkGzm2TO" TargetMode="External"/><Relationship Id="rId6713" Type="http://schemas.openxmlformats.org/officeDocument/2006/relationships/hyperlink" Target="https://rec.ethosia.co.il/profile/taPkA-9Ruue2" TargetMode="External"/><Relationship Id="rId6714" Type="http://schemas.openxmlformats.org/officeDocument/2006/relationships/hyperlink" Target="https://rec.ethosia.co.il/profile/talkWaipvphb" TargetMode="External"/><Relationship Id="rId6719" Type="http://schemas.openxmlformats.org/officeDocument/2006/relationships/hyperlink" Target="https://rec.ethosia.co.il/profile/tasI4dOeX5Vs" TargetMode="External"/><Relationship Id="rId6717" Type="http://schemas.openxmlformats.org/officeDocument/2006/relationships/hyperlink" Target="https://rec.ethosia.co.il/profile/tacjGC9HOuCp" TargetMode="External"/><Relationship Id="rId6718" Type="http://schemas.openxmlformats.org/officeDocument/2006/relationships/hyperlink" Target="https://rec.ethosia.co.il/profile/taXWp0L4_S6v" TargetMode="External"/><Relationship Id="rId6711" Type="http://schemas.openxmlformats.org/officeDocument/2006/relationships/hyperlink" Target="https://rec.ethosia.co.il/profile/taK_V4cyQ9lu" TargetMode="External"/><Relationship Id="rId6712" Type="http://schemas.openxmlformats.org/officeDocument/2006/relationships/hyperlink" Target="https://rec.ethosia.co.il/profile/taLvqOAIim5x" TargetMode="External"/><Relationship Id="rId6710" Type="http://schemas.openxmlformats.org/officeDocument/2006/relationships/hyperlink" Target="https://rec.ethosia.co.il/profile/ta-QMBvjd_F5" TargetMode="External"/><Relationship Id="rId5490" Type="http://schemas.openxmlformats.org/officeDocument/2006/relationships/hyperlink" Target="https://rec.ethosia.co.il/profile/tae70hHN804o" TargetMode="External"/><Relationship Id="rId4161" Type="http://schemas.openxmlformats.org/officeDocument/2006/relationships/hyperlink" Target="https://rec.ethosia.co.il/profile/tapX8ds3e2cT" TargetMode="External"/><Relationship Id="rId5493" Type="http://schemas.openxmlformats.org/officeDocument/2006/relationships/hyperlink" Target="https://rec.ethosia.co.il/profile/taCUVB78G0y1" TargetMode="External"/><Relationship Id="rId4160" Type="http://schemas.openxmlformats.org/officeDocument/2006/relationships/hyperlink" Target="https://rec.ethosia.co.il/profile/tap2JaW6kW7L" TargetMode="External"/><Relationship Id="rId5494" Type="http://schemas.openxmlformats.org/officeDocument/2006/relationships/hyperlink" Target="https://rec.ethosia.co.il/profile/tavw0n-imnVV" TargetMode="External"/><Relationship Id="rId4163" Type="http://schemas.openxmlformats.org/officeDocument/2006/relationships/hyperlink" Target="https://rec.ethosia.co.il/profile/taENelBP7yc6" TargetMode="External"/><Relationship Id="rId5491" Type="http://schemas.openxmlformats.org/officeDocument/2006/relationships/hyperlink" Target="https://rec.ethosia.co.il/profile/taNrF0AVHPao" TargetMode="External"/><Relationship Id="rId4162" Type="http://schemas.openxmlformats.org/officeDocument/2006/relationships/hyperlink" Target="https://rec.ethosia.co.il/profile/taS8vll2Zd3H" TargetMode="External"/><Relationship Id="rId5492" Type="http://schemas.openxmlformats.org/officeDocument/2006/relationships/hyperlink" Target="https://rec.ethosia.co.il/profile/taXktvhNBNhy" TargetMode="External"/><Relationship Id="rId4165" Type="http://schemas.openxmlformats.org/officeDocument/2006/relationships/hyperlink" Target="https://rec.ethosia.co.il/profile/taWFsUso-P8D" TargetMode="External"/><Relationship Id="rId5497" Type="http://schemas.openxmlformats.org/officeDocument/2006/relationships/hyperlink" Target="https://rec.ethosia.co.il/profile/taZhY3UgOZEr" TargetMode="External"/><Relationship Id="rId4164" Type="http://schemas.openxmlformats.org/officeDocument/2006/relationships/hyperlink" Target="https://rec.ethosia.co.il/profile/tajX9mWoE1Sy" TargetMode="External"/><Relationship Id="rId5498" Type="http://schemas.openxmlformats.org/officeDocument/2006/relationships/hyperlink" Target="https://rec.ethosia.co.il/profile/tacdph9G44tk" TargetMode="External"/><Relationship Id="rId4167" Type="http://schemas.openxmlformats.org/officeDocument/2006/relationships/hyperlink" Target="https://rec.ethosia.co.il/profile/taleK2c02dif" TargetMode="External"/><Relationship Id="rId5495" Type="http://schemas.openxmlformats.org/officeDocument/2006/relationships/hyperlink" Target="https://rec.ethosia.co.il/profile/tayFiIIAP0Ol" TargetMode="External"/><Relationship Id="rId4166" Type="http://schemas.openxmlformats.org/officeDocument/2006/relationships/hyperlink" Target="https://rec.ethosia.co.il/profile/taTc7-lcubqh" TargetMode="External"/><Relationship Id="rId5496" Type="http://schemas.openxmlformats.org/officeDocument/2006/relationships/hyperlink" Target="https://rec.ethosia.co.il/profile/ta_inRJnsvML" TargetMode="External"/><Relationship Id="rId4169" Type="http://schemas.openxmlformats.org/officeDocument/2006/relationships/hyperlink" Target="https://rec.ethosia.co.il/profile/taMyDobGZ0u6" TargetMode="External"/><Relationship Id="rId4168" Type="http://schemas.openxmlformats.org/officeDocument/2006/relationships/hyperlink" Target="https://rec.ethosia.co.il/profile/tazQLmMzcH-5" TargetMode="External"/><Relationship Id="rId5499" Type="http://schemas.openxmlformats.org/officeDocument/2006/relationships/hyperlink" Target="https://rec.ethosia.co.il/profile/taDCLUgNBrwY" TargetMode="External"/><Relationship Id="rId4150" Type="http://schemas.openxmlformats.org/officeDocument/2006/relationships/hyperlink" Target="https://rec.ethosia.co.il/profile/ta7Yz7UIsfj5" TargetMode="External"/><Relationship Id="rId5482" Type="http://schemas.openxmlformats.org/officeDocument/2006/relationships/hyperlink" Target="https://rec.ethosia.co.il/profile/taluy9AMZEzV" TargetMode="External"/><Relationship Id="rId5483" Type="http://schemas.openxmlformats.org/officeDocument/2006/relationships/hyperlink" Target="https://rec.ethosia.co.il/profile/taCjBKX5VgAy" TargetMode="External"/><Relationship Id="rId4152" Type="http://schemas.openxmlformats.org/officeDocument/2006/relationships/hyperlink" Target="https://rec.ethosia.co.il/profile/taeDjAAYypvt" TargetMode="External"/><Relationship Id="rId5480" Type="http://schemas.openxmlformats.org/officeDocument/2006/relationships/hyperlink" Target="https://rec.ethosia.co.il/profile/taMcJzGzhlCF" TargetMode="External"/><Relationship Id="rId4151" Type="http://schemas.openxmlformats.org/officeDocument/2006/relationships/hyperlink" Target="https://rec.ethosia.co.il/profile/taZpTtBuw4Bs" TargetMode="External"/><Relationship Id="rId5481" Type="http://schemas.openxmlformats.org/officeDocument/2006/relationships/hyperlink" Target="https://rec.ethosia.co.il/profile/ta_O135fr1UX" TargetMode="External"/><Relationship Id="rId4154" Type="http://schemas.openxmlformats.org/officeDocument/2006/relationships/hyperlink" Target="https://rec.ethosia.co.il/profile/taECaoxlC-V3" TargetMode="External"/><Relationship Id="rId5486" Type="http://schemas.openxmlformats.org/officeDocument/2006/relationships/hyperlink" Target="https://rec.ethosia.co.il/profile/taTlm9HdFtKK" TargetMode="External"/><Relationship Id="rId4153" Type="http://schemas.openxmlformats.org/officeDocument/2006/relationships/hyperlink" Target="https://rec.ethosia.co.il/profile/tawzhvq4yyot" TargetMode="External"/><Relationship Id="rId5487" Type="http://schemas.openxmlformats.org/officeDocument/2006/relationships/hyperlink" Target="https://rec.ethosia.co.il/profile/taWPY9SZSDyi" TargetMode="External"/><Relationship Id="rId4156" Type="http://schemas.openxmlformats.org/officeDocument/2006/relationships/hyperlink" Target="https://rec.ethosia.co.il/profile/taE6N-nsV2jF" TargetMode="External"/><Relationship Id="rId5484" Type="http://schemas.openxmlformats.org/officeDocument/2006/relationships/hyperlink" Target="https://rec.ethosia.co.il/profile/ta8DJX7FJjyJ" TargetMode="External"/><Relationship Id="rId4155" Type="http://schemas.openxmlformats.org/officeDocument/2006/relationships/hyperlink" Target="https://rec.ethosia.co.il/profile/tavKisBK-skQ" TargetMode="External"/><Relationship Id="rId5485" Type="http://schemas.openxmlformats.org/officeDocument/2006/relationships/hyperlink" Target="https://rec.ethosia.co.il/profile/ta6bJmUCgfdy" TargetMode="External"/><Relationship Id="rId4158" Type="http://schemas.openxmlformats.org/officeDocument/2006/relationships/hyperlink" Target="https://rec.ethosia.co.il/profile/tajfasA9Mxyy" TargetMode="External"/><Relationship Id="rId4157" Type="http://schemas.openxmlformats.org/officeDocument/2006/relationships/hyperlink" Target="https://rec.ethosia.co.il/profile/taQc3qKPowK_" TargetMode="External"/><Relationship Id="rId5488" Type="http://schemas.openxmlformats.org/officeDocument/2006/relationships/hyperlink" Target="https://rec.ethosia.co.il/profile/taFMGBU-ESDp" TargetMode="External"/><Relationship Id="rId4159" Type="http://schemas.openxmlformats.org/officeDocument/2006/relationships/hyperlink" Target="https://rec.ethosia.co.il/profile/taRcj-z8E_j0" TargetMode="External"/><Relationship Id="rId5489" Type="http://schemas.openxmlformats.org/officeDocument/2006/relationships/hyperlink" Target="https://rec.ethosia.co.il/profile/ta03RKBpAr2u" TargetMode="External"/><Relationship Id="rId1910" Type="http://schemas.openxmlformats.org/officeDocument/2006/relationships/hyperlink" Target="https://rec.ethosia.co.il/profile/taIhJQY5uvy3" TargetMode="External"/><Relationship Id="rId1911" Type="http://schemas.openxmlformats.org/officeDocument/2006/relationships/hyperlink" Target="https://rec.ethosia.co.il/profile/tarqkcX_El00" TargetMode="External"/><Relationship Id="rId1912" Type="http://schemas.openxmlformats.org/officeDocument/2006/relationships/hyperlink" Target="https://rec.ethosia.co.il/profile/tarA0Kl0JATW" TargetMode="External"/><Relationship Id="rId1913" Type="http://schemas.openxmlformats.org/officeDocument/2006/relationships/hyperlink" Target="https://rec.ethosia.co.il/profile/ta8t4DX4P9oy" TargetMode="External"/><Relationship Id="rId1914" Type="http://schemas.openxmlformats.org/officeDocument/2006/relationships/hyperlink" Target="https://rec.ethosia.co.il/profile/tataeooqjidh" TargetMode="External"/><Relationship Id="rId1915" Type="http://schemas.openxmlformats.org/officeDocument/2006/relationships/hyperlink" Target="https://rec.ethosia.co.il/profile/ta_QMuWTrD5K" TargetMode="External"/><Relationship Id="rId1916" Type="http://schemas.openxmlformats.org/officeDocument/2006/relationships/hyperlink" Target="https://rec.ethosia.co.il/profile/ta-03uPtZn0G" TargetMode="External"/><Relationship Id="rId1917" Type="http://schemas.openxmlformats.org/officeDocument/2006/relationships/hyperlink" Target="https://rec.ethosia.co.il/profile/taWt-cxLej1c" TargetMode="External"/><Relationship Id="rId1918" Type="http://schemas.openxmlformats.org/officeDocument/2006/relationships/hyperlink" Target="https://rec.ethosia.co.il/profile/tadHifKeRjrI" TargetMode="External"/><Relationship Id="rId1919" Type="http://schemas.openxmlformats.org/officeDocument/2006/relationships/hyperlink" Target="https://rec.ethosia.co.il/profile/taNa5CZ6nonX" TargetMode="External"/><Relationship Id="rId4181" Type="http://schemas.openxmlformats.org/officeDocument/2006/relationships/hyperlink" Target="https://rec.ethosia.co.il/profile/tay0tBuZUb3f" TargetMode="External"/><Relationship Id="rId4180" Type="http://schemas.openxmlformats.org/officeDocument/2006/relationships/hyperlink" Target="https://rec.ethosia.co.il/profile/taCwCZ1vWKP6" TargetMode="External"/><Relationship Id="rId4183" Type="http://schemas.openxmlformats.org/officeDocument/2006/relationships/hyperlink" Target="https://rec.ethosia.co.il/profile/taoajUNHngZf" TargetMode="External"/><Relationship Id="rId4182" Type="http://schemas.openxmlformats.org/officeDocument/2006/relationships/hyperlink" Target="https://rec.ethosia.co.il/profile/taf3wx3M7HB9" TargetMode="External"/><Relationship Id="rId4185" Type="http://schemas.openxmlformats.org/officeDocument/2006/relationships/hyperlink" Target="https://rec.ethosia.co.il/profile/taQIigWtd79h" TargetMode="External"/><Relationship Id="rId4184" Type="http://schemas.openxmlformats.org/officeDocument/2006/relationships/hyperlink" Target="https://rec.ethosia.co.il/profile/taSTesoYP5tB" TargetMode="External"/><Relationship Id="rId4187" Type="http://schemas.openxmlformats.org/officeDocument/2006/relationships/hyperlink" Target="https://rec.ethosia.co.il/profile/tabrSuCIRcah" TargetMode="External"/><Relationship Id="rId4186" Type="http://schemas.openxmlformats.org/officeDocument/2006/relationships/hyperlink" Target="https://rec.ethosia.co.il/profile/taUUeFZ_Y-p1" TargetMode="External"/><Relationship Id="rId4189" Type="http://schemas.openxmlformats.org/officeDocument/2006/relationships/hyperlink" Target="https://rec.ethosia.co.il/profile/tah1wlFhW0xT" TargetMode="External"/><Relationship Id="rId4188" Type="http://schemas.openxmlformats.org/officeDocument/2006/relationships/hyperlink" Target="https://rec.ethosia.co.il/profile/taMRxgpmkcqJ" TargetMode="External"/><Relationship Id="rId1900" Type="http://schemas.openxmlformats.org/officeDocument/2006/relationships/hyperlink" Target="https://rec.ethosia.co.il/profile/tafdkEocfeyD" TargetMode="External"/><Relationship Id="rId1901" Type="http://schemas.openxmlformats.org/officeDocument/2006/relationships/hyperlink" Target="https://rec.ethosia.co.il/profile/taP_HMBWffBG" TargetMode="External"/><Relationship Id="rId1902" Type="http://schemas.openxmlformats.org/officeDocument/2006/relationships/hyperlink" Target="https://rec.ethosia.co.il/profile/taef6RHI5TJ8" TargetMode="External"/><Relationship Id="rId1903" Type="http://schemas.openxmlformats.org/officeDocument/2006/relationships/hyperlink" Target="https://rec.ethosia.co.il/profile/tarvIV0lzFOY" TargetMode="External"/><Relationship Id="rId1904" Type="http://schemas.openxmlformats.org/officeDocument/2006/relationships/hyperlink" Target="https://rec.ethosia.co.il/profile/tashsycwTcIY" TargetMode="External"/><Relationship Id="rId1905" Type="http://schemas.openxmlformats.org/officeDocument/2006/relationships/hyperlink" Target="https://rec.ethosia.co.il/profile/tas9_Ch_1CP-" TargetMode="External"/><Relationship Id="rId1906" Type="http://schemas.openxmlformats.org/officeDocument/2006/relationships/hyperlink" Target="https://rec.ethosia.co.il/profile/taL4QBJA-Drs" TargetMode="External"/><Relationship Id="rId1907" Type="http://schemas.openxmlformats.org/officeDocument/2006/relationships/hyperlink" Target="https://rec.ethosia.co.il/profile/taX0SaBsyMPR" TargetMode="External"/><Relationship Id="rId1908" Type="http://schemas.openxmlformats.org/officeDocument/2006/relationships/hyperlink" Target="https://rec.ethosia.co.il/profile/taaWSH4bQQHr" TargetMode="External"/><Relationship Id="rId1909" Type="http://schemas.openxmlformats.org/officeDocument/2006/relationships/hyperlink" Target="https://rec.ethosia.co.il/profile/taeu_yNqMxJn" TargetMode="External"/><Relationship Id="rId4170" Type="http://schemas.openxmlformats.org/officeDocument/2006/relationships/hyperlink" Target="https://rec.ethosia.co.il/profile/tauEfc2d560u" TargetMode="External"/><Relationship Id="rId4172" Type="http://schemas.openxmlformats.org/officeDocument/2006/relationships/hyperlink" Target="https://rec.ethosia.co.il/profile/taMJBMKSIf9p" TargetMode="External"/><Relationship Id="rId4171" Type="http://schemas.openxmlformats.org/officeDocument/2006/relationships/hyperlink" Target="https://rec.ethosia.co.il/profile/taRY6yw56qs5" TargetMode="External"/><Relationship Id="rId4174" Type="http://schemas.openxmlformats.org/officeDocument/2006/relationships/hyperlink" Target="https://rec.ethosia.co.il/profile/tamObZK9fXb3" TargetMode="External"/><Relationship Id="rId4173" Type="http://schemas.openxmlformats.org/officeDocument/2006/relationships/hyperlink" Target="https://rec.ethosia.co.il/profile/tacVKjQonLJo" TargetMode="External"/><Relationship Id="rId4176" Type="http://schemas.openxmlformats.org/officeDocument/2006/relationships/hyperlink" Target="https://rec.ethosia.co.il/profile/tah5zws1_f55" TargetMode="External"/><Relationship Id="rId4175" Type="http://schemas.openxmlformats.org/officeDocument/2006/relationships/hyperlink" Target="https://rec.ethosia.co.il/profile/taS-pRjEcWMl" TargetMode="External"/><Relationship Id="rId4178" Type="http://schemas.openxmlformats.org/officeDocument/2006/relationships/hyperlink" Target="https://rec.ethosia.co.il/profile/ta6HsVqHBbop" TargetMode="External"/><Relationship Id="rId4177" Type="http://schemas.openxmlformats.org/officeDocument/2006/relationships/hyperlink" Target="https://rec.ethosia.co.il/profile/taij5ngI7-1C" TargetMode="External"/><Relationship Id="rId4179" Type="http://schemas.openxmlformats.org/officeDocument/2006/relationships/hyperlink" Target="https://rec.ethosia.co.il/profile/tadjbYsuUvak" TargetMode="External"/><Relationship Id="rId4129" Type="http://schemas.openxmlformats.org/officeDocument/2006/relationships/hyperlink" Target="https://rec.ethosia.co.il/profile/taNbbrdYvWlk" TargetMode="External"/><Relationship Id="rId4128" Type="http://schemas.openxmlformats.org/officeDocument/2006/relationships/hyperlink" Target="https://rec.ethosia.co.il/profile/ta4gYXtgMl2V" TargetMode="External"/><Relationship Id="rId5459" Type="http://schemas.openxmlformats.org/officeDocument/2006/relationships/hyperlink" Target="https://rec.ethosia.co.il/profile/tatPCgtxcxv1" TargetMode="External"/><Relationship Id="rId6780" Type="http://schemas.openxmlformats.org/officeDocument/2006/relationships/hyperlink" Target="https://rec.ethosia.co.il/profile/tauMRqnZ6nIk" TargetMode="External"/><Relationship Id="rId5450" Type="http://schemas.openxmlformats.org/officeDocument/2006/relationships/hyperlink" Target="https://rec.ethosia.co.il/profile/tanV9lbZ1m1_" TargetMode="External"/><Relationship Id="rId6781" Type="http://schemas.openxmlformats.org/officeDocument/2006/relationships/hyperlink" Target="https://rec.ethosia.co.il/profile/taTGamLxtdpR" TargetMode="External"/><Relationship Id="rId4121" Type="http://schemas.openxmlformats.org/officeDocument/2006/relationships/hyperlink" Target="https://rec.ethosia.co.il/profile/tammeG9PUCfE" TargetMode="External"/><Relationship Id="rId5453" Type="http://schemas.openxmlformats.org/officeDocument/2006/relationships/hyperlink" Target="https://rec.ethosia.co.il/profile/tacKtQKLix5d" TargetMode="External"/><Relationship Id="rId6784" Type="http://schemas.openxmlformats.org/officeDocument/2006/relationships/hyperlink" Target="https://rec.ethosia.co.il/profile/tazfiTvP_Bby" TargetMode="External"/><Relationship Id="rId4120" Type="http://schemas.openxmlformats.org/officeDocument/2006/relationships/hyperlink" Target="https://rec.ethosia.co.il/profile/taTu9YBCSMrv" TargetMode="External"/><Relationship Id="rId5454" Type="http://schemas.openxmlformats.org/officeDocument/2006/relationships/hyperlink" Target="https://rec.ethosia.co.il/profile/taqsNskZ1Ru_" TargetMode="External"/><Relationship Id="rId6785" Type="http://schemas.openxmlformats.org/officeDocument/2006/relationships/hyperlink" Target="https://rec.ethosia.co.il/profile/taKOX-guLIzX" TargetMode="External"/><Relationship Id="rId4123" Type="http://schemas.openxmlformats.org/officeDocument/2006/relationships/hyperlink" Target="https://rec.ethosia.co.il/profile/tabG0Fje4G1W" TargetMode="External"/><Relationship Id="rId5451" Type="http://schemas.openxmlformats.org/officeDocument/2006/relationships/hyperlink" Target="https://rec.ethosia.co.il/profile/tayxvNeEqM5u" TargetMode="External"/><Relationship Id="rId6782" Type="http://schemas.openxmlformats.org/officeDocument/2006/relationships/hyperlink" Target="https://rec.ethosia.co.il/profile/taHF5EfUIqs-" TargetMode="External"/><Relationship Id="rId4122" Type="http://schemas.openxmlformats.org/officeDocument/2006/relationships/hyperlink" Target="https://rec.ethosia.co.il/profile/tajIAP3johxc" TargetMode="External"/><Relationship Id="rId5452" Type="http://schemas.openxmlformats.org/officeDocument/2006/relationships/hyperlink" Target="https://rec.ethosia.co.il/profile/tahG99uqZGtI" TargetMode="External"/><Relationship Id="rId6783" Type="http://schemas.openxmlformats.org/officeDocument/2006/relationships/hyperlink" Target="https://rec.ethosia.co.il/profile/takZjx5n2Z7m" TargetMode="External"/><Relationship Id="rId4125" Type="http://schemas.openxmlformats.org/officeDocument/2006/relationships/hyperlink" Target="https://rec.ethosia.co.il/profile/tapBco-GgK7M" TargetMode="External"/><Relationship Id="rId5457" Type="http://schemas.openxmlformats.org/officeDocument/2006/relationships/hyperlink" Target="https://rec.ethosia.co.il/profile/taLxaEcAdxIF" TargetMode="External"/><Relationship Id="rId6788" Type="http://schemas.openxmlformats.org/officeDocument/2006/relationships/hyperlink" Target="https://rec.ethosia.co.il/profile/taXMBp8BxWEw" TargetMode="External"/><Relationship Id="rId4124" Type="http://schemas.openxmlformats.org/officeDocument/2006/relationships/hyperlink" Target="https://rec.ethosia.co.il/profile/ta9SJJUT6zcE" TargetMode="External"/><Relationship Id="rId5458" Type="http://schemas.openxmlformats.org/officeDocument/2006/relationships/hyperlink" Target="https://rec.ethosia.co.il/profile/ta-xfLirCB4_" TargetMode="External"/><Relationship Id="rId6789" Type="http://schemas.openxmlformats.org/officeDocument/2006/relationships/hyperlink" Target="https://rec.ethosia.co.il/profile/taUr5lhBfXok" TargetMode="External"/><Relationship Id="rId4127" Type="http://schemas.openxmlformats.org/officeDocument/2006/relationships/hyperlink" Target="https://rec.ethosia.co.il/profile/taEB7tvcjAn-" TargetMode="External"/><Relationship Id="rId5455" Type="http://schemas.openxmlformats.org/officeDocument/2006/relationships/hyperlink" Target="https://rec.ethosia.co.il/profile/taZhlTwTdOVX" TargetMode="External"/><Relationship Id="rId6786" Type="http://schemas.openxmlformats.org/officeDocument/2006/relationships/hyperlink" Target="https://rec.ethosia.co.il/profile/tau1THYXzWpb" TargetMode="External"/><Relationship Id="rId4126" Type="http://schemas.openxmlformats.org/officeDocument/2006/relationships/hyperlink" Target="https://rec.ethosia.co.il/profile/tau-3yzRfYdV" TargetMode="External"/><Relationship Id="rId5456" Type="http://schemas.openxmlformats.org/officeDocument/2006/relationships/hyperlink" Target="https://rec.ethosia.co.il/profile/taBhK1sSxyze" TargetMode="External"/><Relationship Id="rId6787" Type="http://schemas.openxmlformats.org/officeDocument/2006/relationships/hyperlink" Target="https://rec.ethosia.co.il/profile/tay0pQY3CgFd" TargetMode="External"/><Relationship Id="rId4118" Type="http://schemas.openxmlformats.org/officeDocument/2006/relationships/hyperlink" Target="https://rec.ethosia.co.il/profile/tarqTgqnxLoS" TargetMode="External"/><Relationship Id="rId4117" Type="http://schemas.openxmlformats.org/officeDocument/2006/relationships/hyperlink" Target="https://rec.ethosia.co.il/profile/taNzDOGkVI9y" TargetMode="External"/><Relationship Id="rId5448" Type="http://schemas.openxmlformats.org/officeDocument/2006/relationships/hyperlink" Target="https://rec.ethosia.co.il/profile/taxmhrCg_boj" TargetMode="External"/><Relationship Id="rId6779" Type="http://schemas.openxmlformats.org/officeDocument/2006/relationships/hyperlink" Target="https://rec.ethosia.co.il/profile/tap1xBcxxiec" TargetMode="External"/><Relationship Id="rId4119" Type="http://schemas.openxmlformats.org/officeDocument/2006/relationships/hyperlink" Target="https://rec.ethosia.co.il/profile/ta7VeTUyekMh" TargetMode="External"/><Relationship Id="rId5449" Type="http://schemas.openxmlformats.org/officeDocument/2006/relationships/hyperlink" Target="https://rec.ethosia.co.il/profile/taB5munQtOMb" TargetMode="External"/><Relationship Id="rId6770" Type="http://schemas.openxmlformats.org/officeDocument/2006/relationships/hyperlink" Target="https://rec.ethosia.co.il/profile/tac5DhnlpQ6N" TargetMode="External"/><Relationship Id="rId4110" Type="http://schemas.openxmlformats.org/officeDocument/2006/relationships/hyperlink" Target="https://rec.ethosia.co.il/profile/taPhUMM5cGYs" TargetMode="External"/><Relationship Id="rId5442" Type="http://schemas.openxmlformats.org/officeDocument/2006/relationships/hyperlink" Target="https://rec.ethosia.co.il/profile/taOKgdfCVJ9w" TargetMode="External"/><Relationship Id="rId6773" Type="http://schemas.openxmlformats.org/officeDocument/2006/relationships/hyperlink" Target="https://rec.ethosia.co.il/profile/tapv2oqeiRrR" TargetMode="External"/><Relationship Id="rId5443" Type="http://schemas.openxmlformats.org/officeDocument/2006/relationships/hyperlink" Target="https://rec.ethosia.co.il/profile/tavSvazaT6ef" TargetMode="External"/><Relationship Id="rId6774" Type="http://schemas.openxmlformats.org/officeDocument/2006/relationships/hyperlink" Target="https://rec.ethosia.co.il/profile/taXSghxPVInj" TargetMode="External"/><Relationship Id="rId4112" Type="http://schemas.openxmlformats.org/officeDocument/2006/relationships/hyperlink" Target="https://rec.ethosia.co.il/profile/tayJwaM13Sjb" TargetMode="External"/><Relationship Id="rId5440" Type="http://schemas.openxmlformats.org/officeDocument/2006/relationships/hyperlink" Target="https://rec.ethosia.co.il/profile/tagjMIPY92Oa" TargetMode="External"/><Relationship Id="rId6771" Type="http://schemas.openxmlformats.org/officeDocument/2006/relationships/hyperlink" Target="https://rec.ethosia.co.il/profile/ta3o2yKh1STQ" TargetMode="External"/><Relationship Id="rId4111" Type="http://schemas.openxmlformats.org/officeDocument/2006/relationships/hyperlink" Target="https://rec.ethosia.co.il/profile/takDIga8pZpK" TargetMode="External"/><Relationship Id="rId5441" Type="http://schemas.openxmlformats.org/officeDocument/2006/relationships/hyperlink" Target="https://rec.ethosia.co.il/profile/ta3P8X6ATtTL" TargetMode="External"/><Relationship Id="rId6772" Type="http://schemas.openxmlformats.org/officeDocument/2006/relationships/hyperlink" Target="https://rec.ethosia.co.il/profile/ta46aS3u3yf2" TargetMode="External"/><Relationship Id="rId4114" Type="http://schemas.openxmlformats.org/officeDocument/2006/relationships/hyperlink" Target="https://rec.ethosia.co.il/profile/taYeAwkDioA-" TargetMode="External"/><Relationship Id="rId5446" Type="http://schemas.openxmlformats.org/officeDocument/2006/relationships/hyperlink" Target="https://rec.ethosia.co.il/profile/taUIP7YEiup0" TargetMode="External"/><Relationship Id="rId6777" Type="http://schemas.openxmlformats.org/officeDocument/2006/relationships/hyperlink" Target="https://rec.ethosia.co.il/profile/ta6yhTB0eCca" TargetMode="External"/><Relationship Id="rId4113" Type="http://schemas.openxmlformats.org/officeDocument/2006/relationships/hyperlink" Target="https://rec.ethosia.co.il/profile/taZV-S8-VJzF" TargetMode="External"/><Relationship Id="rId5447" Type="http://schemas.openxmlformats.org/officeDocument/2006/relationships/hyperlink" Target="https://rec.ethosia.co.il/profile/taKuJAI-MwFK" TargetMode="External"/><Relationship Id="rId6778" Type="http://schemas.openxmlformats.org/officeDocument/2006/relationships/hyperlink" Target="https://rec.ethosia.co.il/profile/tamOSSSvoOQf" TargetMode="External"/><Relationship Id="rId4116" Type="http://schemas.openxmlformats.org/officeDocument/2006/relationships/hyperlink" Target="https://rec.ethosia.co.il/profile/taM394q85EtL" TargetMode="External"/><Relationship Id="rId5444" Type="http://schemas.openxmlformats.org/officeDocument/2006/relationships/hyperlink" Target="https://rec.ethosia.co.il/profile/taC5vA69WeH8" TargetMode="External"/><Relationship Id="rId6775" Type="http://schemas.openxmlformats.org/officeDocument/2006/relationships/hyperlink" Target="https://rec.ethosia.co.il/profile/taiX6hWZUmb_" TargetMode="External"/><Relationship Id="rId4115" Type="http://schemas.openxmlformats.org/officeDocument/2006/relationships/hyperlink" Target="https://rec.ethosia.co.il/profile/tazJfzVkmEbn" TargetMode="External"/><Relationship Id="rId5445" Type="http://schemas.openxmlformats.org/officeDocument/2006/relationships/hyperlink" Target="https://rec.ethosia.co.il/profile/taw4HoWDbrxH" TargetMode="External"/><Relationship Id="rId6776" Type="http://schemas.openxmlformats.org/officeDocument/2006/relationships/hyperlink" Target="https://rec.ethosia.co.il/profile/taxKAL-5T1UQ" TargetMode="External"/><Relationship Id="rId5471" Type="http://schemas.openxmlformats.org/officeDocument/2006/relationships/hyperlink" Target="https://rec.ethosia.co.il/profile/taNEMhEEMD2a" TargetMode="External"/><Relationship Id="rId5472" Type="http://schemas.openxmlformats.org/officeDocument/2006/relationships/hyperlink" Target="https://rec.ethosia.co.il/profile/ta72lWaCs6JS" TargetMode="External"/><Relationship Id="rId4141" Type="http://schemas.openxmlformats.org/officeDocument/2006/relationships/hyperlink" Target="https://rec.ethosia.co.il/profile/tadMDsg7oBIE" TargetMode="External"/><Relationship Id="rId4140" Type="http://schemas.openxmlformats.org/officeDocument/2006/relationships/hyperlink" Target="https://rec.ethosia.co.il/profile/tacn7u5BoXV4" TargetMode="External"/><Relationship Id="rId5470" Type="http://schemas.openxmlformats.org/officeDocument/2006/relationships/hyperlink" Target="https://rec.ethosia.co.il/profile/tapMEbzJCw2K" TargetMode="External"/><Relationship Id="rId4143" Type="http://schemas.openxmlformats.org/officeDocument/2006/relationships/hyperlink" Target="https://rec.ethosia.co.il/profile/taOa6TOW33lJ" TargetMode="External"/><Relationship Id="rId5475" Type="http://schemas.openxmlformats.org/officeDocument/2006/relationships/hyperlink" Target="https://rec.ethosia.co.il/profile/ta4gq5HrxTzW" TargetMode="External"/><Relationship Id="rId4142" Type="http://schemas.openxmlformats.org/officeDocument/2006/relationships/hyperlink" Target="https://rec.ethosia.co.il/profile/ta3vF5Y0wMA8" TargetMode="External"/><Relationship Id="rId5476" Type="http://schemas.openxmlformats.org/officeDocument/2006/relationships/hyperlink" Target="https://rec.ethosia.co.il/profile/taon40he87z2" TargetMode="External"/><Relationship Id="rId4145" Type="http://schemas.openxmlformats.org/officeDocument/2006/relationships/hyperlink" Target="https://rec.ethosia.co.il/profile/taWVkLzGx4zf" TargetMode="External"/><Relationship Id="rId5473" Type="http://schemas.openxmlformats.org/officeDocument/2006/relationships/hyperlink" Target="https://rec.ethosia.co.il/profile/ta2-2AHX3X7V" TargetMode="External"/><Relationship Id="rId4144" Type="http://schemas.openxmlformats.org/officeDocument/2006/relationships/hyperlink" Target="https://rec.ethosia.co.il/profile/ta5fX1ft2x8H" TargetMode="External"/><Relationship Id="rId5474" Type="http://schemas.openxmlformats.org/officeDocument/2006/relationships/hyperlink" Target="https://rec.ethosia.co.il/profile/tabufj2bm774" TargetMode="External"/><Relationship Id="rId4147" Type="http://schemas.openxmlformats.org/officeDocument/2006/relationships/hyperlink" Target="https://rec.ethosia.co.il/profile/taDLhVbYPk7H" TargetMode="External"/><Relationship Id="rId5479" Type="http://schemas.openxmlformats.org/officeDocument/2006/relationships/hyperlink" Target="https://rec.ethosia.co.il/profile/taTLhQpWH-pA" TargetMode="External"/><Relationship Id="rId4146" Type="http://schemas.openxmlformats.org/officeDocument/2006/relationships/hyperlink" Target="https://rec.ethosia.co.il/profile/tazumjsPw-Sw" TargetMode="External"/><Relationship Id="rId4149" Type="http://schemas.openxmlformats.org/officeDocument/2006/relationships/hyperlink" Target="https://rec.ethosia.co.il/profile/taUnF6BHBUpi" TargetMode="External"/><Relationship Id="rId5477" Type="http://schemas.openxmlformats.org/officeDocument/2006/relationships/hyperlink" Target="https://rec.ethosia.co.il/profile/tamrB1DbvsK_" TargetMode="External"/><Relationship Id="rId4148" Type="http://schemas.openxmlformats.org/officeDocument/2006/relationships/hyperlink" Target="https://rec.ethosia.co.il/profile/taJ329m4jr8K" TargetMode="External"/><Relationship Id="rId5478" Type="http://schemas.openxmlformats.org/officeDocument/2006/relationships/hyperlink" Target="https://rec.ethosia.co.il/profile/taHJ0d4q9Hl1" TargetMode="External"/><Relationship Id="rId4139" Type="http://schemas.openxmlformats.org/officeDocument/2006/relationships/hyperlink" Target="https://rec.ethosia.co.il/profile/ta_kgHRUiGCs" TargetMode="External"/><Relationship Id="rId5460" Type="http://schemas.openxmlformats.org/officeDocument/2006/relationships/hyperlink" Target="https://rec.ethosia.co.il/profile/ta2hMcFF3eDV" TargetMode="External"/><Relationship Id="rId6791" Type="http://schemas.openxmlformats.org/officeDocument/2006/relationships/hyperlink" Target="https://rec.ethosia.co.il/profile/ta1iapzfKmHd" TargetMode="External"/><Relationship Id="rId5461" Type="http://schemas.openxmlformats.org/officeDocument/2006/relationships/hyperlink" Target="https://rec.ethosia.co.il/profile/tadJUkeTjQFh" TargetMode="External"/><Relationship Id="rId6792" Type="http://schemas.openxmlformats.org/officeDocument/2006/relationships/hyperlink" Target="https://rec.ethosia.co.il/profile/ta3g4__6_Giz" TargetMode="External"/><Relationship Id="rId4130" Type="http://schemas.openxmlformats.org/officeDocument/2006/relationships/hyperlink" Target="https://rec.ethosia.co.il/profile/tajxo7xweb8u" TargetMode="External"/><Relationship Id="rId6790" Type="http://schemas.openxmlformats.org/officeDocument/2006/relationships/hyperlink" Target="https://rec.ethosia.co.il/profile/tacx4mALqNZ2" TargetMode="External"/><Relationship Id="rId4132" Type="http://schemas.openxmlformats.org/officeDocument/2006/relationships/hyperlink" Target="https://rec.ethosia.co.il/profile/taSNewHLnA9h" TargetMode="External"/><Relationship Id="rId5464" Type="http://schemas.openxmlformats.org/officeDocument/2006/relationships/hyperlink" Target="https://rec.ethosia.co.il/profile/taLz62bZNo60" TargetMode="External"/><Relationship Id="rId6795" Type="http://schemas.openxmlformats.org/officeDocument/2006/relationships/hyperlink" Target="https://rec.ethosia.co.il/profile/ta8IXep9Ow63" TargetMode="External"/><Relationship Id="rId4131" Type="http://schemas.openxmlformats.org/officeDocument/2006/relationships/hyperlink" Target="https://rec.ethosia.co.il/profile/ta9jnwh2h3WN" TargetMode="External"/><Relationship Id="rId5465" Type="http://schemas.openxmlformats.org/officeDocument/2006/relationships/hyperlink" Target="https://rec.ethosia.co.il/profile/taIKpWKwsAr9" TargetMode="External"/><Relationship Id="rId6796" Type="http://schemas.openxmlformats.org/officeDocument/2006/relationships/hyperlink" Target="https://rec.ethosia.co.il/profile/tauXDniVXoqL" TargetMode="External"/><Relationship Id="rId4134" Type="http://schemas.openxmlformats.org/officeDocument/2006/relationships/hyperlink" Target="https://rec.ethosia.co.il/profile/ta8hBzlCSonn" TargetMode="External"/><Relationship Id="rId5462" Type="http://schemas.openxmlformats.org/officeDocument/2006/relationships/hyperlink" Target="https://rec.ethosia.co.il/profile/taz4daNJP-LS" TargetMode="External"/><Relationship Id="rId6793" Type="http://schemas.openxmlformats.org/officeDocument/2006/relationships/hyperlink" Target="https://rec.ethosia.co.il/profile/tapTrLkWaTuY" TargetMode="External"/><Relationship Id="rId4133" Type="http://schemas.openxmlformats.org/officeDocument/2006/relationships/hyperlink" Target="https://rec.ethosia.co.il/profile/ta7lwotIF24n" TargetMode="External"/><Relationship Id="rId5463" Type="http://schemas.openxmlformats.org/officeDocument/2006/relationships/hyperlink" Target="https://rec.ethosia.co.il/profile/ta50XE0BngZe" TargetMode="External"/><Relationship Id="rId6794" Type="http://schemas.openxmlformats.org/officeDocument/2006/relationships/hyperlink" Target="https://rec.ethosia.co.il/profile/tasa-cWlB4Vy" TargetMode="External"/><Relationship Id="rId4136" Type="http://schemas.openxmlformats.org/officeDocument/2006/relationships/hyperlink" Target="https://rec.ethosia.co.il/profile/taYQXJVAlHrB" TargetMode="External"/><Relationship Id="rId5468" Type="http://schemas.openxmlformats.org/officeDocument/2006/relationships/hyperlink" Target="https://rec.ethosia.co.il/profile/ta-mSmusY-Bu" TargetMode="External"/><Relationship Id="rId6799" Type="http://schemas.openxmlformats.org/officeDocument/2006/relationships/hyperlink" Target="https://rec.ethosia.co.il/profile/taLYl8jaZUR-" TargetMode="External"/><Relationship Id="rId4135" Type="http://schemas.openxmlformats.org/officeDocument/2006/relationships/hyperlink" Target="https://rec.ethosia.co.il/profile/taYUuEs_yREL" TargetMode="External"/><Relationship Id="rId5469" Type="http://schemas.openxmlformats.org/officeDocument/2006/relationships/hyperlink" Target="https://rec.ethosia.co.il/profile/ta0GWi1iDVu0" TargetMode="External"/><Relationship Id="rId4138" Type="http://schemas.openxmlformats.org/officeDocument/2006/relationships/hyperlink" Target="https://rec.ethosia.co.il/profile/ta-tatoGXsH4" TargetMode="External"/><Relationship Id="rId5466" Type="http://schemas.openxmlformats.org/officeDocument/2006/relationships/hyperlink" Target="https://rec.ethosia.co.il/profile/taVUGAWsKf_m" TargetMode="External"/><Relationship Id="rId6797" Type="http://schemas.openxmlformats.org/officeDocument/2006/relationships/hyperlink" Target="https://rec.ethosia.co.il/profile/taJrOHmJ_Gv5" TargetMode="External"/><Relationship Id="rId4137" Type="http://schemas.openxmlformats.org/officeDocument/2006/relationships/hyperlink" Target="https://rec.ethosia.co.il/profile/taOXZjrqNofx" TargetMode="External"/><Relationship Id="rId5467" Type="http://schemas.openxmlformats.org/officeDocument/2006/relationships/hyperlink" Target="https://rec.ethosia.co.il/profile/tanHsf1LG5Os" TargetMode="External"/><Relationship Id="rId6798" Type="http://schemas.openxmlformats.org/officeDocument/2006/relationships/hyperlink" Target="https://rec.ethosia.co.il/profile/taj8fZrF4lhT" TargetMode="External"/><Relationship Id="rId1972" Type="http://schemas.openxmlformats.org/officeDocument/2006/relationships/hyperlink" Target="https://rec.ethosia.co.il/profile/tatrwVvlQG6p" TargetMode="External"/><Relationship Id="rId1973" Type="http://schemas.openxmlformats.org/officeDocument/2006/relationships/hyperlink" Target="https://rec.ethosia.co.il/profile/taMsYDOB_bLj" TargetMode="External"/><Relationship Id="rId1974" Type="http://schemas.openxmlformats.org/officeDocument/2006/relationships/hyperlink" Target="https://rec.ethosia.co.il/profile/taGxUyqJksFz" TargetMode="External"/><Relationship Id="rId1975" Type="http://schemas.openxmlformats.org/officeDocument/2006/relationships/hyperlink" Target="https://rec.ethosia.co.il/profile/ta9tXTly5uK4" TargetMode="External"/><Relationship Id="rId1976" Type="http://schemas.openxmlformats.org/officeDocument/2006/relationships/hyperlink" Target="https://rec.ethosia.co.il/profile/ta4uwXmzfMde" TargetMode="External"/><Relationship Id="rId1977" Type="http://schemas.openxmlformats.org/officeDocument/2006/relationships/hyperlink" Target="https://rec.ethosia.co.il/profile/taJFpceQNh0O" TargetMode="External"/><Relationship Id="rId1978" Type="http://schemas.openxmlformats.org/officeDocument/2006/relationships/hyperlink" Target="https://rec.ethosia.co.il/profile/taldpPOpQMJt" TargetMode="External"/><Relationship Id="rId1979" Type="http://schemas.openxmlformats.org/officeDocument/2006/relationships/hyperlink" Target="https://rec.ethosia.co.il/profile/taJfwp8hX-FA" TargetMode="External"/><Relationship Id="rId1970" Type="http://schemas.openxmlformats.org/officeDocument/2006/relationships/hyperlink" Target="https://rec.ethosia.co.il/profile/taEsMRqotqyw" TargetMode="External"/><Relationship Id="rId1971" Type="http://schemas.openxmlformats.org/officeDocument/2006/relationships/hyperlink" Target="https://rec.ethosia.co.il/profile/taxe_suHFjQ3" TargetMode="External"/><Relationship Id="rId1961" Type="http://schemas.openxmlformats.org/officeDocument/2006/relationships/hyperlink" Target="https://rec.ethosia.co.il/profile/ta6xXOPAqAyC" TargetMode="External"/><Relationship Id="rId1962" Type="http://schemas.openxmlformats.org/officeDocument/2006/relationships/hyperlink" Target="https://rec.ethosia.co.il/profile/taCZ8hURe7fD" TargetMode="External"/><Relationship Id="rId1963" Type="http://schemas.openxmlformats.org/officeDocument/2006/relationships/hyperlink" Target="https://rec.ethosia.co.il/profile/tapo6NKBWHd2" TargetMode="External"/><Relationship Id="rId1964" Type="http://schemas.openxmlformats.org/officeDocument/2006/relationships/hyperlink" Target="https://rec.ethosia.co.il/profile/tar2QEU9OvgG" TargetMode="External"/><Relationship Id="rId1965" Type="http://schemas.openxmlformats.org/officeDocument/2006/relationships/hyperlink" Target="https://rec.ethosia.co.il/profile/taeJXBxe5J2G" TargetMode="External"/><Relationship Id="rId1966" Type="http://schemas.openxmlformats.org/officeDocument/2006/relationships/hyperlink" Target="https://rec.ethosia.co.il/profile/taNgWFfM8OpS" TargetMode="External"/><Relationship Id="rId1967" Type="http://schemas.openxmlformats.org/officeDocument/2006/relationships/hyperlink" Target="https://rec.ethosia.co.il/profile/taP6TtvxzFEj" TargetMode="External"/><Relationship Id="rId1968" Type="http://schemas.openxmlformats.org/officeDocument/2006/relationships/hyperlink" Target="https://rec.ethosia.co.il/profile/taFwp1wEt1pS" TargetMode="External"/><Relationship Id="rId1969" Type="http://schemas.openxmlformats.org/officeDocument/2006/relationships/hyperlink" Target="https://rec.ethosia.co.il/profile/taEY7lC6Q4no" TargetMode="External"/><Relationship Id="rId1960" Type="http://schemas.openxmlformats.org/officeDocument/2006/relationships/hyperlink" Target="https://rec.ethosia.co.il/profile/taXpwn2zWM9q" TargetMode="External"/><Relationship Id="rId1994" Type="http://schemas.openxmlformats.org/officeDocument/2006/relationships/hyperlink" Target="https://rec.ethosia.co.il/profile/tarxB4pYwPnh" TargetMode="External"/><Relationship Id="rId1995" Type="http://schemas.openxmlformats.org/officeDocument/2006/relationships/hyperlink" Target="https://rec.ethosia.co.il/profile/tag26SRSwbkc" TargetMode="External"/><Relationship Id="rId1996" Type="http://schemas.openxmlformats.org/officeDocument/2006/relationships/hyperlink" Target="https://rec.ethosia.co.il/profile/tawYyrCTmGh9" TargetMode="External"/><Relationship Id="rId1997" Type="http://schemas.openxmlformats.org/officeDocument/2006/relationships/hyperlink" Target="https://rec.ethosia.co.il/profile/ta6MoaqfMmPA" TargetMode="External"/><Relationship Id="rId1998" Type="http://schemas.openxmlformats.org/officeDocument/2006/relationships/hyperlink" Target="https://rec.ethosia.co.il/profile/ta833N9Fd78W" TargetMode="External"/><Relationship Id="rId1999" Type="http://schemas.openxmlformats.org/officeDocument/2006/relationships/hyperlink" Target="https://rec.ethosia.co.il/profile/taznMoSTiHuY" TargetMode="External"/><Relationship Id="rId1990" Type="http://schemas.openxmlformats.org/officeDocument/2006/relationships/hyperlink" Target="https://rec.ethosia.co.il/profile/taoTlisjeix_" TargetMode="External"/><Relationship Id="rId1991" Type="http://schemas.openxmlformats.org/officeDocument/2006/relationships/hyperlink" Target="https://rec.ethosia.co.il/profile/taAmRbz_2ZAB" TargetMode="External"/><Relationship Id="rId1992" Type="http://schemas.openxmlformats.org/officeDocument/2006/relationships/hyperlink" Target="https://rec.ethosia.co.il/profile/tayArLLuRa2K" TargetMode="External"/><Relationship Id="rId1993" Type="http://schemas.openxmlformats.org/officeDocument/2006/relationships/hyperlink" Target="https://rec.ethosia.co.il/profile/ta03YtjrKaA2" TargetMode="External"/><Relationship Id="rId1983" Type="http://schemas.openxmlformats.org/officeDocument/2006/relationships/hyperlink" Target="https://rec.ethosia.co.il/profile/ta76II5BoDGq" TargetMode="External"/><Relationship Id="rId1984" Type="http://schemas.openxmlformats.org/officeDocument/2006/relationships/hyperlink" Target="https://rec.ethosia.co.il/profile/taHZ5PH2rZhr" TargetMode="External"/><Relationship Id="rId1985" Type="http://schemas.openxmlformats.org/officeDocument/2006/relationships/hyperlink" Target="https://rec.ethosia.co.il/profile/ta4pX0k6Ot5U" TargetMode="External"/><Relationship Id="rId1986" Type="http://schemas.openxmlformats.org/officeDocument/2006/relationships/hyperlink" Target="https://rec.ethosia.co.il/profile/tahWNwy28zBC" TargetMode="External"/><Relationship Id="rId1987" Type="http://schemas.openxmlformats.org/officeDocument/2006/relationships/hyperlink" Target="https://rec.ethosia.co.il/profile/taNJdxYU4ZCc" TargetMode="External"/><Relationship Id="rId1988" Type="http://schemas.openxmlformats.org/officeDocument/2006/relationships/hyperlink" Target="https://rec.ethosia.co.il/profile/taA6QFdZvOew" TargetMode="External"/><Relationship Id="rId1989" Type="http://schemas.openxmlformats.org/officeDocument/2006/relationships/hyperlink" Target="https://rec.ethosia.co.il/profile/taylG7N0XWSb" TargetMode="External"/><Relationship Id="rId1980" Type="http://schemas.openxmlformats.org/officeDocument/2006/relationships/hyperlink" Target="https://rec.ethosia.co.il/profile/taEFN__4jtD1" TargetMode="External"/><Relationship Id="rId1981" Type="http://schemas.openxmlformats.org/officeDocument/2006/relationships/hyperlink" Target="https://rec.ethosia.co.il/profile/taaubNMsDq-A" TargetMode="External"/><Relationship Id="rId1982" Type="http://schemas.openxmlformats.org/officeDocument/2006/relationships/hyperlink" Target="https://rec.ethosia.co.il/profile/taqCnGTEEJyp" TargetMode="External"/><Relationship Id="rId1930" Type="http://schemas.openxmlformats.org/officeDocument/2006/relationships/hyperlink" Target="https://rec.ethosia.co.il/profile/takNZCx1O_dV" TargetMode="External"/><Relationship Id="rId1931" Type="http://schemas.openxmlformats.org/officeDocument/2006/relationships/hyperlink" Target="https://rec.ethosia.co.il/profile/tai2Nf2af3KR" TargetMode="External"/><Relationship Id="rId1932" Type="http://schemas.openxmlformats.org/officeDocument/2006/relationships/hyperlink" Target="https://rec.ethosia.co.il/profile/taKxNvd_TIqZ" TargetMode="External"/><Relationship Id="rId1933" Type="http://schemas.openxmlformats.org/officeDocument/2006/relationships/hyperlink" Target="https://rec.ethosia.co.il/profile/taRUcn2E0e58" TargetMode="External"/><Relationship Id="rId1934" Type="http://schemas.openxmlformats.org/officeDocument/2006/relationships/hyperlink" Target="https://rec.ethosia.co.il/profile/taEBGNftm673" TargetMode="External"/><Relationship Id="rId1935" Type="http://schemas.openxmlformats.org/officeDocument/2006/relationships/hyperlink" Target="https://rec.ethosia.co.il/profile/tak3lKcFH5Bl" TargetMode="External"/><Relationship Id="rId1936" Type="http://schemas.openxmlformats.org/officeDocument/2006/relationships/hyperlink" Target="https://rec.ethosia.co.il/profile/tafsin83wUj2" TargetMode="External"/><Relationship Id="rId1937" Type="http://schemas.openxmlformats.org/officeDocument/2006/relationships/hyperlink" Target="https://rec.ethosia.co.il/profile/tazLnpPBcKEk" TargetMode="External"/><Relationship Id="rId1938" Type="http://schemas.openxmlformats.org/officeDocument/2006/relationships/hyperlink" Target="https://rec.ethosia.co.il/profile/taZK0s9FdLAK" TargetMode="External"/><Relationship Id="rId1939" Type="http://schemas.openxmlformats.org/officeDocument/2006/relationships/hyperlink" Target="https://rec.ethosia.co.il/profile/taYNjQRYfvXs" TargetMode="External"/><Relationship Id="rId1920" Type="http://schemas.openxmlformats.org/officeDocument/2006/relationships/hyperlink" Target="https://rec.ethosia.co.il/profile/taQZv2WgcS6B" TargetMode="External"/><Relationship Id="rId1921" Type="http://schemas.openxmlformats.org/officeDocument/2006/relationships/hyperlink" Target="https://rec.ethosia.co.il/profile/ta-VDr_SBB4r" TargetMode="External"/><Relationship Id="rId1922" Type="http://schemas.openxmlformats.org/officeDocument/2006/relationships/hyperlink" Target="https://rec.ethosia.co.il/profile/taMxnmyZBXyw" TargetMode="External"/><Relationship Id="rId1923" Type="http://schemas.openxmlformats.org/officeDocument/2006/relationships/hyperlink" Target="https://rec.ethosia.co.il/profile/taDMe_NqmEcw" TargetMode="External"/><Relationship Id="rId1924" Type="http://schemas.openxmlformats.org/officeDocument/2006/relationships/hyperlink" Target="https://rec.ethosia.co.il/profile/tar69RXXuUOX" TargetMode="External"/><Relationship Id="rId1925" Type="http://schemas.openxmlformats.org/officeDocument/2006/relationships/hyperlink" Target="https://rec.ethosia.co.il/profile/taBRTIiCsxzY" TargetMode="External"/><Relationship Id="rId1926" Type="http://schemas.openxmlformats.org/officeDocument/2006/relationships/hyperlink" Target="https://rec.ethosia.co.il/profile/ta5aA6TLf4_4" TargetMode="External"/><Relationship Id="rId1927" Type="http://schemas.openxmlformats.org/officeDocument/2006/relationships/hyperlink" Target="https://rec.ethosia.co.il/profile/taqYOaIJaHaS" TargetMode="External"/><Relationship Id="rId1928" Type="http://schemas.openxmlformats.org/officeDocument/2006/relationships/hyperlink" Target="https://rec.ethosia.co.il/profile/taDzK4lOqgjq" TargetMode="External"/><Relationship Id="rId1929" Type="http://schemas.openxmlformats.org/officeDocument/2006/relationships/hyperlink" Target="https://rec.ethosia.co.il/profile/ta2eK4iOg9XN" TargetMode="External"/><Relationship Id="rId4190" Type="http://schemas.openxmlformats.org/officeDocument/2006/relationships/hyperlink" Target="https://rec.ethosia.co.il/profile/taw926GLPxB5" TargetMode="External"/><Relationship Id="rId4192" Type="http://schemas.openxmlformats.org/officeDocument/2006/relationships/hyperlink" Target="https://rec.ethosia.co.il/profile/tayIRna2o7ak" TargetMode="External"/><Relationship Id="rId4191" Type="http://schemas.openxmlformats.org/officeDocument/2006/relationships/hyperlink" Target="https://rec.ethosia.co.il/profile/taHLTAaGx9qz" TargetMode="External"/><Relationship Id="rId4194" Type="http://schemas.openxmlformats.org/officeDocument/2006/relationships/hyperlink" Target="https://rec.ethosia.co.il/profile/tadgShHwTCoE" TargetMode="External"/><Relationship Id="rId4193" Type="http://schemas.openxmlformats.org/officeDocument/2006/relationships/hyperlink" Target="https://rec.ethosia.co.il/profile/tauzzdOuKtOt" TargetMode="External"/><Relationship Id="rId4196" Type="http://schemas.openxmlformats.org/officeDocument/2006/relationships/hyperlink" Target="https://rec.ethosia.co.il/profile/tajl7WXjseth" TargetMode="External"/><Relationship Id="rId4195" Type="http://schemas.openxmlformats.org/officeDocument/2006/relationships/hyperlink" Target="https://rec.ethosia.co.il/profile/taiJr8cuCTab" TargetMode="External"/><Relationship Id="rId4198" Type="http://schemas.openxmlformats.org/officeDocument/2006/relationships/hyperlink" Target="https://rec.ethosia.co.il/profile/takx_aeqYzuq" TargetMode="External"/><Relationship Id="rId4197" Type="http://schemas.openxmlformats.org/officeDocument/2006/relationships/hyperlink" Target="https://rec.ethosia.co.il/profile/ta7qh8xVqJUq" TargetMode="External"/><Relationship Id="rId4199" Type="http://schemas.openxmlformats.org/officeDocument/2006/relationships/hyperlink" Target="https://rec.ethosia.co.il/profile/tav4DnManslb" TargetMode="External"/><Relationship Id="rId1950" Type="http://schemas.openxmlformats.org/officeDocument/2006/relationships/hyperlink" Target="https://rec.ethosia.co.il/profile/tadLJPdzWPs9" TargetMode="External"/><Relationship Id="rId1951" Type="http://schemas.openxmlformats.org/officeDocument/2006/relationships/hyperlink" Target="https://rec.ethosia.co.il/profile/taqJTvASAQxM" TargetMode="External"/><Relationship Id="rId1952" Type="http://schemas.openxmlformats.org/officeDocument/2006/relationships/hyperlink" Target="https://rec.ethosia.co.il/profile/tal9dy8Ad8Em" TargetMode="External"/><Relationship Id="rId1953" Type="http://schemas.openxmlformats.org/officeDocument/2006/relationships/hyperlink" Target="https://rec.ethosia.co.il/profile/taLOZv9WEJYv" TargetMode="External"/><Relationship Id="rId1954" Type="http://schemas.openxmlformats.org/officeDocument/2006/relationships/hyperlink" Target="https://rec.ethosia.co.il/profile/taQle63tvg5d" TargetMode="External"/><Relationship Id="rId1955" Type="http://schemas.openxmlformats.org/officeDocument/2006/relationships/hyperlink" Target="https://rec.ethosia.co.il/profile/taIz2wkHm--m" TargetMode="External"/><Relationship Id="rId1956" Type="http://schemas.openxmlformats.org/officeDocument/2006/relationships/hyperlink" Target="https://rec.ethosia.co.il/profile/taomYHc3y0VP" TargetMode="External"/><Relationship Id="rId1957" Type="http://schemas.openxmlformats.org/officeDocument/2006/relationships/hyperlink" Target="https://rec.ethosia.co.il/profile/ta5LTqm9eELo" TargetMode="External"/><Relationship Id="rId1958" Type="http://schemas.openxmlformats.org/officeDocument/2006/relationships/hyperlink" Target="https://rec.ethosia.co.il/profile/ta-LUgu1PfJV" TargetMode="External"/><Relationship Id="rId1959" Type="http://schemas.openxmlformats.org/officeDocument/2006/relationships/hyperlink" Target="https://rec.ethosia.co.il/profile/tah1r4ztIl5S" TargetMode="External"/><Relationship Id="rId1940" Type="http://schemas.openxmlformats.org/officeDocument/2006/relationships/hyperlink" Target="https://rec.ethosia.co.il/profile/taRsx-JMIYir" TargetMode="External"/><Relationship Id="rId1941" Type="http://schemas.openxmlformats.org/officeDocument/2006/relationships/hyperlink" Target="https://rec.ethosia.co.il/profile/taZqHq54yFkD" TargetMode="External"/><Relationship Id="rId1942" Type="http://schemas.openxmlformats.org/officeDocument/2006/relationships/hyperlink" Target="https://rec.ethosia.co.il/profile/taNgrlCEkgMP" TargetMode="External"/><Relationship Id="rId1943" Type="http://schemas.openxmlformats.org/officeDocument/2006/relationships/hyperlink" Target="https://rec.ethosia.co.il/profile/taQPuIYdF633" TargetMode="External"/><Relationship Id="rId1944" Type="http://schemas.openxmlformats.org/officeDocument/2006/relationships/hyperlink" Target="https://rec.ethosia.co.il/profile/taLDHvbY7Jhi" TargetMode="External"/><Relationship Id="rId1945" Type="http://schemas.openxmlformats.org/officeDocument/2006/relationships/hyperlink" Target="https://rec.ethosia.co.il/profile/taLSyLEVL4yl" TargetMode="External"/><Relationship Id="rId1946" Type="http://schemas.openxmlformats.org/officeDocument/2006/relationships/hyperlink" Target="https://rec.ethosia.co.il/profile/tawnyzuLOoW2" TargetMode="External"/><Relationship Id="rId1947" Type="http://schemas.openxmlformats.org/officeDocument/2006/relationships/hyperlink" Target="https://rec.ethosia.co.il/profile/taDMqoDvx4a4" TargetMode="External"/><Relationship Id="rId1948" Type="http://schemas.openxmlformats.org/officeDocument/2006/relationships/hyperlink" Target="https://rec.ethosia.co.il/profile/ta6mq1N1pl9j" TargetMode="External"/><Relationship Id="rId1949" Type="http://schemas.openxmlformats.org/officeDocument/2006/relationships/hyperlink" Target="https://rec.ethosia.co.il/profile/tam7ftqu4J8E" TargetMode="External"/><Relationship Id="rId509" Type="http://schemas.openxmlformats.org/officeDocument/2006/relationships/hyperlink" Target="https://rec.ethosia.co.il/profile/taDADvguFYa_" TargetMode="External"/><Relationship Id="rId508" Type="http://schemas.openxmlformats.org/officeDocument/2006/relationships/hyperlink" Target="https://rec.ethosia.co.il/profile/taW7lVhdkU6g" TargetMode="External"/><Relationship Id="rId503" Type="http://schemas.openxmlformats.org/officeDocument/2006/relationships/hyperlink" Target="https://rec.ethosia.co.il/profile/taZsy6yeE8zM" TargetMode="External"/><Relationship Id="rId502" Type="http://schemas.openxmlformats.org/officeDocument/2006/relationships/hyperlink" Target="https://rec.ethosia.co.il/profile/taXy5Jgpmya8" TargetMode="External"/><Relationship Id="rId501" Type="http://schemas.openxmlformats.org/officeDocument/2006/relationships/hyperlink" Target="https://rec.ethosia.co.il/profile/taj0BoQLgYmV" TargetMode="External"/><Relationship Id="rId500" Type="http://schemas.openxmlformats.org/officeDocument/2006/relationships/hyperlink" Target="https://rec.ethosia.co.il/profile/ta62Itz-yTTe" TargetMode="External"/><Relationship Id="rId507" Type="http://schemas.openxmlformats.org/officeDocument/2006/relationships/hyperlink" Target="https://rec.ethosia.co.il/profile/taNS8FJ3C2z_" TargetMode="External"/><Relationship Id="rId506" Type="http://schemas.openxmlformats.org/officeDocument/2006/relationships/hyperlink" Target="https://rec.ethosia.co.il/profile/tarywlTgN7PD" TargetMode="External"/><Relationship Id="rId505" Type="http://schemas.openxmlformats.org/officeDocument/2006/relationships/hyperlink" Target="https://rec.ethosia.co.il/profile/tabdMIjY3ABL" TargetMode="External"/><Relationship Id="rId504" Type="http://schemas.openxmlformats.org/officeDocument/2006/relationships/hyperlink" Target="https://rec.ethosia.co.il/profile/taAbHHsvCm0U" TargetMode="External"/><Relationship Id="rId6803" Type="http://schemas.openxmlformats.org/officeDocument/2006/relationships/hyperlink" Target="https://rec.ethosia.co.il/profile/taSaxINc7oNC" TargetMode="External"/><Relationship Id="rId6804" Type="http://schemas.openxmlformats.org/officeDocument/2006/relationships/hyperlink" Target="https://rec.ethosia.co.il/profile/ta9MG7GB9tuZ" TargetMode="External"/><Relationship Id="rId6801" Type="http://schemas.openxmlformats.org/officeDocument/2006/relationships/hyperlink" Target="https://rec.ethosia.co.il/profile/taQW1rCeEojX" TargetMode="External"/><Relationship Id="rId6802" Type="http://schemas.openxmlformats.org/officeDocument/2006/relationships/hyperlink" Target="https://rec.ethosia.co.il/profile/taU-eBc_TwWX" TargetMode="External"/><Relationship Id="rId6807" Type="http://schemas.openxmlformats.org/officeDocument/2006/relationships/hyperlink" Target="https://rec.ethosia.co.il/profile/taZEga6_HdtW" TargetMode="External"/><Relationship Id="rId6808" Type="http://schemas.openxmlformats.org/officeDocument/2006/relationships/hyperlink" Target="https://rec.ethosia.co.il/profile/taTAnicu10oF" TargetMode="External"/><Relationship Id="rId6805" Type="http://schemas.openxmlformats.org/officeDocument/2006/relationships/hyperlink" Target="https://rec.ethosia.co.il/profile/ta4UVuIXScoH" TargetMode="External"/><Relationship Id="rId6806" Type="http://schemas.openxmlformats.org/officeDocument/2006/relationships/hyperlink" Target="https://rec.ethosia.co.il/profile/taB09w6pS0pI" TargetMode="External"/><Relationship Id="rId6809" Type="http://schemas.openxmlformats.org/officeDocument/2006/relationships/hyperlink" Target="https://rec.ethosia.co.il/profile/tajJzmsrOZ8s" TargetMode="External"/><Relationship Id="rId525" Type="http://schemas.openxmlformats.org/officeDocument/2006/relationships/hyperlink" Target="https://rec.ethosia.co.il/profile/taC58HKtH-vF" TargetMode="External"/><Relationship Id="rId524" Type="http://schemas.openxmlformats.org/officeDocument/2006/relationships/hyperlink" Target="https://rec.ethosia.co.il/profile/taEKDOeTmXLf" TargetMode="External"/><Relationship Id="rId523" Type="http://schemas.openxmlformats.org/officeDocument/2006/relationships/hyperlink" Target="https://rec.ethosia.co.il/profile/ta2D4JCGzmLc" TargetMode="External"/><Relationship Id="rId522" Type="http://schemas.openxmlformats.org/officeDocument/2006/relationships/hyperlink" Target="https://rec.ethosia.co.il/profile/tat44JPcE50z" TargetMode="External"/><Relationship Id="rId529" Type="http://schemas.openxmlformats.org/officeDocument/2006/relationships/hyperlink" Target="https://rec.ethosia.co.il/profile/tavfFuNZlV3K" TargetMode="External"/><Relationship Id="rId528" Type="http://schemas.openxmlformats.org/officeDocument/2006/relationships/hyperlink" Target="https://rec.ethosia.co.il/profile/taJ9pxpB1LPw" TargetMode="External"/><Relationship Id="rId527" Type="http://schemas.openxmlformats.org/officeDocument/2006/relationships/hyperlink" Target="https://rec.ethosia.co.il/profile/tacHCjFgyWqm" TargetMode="External"/><Relationship Id="rId526" Type="http://schemas.openxmlformats.org/officeDocument/2006/relationships/hyperlink" Target="https://rec.ethosia.co.il/profile/taKXYPNKDbNi" TargetMode="External"/><Relationship Id="rId521" Type="http://schemas.openxmlformats.org/officeDocument/2006/relationships/hyperlink" Target="https://rec.ethosia.co.il/profile/tamn0oDY1V3A" TargetMode="External"/><Relationship Id="rId520" Type="http://schemas.openxmlformats.org/officeDocument/2006/relationships/hyperlink" Target="https://rec.ethosia.co.il/profile/taGO46O1qTnN" TargetMode="External"/><Relationship Id="rId6800" Type="http://schemas.openxmlformats.org/officeDocument/2006/relationships/hyperlink" Target="https://rec.ethosia.co.il/profile/taGRD9A5R5U-" TargetMode="External"/><Relationship Id="rId519" Type="http://schemas.openxmlformats.org/officeDocument/2006/relationships/hyperlink" Target="https://rec.ethosia.co.il/profile/tastymG0ASBC" TargetMode="External"/><Relationship Id="rId514" Type="http://schemas.openxmlformats.org/officeDocument/2006/relationships/hyperlink" Target="https://rec.ethosia.co.il/profile/taHSzWTSbU40" TargetMode="External"/><Relationship Id="rId513" Type="http://schemas.openxmlformats.org/officeDocument/2006/relationships/hyperlink" Target="https://rec.ethosia.co.il/profile/taQaSAnDuSJJ" TargetMode="External"/><Relationship Id="rId512" Type="http://schemas.openxmlformats.org/officeDocument/2006/relationships/hyperlink" Target="https://rec.ethosia.co.il/profile/tabJQpWSjUyz" TargetMode="External"/><Relationship Id="rId511" Type="http://schemas.openxmlformats.org/officeDocument/2006/relationships/hyperlink" Target="https://rec.ethosia.co.il/profile/taFKGkQMtEyN" TargetMode="External"/><Relationship Id="rId518" Type="http://schemas.openxmlformats.org/officeDocument/2006/relationships/hyperlink" Target="https://rec.ethosia.co.il/profile/tap0TsLR9Xyw" TargetMode="External"/><Relationship Id="rId517" Type="http://schemas.openxmlformats.org/officeDocument/2006/relationships/hyperlink" Target="https://rec.ethosia.co.il/profile/talqbv-Mze9f" TargetMode="External"/><Relationship Id="rId516" Type="http://schemas.openxmlformats.org/officeDocument/2006/relationships/hyperlink" Target="https://rec.ethosia.co.il/profile/taWG7C8eG-1Z" TargetMode="External"/><Relationship Id="rId515" Type="http://schemas.openxmlformats.org/officeDocument/2006/relationships/hyperlink" Target="https://rec.ethosia.co.il/profile/taKLKL8gcFWv" TargetMode="External"/><Relationship Id="rId510" Type="http://schemas.openxmlformats.org/officeDocument/2006/relationships/hyperlink" Target="https://rec.ethosia.co.il/profile/ta45vKWXn0t_" TargetMode="External"/><Relationship Id="rId4206" Type="http://schemas.openxmlformats.org/officeDocument/2006/relationships/hyperlink" Target="https://rec.ethosia.co.il/profile/taMGjy9CwpGY" TargetMode="External"/><Relationship Id="rId5538" Type="http://schemas.openxmlformats.org/officeDocument/2006/relationships/hyperlink" Target="https://rec.ethosia.co.il/profile/tax0LW5QKDkk" TargetMode="External"/><Relationship Id="rId6869" Type="http://schemas.openxmlformats.org/officeDocument/2006/relationships/hyperlink" Target="https://rec.ethosia.co.il/profile/taRLUgjvQ0hz" TargetMode="External"/><Relationship Id="rId4205" Type="http://schemas.openxmlformats.org/officeDocument/2006/relationships/hyperlink" Target="https://rec.ethosia.co.il/profile/taLxK1MNACKb" TargetMode="External"/><Relationship Id="rId5539" Type="http://schemas.openxmlformats.org/officeDocument/2006/relationships/hyperlink" Target="https://rec.ethosia.co.il/profile/taSQA7iltzZI" TargetMode="External"/><Relationship Id="rId4208" Type="http://schemas.openxmlformats.org/officeDocument/2006/relationships/hyperlink" Target="https://rec.ethosia.co.il/profile/taqPjfIZcplY" TargetMode="External"/><Relationship Id="rId5536" Type="http://schemas.openxmlformats.org/officeDocument/2006/relationships/hyperlink" Target="https://rec.ethosia.co.il/profile/tao7OL8Q6XWL" TargetMode="External"/><Relationship Id="rId6867" Type="http://schemas.openxmlformats.org/officeDocument/2006/relationships/hyperlink" Target="https://rec.ethosia.co.il/profile/tamx-HDu736z" TargetMode="External"/><Relationship Id="rId4207" Type="http://schemas.openxmlformats.org/officeDocument/2006/relationships/hyperlink" Target="https://rec.ethosia.co.il/profile/taJ_ZYGRDCcL" TargetMode="External"/><Relationship Id="rId5537" Type="http://schemas.openxmlformats.org/officeDocument/2006/relationships/hyperlink" Target="https://rec.ethosia.co.il/profile/ta1vET9Pyeyb" TargetMode="External"/><Relationship Id="rId6868" Type="http://schemas.openxmlformats.org/officeDocument/2006/relationships/hyperlink" Target="https://rec.ethosia.co.il/profile/taj-yQmJcPzl" TargetMode="External"/><Relationship Id="rId590" Type="http://schemas.openxmlformats.org/officeDocument/2006/relationships/hyperlink" Target="https://rec.ethosia.co.il/profile/taWc1_a8jaeq" TargetMode="External"/><Relationship Id="rId4209" Type="http://schemas.openxmlformats.org/officeDocument/2006/relationships/hyperlink" Target="https://rec.ethosia.co.il/profile/taId4aM28lsv" TargetMode="External"/><Relationship Id="rId589" Type="http://schemas.openxmlformats.org/officeDocument/2006/relationships/hyperlink" Target="https://rec.ethosia.co.il/profile/taNEbIirIcXx" TargetMode="External"/><Relationship Id="rId588" Type="http://schemas.openxmlformats.org/officeDocument/2006/relationships/hyperlink" Target="https://rec.ethosia.co.il/profile/taGavB8RxQbV" TargetMode="External"/><Relationship Id="rId583" Type="http://schemas.openxmlformats.org/officeDocument/2006/relationships/hyperlink" Target="https://rec.ethosia.co.il/profile/taIID4irDaVT" TargetMode="External"/><Relationship Id="rId5530" Type="http://schemas.openxmlformats.org/officeDocument/2006/relationships/hyperlink" Target="https://rec.ethosia.co.il/profile/ta4c0_tc0z8N" TargetMode="External"/><Relationship Id="rId6861" Type="http://schemas.openxmlformats.org/officeDocument/2006/relationships/hyperlink" Target="https://rec.ethosia.co.il/profile/taXPCvaPqckE" TargetMode="External"/><Relationship Id="rId582" Type="http://schemas.openxmlformats.org/officeDocument/2006/relationships/hyperlink" Target="https://rec.ethosia.co.il/profile/tatCp9CNH_aN" TargetMode="External"/><Relationship Id="rId5531" Type="http://schemas.openxmlformats.org/officeDocument/2006/relationships/hyperlink" Target="https://rec.ethosia.co.il/profile/ta9oscm_X-L6" TargetMode="External"/><Relationship Id="rId6862" Type="http://schemas.openxmlformats.org/officeDocument/2006/relationships/hyperlink" Target="https://rec.ethosia.co.il/profile/taNbTm3LSC30" TargetMode="External"/><Relationship Id="rId581" Type="http://schemas.openxmlformats.org/officeDocument/2006/relationships/hyperlink" Target="https://rec.ethosia.co.il/profile/taMk63Sja-6A" TargetMode="External"/><Relationship Id="rId4200" Type="http://schemas.openxmlformats.org/officeDocument/2006/relationships/hyperlink" Target="https://rec.ethosia.co.il/profile/taSNkfGw2llx" TargetMode="External"/><Relationship Id="rId580" Type="http://schemas.openxmlformats.org/officeDocument/2006/relationships/hyperlink" Target="https://rec.ethosia.co.il/profile/tar9JmlRVR1q" TargetMode="External"/><Relationship Id="rId6860" Type="http://schemas.openxmlformats.org/officeDocument/2006/relationships/hyperlink" Target="https://rec.ethosia.co.il/profile/taXT2TUgCFYr" TargetMode="External"/><Relationship Id="rId587" Type="http://schemas.openxmlformats.org/officeDocument/2006/relationships/hyperlink" Target="https://rec.ethosia.co.il/profile/taorPHIZfOV-" TargetMode="External"/><Relationship Id="rId4202" Type="http://schemas.openxmlformats.org/officeDocument/2006/relationships/hyperlink" Target="https://rec.ethosia.co.il/profile/tavOA-rjSKB-" TargetMode="External"/><Relationship Id="rId5534" Type="http://schemas.openxmlformats.org/officeDocument/2006/relationships/hyperlink" Target="https://rec.ethosia.co.il/profile/ta7HyROzBE-P" TargetMode="External"/><Relationship Id="rId6865" Type="http://schemas.openxmlformats.org/officeDocument/2006/relationships/hyperlink" Target="https://rec.ethosia.co.il/profile/taKGZFyq8aRf" TargetMode="External"/><Relationship Id="rId586" Type="http://schemas.openxmlformats.org/officeDocument/2006/relationships/hyperlink" Target="https://rec.ethosia.co.il/profile/taRGe4OeA3Qe" TargetMode="External"/><Relationship Id="rId4201" Type="http://schemas.openxmlformats.org/officeDocument/2006/relationships/hyperlink" Target="https://rec.ethosia.co.il/profile/taJK3w6SBBPi" TargetMode="External"/><Relationship Id="rId5535" Type="http://schemas.openxmlformats.org/officeDocument/2006/relationships/hyperlink" Target="https://rec.ethosia.co.il/profile/taB7HzdoR5_v" TargetMode="External"/><Relationship Id="rId6866" Type="http://schemas.openxmlformats.org/officeDocument/2006/relationships/hyperlink" Target="https://rec.ethosia.co.il/profile/taGA0K-EdiEA" TargetMode="External"/><Relationship Id="rId585" Type="http://schemas.openxmlformats.org/officeDocument/2006/relationships/hyperlink" Target="https://rec.ethosia.co.il/profile/ta_aeBb17PEg" TargetMode="External"/><Relationship Id="rId4204" Type="http://schemas.openxmlformats.org/officeDocument/2006/relationships/hyperlink" Target="https://rec.ethosia.co.il/profile/tak4CeWHiJUK" TargetMode="External"/><Relationship Id="rId5532" Type="http://schemas.openxmlformats.org/officeDocument/2006/relationships/hyperlink" Target="https://rec.ethosia.co.il/profile/tanQxI5myZRC" TargetMode="External"/><Relationship Id="rId6863" Type="http://schemas.openxmlformats.org/officeDocument/2006/relationships/hyperlink" Target="https://rec.ethosia.co.il/profile/taV8PH-lPNHI" TargetMode="External"/><Relationship Id="rId584" Type="http://schemas.openxmlformats.org/officeDocument/2006/relationships/hyperlink" Target="https://rec.ethosia.co.il/profile/taG0kcsesdOc" TargetMode="External"/><Relationship Id="rId4203" Type="http://schemas.openxmlformats.org/officeDocument/2006/relationships/hyperlink" Target="https://rec.ethosia.co.il/profile/taLpVOUYzWJx" TargetMode="External"/><Relationship Id="rId5533" Type="http://schemas.openxmlformats.org/officeDocument/2006/relationships/hyperlink" Target="https://rec.ethosia.co.il/profile/taqAQ20-4c94" TargetMode="External"/><Relationship Id="rId6864" Type="http://schemas.openxmlformats.org/officeDocument/2006/relationships/hyperlink" Target="https://rec.ethosia.co.il/profile/tadMjTiAOXXI" TargetMode="External"/><Relationship Id="rId5527" Type="http://schemas.openxmlformats.org/officeDocument/2006/relationships/hyperlink" Target="https://rec.ethosia.co.il/profile/tav5FR6uxf39" TargetMode="External"/><Relationship Id="rId6858" Type="http://schemas.openxmlformats.org/officeDocument/2006/relationships/hyperlink" Target="https://rec.ethosia.co.il/profile/ta0nlDlmLPKi" TargetMode="External"/><Relationship Id="rId5528" Type="http://schemas.openxmlformats.org/officeDocument/2006/relationships/hyperlink" Target="https://rec.ethosia.co.il/profile/taHpBe0LvrCX" TargetMode="External"/><Relationship Id="rId6859" Type="http://schemas.openxmlformats.org/officeDocument/2006/relationships/hyperlink" Target="https://rec.ethosia.co.il/profile/ta5ab3CXYVMw" TargetMode="External"/><Relationship Id="rId5525" Type="http://schemas.openxmlformats.org/officeDocument/2006/relationships/hyperlink" Target="https://rec.ethosia.co.il/profile/ta-OhUZoWdV3" TargetMode="External"/><Relationship Id="rId6856" Type="http://schemas.openxmlformats.org/officeDocument/2006/relationships/hyperlink" Target="https://rec.ethosia.co.il/profile/tav4Yzfom6ly" TargetMode="External"/><Relationship Id="rId5526" Type="http://schemas.openxmlformats.org/officeDocument/2006/relationships/hyperlink" Target="https://rec.ethosia.co.il/profile/taKqqbtIir6g" TargetMode="External"/><Relationship Id="rId6857" Type="http://schemas.openxmlformats.org/officeDocument/2006/relationships/hyperlink" Target="https://rec.ethosia.co.il/profile/taMA0DBPKVnc" TargetMode="External"/><Relationship Id="rId5529" Type="http://schemas.openxmlformats.org/officeDocument/2006/relationships/hyperlink" Target="https://rec.ethosia.co.il/profile/tacpljQxqXmU" TargetMode="External"/><Relationship Id="rId579" Type="http://schemas.openxmlformats.org/officeDocument/2006/relationships/hyperlink" Target="https://rec.ethosia.co.il/profile/taH4sBFQodAl" TargetMode="External"/><Relationship Id="rId578" Type="http://schemas.openxmlformats.org/officeDocument/2006/relationships/hyperlink" Target="https://rec.ethosia.co.il/profile/taaqZeB8koJi" TargetMode="External"/><Relationship Id="rId577" Type="http://schemas.openxmlformats.org/officeDocument/2006/relationships/hyperlink" Target="https://rec.ethosia.co.il/profile/taT-AnCpAbMw" TargetMode="External"/><Relationship Id="rId572" Type="http://schemas.openxmlformats.org/officeDocument/2006/relationships/hyperlink" Target="https://rec.ethosia.co.il/profile/taQiCvQ2IO9W" TargetMode="External"/><Relationship Id="rId6850" Type="http://schemas.openxmlformats.org/officeDocument/2006/relationships/hyperlink" Target="https://rec.ethosia.co.il/profile/tauIP6qca8Zz" TargetMode="External"/><Relationship Id="rId571" Type="http://schemas.openxmlformats.org/officeDocument/2006/relationships/hyperlink" Target="https://rec.ethosia.co.il/profile/taoledNKnnAB" TargetMode="External"/><Relationship Id="rId5520" Type="http://schemas.openxmlformats.org/officeDocument/2006/relationships/hyperlink" Target="https://rec.ethosia.co.il/profile/taEdX49A04_h" TargetMode="External"/><Relationship Id="rId6851" Type="http://schemas.openxmlformats.org/officeDocument/2006/relationships/hyperlink" Target="https://rec.ethosia.co.il/profile/tah5cFqZgfKA" TargetMode="External"/><Relationship Id="rId570" Type="http://schemas.openxmlformats.org/officeDocument/2006/relationships/hyperlink" Target="https://rec.ethosia.co.il/profile/taadvWvTxIJZ" TargetMode="External"/><Relationship Id="rId576" Type="http://schemas.openxmlformats.org/officeDocument/2006/relationships/hyperlink" Target="https://rec.ethosia.co.il/profile/ta8rDyIk96ay" TargetMode="External"/><Relationship Id="rId5523" Type="http://schemas.openxmlformats.org/officeDocument/2006/relationships/hyperlink" Target="https://rec.ethosia.co.il/profile/tacXDyP6UAtX" TargetMode="External"/><Relationship Id="rId6854" Type="http://schemas.openxmlformats.org/officeDocument/2006/relationships/hyperlink" Target="https://rec.ethosia.co.il/profile/taIDoY7ybDLl" TargetMode="External"/><Relationship Id="rId575" Type="http://schemas.openxmlformats.org/officeDocument/2006/relationships/hyperlink" Target="https://rec.ethosia.co.il/profile/taW6YJ5YTEDt" TargetMode="External"/><Relationship Id="rId5524" Type="http://schemas.openxmlformats.org/officeDocument/2006/relationships/hyperlink" Target="https://rec.ethosia.co.il/profile/taB1VzYxA8M1" TargetMode="External"/><Relationship Id="rId6855" Type="http://schemas.openxmlformats.org/officeDocument/2006/relationships/hyperlink" Target="https://rec.ethosia.co.il/profile/taj1W9g-KyAL" TargetMode="External"/><Relationship Id="rId574" Type="http://schemas.openxmlformats.org/officeDocument/2006/relationships/hyperlink" Target="https://rec.ethosia.co.il/profile/taUrM5_EHf1H" TargetMode="External"/><Relationship Id="rId5521" Type="http://schemas.openxmlformats.org/officeDocument/2006/relationships/hyperlink" Target="https://rec.ethosia.co.il/profile/taYLXHs92Vsb" TargetMode="External"/><Relationship Id="rId6852" Type="http://schemas.openxmlformats.org/officeDocument/2006/relationships/hyperlink" Target="https://rec.ethosia.co.il/profile/tanBHvAyK84d" TargetMode="External"/><Relationship Id="rId573" Type="http://schemas.openxmlformats.org/officeDocument/2006/relationships/hyperlink" Target="https://rec.ethosia.co.il/profile/tams5lrXCBfy" TargetMode="External"/><Relationship Id="rId5522" Type="http://schemas.openxmlformats.org/officeDocument/2006/relationships/hyperlink" Target="https://rec.ethosia.co.il/profile/ta_phRDzlgGg" TargetMode="External"/><Relationship Id="rId6853" Type="http://schemas.openxmlformats.org/officeDocument/2006/relationships/hyperlink" Target="https://rec.ethosia.co.il/profile/taPfRPiwSDWs" TargetMode="External"/><Relationship Id="rId4228" Type="http://schemas.openxmlformats.org/officeDocument/2006/relationships/hyperlink" Target="https://rec.ethosia.co.il/profile/tayPmgQXl1jc" TargetMode="External"/><Relationship Id="rId4227" Type="http://schemas.openxmlformats.org/officeDocument/2006/relationships/hyperlink" Target="https://rec.ethosia.co.il/profile/taqGh7USL9Ts" TargetMode="External"/><Relationship Id="rId5558" Type="http://schemas.openxmlformats.org/officeDocument/2006/relationships/hyperlink" Target="https://rec.ethosia.co.il/profile/taVbydSvf9SN" TargetMode="External"/><Relationship Id="rId6889" Type="http://schemas.openxmlformats.org/officeDocument/2006/relationships/hyperlink" Target="https://rec.ethosia.co.il/profile/ta1spA_nzxOK" TargetMode="External"/><Relationship Id="rId4229" Type="http://schemas.openxmlformats.org/officeDocument/2006/relationships/hyperlink" Target="https://rec.ethosia.co.il/profile/tabGLd21eHp9" TargetMode="External"/><Relationship Id="rId5559" Type="http://schemas.openxmlformats.org/officeDocument/2006/relationships/hyperlink" Target="https://rec.ethosia.co.il/profile/tavEM2Gc9ULf" TargetMode="External"/><Relationship Id="rId6880" Type="http://schemas.openxmlformats.org/officeDocument/2006/relationships/hyperlink" Target="https://rec.ethosia.co.il/profile/taOlV6z_IWtg" TargetMode="External"/><Relationship Id="rId4220" Type="http://schemas.openxmlformats.org/officeDocument/2006/relationships/hyperlink" Target="https://rec.ethosia.co.il/profile/taGC810bVCjM" TargetMode="External"/><Relationship Id="rId5552" Type="http://schemas.openxmlformats.org/officeDocument/2006/relationships/hyperlink" Target="https://rec.ethosia.co.il/profile/ta9T2TJGLurI" TargetMode="External"/><Relationship Id="rId6883" Type="http://schemas.openxmlformats.org/officeDocument/2006/relationships/hyperlink" Target="https://rec.ethosia.co.il/profile/taT8Y7Bg2qp2" TargetMode="External"/><Relationship Id="rId5553" Type="http://schemas.openxmlformats.org/officeDocument/2006/relationships/hyperlink" Target="https://rec.ethosia.co.il/profile/ta7-bIhaZW9O" TargetMode="External"/><Relationship Id="rId6884" Type="http://schemas.openxmlformats.org/officeDocument/2006/relationships/hyperlink" Target="https://rec.ethosia.co.il/profile/taUNC8SiCkif" TargetMode="External"/><Relationship Id="rId4222" Type="http://schemas.openxmlformats.org/officeDocument/2006/relationships/hyperlink" Target="https://rec.ethosia.co.il/profile/taiDj5c-bav-" TargetMode="External"/><Relationship Id="rId5550" Type="http://schemas.openxmlformats.org/officeDocument/2006/relationships/hyperlink" Target="https://rec.ethosia.co.il/profile/taHbA69tHmYf" TargetMode="External"/><Relationship Id="rId6881" Type="http://schemas.openxmlformats.org/officeDocument/2006/relationships/hyperlink" Target="https://rec.ethosia.co.il/profile/taqgySEa-dom" TargetMode="External"/><Relationship Id="rId4221" Type="http://schemas.openxmlformats.org/officeDocument/2006/relationships/hyperlink" Target="https://rec.ethosia.co.il/profile/ta_-l8xXScLM" TargetMode="External"/><Relationship Id="rId5551" Type="http://schemas.openxmlformats.org/officeDocument/2006/relationships/hyperlink" Target="https://rec.ethosia.co.il/profile/tarh9IMhfK6s" TargetMode="External"/><Relationship Id="rId6882" Type="http://schemas.openxmlformats.org/officeDocument/2006/relationships/hyperlink" Target="https://rec.ethosia.co.il/profile/taoDgTn0C6MR" TargetMode="External"/><Relationship Id="rId4224" Type="http://schemas.openxmlformats.org/officeDocument/2006/relationships/hyperlink" Target="https://rec.ethosia.co.il/profile/taKPoC52U7pV" TargetMode="External"/><Relationship Id="rId5556" Type="http://schemas.openxmlformats.org/officeDocument/2006/relationships/hyperlink" Target="https://rec.ethosia.co.il/profile/tawpjUbTFCKb" TargetMode="External"/><Relationship Id="rId6887" Type="http://schemas.openxmlformats.org/officeDocument/2006/relationships/hyperlink" Target="https://rec.ethosia.co.il/profile/tat3r4b8zQKH" TargetMode="External"/><Relationship Id="rId4223" Type="http://schemas.openxmlformats.org/officeDocument/2006/relationships/hyperlink" Target="https://rec.ethosia.co.il/profile/tamEXohOB72R" TargetMode="External"/><Relationship Id="rId5557" Type="http://schemas.openxmlformats.org/officeDocument/2006/relationships/hyperlink" Target="https://rec.ethosia.co.il/profile/tazTTQ5IjDuY" TargetMode="External"/><Relationship Id="rId6888" Type="http://schemas.openxmlformats.org/officeDocument/2006/relationships/hyperlink" Target="https://rec.ethosia.co.il/profile/ta5DZSUnGk97" TargetMode="External"/><Relationship Id="rId4226" Type="http://schemas.openxmlformats.org/officeDocument/2006/relationships/hyperlink" Target="https://rec.ethosia.co.il/profile/tan6Vq9_Ar31" TargetMode="External"/><Relationship Id="rId5554" Type="http://schemas.openxmlformats.org/officeDocument/2006/relationships/hyperlink" Target="https://rec.ethosia.co.il/profile/tappdly6iapX" TargetMode="External"/><Relationship Id="rId6885" Type="http://schemas.openxmlformats.org/officeDocument/2006/relationships/hyperlink" Target="https://rec.ethosia.co.il/profile/ta9f3stk666J" TargetMode="External"/><Relationship Id="rId4225" Type="http://schemas.openxmlformats.org/officeDocument/2006/relationships/hyperlink" Target="https://rec.ethosia.co.il/profile/taLDwohM3SUv" TargetMode="External"/><Relationship Id="rId5555" Type="http://schemas.openxmlformats.org/officeDocument/2006/relationships/hyperlink" Target="https://rec.ethosia.co.il/profile/taH3L7E0Xa2E" TargetMode="External"/><Relationship Id="rId6886" Type="http://schemas.openxmlformats.org/officeDocument/2006/relationships/hyperlink" Target="https://rec.ethosia.co.il/profile/taDA9DAV2q5d" TargetMode="External"/><Relationship Id="rId4217" Type="http://schemas.openxmlformats.org/officeDocument/2006/relationships/hyperlink" Target="https://rec.ethosia.co.il/profile/taPsQmtLFI5I" TargetMode="External"/><Relationship Id="rId5549" Type="http://schemas.openxmlformats.org/officeDocument/2006/relationships/hyperlink" Target="https://rec.ethosia.co.il/profile/taUPEvVHWWje" TargetMode="External"/><Relationship Id="rId4216" Type="http://schemas.openxmlformats.org/officeDocument/2006/relationships/hyperlink" Target="https://rec.ethosia.co.il/profile/taOOm-_esQdx" TargetMode="External"/><Relationship Id="rId4219" Type="http://schemas.openxmlformats.org/officeDocument/2006/relationships/hyperlink" Target="https://rec.ethosia.co.il/profile/tatfPYZGHu0d" TargetMode="External"/><Relationship Id="rId5547" Type="http://schemas.openxmlformats.org/officeDocument/2006/relationships/hyperlink" Target="https://rec.ethosia.co.il/profile/ta96TRhNh7cc" TargetMode="External"/><Relationship Id="rId6878" Type="http://schemas.openxmlformats.org/officeDocument/2006/relationships/hyperlink" Target="https://rec.ethosia.co.il/profile/ta-TErF9HmJB" TargetMode="External"/><Relationship Id="rId4218" Type="http://schemas.openxmlformats.org/officeDocument/2006/relationships/hyperlink" Target="https://rec.ethosia.co.il/profile/taQvOn2ndtJC" TargetMode="External"/><Relationship Id="rId5548" Type="http://schemas.openxmlformats.org/officeDocument/2006/relationships/hyperlink" Target="https://rec.ethosia.co.il/profile/ta5oBSu3IzEq" TargetMode="External"/><Relationship Id="rId6879" Type="http://schemas.openxmlformats.org/officeDocument/2006/relationships/hyperlink" Target="https://rec.ethosia.co.il/profile/ta6stih6789D" TargetMode="External"/><Relationship Id="rId599" Type="http://schemas.openxmlformats.org/officeDocument/2006/relationships/hyperlink" Target="https://rec.ethosia.co.il/profile/taAD5Pwmckwb" TargetMode="External"/><Relationship Id="rId594" Type="http://schemas.openxmlformats.org/officeDocument/2006/relationships/hyperlink" Target="https://rec.ethosia.co.il/profile/taAz87qWHeMl" TargetMode="External"/><Relationship Id="rId5541" Type="http://schemas.openxmlformats.org/officeDocument/2006/relationships/hyperlink" Target="https://rec.ethosia.co.il/profile/ta9VPUXH8T9z" TargetMode="External"/><Relationship Id="rId6872" Type="http://schemas.openxmlformats.org/officeDocument/2006/relationships/hyperlink" Target="https://rec.ethosia.co.il/profile/taQvqNZbGOhX" TargetMode="External"/><Relationship Id="rId593" Type="http://schemas.openxmlformats.org/officeDocument/2006/relationships/hyperlink" Target="https://rec.ethosia.co.il/profile/ta-p77HT8UaH" TargetMode="External"/><Relationship Id="rId5542" Type="http://schemas.openxmlformats.org/officeDocument/2006/relationships/hyperlink" Target="https://rec.ethosia.co.il/profile/ta47tyCpSSqp" TargetMode="External"/><Relationship Id="rId6873" Type="http://schemas.openxmlformats.org/officeDocument/2006/relationships/hyperlink" Target="https://rec.ethosia.co.il/profile/talky3TQyt-_" TargetMode="External"/><Relationship Id="rId592" Type="http://schemas.openxmlformats.org/officeDocument/2006/relationships/hyperlink" Target="https://rec.ethosia.co.il/profile/taIuludzFhPi" TargetMode="External"/><Relationship Id="rId4211" Type="http://schemas.openxmlformats.org/officeDocument/2006/relationships/hyperlink" Target="https://rec.ethosia.co.il/profile/taQ6U5wdZ-r7" TargetMode="External"/><Relationship Id="rId6870" Type="http://schemas.openxmlformats.org/officeDocument/2006/relationships/hyperlink" Target="https://rec.ethosia.co.il/profile/taA8jfW8L8u7" TargetMode="External"/><Relationship Id="rId591" Type="http://schemas.openxmlformats.org/officeDocument/2006/relationships/hyperlink" Target="https://rec.ethosia.co.il/profile/taruDPSQIueS" TargetMode="External"/><Relationship Id="rId4210" Type="http://schemas.openxmlformats.org/officeDocument/2006/relationships/hyperlink" Target="https://rec.ethosia.co.il/profile/ta9fhemx_5QW" TargetMode="External"/><Relationship Id="rId5540" Type="http://schemas.openxmlformats.org/officeDocument/2006/relationships/hyperlink" Target="https://rec.ethosia.co.il/profile/taAvEoYpi8WU" TargetMode="External"/><Relationship Id="rId6871" Type="http://schemas.openxmlformats.org/officeDocument/2006/relationships/hyperlink" Target="https://rec.ethosia.co.il/profile/taUHFkR80zwh" TargetMode="External"/><Relationship Id="rId598" Type="http://schemas.openxmlformats.org/officeDocument/2006/relationships/hyperlink" Target="https://rec.ethosia.co.il/profile/tarRNCoVAt6I" TargetMode="External"/><Relationship Id="rId4213" Type="http://schemas.openxmlformats.org/officeDocument/2006/relationships/hyperlink" Target="https://rec.ethosia.co.il/profile/tas7r9y__wTK" TargetMode="External"/><Relationship Id="rId5545" Type="http://schemas.openxmlformats.org/officeDocument/2006/relationships/hyperlink" Target="https://rec.ethosia.co.il/profile/taw6-7NY7BKR" TargetMode="External"/><Relationship Id="rId6876" Type="http://schemas.openxmlformats.org/officeDocument/2006/relationships/hyperlink" Target="https://rec.ethosia.co.il/profile/taK4u23qaocD" TargetMode="External"/><Relationship Id="rId597" Type="http://schemas.openxmlformats.org/officeDocument/2006/relationships/hyperlink" Target="https://rec.ethosia.co.il/profile/taapqc4yLrTb" TargetMode="External"/><Relationship Id="rId4212" Type="http://schemas.openxmlformats.org/officeDocument/2006/relationships/hyperlink" Target="https://rec.ethosia.co.il/profile/taNRHcOzRJqO" TargetMode="External"/><Relationship Id="rId5546" Type="http://schemas.openxmlformats.org/officeDocument/2006/relationships/hyperlink" Target="https://rec.ethosia.co.il/profile/taxHz8_W18X0" TargetMode="External"/><Relationship Id="rId6877" Type="http://schemas.openxmlformats.org/officeDocument/2006/relationships/hyperlink" Target="https://rec.ethosia.co.il/profile/taS33XT-mVEF" TargetMode="External"/><Relationship Id="rId596" Type="http://schemas.openxmlformats.org/officeDocument/2006/relationships/hyperlink" Target="https://rec.ethosia.co.il/profile/tawRmbhfTqFX" TargetMode="External"/><Relationship Id="rId4215" Type="http://schemas.openxmlformats.org/officeDocument/2006/relationships/hyperlink" Target="https://rec.ethosia.co.il/profile/taaNJth7jr2g" TargetMode="External"/><Relationship Id="rId5543" Type="http://schemas.openxmlformats.org/officeDocument/2006/relationships/hyperlink" Target="https://rec.ethosia.co.il/profile/taS79RmkZGIQ" TargetMode="External"/><Relationship Id="rId6874" Type="http://schemas.openxmlformats.org/officeDocument/2006/relationships/hyperlink" Target="https://rec.ethosia.co.il/profile/ta_yi_qSUNbi" TargetMode="External"/><Relationship Id="rId595" Type="http://schemas.openxmlformats.org/officeDocument/2006/relationships/hyperlink" Target="https://rec.ethosia.co.il/profile/tasIJMK_MQIY" TargetMode="External"/><Relationship Id="rId4214" Type="http://schemas.openxmlformats.org/officeDocument/2006/relationships/hyperlink" Target="https://rec.ethosia.co.il/profile/taR3EywT9bk8" TargetMode="External"/><Relationship Id="rId5544" Type="http://schemas.openxmlformats.org/officeDocument/2006/relationships/hyperlink" Target="https://rec.ethosia.co.il/profile/tasYwuJBG-Wv" TargetMode="External"/><Relationship Id="rId6875" Type="http://schemas.openxmlformats.org/officeDocument/2006/relationships/hyperlink" Target="https://rec.ethosia.co.il/profile/taM1_842dIGz" TargetMode="External"/><Relationship Id="rId6825" Type="http://schemas.openxmlformats.org/officeDocument/2006/relationships/hyperlink" Target="https://rec.ethosia.co.il/profile/taypPpc8NEGt" TargetMode="External"/><Relationship Id="rId6826" Type="http://schemas.openxmlformats.org/officeDocument/2006/relationships/hyperlink" Target="https://rec.ethosia.co.il/profile/tachbMNS1ui2" TargetMode="External"/><Relationship Id="rId6823" Type="http://schemas.openxmlformats.org/officeDocument/2006/relationships/hyperlink" Target="https://rec.ethosia.co.il/profile/taLOyo-bbjoy" TargetMode="External"/><Relationship Id="rId6824" Type="http://schemas.openxmlformats.org/officeDocument/2006/relationships/hyperlink" Target="https://rec.ethosia.co.il/profile/taGIWQ4He6sy" TargetMode="External"/><Relationship Id="rId6829" Type="http://schemas.openxmlformats.org/officeDocument/2006/relationships/hyperlink" Target="https://rec.ethosia.co.il/profile/ta0BngYRUjqk" TargetMode="External"/><Relationship Id="rId6827" Type="http://schemas.openxmlformats.org/officeDocument/2006/relationships/hyperlink" Target="https://rec.ethosia.co.il/profile/tadUEe4mTtxB" TargetMode="External"/><Relationship Id="rId6828" Type="http://schemas.openxmlformats.org/officeDocument/2006/relationships/hyperlink" Target="https://rec.ethosia.co.il/profile/taoVQCE_4PpZ" TargetMode="External"/><Relationship Id="rId547" Type="http://schemas.openxmlformats.org/officeDocument/2006/relationships/hyperlink" Target="https://rec.ethosia.co.il/profile/taAssmF6y1BX" TargetMode="External"/><Relationship Id="rId546" Type="http://schemas.openxmlformats.org/officeDocument/2006/relationships/hyperlink" Target="https://rec.ethosia.co.il/profile/taKDwOOsJVw1" TargetMode="External"/><Relationship Id="rId545" Type="http://schemas.openxmlformats.org/officeDocument/2006/relationships/hyperlink" Target="https://rec.ethosia.co.il/profile/taS8Go06Ujry" TargetMode="External"/><Relationship Id="rId544" Type="http://schemas.openxmlformats.org/officeDocument/2006/relationships/hyperlink" Target="https://rec.ethosia.co.il/profile/taSpXCTjIqqC" TargetMode="External"/><Relationship Id="rId549" Type="http://schemas.openxmlformats.org/officeDocument/2006/relationships/hyperlink" Target="https://rec.ethosia.co.il/profile/taD-y4ETEDeA" TargetMode="External"/><Relationship Id="rId548" Type="http://schemas.openxmlformats.org/officeDocument/2006/relationships/hyperlink" Target="https://rec.ethosia.co.il/profile/taUtXuBw9pTG" TargetMode="External"/><Relationship Id="rId543" Type="http://schemas.openxmlformats.org/officeDocument/2006/relationships/hyperlink" Target="https://rec.ethosia.co.il/profile/tabkOAOfMNIc" TargetMode="External"/><Relationship Id="rId6821" Type="http://schemas.openxmlformats.org/officeDocument/2006/relationships/hyperlink" Target="https://rec.ethosia.co.il/profile/ta_71IG4TYsY" TargetMode="External"/><Relationship Id="rId542" Type="http://schemas.openxmlformats.org/officeDocument/2006/relationships/hyperlink" Target="https://rec.ethosia.co.il/profile/taKhlwcte1JL" TargetMode="External"/><Relationship Id="rId6822" Type="http://schemas.openxmlformats.org/officeDocument/2006/relationships/hyperlink" Target="https://rec.ethosia.co.il/profile/taPtickZNSlJ" TargetMode="External"/><Relationship Id="rId541" Type="http://schemas.openxmlformats.org/officeDocument/2006/relationships/hyperlink" Target="https://rec.ethosia.co.il/profile/taedChzYuErf" TargetMode="External"/><Relationship Id="rId540" Type="http://schemas.openxmlformats.org/officeDocument/2006/relationships/hyperlink" Target="https://rec.ethosia.co.il/profile/taesGWLGqib2" TargetMode="External"/><Relationship Id="rId6820" Type="http://schemas.openxmlformats.org/officeDocument/2006/relationships/hyperlink" Target="https://rec.ethosia.co.il/profile/tau0WGn2pV86" TargetMode="External"/><Relationship Id="rId6814" Type="http://schemas.openxmlformats.org/officeDocument/2006/relationships/hyperlink" Target="https://rec.ethosia.co.il/profile/taRiiiubXX76" TargetMode="External"/><Relationship Id="rId6815" Type="http://schemas.openxmlformats.org/officeDocument/2006/relationships/hyperlink" Target="https://rec.ethosia.co.il/profile/ta7_NeqymWSK" TargetMode="External"/><Relationship Id="rId6812" Type="http://schemas.openxmlformats.org/officeDocument/2006/relationships/hyperlink" Target="https://rec.ethosia.co.il/profile/tan-YF7zR8b9" TargetMode="External"/><Relationship Id="rId6813" Type="http://schemas.openxmlformats.org/officeDocument/2006/relationships/hyperlink" Target="https://rec.ethosia.co.il/profile/tam05LPBnt0J" TargetMode="External"/><Relationship Id="rId6818" Type="http://schemas.openxmlformats.org/officeDocument/2006/relationships/hyperlink" Target="https://rec.ethosia.co.il/profile/tahe2Lmt_FMD" TargetMode="External"/><Relationship Id="rId6819" Type="http://schemas.openxmlformats.org/officeDocument/2006/relationships/hyperlink" Target="https://rec.ethosia.co.il/profile/taUikJk3cIB7" TargetMode="External"/><Relationship Id="rId6816" Type="http://schemas.openxmlformats.org/officeDocument/2006/relationships/hyperlink" Target="https://rec.ethosia.co.il/profile/taVnywr7Uvo2" TargetMode="External"/><Relationship Id="rId6817" Type="http://schemas.openxmlformats.org/officeDocument/2006/relationships/hyperlink" Target="https://rec.ethosia.co.il/profile/taFqkDvW-118" TargetMode="External"/><Relationship Id="rId536" Type="http://schemas.openxmlformats.org/officeDocument/2006/relationships/hyperlink" Target="https://rec.ethosia.co.il/profile/taq2MNNFbVyp" TargetMode="External"/><Relationship Id="rId535" Type="http://schemas.openxmlformats.org/officeDocument/2006/relationships/hyperlink" Target="https://rec.ethosia.co.il/profile/taHakIr-XR4o" TargetMode="External"/><Relationship Id="rId534" Type="http://schemas.openxmlformats.org/officeDocument/2006/relationships/hyperlink" Target="https://rec.ethosia.co.il/profile/takFLkKmpO2d" TargetMode="External"/><Relationship Id="rId533" Type="http://schemas.openxmlformats.org/officeDocument/2006/relationships/hyperlink" Target="https://rec.ethosia.co.il/profile/ta19hL0HppeR" TargetMode="External"/><Relationship Id="rId539" Type="http://schemas.openxmlformats.org/officeDocument/2006/relationships/hyperlink" Target="https://rec.ethosia.co.il/profile/ta8FFje3QN7a" TargetMode="External"/><Relationship Id="rId538" Type="http://schemas.openxmlformats.org/officeDocument/2006/relationships/hyperlink" Target="https://rec.ethosia.co.il/profile/ta5kcuVz82sZ" TargetMode="External"/><Relationship Id="rId537" Type="http://schemas.openxmlformats.org/officeDocument/2006/relationships/hyperlink" Target="https://rec.ethosia.co.il/profile/tafAGsg_pOdY" TargetMode="External"/><Relationship Id="rId532" Type="http://schemas.openxmlformats.org/officeDocument/2006/relationships/hyperlink" Target="https://rec.ethosia.co.il/profile/taOAu-JS_Wbl" TargetMode="External"/><Relationship Id="rId6810" Type="http://schemas.openxmlformats.org/officeDocument/2006/relationships/hyperlink" Target="https://rec.ethosia.co.il/profile/taK_KE6FL096" TargetMode="External"/><Relationship Id="rId531" Type="http://schemas.openxmlformats.org/officeDocument/2006/relationships/hyperlink" Target="https://rec.ethosia.co.il/profile/tafLs8-ekZkN" TargetMode="External"/><Relationship Id="rId6811" Type="http://schemas.openxmlformats.org/officeDocument/2006/relationships/hyperlink" Target="https://rec.ethosia.co.il/profile/taYx2SLjUv1V" TargetMode="External"/><Relationship Id="rId530" Type="http://schemas.openxmlformats.org/officeDocument/2006/relationships/hyperlink" Target="https://rec.ethosia.co.il/profile/taHtOgLHsyBx" TargetMode="External"/><Relationship Id="rId5516" Type="http://schemas.openxmlformats.org/officeDocument/2006/relationships/hyperlink" Target="https://rec.ethosia.co.il/profile/tamYULkq4ZMa" TargetMode="External"/><Relationship Id="rId6847" Type="http://schemas.openxmlformats.org/officeDocument/2006/relationships/hyperlink" Target="https://rec.ethosia.co.il/profile/ta3BpQnT4aO7" TargetMode="External"/><Relationship Id="rId5517" Type="http://schemas.openxmlformats.org/officeDocument/2006/relationships/hyperlink" Target="https://rec.ethosia.co.il/profile/taqfoQs-liy2" TargetMode="External"/><Relationship Id="rId6848" Type="http://schemas.openxmlformats.org/officeDocument/2006/relationships/hyperlink" Target="https://rec.ethosia.co.il/profile/taSA_1b-SWS2" TargetMode="External"/><Relationship Id="rId5514" Type="http://schemas.openxmlformats.org/officeDocument/2006/relationships/hyperlink" Target="https://rec.ethosia.co.il/profile/taYdKQYihV00" TargetMode="External"/><Relationship Id="rId6845" Type="http://schemas.openxmlformats.org/officeDocument/2006/relationships/hyperlink" Target="https://rec.ethosia.co.il/profile/taTL7KY2FyPX" TargetMode="External"/><Relationship Id="rId5515" Type="http://schemas.openxmlformats.org/officeDocument/2006/relationships/hyperlink" Target="https://rec.ethosia.co.il/profile/ta0fAp4ZMttz" TargetMode="External"/><Relationship Id="rId6846" Type="http://schemas.openxmlformats.org/officeDocument/2006/relationships/hyperlink" Target="https://rec.ethosia.co.il/profile/tasIQvDMDaWY" TargetMode="External"/><Relationship Id="rId5518" Type="http://schemas.openxmlformats.org/officeDocument/2006/relationships/hyperlink" Target="https://rec.ethosia.co.il/profile/taz-nZy9YDeg" TargetMode="External"/><Relationship Id="rId6849" Type="http://schemas.openxmlformats.org/officeDocument/2006/relationships/hyperlink" Target="https://rec.ethosia.co.il/profile/ta5xuxcGQ4lN" TargetMode="External"/><Relationship Id="rId5519" Type="http://schemas.openxmlformats.org/officeDocument/2006/relationships/hyperlink" Target="https://rec.ethosia.co.il/profile/tadrympD5OPU" TargetMode="External"/><Relationship Id="rId569" Type="http://schemas.openxmlformats.org/officeDocument/2006/relationships/hyperlink" Target="https://rec.ethosia.co.il/profile/taOsawZTyxnm" TargetMode="External"/><Relationship Id="rId568" Type="http://schemas.openxmlformats.org/officeDocument/2006/relationships/hyperlink" Target="https://rec.ethosia.co.il/profile/ta7ws8xioKEU" TargetMode="External"/><Relationship Id="rId567" Type="http://schemas.openxmlformats.org/officeDocument/2006/relationships/hyperlink" Target="https://rec.ethosia.co.il/profile/taP6MJvpqzXo" TargetMode="External"/><Relationship Id="rId566" Type="http://schemas.openxmlformats.org/officeDocument/2006/relationships/hyperlink" Target="https://rec.ethosia.co.il/profile/taUUcEyTCakY" TargetMode="External"/><Relationship Id="rId561" Type="http://schemas.openxmlformats.org/officeDocument/2006/relationships/hyperlink" Target="https://rec.ethosia.co.il/profile/taR5fXo0rD3h" TargetMode="External"/><Relationship Id="rId560" Type="http://schemas.openxmlformats.org/officeDocument/2006/relationships/hyperlink" Target="https://rec.ethosia.co.il/profile/tatQmEvpVXZ_" TargetMode="External"/><Relationship Id="rId6840" Type="http://schemas.openxmlformats.org/officeDocument/2006/relationships/hyperlink" Target="https://rec.ethosia.co.il/profile/ta26xJ2GHDJP" TargetMode="External"/><Relationship Id="rId565" Type="http://schemas.openxmlformats.org/officeDocument/2006/relationships/hyperlink" Target="https://rec.ethosia.co.il/profile/taCWsnCpmISg" TargetMode="External"/><Relationship Id="rId5512" Type="http://schemas.openxmlformats.org/officeDocument/2006/relationships/hyperlink" Target="https://rec.ethosia.co.il/profile/taNdCRxAQ8EU" TargetMode="External"/><Relationship Id="rId6843" Type="http://schemas.openxmlformats.org/officeDocument/2006/relationships/hyperlink" Target="https://rec.ethosia.co.il/profile/tam26KwnMxJD" TargetMode="External"/><Relationship Id="rId564" Type="http://schemas.openxmlformats.org/officeDocument/2006/relationships/hyperlink" Target="https://rec.ethosia.co.il/profile/taX9Vkwls04G" TargetMode="External"/><Relationship Id="rId5513" Type="http://schemas.openxmlformats.org/officeDocument/2006/relationships/hyperlink" Target="https://rec.ethosia.co.il/profile/taiKkNDyZmho" TargetMode="External"/><Relationship Id="rId6844" Type="http://schemas.openxmlformats.org/officeDocument/2006/relationships/hyperlink" Target="https://rec.ethosia.co.il/profile/taffw-f-B6F5" TargetMode="External"/><Relationship Id="rId563" Type="http://schemas.openxmlformats.org/officeDocument/2006/relationships/hyperlink" Target="https://rec.ethosia.co.il/profile/taf8OnKZHoKY" TargetMode="External"/><Relationship Id="rId5510" Type="http://schemas.openxmlformats.org/officeDocument/2006/relationships/hyperlink" Target="https://rec.ethosia.co.il/profile/taeRIoUeZL0d" TargetMode="External"/><Relationship Id="rId6841" Type="http://schemas.openxmlformats.org/officeDocument/2006/relationships/hyperlink" Target="https://rec.ethosia.co.il/profile/taSiMAOpvuof" TargetMode="External"/><Relationship Id="rId562" Type="http://schemas.openxmlformats.org/officeDocument/2006/relationships/hyperlink" Target="https://rec.ethosia.co.il/profile/tabM_9AXT_Px" TargetMode="External"/><Relationship Id="rId5511" Type="http://schemas.openxmlformats.org/officeDocument/2006/relationships/hyperlink" Target="https://rec.ethosia.co.il/profile/taDV_CH-GYhr" TargetMode="External"/><Relationship Id="rId6842" Type="http://schemas.openxmlformats.org/officeDocument/2006/relationships/hyperlink" Target="https://rec.ethosia.co.il/profile/taQ_FBseXTbY" TargetMode="External"/><Relationship Id="rId5505" Type="http://schemas.openxmlformats.org/officeDocument/2006/relationships/hyperlink" Target="https://rec.ethosia.co.il/profile/taBClt-CplQY" TargetMode="External"/><Relationship Id="rId6836" Type="http://schemas.openxmlformats.org/officeDocument/2006/relationships/hyperlink" Target="https://rec.ethosia.co.il/profile/taUfM7WjAdmy" TargetMode="External"/><Relationship Id="rId5506" Type="http://schemas.openxmlformats.org/officeDocument/2006/relationships/hyperlink" Target="https://rec.ethosia.co.il/profile/taMwu24V93Xk" TargetMode="External"/><Relationship Id="rId6837" Type="http://schemas.openxmlformats.org/officeDocument/2006/relationships/hyperlink" Target="https://rec.ethosia.co.il/profile/taUB690_YHaS" TargetMode="External"/><Relationship Id="rId5503" Type="http://schemas.openxmlformats.org/officeDocument/2006/relationships/hyperlink" Target="https://rec.ethosia.co.il/profile/ta1IpE6tx4m0" TargetMode="External"/><Relationship Id="rId6834" Type="http://schemas.openxmlformats.org/officeDocument/2006/relationships/hyperlink" Target="https://rec.ethosia.co.il/profile/taKsYVUKRRN-" TargetMode="External"/><Relationship Id="rId5504" Type="http://schemas.openxmlformats.org/officeDocument/2006/relationships/hyperlink" Target="https://rec.ethosia.co.il/profile/taxhxju9ms7l" TargetMode="External"/><Relationship Id="rId6835" Type="http://schemas.openxmlformats.org/officeDocument/2006/relationships/hyperlink" Target="https://rec.ethosia.co.il/profile/talXpRNw1Wrf" TargetMode="External"/><Relationship Id="rId5509" Type="http://schemas.openxmlformats.org/officeDocument/2006/relationships/hyperlink" Target="https://rec.ethosia.co.il/profile/taf-tMu3HhIl" TargetMode="External"/><Relationship Id="rId5507" Type="http://schemas.openxmlformats.org/officeDocument/2006/relationships/hyperlink" Target="https://rec.ethosia.co.il/profile/ta48t8zn4ezF" TargetMode="External"/><Relationship Id="rId6838" Type="http://schemas.openxmlformats.org/officeDocument/2006/relationships/hyperlink" Target="https://rec.ethosia.co.il/profile/taohbtoZCQPN" TargetMode="External"/><Relationship Id="rId5508" Type="http://schemas.openxmlformats.org/officeDocument/2006/relationships/hyperlink" Target="https://rec.ethosia.co.il/profile/tajYtq2sldqh" TargetMode="External"/><Relationship Id="rId6839" Type="http://schemas.openxmlformats.org/officeDocument/2006/relationships/hyperlink" Target="https://rec.ethosia.co.il/profile/tavVnvwio_l2" TargetMode="External"/><Relationship Id="rId558" Type="http://schemas.openxmlformats.org/officeDocument/2006/relationships/hyperlink" Target="https://rec.ethosia.co.il/profile/taSTSue8oGvi" TargetMode="External"/><Relationship Id="rId557" Type="http://schemas.openxmlformats.org/officeDocument/2006/relationships/hyperlink" Target="https://rec.ethosia.co.il/profile/tanfD6mwKFTN" TargetMode="External"/><Relationship Id="rId556" Type="http://schemas.openxmlformats.org/officeDocument/2006/relationships/hyperlink" Target="https://rec.ethosia.co.il/profile/ta1ih7fNiNqL" TargetMode="External"/><Relationship Id="rId555" Type="http://schemas.openxmlformats.org/officeDocument/2006/relationships/hyperlink" Target="https://rec.ethosia.co.il/profile/taohFkTF8cdI" TargetMode="External"/><Relationship Id="rId559" Type="http://schemas.openxmlformats.org/officeDocument/2006/relationships/hyperlink" Target="https://rec.ethosia.co.il/profile/taxwDTKcaS2Q" TargetMode="External"/><Relationship Id="rId550" Type="http://schemas.openxmlformats.org/officeDocument/2006/relationships/hyperlink" Target="https://rec.ethosia.co.il/profile/taC9nbzqI7Ok" TargetMode="External"/><Relationship Id="rId554" Type="http://schemas.openxmlformats.org/officeDocument/2006/relationships/hyperlink" Target="https://rec.ethosia.co.il/profile/taaXnRT4gtv1" TargetMode="External"/><Relationship Id="rId5501" Type="http://schemas.openxmlformats.org/officeDocument/2006/relationships/hyperlink" Target="https://rec.ethosia.co.il/profile/tabJ82j49FVy" TargetMode="External"/><Relationship Id="rId6832" Type="http://schemas.openxmlformats.org/officeDocument/2006/relationships/hyperlink" Target="https://rec.ethosia.co.il/profile/tarOpmARw2Re" TargetMode="External"/><Relationship Id="rId553" Type="http://schemas.openxmlformats.org/officeDocument/2006/relationships/hyperlink" Target="https://rec.ethosia.co.il/profile/takENr_HomyQ" TargetMode="External"/><Relationship Id="rId5502" Type="http://schemas.openxmlformats.org/officeDocument/2006/relationships/hyperlink" Target="https://rec.ethosia.co.il/profile/tawiNpGtJ6hK" TargetMode="External"/><Relationship Id="rId6833" Type="http://schemas.openxmlformats.org/officeDocument/2006/relationships/hyperlink" Target="https://rec.ethosia.co.il/profile/taNIF4pQs1Dw" TargetMode="External"/><Relationship Id="rId552" Type="http://schemas.openxmlformats.org/officeDocument/2006/relationships/hyperlink" Target="https://rec.ethosia.co.il/profile/taq_Otd37JXI" TargetMode="External"/><Relationship Id="rId6830" Type="http://schemas.openxmlformats.org/officeDocument/2006/relationships/hyperlink" Target="https://rec.ethosia.co.il/profile/taHzbqpO38mt" TargetMode="External"/><Relationship Id="rId551" Type="http://schemas.openxmlformats.org/officeDocument/2006/relationships/hyperlink" Target="https://rec.ethosia.co.il/profile/taS7H0UcVDPn" TargetMode="External"/><Relationship Id="rId5500" Type="http://schemas.openxmlformats.org/officeDocument/2006/relationships/hyperlink" Target="https://rec.ethosia.co.il/profile/talsVThr0sML" TargetMode="External"/><Relationship Id="rId6831" Type="http://schemas.openxmlformats.org/officeDocument/2006/relationships/hyperlink" Target="https://rec.ethosia.co.il/profile/taU0sXV4MqsB" TargetMode="External"/><Relationship Id="rId4280" Type="http://schemas.openxmlformats.org/officeDocument/2006/relationships/hyperlink" Target="https://rec.ethosia.co.il/profile/taPX3LNMyu1H" TargetMode="External"/><Relationship Id="rId4282" Type="http://schemas.openxmlformats.org/officeDocument/2006/relationships/hyperlink" Target="https://rec.ethosia.co.il/profile/tabcGTiUnGb2" TargetMode="External"/><Relationship Id="rId4281" Type="http://schemas.openxmlformats.org/officeDocument/2006/relationships/hyperlink" Target="https://rec.ethosia.co.il/profile/ta4HewGUxpIV" TargetMode="External"/><Relationship Id="rId4284" Type="http://schemas.openxmlformats.org/officeDocument/2006/relationships/hyperlink" Target="https://rec.ethosia.co.il/profile/taFEft8D_nxy" TargetMode="External"/><Relationship Id="rId4283" Type="http://schemas.openxmlformats.org/officeDocument/2006/relationships/hyperlink" Target="https://rec.ethosia.co.il/profile/ta7B1muRAOig" TargetMode="External"/><Relationship Id="rId4286" Type="http://schemas.openxmlformats.org/officeDocument/2006/relationships/hyperlink" Target="https://rec.ethosia.co.il/profile/taMbAU_N7hpe" TargetMode="External"/><Relationship Id="rId4285" Type="http://schemas.openxmlformats.org/officeDocument/2006/relationships/hyperlink" Target="https://rec.ethosia.co.il/profile/tagD2uAQ-5hs" TargetMode="External"/><Relationship Id="rId4288" Type="http://schemas.openxmlformats.org/officeDocument/2006/relationships/hyperlink" Target="https://rec.ethosia.co.il/profile/taj34uRbvh3T" TargetMode="External"/><Relationship Id="rId4287" Type="http://schemas.openxmlformats.org/officeDocument/2006/relationships/hyperlink" Target="https://rec.ethosia.co.il/profile/tacCxlRDkQSA" TargetMode="External"/><Relationship Id="rId4289" Type="http://schemas.openxmlformats.org/officeDocument/2006/relationships/hyperlink" Target="https://rec.ethosia.co.il/profile/tahHVzABRYcC" TargetMode="External"/><Relationship Id="rId4271" Type="http://schemas.openxmlformats.org/officeDocument/2006/relationships/hyperlink" Target="https://rec.ethosia.co.il/profile/takCV4JTKKvy" TargetMode="External"/><Relationship Id="rId4270" Type="http://schemas.openxmlformats.org/officeDocument/2006/relationships/hyperlink" Target="https://rec.ethosia.co.il/profile/ta3DScM9mJHX" TargetMode="External"/><Relationship Id="rId4273" Type="http://schemas.openxmlformats.org/officeDocument/2006/relationships/hyperlink" Target="https://rec.ethosia.co.il/profile/taNcOMXe3o0b" TargetMode="External"/><Relationship Id="rId4272" Type="http://schemas.openxmlformats.org/officeDocument/2006/relationships/hyperlink" Target="https://rec.ethosia.co.il/profile/taGoxcNyWR2J" TargetMode="External"/><Relationship Id="rId4275" Type="http://schemas.openxmlformats.org/officeDocument/2006/relationships/hyperlink" Target="https://rec.ethosia.co.il/profile/tavDnDqnHS3t" TargetMode="External"/><Relationship Id="rId4274" Type="http://schemas.openxmlformats.org/officeDocument/2006/relationships/hyperlink" Target="https://rec.ethosia.co.il/profile/tanEb31cRjGd" TargetMode="External"/><Relationship Id="rId4277" Type="http://schemas.openxmlformats.org/officeDocument/2006/relationships/hyperlink" Target="https://rec.ethosia.co.il/profile/taTJATGzU6gm" TargetMode="External"/><Relationship Id="rId4276" Type="http://schemas.openxmlformats.org/officeDocument/2006/relationships/hyperlink" Target="https://rec.ethosia.co.il/profile/ta923jDf43m4" TargetMode="External"/><Relationship Id="rId4279" Type="http://schemas.openxmlformats.org/officeDocument/2006/relationships/hyperlink" Target="https://rec.ethosia.co.il/profile/taxxv0Ttqheb" TargetMode="External"/><Relationship Id="rId4278" Type="http://schemas.openxmlformats.org/officeDocument/2006/relationships/hyperlink" Target="https://rec.ethosia.co.il/profile/ta1bbSvCXw8w" TargetMode="External"/><Relationship Id="rId4291" Type="http://schemas.openxmlformats.org/officeDocument/2006/relationships/hyperlink" Target="https://rec.ethosia.co.il/profile/taTBhNhnQrjV" TargetMode="External"/><Relationship Id="rId4290" Type="http://schemas.openxmlformats.org/officeDocument/2006/relationships/hyperlink" Target="https://rec.ethosia.co.il/profile/taf_Ft-UyvUz" TargetMode="External"/><Relationship Id="rId4293" Type="http://schemas.openxmlformats.org/officeDocument/2006/relationships/hyperlink" Target="https://rec.ethosia.co.il/profile/ta2Xw7tEuKnd" TargetMode="External"/><Relationship Id="rId4292" Type="http://schemas.openxmlformats.org/officeDocument/2006/relationships/hyperlink" Target="https://rec.ethosia.co.il/profile/taZgoEx131BE" TargetMode="External"/><Relationship Id="rId4295" Type="http://schemas.openxmlformats.org/officeDocument/2006/relationships/hyperlink" Target="https://rec.ethosia.co.il/profile/tahuA6Xxzt8K" TargetMode="External"/><Relationship Id="rId4294" Type="http://schemas.openxmlformats.org/officeDocument/2006/relationships/hyperlink" Target="https://rec.ethosia.co.il/profile/taHpumtb_eld" TargetMode="External"/><Relationship Id="rId4297" Type="http://schemas.openxmlformats.org/officeDocument/2006/relationships/hyperlink" Target="https://rec.ethosia.co.il/profile/taI9fqETg5ds" TargetMode="External"/><Relationship Id="rId4296" Type="http://schemas.openxmlformats.org/officeDocument/2006/relationships/hyperlink" Target="https://rec.ethosia.co.il/profile/tat7FweLghh8" TargetMode="External"/><Relationship Id="rId4299" Type="http://schemas.openxmlformats.org/officeDocument/2006/relationships/hyperlink" Target="https://rec.ethosia.co.il/profile/taFHryoyPmRZ" TargetMode="External"/><Relationship Id="rId4298" Type="http://schemas.openxmlformats.org/officeDocument/2006/relationships/hyperlink" Target="https://rec.ethosia.co.il/profile/taMyi9sCOC-I" TargetMode="External"/><Relationship Id="rId4249" Type="http://schemas.openxmlformats.org/officeDocument/2006/relationships/hyperlink" Target="https://rec.ethosia.co.il/profile/taLVXqzsQiGw" TargetMode="External"/><Relationship Id="rId5570" Type="http://schemas.openxmlformats.org/officeDocument/2006/relationships/hyperlink" Target="https://rec.ethosia.co.il/profile/taCRb_05U8Ke" TargetMode="External"/><Relationship Id="rId5571" Type="http://schemas.openxmlformats.org/officeDocument/2006/relationships/hyperlink" Target="https://rec.ethosia.co.il/profile/taMtcAMogH42" TargetMode="External"/><Relationship Id="rId4240" Type="http://schemas.openxmlformats.org/officeDocument/2006/relationships/hyperlink" Target="https://rec.ethosia.co.il/profile/ta9gpehSlC_I" TargetMode="External"/><Relationship Id="rId4242" Type="http://schemas.openxmlformats.org/officeDocument/2006/relationships/hyperlink" Target="https://rec.ethosia.co.il/profile/ta3aVMYv2Cpn" TargetMode="External"/><Relationship Id="rId5574" Type="http://schemas.openxmlformats.org/officeDocument/2006/relationships/hyperlink" Target="https://rec.ethosia.co.il/profile/taqYlzgp6uH9" TargetMode="External"/><Relationship Id="rId4241" Type="http://schemas.openxmlformats.org/officeDocument/2006/relationships/hyperlink" Target="https://rec.ethosia.co.il/profile/ta8cNQHSoyaO" TargetMode="External"/><Relationship Id="rId5575" Type="http://schemas.openxmlformats.org/officeDocument/2006/relationships/hyperlink" Target="https://rec.ethosia.co.il/profile/taH-X1EmUNeD" TargetMode="External"/><Relationship Id="rId4244" Type="http://schemas.openxmlformats.org/officeDocument/2006/relationships/hyperlink" Target="https://rec.ethosia.co.il/profile/tarqncjA23PD" TargetMode="External"/><Relationship Id="rId5572" Type="http://schemas.openxmlformats.org/officeDocument/2006/relationships/hyperlink" Target="https://rec.ethosia.co.il/profile/ta9uF9zcb358" TargetMode="External"/><Relationship Id="rId4243" Type="http://schemas.openxmlformats.org/officeDocument/2006/relationships/hyperlink" Target="https://rec.ethosia.co.il/profile/taaWcalSyU4k" TargetMode="External"/><Relationship Id="rId5573" Type="http://schemas.openxmlformats.org/officeDocument/2006/relationships/hyperlink" Target="https://rec.ethosia.co.il/profile/tak4WS4C5X3N" TargetMode="External"/><Relationship Id="rId4246" Type="http://schemas.openxmlformats.org/officeDocument/2006/relationships/hyperlink" Target="https://rec.ethosia.co.il/profile/taQN0uSyybVy" TargetMode="External"/><Relationship Id="rId5578" Type="http://schemas.openxmlformats.org/officeDocument/2006/relationships/hyperlink" Target="https://rec.ethosia.co.il/profile/tauBp1QkARZr" TargetMode="External"/><Relationship Id="rId4245" Type="http://schemas.openxmlformats.org/officeDocument/2006/relationships/hyperlink" Target="https://rec.ethosia.co.il/profile/taT0g6iUl5As" TargetMode="External"/><Relationship Id="rId5579" Type="http://schemas.openxmlformats.org/officeDocument/2006/relationships/hyperlink" Target="https://rec.ethosia.co.il/profile/tar5VGKbx0oq" TargetMode="External"/><Relationship Id="rId4248" Type="http://schemas.openxmlformats.org/officeDocument/2006/relationships/hyperlink" Target="https://rec.ethosia.co.il/profile/tafsKlGWPBgh" TargetMode="External"/><Relationship Id="rId5576" Type="http://schemas.openxmlformats.org/officeDocument/2006/relationships/hyperlink" Target="https://rec.ethosia.co.il/profile/tazxkl72nUWH" TargetMode="External"/><Relationship Id="rId4247" Type="http://schemas.openxmlformats.org/officeDocument/2006/relationships/hyperlink" Target="https://rec.ethosia.co.il/profile/taSqRIf0mMiK" TargetMode="External"/><Relationship Id="rId5577" Type="http://schemas.openxmlformats.org/officeDocument/2006/relationships/hyperlink" Target="https://rec.ethosia.co.il/profile/tamE8eQ2WB8j" TargetMode="External"/><Relationship Id="rId4239" Type="http://schemas.openxmlformats.org/officeDocument/2006/relationships/hyperlink" Target="https://rec.ethosia.co.il/profile/ta1XSrpUj_6Q" TargetMode="External"/><Relationship Id="rId4238" Type="http://schemas.openxmlformats.org/officeDocument/2006/relationships/hyperlink" Target="https://rec.ethosia.co.il/profile/taf4B9JGaTpR" TargetMode="External"/><Relationship Id="rId5569" Type="http://schemas.openxmlformats.org/officeDocument/2006/relationships/hyperlink" Target="https://rec.ethosia.co.il/profile/tasnbJTkt9ur" TargetMode="External"/><Relationship Id="rId6890" Type="http://schemas.openxmlformats.org/officeDocument/2006/relationships/hyperlink" Target="https://rec.ethosia.co.il/profile/taJ_VT1I0fhF" TargetMode="External"/><Relationship Id="rId5560" Type="http://schemas.openxmlformats.org/officeDocument/2006/relationships/hyperlink" Target="https://rec.ethosia.co.il/profile/taubx3xZG4zx" TargetMode="External"/><Relationship Id="rId6891" Type="http://schemas.openxmlformats.org/officeDocument/2006/relationships/hyperlink" Target="https://rec.ethosia.co.il/profile/taDRxbI1IQkl" TargetMode="External"/><Relationship Id="rId495" Type="http://schemas.openxmlformats.org/officeDocument/2006/relationships/hyperlink" Target="https://rec.ethosia.co.il/profile/taHfUj2ODDk2" TargetMode="External"/><Relationship Id="rId4231" Type="http://schemas.openxmlformats.org/officeDocument/2006/relationships/hyperlink" Target="https://rec.ethosia.co.il/profile/taviuVyI1P04" TargetMode="External"/><Relationship Id="rId5563" Type="http://schemas.openxmlformats.org/officeDocument/2006/relationships/hyperlink" Target="https://rec.ethosia.co.il/profile/ta-KBFtR0Ahb" TargetMode="External"/><Relationship Id="rId6894" Type="http://schemas.openxmlformats.org/officeDocument/2006/relationships/hyperlink" Target="https://rec.ethosia.co.il/profile/ta4UwFSM2Odb" TargetMode="External"/><Relationship Id="rId494" Type="http://schemas.openxmlformats.org/officeDocument/2006/relationships/hyperlink" Target="https://rec.ethosia.co.il/profile/ta-6itE3egh4" TargetMode="External"/><Relationship Id="rId4230" Type="http://schemas.openxmlformats.org/officeDocument/2006/relationships/hyperlink" Target="https://rec.ethosia.co.il/profile/taYlOOol610g" TargetMode="External"/><Relationship Id="rId5564" Type="http://schemas.openxmlformats.org/officeDocument/2006/relationships/hyperlink" Target="https://rec.ethosia.co.il/profile/taHjnXKZGhi_" TargetMode="External"/><Relationship Id="rId6895" Type="http://schemas.openxmlformats.org/officeDocument/2006/relationships/hyperlink" Target="https://rec.ethosia.co.il/profile/tay4q8JQM-sa" TargetMode="External"/><Relationship Id="rId493" Type="http://schemas.openxmlformats.org/officeDocument/2006/relationships/hyperlink" Target="https://rec.ethosia.co.il/profile/taol0GuDkZNE" TargetMode="External"/><Relationship Id="rId4233" Type="http://schemas.openxmlformats.org/officeDocument/2006/relationships/hyperlink" Target="https://rec.ethosia.co.il/profile/tas18rZM0Tn7" TargetMode="External"/><Relationship Id="rId5561" Type="http://schemas.openxmlformats.org/officeDocument/2006/relationships/hyperlink" Target="https://rec.ethosia.co.il/profile/taLns3vi92nN" TargetMode="External"/><Relationship Id="rId6892" Type="http://schemas.openxmlformats.org/officeDocument/2006/relationships/hyperlink" Target="https://rec.ethosia.co.il/profile/taqkbdHvd25C" TargetMode="External"/><Relationship Id="rId492" Type="http://schemas.openxmlformats.org/officeDocument/2006/relationships/hyperlink" Target="https://rec.ethosia.co.il/profile/taDp-Z4PtDtm" TargetMode="External"/><Relationship Id="rId4232" Type="http://schemas.openxmlformats.org/officeDocument/2006/relationships/hyperlink" Target="https://rec.ethosia.co.il/profile/taZCisVf11n0" TargetMode="External"/><Relationship Id="rId5562" Type="http://schemas.openxmlformats.org/officeDocument/2006/relationships/hyperlink" Target="https://rec.ethosia.co.il/profile/ta0Tkq_PW77R" TargetMode="External"/><Relationship Id="rId6893" Type="http://schemas.openxmlformats.org/officeDocument/2006/relationships/hyperlink" Target="https://rec.ethosia.co.il/profile/taOKOceH8dU0" TargetMode="External"/><Relationship Id="rId499" Type="http://schemas.openxmlformats.org/officeDocument/2006/relationships/hyperlink" Target="https://rec.ethosia.co.il/profile/taOxIgcDySrr" TargetMode="External"/><Relationship Id="rId4235" Type="http://schemas.openxmlformats.org/officeDocument/2006/relationships/hyperlink" Target="https://rec.ethosia.co.il/profile/taD3FR3vFIxM" TargetMode="External"/><Relationship Id="rId5567" Type="http://schemas.openxmlformats.org/officeDocument/2006/relationships/hyperlink" Target="https://rec.ethosia.co.il/profile/taw38zyYldma" TargetMode="External"/><Relationship Id="rId6898" Type="http://schemas.openxmlformats.org/officeDocument/2006/relationships/hyperlink" Target="https://rec.ethosia.co.il/profile/tahQtsr-j30k" TargetMode="External"/><Relationship Id="rId498" Type="http://schemas.openxmlformats.org/officeDocument/2006/relationships/hyperlink" Target="https://rec.ethosia.co.il/profile/ta3nTyoizQsy" TargetMode="External"/><Relationship Id="rId4234" Type="http://schemas.openxmlformats.org/officeDocument/2006/relationships/hyperlink" Target="https://rec.ethosia.co.il/profile/taZDCfowUiss" TargetMode="External"/><Relationship Id="rId5568" Type="http://schemas.openxmlformats.org/officeDocument/2006/relationships/hyperlink" Target="https://rec.ethosia.co.il/profile/tar0AhpT0nwM" TargetMode="External"/><Relationship Id="rId6899" Type="http://schemas.openxmlformats.org/officeDocument/2006/relationships/hyperlink" Target="https://rec.ethosia.co.il/profile/taia28O6idFk" TargetMode="External"/><Relationship Id="rId497" Type="http://schemas.openxmlformats.org/officeDocument/2006/relationships/hyperlink" Target="https://rec.ethosia.co.il/profile/taqOCQlIvNOW" TargetMode="External"/><Relationship Id="rId4237" Type="http://schemas.openxmlformats.org/officeDocument/2006/relationships/hyperlink" Target="https://rec.ethosia.co.il/profile/taCC0fHdURwH" TargetMode="External"/><Relationship Id="rId5565" Type="http://schemas.openxmlformats.org/officeDocument/2006/relationships/hyperlink" Target="https://rec.ethosia.co.il/profile/ta2TkVpkuDxy" TargetMode="External"/><Relationship Id="rId6896" Type="http://schemas.openxmlformats.org/officeDocument/2006/relationships/hyperlink" Target="https://rec.ethosia.co.il/profile/tadTCLObDRJv" TargetMode="External"/><Relationship Id="rId496" Type="http://schemas.openxmlformats.org/officeDocument/2006/relationships/hyperlink" Target="https://rec.ethosia.co.il/profile/taZquqdVZMKq" TargetMode="External"/><Relationship Id="rId4236" Type="http://schemas.openxmlformats.org/officeDocument/2006/relationships/hyperlink" Target="https://rec.ethosia.co.il/profile/ta4KYi_dmCWO" TargetMode="External"/><Relationship Id="rId5566" Type="http://schemas.openxmlformats.org/officeDocument/2006/relationships/hyperlink" Target="https://rec.ethosia.co.il/profile/ta6OmYfabg3E" TargetMode="External"/><Relationship Id="rId6897" Type="http://schemas.openxmlformats.org/officeDocument/2006/relationships/hyperlink" Target="https://rec.ethosia.co.il/profile/taMz8QZzEkK4" TargetMode="External"/><Relationship Id="rId4260" Type="http://schemas.openxmlformats.org/officeDocument/2006/relationships/hyperlink" Target="https://rec.ethosia.co.il/profile/taq3LL2pazSK" TargetMode="External"/><Relationship Id="rId5592" Type="http://schemas.openxmlformats.org/officeDocument/2006/relationships/hyperlink" Target="https://rec.ethosia.co.il/profile/tafRH7O5bJM7" TargetMode="External"/><Relationship Id="rId5593" Type="http://schemas.openxmlformats.org/officeDocument/2006/relationships/hyperlink" Target="https://rec.ethosia.co.il/profile/tafbfBBRmE5y" TargetMode="External"/><Relationship Id="rId4262" Type="http://schemas.openxmlformats.org/officeDocument/2006/relationships/hyperlink" Target="https://rec.ethosia.co.il/profile/tayUjb33nEue" TargetMode="External"/><Relationship Id="rId5590" Type="http://schemas.openxmlformats.org/officeDocument/2006/relationships/hyperlink" Target="https://rec.ethosia.co.il/profile/talLSXJ-eLnu" TargetMode="External"/><Relationship Id="rId4261" Type="http://schemas.openxmlformats.org/officeDocument/2006/relationships/hyperlink" Target="https://rec.ethosia.co.il/profile/tadgk4yH7gc9" TargetMode="External"/><Relationship Id="rId5591" Type="http://schemas.openxmlformats.org/officeDocument/2006/relationships/hyperlink" Target="https://rec.ethosia.co.il/profile/talSwww_wlLT" TargetMode="External"/><Relationship Id="rId4264" Type="http://schemas.openxmlformats.org/officeDocument/2006/relationships/hyperlink" Target="https://rec.ethosia.co.il/profile/ta4DcEfXCMaR" TargetMode="External"/><Relationship Id="rId5596" Type="http://schemas.openxmlformats.org/officeDocument/2006/relationships/hyperlink" Target="https://rec.ethosia.co.il/profile/ta6_OPX2yfRW" TargetMode="External"/><Relationship Id="rId4263" Type="http://schemas.openxmlformats.org/officeDocument/2006/relationships/hyperlink" Target="https://rec.ethosia.co.il/profile/tarCaMh043vk" TargetMode="External"/><Relationship Id="rId5597" Type="http://schemas.openxmlformats.org/officeDocument/2006/relationships/hyperlink" Target="https://rec.ethosia.co.il/profile/taUgbcilffY8" TargetMode="External"/><Relationship Id="rId4266" Type="http://schemas.openxmlformats.org/officeDocument/2006/relationships/hyperlink" Target="https://rec.ethosia.co.il/profile/taGleh04TtJB" TargetMode="External"/><Relationship Id="rId5594" Type="http://schemas.openxmlformats.org/officeDocument/2006/relationships/hyperlink" Target="https://rec.ethosia.co.il/profile/taDOducZ02DH" TargetMode="External"/><Relationship Id="rId4265" Type="http://schemas.openxmlformats.org/officeDocument/2006/relationships/hyperlink" Target="https://rec.ethosia.co.il/profile/taZ24nJi7QAx" TargetMode="External"/><Relationship Id="rId5595" Type="http://schemas.openxmlformats.org/officeDocument/2006/relationships/hyperlink" Target="https://rec.ethosia.co.il/profile/taQGX8ULrcCh" TargetMode="External"/><Relationship Id="rId4268" Type="http://schemas.openxmlformats.org/officeDocument/2006/relationships/hyperlink" Target="https://rec.ethosia.co.il/profile/ta007-eflq42" TargetMode="External"/><Relationship Id="rId4267" Type="http://schemas.openxmlformats.org/officeDocument/2006/relationships/hyperlink" Target="https://rec.ethosia.co.il/profile/taxHKBlArdBX" TargetMode="External"/><Relationship Id="rId5598" Type="http://schemas.openxmlformats.org/officeDocument/2006/relationships/hyperlink" Target="https://rec.ethosia.co.il/profile/tahEJE8nnXby" TargetMode="External"/><Relationship Id="rId4269" Type="http://schemas.openxmlformats.org/officeDocument/2006/relationships/hyperlink" Target="https://rec.ethosia.co.il/profile/ta-johDc-lk_" TargetMode="External"/><Relationship Id="rId5599" Type="http://schemas.openxmlformats.org/officeDocument/2006/relationships/hyperlink" Target="https://rec.ethosia.co.il/profile/ta_f_d9wEJtu" TargetMode="External"/><Relationship Id="rId5581" Type="http://schemas.openxmlformats.org/officeDocument/2006/relationships/hyperlink" Target="https://rec.ethosia.co.il/profile/tanZe9ugZ1qB" TargetMode="External"/><Relationship Id="rId5582" Type="http://schemas.openxmlformats.org/officeDocument/2006/relationships/hyperlink" Target="https://rec.ethosia.co.il/profile/tavFJZkim5U7" TargetMode="External"/><Relationship Id="rId4251" Type="http://schemas.openxmlformats.org/officeDocument/2006/relationships/hyperlink" Target="https://rec.ethosia.co.il/profile/takociLXPYD8" TargetMode="External"/><Relationship Id="rId4250" Type="http://schemas.openxmlformats.org/officeDocument/2006/relationships/hyperlink" Target="https://rec.ethosia.co.il/profile/tah2SO_QH7cZ" TargetMode="External"/><Relationship Id="rId5580" Type="http://schemas.openxmlformats.org/officeDocument/2006/relationships/hyperlink" Target="https://rec.ethosia.co.il/profile/taNqdYmY14No" TargetMode="External"/><Relationship Id="rId4253" Type="http://schemas.openxmlformats.org/officeDocument/2006/relationships/hyperlink" Target="https://rec.ethosia.co.il/profile/taBoHccs_VoY" TargetMode="External"/><Relationship Id="rId5585" Type="http://schemas.openxmlformats.org/officeDocument/2006/relationships/hyperlink" Target="https://rec.ethosia.co.il/profile/taeGJ7VYKgBq" TargetMode="External"/><Relationship Id="rId4252" Type="http://schemas.openxmlformats.org/officeDocument/2006/relationships/hyperlink" Target="https://rec.ethosia.co.il/profile/ta1Li-oNjlYY" TargetMode="External"/><Relationship Id="rId5586" Type="http://schemas.openxmlformats.org/officeDocument/2006/relationships/hyperlink" Target="https://rec.ethosia.co.il/profile/taLjPH0fZRK7" TargetMode="External"/><Relationship Id="rId4255" Type="http://schemas.openxmlformats.org/officeDocument/2006/relationships/hyperlink" Target="https://rec.ethosia.co.il/profile/taHdZC4wPEUi" TargetMode="External"/><Relationship Id="rId5583" Type="http://schemas.openxmlformats.org/officeDocument/2006/relationships/hyperlink" Target="https://rec.ethosia.co.il/profile/taw1Ipuv__1o" TargetMode="External"/><Relationship Id="rId4254" Type="http://schemas.openxmlformats.org/officeDocument/2006/relationships/hyperlink" Target="https://rec.ethosia.co.il/profile/ta97gEtRmJyh" TargetMode="External"/><Relationship Id="rId5584" Type="http://schemas.openxmlformats.org/officeDocument/2006/relationships/hyperlink" Target="https://rec.ethosia.co.il/profile/ta029RX-LT_4" TargetMode="External"/><Relationship Id="rId4257" Type="http://schemas.openxmlformats.org/officeDocument/2006/relationships/hyperlink" Target="https://rec.ethosia.co.il/profile/taTpNbTzAQlW" TargetMode="External"/><Relationship Id="rId5589" Type="http://schemas.openxmlformats.org/officeDocument/2006/relationships/hyperlink" Target="https://rec.ethosia.co.il/profile/taKt433nddeF" TargetMode="External"/><Relationship Id="rId4256" Type="http://schemas.openxmlformats.org/officeDocument/2006/relationships/hyperlink" Target="https://rec.ethosia.co.il/profile/taHaN7YDfv3S" TargetMode="External"/><Relationship Id="rId4259" Type="http://schemas.openxmlformats.org/officeDocument/2006/relationships/hyperlink" Target="https://rec.ethosia.co.il/profile/taYMQNq7qGCw" TargetMode="External"/><Relationship Id="rId5587" Type="http://schemas.openxmlformats.org/officeDocument/2006/relationships/hyperlink" Target="https://rec.ethosia.co.il/profile/taZJPHX-MZI3" TargetMode="External"/><Relationship Id="rId4258" Type="http://schemas.openxmlformats.org/officeDocument/2006/relationships/hyperlink" Target="https://rec.ethosia.co.il/profile/taa2AQaCiXUL" TargetMode="External"/><Relationship Id="rId5588" Type="http://schemas.openxmlformats.org/officeDocument/2006/relationships/hyperlink" Target="https://rec.ethosia.co.il/profile/ta31uO0XwCIF" TargetMode="External"/><Relationship Id="rId6902" Type="http://schemas.openxmlformats.org/officeDocument/2006/relationships/hyperlink" Target="https://rec.ethosia.co.il/profile/taiTIqmbHXAj" TargetMode="External"/><Relationship Id="rId6903" Type="http://schemas.openxmlformats.org/officeDocument/2006/relationships/hyperlink" Target="https://rec.ethosia.co.il/profile/ta6_18Y01I4h" TargetMode="External"/><Relationship Id="rId6900" Type="http://schemas.openxmlformats.org/officeDocument/2006/relationships/hyperlink" Target="https://rec.ethosia.co.il/profile/tapGADme5J3_" TargetMode="External"/><Relationship Id="rId6901" Type="http://schemas.openxmlformats.org/officeDocument/2006/relationships/hyperlink" Target="https://rec.ethosia.co.il/profile/taujtAsqgqd5" TargetMode="External"/><Relationship Id="rId6906" Type="http://schemas.openxmlformats.org/officeDocument/2006/relationships/hyperlink" Target="https://rec.ethosia.co.il/profile/ta40j9zvXGjl" TargetMode="External"/><Relationship Id="rId6907" Type="http://schemas.openxmlformats.org/officeDocument/2006/relationships/hyperlink" Target="https://rec.ethosia.co.il/profile/ta2uBta3B007" TargetMode="External"/><Relationship Id="rId6904" Type="http://schemas.openxmlformats.org/officeDocument/2006/relationships/hyperlink" Target="https://rec.ethosia.co.il/profile/tawhQS8vew1V" TargetMode="External"/><Relationship Id="rId6905" Type="http://schemas.openxmlformats.org/officeDocument/2006/relationships/hyperlink" Target="https://rec.ethosia.co.il/profile/taHdUw17XSlz" TargetMode="External"/><Relationship Id="rId6908" Type="http://schemas.openxmlformats.org/officeDocument/2006/relationships/hyperlink" Target="https://rec.ethosia.co.il/profile/ta8qzOiTwsMy" TargetMode="External"/><Relationship Id="rId6909" Type="http://schemas.openxmlformats.org/officeDocument/2006/relationships/hyperlink" Target="https://rec.ethosia.co.il/profile/taecnFbx8OQ7" TargetMode="External"/><Relationship Id="rId6924" Type="http://schemas.openxmlformats.org/officeDocument/2006/relationships/hyperlink" Target="https://rec.ethosia.co.il/profile/tadKfvwaPUkh" TargetMode="External"/><Relationship Id="rId6925" Type="http://schemas.openxmlformats.org/officeDocument/2006/relationships/hyperlink" Target="https://rec.ethosia.co.il/profile/taGFC45TcpDl" TargetMode="External"/><Relationship Id="rId6922" Type="http://schemas.openxmlformats.org/officeDocument/2006/relationships/hyperlink" Target="https://rec.ethosia.co.il/profile/taLXjxV3hLD1" TargetMode="External"/><Relationship Id="rId6923" Type="http://schemas.openxmlformats.org/officeDocument/2006/relationships/hyperlink" Target="https://rec.ethosia.co.il/profile/tapXDD-jW4g9" TargetMode="External"/><Relationship Id="rId6928" Type="http://schemas.openxmlformats.org/officeDocument/2006/relationships/hyperlink" Target="https://rec.ethosia.co.il/profile/taoGufhv2cQS" TargetMode="External"/><Relationship Id="rId6929" Type="http://schemas.openxmlformats.org/officeDocument/2006/relationships/hyperlink" Target="https://rec.ethosia.co.il/profile/tac03BXZQIhV" TargetMode="External"/><Relationship Id="rId6926" Type="http://schemas.openxmlformats.org/officeDocument/2006/relationships/hyperlink" Target="https://rec.ethosia.co.il/profile/tab1M4lJevqE" TargetMode="External"/><Relationship Id="rId6927" Type="http://schemas.openxmlformats.org/officeDocument/2006/relationships/hyperlink" Target="https://rec.ethosia.co.il/profile/taICZmWssPqK" TargetMode="External"/><Relationship Id="rId409" Type="http://schemas.openxmlformats.org/officeDocument/2006/relationships/hyperlink" Target="https://rec.ethosia.co.il/profile/taJ3JmXlnHRu" TargetMode="External"/><Relationship Id="rId404" Type="http://schemas.openxmlformats.org/officeDocument/2006/relationships/hyperlink" Target="https://rec.ethosia.co.il/profile/taXPUpZzidXZ" TargetMode="External"/><Relationship Id="rId403" Type="http://schemas.openxmlformats.org/officeDocument/2006/relationships/hyperlink" Target="https://rec.ethosia.co.il/profile/taO5xaZPabov" TargetMode="External"/><Relationship Id="rId402" Type="http://schemas.openxmlformats.org/officeDocument/2006/relationships/hyperlink" Target="https://rec.ethosia.co.il/profile/taEGL_2fA30V" TargetMode="External"/><Relationship Id="rId401" Type="http://schemas.openxmlformats.org/officeDocument/2006/relationships/hyperlink" Target="https://rec.ethosia.co.il/profile/taE0fGcIDJMB" TargetMode="External"/><Relationship Id="rId408" Type="http://schemas.openxmlformats.org/officeDocument/2006/relationships/hyperlink" Target="https://rec.ethosia.co.il/profile/ta7iyj5B9kfm" TargetMode="External"/><Relationship Id="rId407" Type="http://schemas.openxmlformats.org/officeDocument/2006/relationships/hyperlink" Target="https://rec.ethosia.co.il/profile/tay9GPz-1wfb" TargetMode="External"/><Relationship Id="rId406" Type="http://schemas.openxmlformats.org/officeDocument/2006/relationships/hyperlink" Target="https://rec.ethosia.co.il/profile/taMh0NUAp0IX" TargetMode="External"/><Relationship Id="rId405" Type="http://schemas.openxmlformats.org/officeDocument/2006/relationships/hyperlink" Target="https://rec.ethosia.co.il/profile/tayOstE0fwC2" TargetMode="External"/><Relationship Id="rId400" Type="http://schemas.openxmlformats.org/officeDocument/2006/relationships/hyperlink" Target="https://rec.ethosia.co.il/profile/tanK80Hx_1WH" TargetMode="External"/><Relationship Id="rId6920" Type="http://schemas.openxmlformats.org/officeDocument/2006/relationships/hyperlink" Target="https://rec.ethosia.co.il/profile/ta2BmQnTkTzz" TargetMode="External"/><Relationship Id="rId6921" Type="http://schemas.openxmlformats.org/officeDocument/2006/relationships/hyperlink" Target="https://rec.ethosia.co.il/profile/taUCkhIyk4on" TargetMode="External"/><Relationship Id="rId6913" Type="http://schemas.openxmlformats.org/officeDocument/2006/relationships/hyperlink" Target="https://rec.ethosia.co.il/profile/taL0jb9V4Et8" TargetMode="External"/><Relationship Id="rId6914" Type="http://schemas.openxmlformats.org/officeDocument/2006/relationships/hyperlink" Target="https://rec.ethosia.co.il/profile/ta4kBZhvyTWp" TargetMode="External"/><Relationship Id="rId6911" Type="http://schemas.openxmlformats.org/officeDocument/2006/relationships/hyperlink" Target="https://rec.ethosia.co.il/profile/ta10yoDMnVfH" TargetMode="External"/><Relationship Id="rId6912" Type="http://schemas.openxmlformats.org/officeDocument/2006/relationships/hyperlink" Target="https://rec.ethosia.co.il/profile/ta86EI8pAX1I" TargetMode="External"/><Relationship Id="rId6917" Type="http://schemas.openxmlformats.org/officeDocument/2006/relationships/hyperlink" Target="https://rec.ethosia.co.il/profile/tamyA1BjXK1U" TargetMode="External"/><Relationship Id="rId6918" Type="http://schemas.openxmlformats.org/officeDocument/2006/relationships/hyperlink" Target="https://rec.ethosia.co.il/profile/tacF8Q_Q_gTe" TargetMode="External"/><Relationship Id="rId6915" Type="http://schemas.openxmlformats.org/officeDocument/2006/relationships/hyperlink" Target="https://rec.ethosia.co.il/profile/ta_14pLkeTf4" TargetMode="External"/><Relationship Id="rId6916" Type="http://schemas.openxmlformats.org/officeDocument/2006/relationships/hyperlink" Target="https://rec.ethosia.co.il/profile/taM9q0CuLPL-" TargetMode="External"/><Relationship Id="rId6919" Type="http://schemas.openxmlformats.org/officeDocument/2006/relationships/hyperlink" Target="https://rec.ethosia.co.il/profile/taqlVhXU-cxj" TargetMode="External"/><Relationship Id="rId6910" Type="http://schemas.openxmlformats.org/officeDocument/2006/relationships/hyperlink" Target="https://rec.ethosia.co.il/profile/taVYSYPAn_xM" TargetMode="External"/><Relationship Id="rId4327" Type="http://schemas.openxmlformats.org/officeDocument/2006/relationships/hyperlink" Target="https://rec.ethosia.co.il/profile/ta8iEMpzZe9f" TargetMode="External"/><Relationship Id="rId5659" Type="http://schemas.openxmlformats.org/officeDocument/2006/relationships/hyperlink" Target="https://rec.ethosia.co.il/profile/tazGZsIe4Ws3" TargetMode="External"/><Relationship Id="rId4326" Type="http://schemas.openxmlformats.org/officeDocument/2006/relationships/hyperlink" Target="https://rec.ethosia.co.il/profile/taglCwsle73z" TargetMode="External"/><Relationship Id="rId4329" Type="http://schemas.openxmlformats.org/officeDocument/2006/relationships/hyperlink" Target="https://rec.ethosia.co.il/profile/taSOmXauka5D" TargetMode="External"/><Relationship Id="rId5657" Type="http://schemas.openxmlformats.org/officeDocument/2006/relationships/hyperlink" Target="https://rec.ethosia.co.il/profile/tayShsR-bgfF" TargetMode="External"/><Relationship Id="rId6988" Type="http://schemas.openxmlformats.org/officeDocument/2006/relationships/hyperlink" Target="https://rec.ethosia.co.il/profile/tayMocBLUPyz" TargetMode="External"/><Relationship Id="rId4328" Type="http://schemas.openxmlformats.org/officeDocument/2006/relationships/hyperlink" Target="https://rec.ethosia.co.il/profile/taX7nUP5JtTf" TargetMode="External"/><Relationship Id="rId5658" Type="http://schemas.openxmlformats.org/officeDocument/2006/relationships/hyperlink" Target="https://rec.ethosia.co.il/profile/ta4kX0Cvf8MY" TargetMode="External"/><Relationship Id="rId6989" Type="http://schemas.openxmlformats.org/officeDocument/2006/relationships/hyperlink" Target="https://rec.ethosia.co.il/profile/taY6PkAggOOI" TargetMode="External"/><Relationship Id="rId469" Type="http://schemas.openxmlformats.org/officeDocument/2006/relationships/hyperlink" Target="https://rec.ethosia.co.il/profile/ta1FY-IjzKg-" TargetMode="External"/><Relationship Id="rId468" Type="http://schemas.openxmlformats.org/officeDocument/2006/relationships/hyperlink" Target="https://rec.ethosia.co.il/profile/ta4I9JoQ3Sq-" TargetMode="External"/><Relationship Id="rId467" Type="http://schemas.openxmlformats.org/officeDocument/2006/relationships/hyperlink" Target="https://rec.ethosia.co.il/profile/taPZQaSUZBAU" TargetMode="External"/><Relationship Id="rId462" Type="http://schemas.openxmlformats.org/officeDocument/2006/relationships/hyperlink" Target="https://rec.ethosia.co.il/profile/tajuSWZZJAFj" TargetMode="External"/><Relationship Id="rId5651" Type="http://schemas.openxmlformats.org/officeDocument/2006/relationships/hyperlink" Target="https://rec.ethosia.co.il/profile/tagF72QrG-VX" TargetMode="External"/><Relationship Id="rId6982" Type="http://schemas.openxmlformats.org/officeDocument/2006/relationships/hyperlink" Target="https://rec.ethosia.co.il/profile/taW2Vc-qPp7-" TargetMode="External"/><Relationship Id="rId461" Type="http://schemas.openxmlformats.org/officeDocument/2006/relationships/hyperlink" Target="https://rec.ethosia.co.il/profile/taOxKk46pxN4" TargetMode="External"/><Relationship Id="rId5652" Type="http://schemas.openxmlformats.org/officeDocument/2006/relationships/hyperlink" Target="https://rec.ethosia.co.il/profile/taMT9Mkc9NDA" TargetMode="External"/><Relationship Id="rId6983" Type="http://schemas.openxmlformats.org/officeDocument/2006/relationships/hyperlink" Target="https://rec.ethosia.co.il/profile/tawvuCOJjs0l" TargetMode="External"/><Relationship Id="rId460" Type="http://schemas.openxmlformats.org/officeDocument/2006/relationships/hyperlink" Target="https://rec.ethosia.co.il/profile/ta3BEfg-pziX" TargetMode="External"/><Relationship Id="rId4321" Type="http://schemas.openxmlformats.org/officeDocument/2006/relationships/hyperlink" Target="https://rec.ethosia.co.il/profile/taTqxXWXcKDE" TargetMode="External"/><Relationship Id="rId6980" Type="http://schemas.openxmlformats.org/officeDocument/2006/relationships/hyperlink" Target="https://rec.ethosia.co.il/profile/ta-IZ4tL6eQ1" TargetMode="External"/><Relationship Id="rId4320" Type="http://schemas.openxmlformats.org/officeDocument/2006/relationships/hyperlink" Target="https://rec.ethosia.co.il/profile/tax6unlkfEtA" TargetMode="External"/><Relationship Id="rId5650" Type="http://schemas.openxmlformats.org/officeDocument/2006/relationships/hyperlink" Target="https://rec.ethosia.co.il/profile/taKSHiOuGYXr" TargetMode="External"/><Relationship Id="rId6981" Type="http://schemas.openxmlformats.org/officeDocument/2006/relationships/hyperlink" Target="https://rec.ethosia.co.il/profile/tatYM5KhmADG" TargetMode="External"/><Relationship Id="rId466" Type="http://schemas.openxmlformats.org/officeDocument/2006/relationships/hyperlink" Target="https://rec.ethosia.co.il/profile/taCYNziJ1Xw_" TargetMode="External"/><Relationship Id="rId4323" Type="http://schemas.openxmlformats.org/officeDocument/2006/relationships/hyperlink" Target="https://rec.ethosia.co.il/profile/taTo3n05iKhq" TargetMode="External"/><Relationship Id="rId5655" Type="http://schemas.openxmlformats.org/officeDocument/2006/relationships/hyperlink" Target="https://rec.ethosia.co.il/profile/taJOQ3Wsg1wO" TargetMode="External"/><Relationship Id="rId6986" Type="http://schemas.openxmlformats.org/officeDocument/2006/relationships/hyperlink" Target="https://rec.ethosia.co.il/profile/tavDq0i3TTrX" TargetMode="External"/><Relationship Id="rId465" Type="http://schemas.openxmlformats.org/officeDocument/2006/relationships/hyperlink" Target="https://rec.ethosia.co.il/profile/tanJ8mOXJsEK" TargetMode="External"/><Relationship Id="rId4322" Type="http://schemas.openxmlformats.org/officeDocument/2006/relationships/hyperlink" Target="https://rec.ethosia.co.il/profile/taSa6sob3ZjP" TargetMode="External"/><Relationship Id="rId5656" Type="http://schemas.openxmlformats.org/officeDocument/2006/relationships/hyperlink" Target="https://rec.ethosia.co.il/profile/tascGOWT1tTq" TargetMode="External"/><Relationship Id="rId6987" Type="http://schemas.openxmlformats.org/officeDocument/2006/relationships/hyperlink" Target="https://rec.ethosia.co.il/profile/taVHHfU7-Agu" TargetMode="External"/><Relationship Id="rId464" Type="http://schemas.openxmlformats.org/officeDocument/2006/relationships/hyperlink" Target="https://rec.ethosia.co.il/profile/taSG8L0PEiKU" TargetMode="External"/><Relationship Id="rId4325" Type="http://schemas.openxmlformats.org/officeDocument/2006/relationships/hyperlink" Target="https://rec.ethosia.co.il/profile/ta1uY9Mq9fgO" TargetMode="External"/><Relationship Id="rId5653" Type="http://schemas.openxmlformats.org/officeDocument/2006/relationships/hyperlink" Target="https://rec.ethosia.co.il/profile/ta1of1jEB-fQ" TargetMode="External"/><Relationship Id="rId6984" Type="http://schemas.openxmlformats.org/officeDocument/2006/relationships/hyperlink" Target="https://rec.ethosia.co.il/profile/taV-xnrpTy7y" TargetMode="External"/><Relationship Id="rId463" Type="http://schemas.openxmlformats.org/officeDocument/2006/relationships/hyperlink" Target="https://rec.ethosia.co.il/profile/ta8wEkEyAkVj" TargetMode="External"/><Relationship Id="rId4324" Type="http://schemas.openxmlformats.org/officeDocument/2006/relationships/hyperlink" Target="https://rec.ethosia.co.il/profile/ta1lozb2wVfO" TargetMode="External"/><Relationship Id="rId5654" Type="http://schemas.openxmlformats.org/officeDocument/2006/relationships/hyperlink" Target="https://rec.ethosia.co.il/profile/taUKTl9KhsL8" TargetMode="External"/><Relationship Id="rId6985" Type="http://schemas.openxmlformats.org/officeDocument/2006/relationships/hyperlink" Target="https://rec.ethosia.co.il/profile/ta-9Pc0FNc6G" TargetMode="External"/><Relationship Id="rId4316" Type="http://schemas.openxmlformats.org/officeDocument/2006/relationships/hyperlink" Target="https://rec.ethosia.co.il/profile/ta_RaT8k8Tez" TargetMode="External"/><Relationship Id="rId5648" Type="http://schemas.openxmlformats.org/officeDocument/2006/relationships/hyperlink" Target="https://rec.ethosia.co.il/profile/taUIPFxv8VXU" TargetMode="External"/><Relationship Id="rId6979" Type="http://schemas.openxmlformats.org/officeDocument/2006/relationships/hyperlink" Target="https://rec.ethosia.co.il/profile/taqOUxazhjUK" TargetMode="External"/><Relationship Id="rId4315" Type="http://schemas.openxmlformats.org/officeDocument/2006/relationships/hyperlink" Target="https://rec.ethosia.co.il/profile/taPD9E789P3P" TargetMode="External"/><Relationship Id="rId5649" Type="http://schemas.openxmlformats.org/officeDocument/2006/relationships/hyperlink" Target="https://rec.ethosia.co.il/profile/tacoTxM4l-GJ" TargetMode="External"/><Relationship Id="rId4318" Type="http://schemas.openxmlformats.org/officeDocument/2006/relationships/hyperlink" Target="https://rec.ethosia.co.il/profile/tahiwTKhy97I" TargetMode="External"/><Relationship Id="rId5646" Type="http://schemas.openxmlformats.org/officeDocument/2006/relationships/hyperlink" Target="https://rec.ethosia.co.il/profile/tawIMQ_E7YQA" TargetMode="External"/><Relationship Id="rId6977" Type="http://schemas.openxmlformats.org/officeDocument/2006/relationships/hyperlink" Target="https://rec.ethosia.co.il/profile/ta0isq6omhyo" TargetMode="External"/><Relationship Id="rId4317" Type="http://schemas.openxmlformats.org/officeDocument/2006/relationships/hyperlink" Target="https://rec.ethosia.co.il/profile/ta5ixca9IMEM" TargetMode="External"/><Relationship Id="rId5647" Type="http://schemas.openxmlformats.org/officeDocument/2006/relationships/hyperlink" Target="https://rec.ethosia.co.il/profile/taoUDWqhRO1W" TargetMode="External"/><Relationship Id="rId6978" Type="http://schemas.openxmlformats.org/officeDocument/2006/relationships/hyperlink" Target="https://rec.ethosia.co.il/profile/taJViN28x9f6" TargetMode="External"/><Relationship Id="rId4319" Type="http://schemas.openxmlformats.org/officeDocument/2006/relationships/hyperlink" Target="https://rec.ethosia.co.il/profile/taRpcMj-SbH1" TargetMode="External"/><Relationship Id="rId459" Type="http://schemas.openxmlformats.org/officeDocument/2006/relationships/hyperlink" Target="https://rec.ethosia.co.il/profile/tavjeOoho4Fh" TargetMode="External"/><Relationship Id="rId458" Type="http://schemas.openxmlformats.org/officeDocument/2006/relationships/hyperlink" Target="https://rec.ethosia.co.il/profile/ta2OP8jDV8yE" TargetMode="External"/><Relationship Id="rId457" Type="http://schemas.openxmlformats.org/officeDocument/2006/relationships/hyperlink" Target="https://rec.ethosia.co.il/profile/tabCH8Ehs4Mt" TargetMode="External"/><Relationship Id="rId456" Type="http://schemas.openxmlformats.org/officeDocument/2006/relationships/hyperlink" Target="https://rec.ethosia.co.il/profile/tasEyCEYKldc" TargetMode="External"/><Relationship Id="rId451" Type="http://schemas.openxmlformats.org/officeDocument/2006/relationships/hyperlink" Target="https://rec.ethosia.co.il/profile/tagRU1KYZIgo" TargetMode="External"/><Relationship Id="rId5640" Type="http://schemas.openxmlformats.org/officeDocument/2006/relationships/hyperlink" Target="https://rec.ethosia.co.il/profile/taDqc3deLrgP" TargetMode="External"/><Relationship Id="rId6971" Type="http://schemas.openxmlformats.org/officeDocument/2006/relationships/hyperlink" Target="https://rec.ethosia.co.il/profile/tap_176v1vue" TargetMode="External"/><Relationship Id="rId450" Type="http://schemas.openxmlformats.org/officeDocument/2006/relationships/hyperlink" Target="https://rec.ethosia.co.il/profile/taUIn7P5ibFC" TargetMode="External"/><Relationship Id="rId5641" Type="http://schemas.openxmlformats.org/officeDocument/2006/relationships/hyperlink" Target="https://rec.ethosia.co.il/profile/taAwD4VaAdH8" TargetMode="External"/><Relationship Id="rId6972" Type="http://schemas.openxmlformats.org/officeDocument/2006/relationships/hyperlink" Target="https://rec.ethosia.co.il/profile/tammlYogeupN" TargetMode="External"/><Relationship Id="rId4310" Type="http://schemas.openxmlformats.org/officeDocument/2006/relationships/hyperlink" Target="https://rec.ethosia.co.il/profile/ta-mfjhQfNES" TargetMode="External"/><Relationship Id="rId6970" Type="http://schemas.openxmlformats.org/officeDocument/2006/relationships/hyperlink" Target="https://rec.ethosia.co.il/profile/taIlJ9TZwFe8" TargetMode="External"/><Relationship Id="rId455" Type="http://schemas.openxmlformats.org/officeDocument/2006/relationships/hyperlink" Target="https://rec.ethosia.co.il/profile/ta1ly-dmxKWh" TargetMode="External"/><Relationship Id="rId4312" Type="http://schemas.openxmlformats.org/officeDocument/2006/relationships/hyperlink" Target="https://rec.ethosia.co.il/profile/taGpJYStCn4G" TargetMode="External"/><Relationship Id="rId5644" Type="http://schemas.openxmlformats.org/officeDocument/2006/relationships/hyperlink" Target="https://rec.ethosia.co.il/profile/tailgnjAUoxX" TargetMode="External"/><Relationship Id="rId6975" Type="http://schemas.openxmlformats.org/officeDocument/2006/relationships/hyperlink" Target="https://rec.ethosia.co.il/profile/ta06SPd4v61d" TargetMode="External"/><Relationship Id="rId454" Type="http://schemas.openxmlformats.org/officeDocument/2006/relationships/hyperlink" Target="https://rec.ethosia.co.il/profile/tadCouw2uQ17" TargetMode="External"/><Relationship Id="rId4311" Type="http://schemas.openxmlformats.org/officeDocument/2006/relationships/hyperlink" Target="https://rec.ethosia.co.il/profile/taNzD1zsKS_H" TargetMode="External"/><Relationship Id="rId5645" Type="http://schemas.openxmlformats.org/officeDocument/2006/relationships/hyperlink" Target="https://rec.ethosia.co.il/profile/tatubwm0cR9w" TargetMode="External"/><Relationship Id="rId6976" Type="http://schemas.openxmlformats.org/officeDocument/2006/relationships/hyperlink" Target="https://rec.ethosia.co.il/profile/taNzvM_H_HQd" TargetMode="External"/><Relationship Id="rId453" Type="http://schemas.openxmlformats.org/officeDocument/2006/relationships/hyperlink" Target="https://rec.ethosia.co.il/profile/taEt0cntsQdu" TargetMode="External"/><Relationship Id="rId4314" Type="http://schemas.openxmlformats.org/officeDocument/2006/relationships/hyperlink" Target="https://rec.ethosia.co.il/profile/taKtHyL5mYC6" TargetMode="External"/><Relationship Id="rId5642" Type="http://schemas.openxmlformats.org/officeDocument/2006/relationships/hyperlink" Target="https://rec.ethosia.co.il/profile/tadxKJSbjHHX" TargetMode="External"/><Relationship Id="rId6973" Type="http://schemas.openxmlformats.org/officeDocument/2006/relationships/hyperlink" Target="https://rec.ethosia.co.il/profile/tadUcKY69NQx" TargetMode="External"/><Relationship Id="rId452" Type="http://schemas.openxmlformats.org/officeDocument/2006/relationships/hyperlink" Target="https://rec.ethosia.co.il/profile/ta3jvn1OSRus" TargetMode="External"/><Relationship Id="rId4313" Type="http://schemas.openxmlformats.org/officeDocument/2006/relationships/hyperlink" Target="https://rec.ethosia.co.il/profile/tabjxHIpiaDE" TargetMode="External"/><Relationship Id="rId5643" Type="http://schemas.openxmlformats.org/officeDocument/2006/relationships/hyperlink" Target="https://rec.ethosia.co.il/profile/tavQ2f6_n5bP" TargetMode="External"/><Relationship Id="rId6974" Type="http://schemas.openxmlformats.org/officeDocument/2006/relationships/hyperlink" Target="https://rec.ethosia.co.il/profile/taQdTnwJaXvU" TargetMode="External"/><Relationship Id="rId3018" Type="http://schemas.openxmlformats.org/officeDocument/2006/relationships/hyperlink" Target="https://rec.ethosia.co.il/profile/tanHjmD4zYNL" TargetMode="External"/><Relationship Id="rId4349" Type="http://schemas.openxmlformats.org/officeDocument/2006/relationships/hyperlink" Target="https://rec.ethosia.co.il/profile/taCjb-b_rQKg" TargetMode="External"/><Relationship Id="rId3017" Type="http://schemas.openxmlformats.org/officeDocument/2006/relationships/hyperlink" Target="https://rec.ethosia.co.il/profile/ta-D1O2RCiVv" TargetMode="External"/><Relationship Id="rId4348" Type="http://schemas.openxmlformats.org/officeDocument/2006/relationships/hyperlink" Target="https://rec.ethosia.co.il/profile/tabQ6mVu00Nc" TargetMode="External"/><Relationship Id="rId5679" Type="http://schemas.openxmlformats.org/officeDocument/2006/relationships/hyperlink" Target="https://rec.ethosia.co.il/profile/taaPwnYL2Ylf" TargetMode="External"/><Relationship Id="rId3019" Type="http://schemas.openxmlformats.org/officeDocument/2006/relationships/hyperlink" Target="https://rec.ethosia.co.il/profile/ta2ZX4bkkQYp" TargetMode="External"/><Relationship Id="rId491" Type="http://schemas.openxmlformats.org/officeDocument/2006/relationships/hyperlink" Target="https://rec.ethosia.co.il/profile/taLa4Vekzr_q" TargetMode="External"/><Relationship Id="rId490" Type="http://schemas.openxmlformats.org/officeDocument/2006/relationships/hyperlink" Target="https://rec.ethosia.co.il/profile/tagBzMcwhgWh" TargetMode="External"/><Relationship Id="rId489" Type="http://schemas.openxmlformats.org/officeDocument/2006/relationships/hyperlink" Target="https://rec.ethosia.co.il/profile/taqAhkRWvA0F" TargetMode="External"/><Relationship Id="rId5670" Type="http://schemas.openxmlformats.org/officeDocument/2006/relationships/hyperlink" Target="https://rec.ethosia.co.il/profile/taJQ3Aem85tJ" TargetMode="External"/><Relationship Id="rId484" Type="http://schemas.openxmlformats.org/officeDocument/2006/relationships/hyperlink" Target="https://rec.ethosia.co.il/profile/taItDa6xM-8g" TargetMode="External"/><Relationship Id="rId3010" Type="http://schemas.openxmlformats.org/officeDocument/2006/relationships/hyperlink" Target="https://rec.ethosia.co.il/profile/taJKMzcfCX7j" TargetMode="External"/><Relationship Id="rId4341" Type="http://schemas.openxmlformats.org/officeDocument/2006/relationships/hyperlink" Target="https://rec.ethosia.co.il/profile/tayFWLMwnKRd" TargetMode="External"/><Relationship Id="rId5673" Type="http://schemas.openxmlformats.org/officeDocument/2006/relationships/hyperlink" Target="https://rec.ethosia.co.il/profile/taQM20drnP5-" TargetMode="External"/><Relationship Id="rId483" Type="http://schemas.openxmlformats.org/officeDocument/2006/relationships/hyperlink" Target="https://rec.ethosia.co.il/profile/taQLHMLHkJtd" TargetMode="External"/><Relationship Id="rId4340" Type="http://schemas.openxmlformats.org/officeDocument/2006/relationships/hyperlink" Target="https://rec.ethosia.co.il/profile/ta4n0Sdh0ChQ" TargetMode="External"/><Relationship Id="rId5674" Type="http://schemas.openxmlformats.org/officeDocument/2006/relationships/hyperlink" Target="https://rec.ethosia.co.il/profile/tagyMDguqkFA" TargetMode="External"/><Relationship Id="rId482" Type="http://schemas.openxmlformats.org/officeDocument/2006/relationships/hyperlink" Target="https://rec.ethosia.co.il/profile/taq1sSyyYkts" TargetMode="External"/><Relationship Id="rId3012" Type="http://schemas.openxmlformats.org/officeDocument/2006/relationships/hyperlink" Target="https://rec.ethosia.co.il/profile/taXrOeXGk2ej" TargetMode="External"/><Relationship Id="rId4343" Type="http://schemas.openxmlformats.org/officeDocument/2006/relationships/hyperlink" Target="https://rec.ethosia.co.il/profile/taD8vxfIJ2z9" TargetMode="External"/><Relationship Id="rId5671" Type="http://schemas.openxmlformats.org/officeDocument/2006/relationships/hyperlink" Target="https://rec.ethosia.co.il/profile/taquMCtQfrwj" TargetMode="External"/><Relationship Id="rId481" Type="http://schemas.openxmlformats.org/officeDocument/2006/relationships/hyperlink" Target="https://rec.ethosia.co.il/profile/tah0wpb1gw3v" TargetMode="External"/><Relationship Id="rId3011" Type="http://schemas.openxmlformats.org/officeDocument/2006/relationships/hyperlink" Target="https://rec.ethosia.co.il/profile/taSSqbhkh4og" TargetMode="External"/><Relationship Id="rId4342" Type="http://schemas.openxmlformats.org/officeDocument/2006/relationships/hyperlink" Target="https://rec.ethosia.co.il/profile/taWEAvkOV_ba" TargetMode="External"/><Relationship Id="rId5672" Type="http://schemas.openxmlformats.org/officeDocument/2006/relationships/hyperlink" Target="https://rec.ethosia.co.il/profile/taNNrJ2ZglvI" TargetMode="External"/><Relationship Id="rId488" Type="http://schemas.openxmlformats.org/officeDocument/2006/relationships/hyperlink" Target="https://rec.ethosia.co.il/profile/taJgU6i6pgzT" TargetMode="External"/><Relationship Id="rId3014" Type="http://schemas.openxmlformats.org/officeDocument/2006/relationships/hyperlink" Target="https://rec.ethosia.co.il/profile/tavGBaMRXXNI" TargetMode="External"/><Relationship Id="rId4345" Type="http://schemas.openxmlformats.org/officeDocument/2006/relationships/hyperlink" Target="https://rec.ethosia.co.il/profile/takL1FYQfI7G" TargetMode="External"/><Relationship Id="rId5677" Type="http://schemas.openxmlformats.org/officeDocument/2006/relationships/hyperlink" Target="https://rec.ethosia.co.il/profile/taXxscX49uT3" TargetMode="External"/><Relationship Id="rId487" Type="http://schemas.openxmlformats.org/officeDocument/2006/relationships/hyperlink" Target="https://rec.ethosia.co.il/profile/ta_Xa7sirZ15" TargetMode="External"/><Relationship Id="rId3013" Type="http://schemas.openxmlformats.org/officeDocument/2006/relationships/hyperlink" Target="https://rec.ethosia.co.il/profile/taPWKaB8xL5f" TargetMode="External"/><Relationship Id="rId4344" Type="http://schemas.openxmlformats.org/officeDocument/2006/relationships/hyperlink" Target="https://rec.ethosia.co.il/profile/taKpDq_5HenH" TargetMode="External"/><Relationship Id="rId5678" Type="http://schemas.openxmlformats.org/officeDocument/2006/relationships/hyperlink" Target="https://rec.ethosia.co.il/profile/taM41aJBRR94" TargetMode="External"/><Relationship Id="rId486" Type="http://schemas.openxmlformats.org/officeDocument/2006/relationships/hyperlink" Target="https://rec.ethosia.co.il/profile/taXX1EZKEiij" TargetMode="External"/><Relationship Id="rId3016" Type="http://schemas.openxmlformats.org/officeDocument/2006/relationships/hyperlink" Target="https://rec.ethosia.co.il/profile/ta-tBgUHmFsZ" TargetMode="External"/><Relationship Id="rId4347" Type="http://schemas.openxmlformats.org/officeDocument/2006/relationships/hyperlink" Target="https://rec.ethosia.co.il/profile/taPBrjSfkUz2" TargetMode="External"/><Relationship Id="rId5675" Type="http://schemas.openxmlformats.org/officeDocument/2006/relationships/hyperlink" Target="https://rec.ethosia.co.il/profile/taUXOEhPnISu" TargetMode="External"/><Relationship Id="rId485" Type="http://schemas.openxmlformats.org/officeDocument/2006/relationships/hyperlink" Target="https://rec.ethosia.co.il/profile/taLFutI9yFgA" TargetMode="External"/><Relationship Id="rId3015" Type="http://schemas.openxmlformats.org/officeDocument/2006/relationships/hyperlink" Target="https://rec.ethosia.co.il/profile/taOjISuR352E" TargetMode="External"/><Relationship Id="rId4346" Type="http://schemas.openxmlformats.org/officeDocument/2006/relationships/hyperlink" Target="https://rec.ethosia.co.il/profile/tacF9tdQs1Kh" TargetMode="External"/><Relationship Id="rId5676" Type="http://schemas.openxmlformats.org/officeDocument/2006/relationships/hyperlink" Target="https://rec.ethosia.co.il/profile/tankdSv9aBxW" TargetMode="External"/><Relationship Id="rId3007" Type="http://schemas.openxmlformats.org/officeDocument/2006/relationships/hyperlink" Target="https://rec.ethosia.co.il/profile/ta18M8_3SKcM" TargetMode="External"/><Relationship Id="rId4338" Type="http://schemas.openxmlformats.org/officeDocument/2006/relationships/hyperlink" Target="https://rec.ethosia.co.il/profile/taTo7wI9UeYp" TargetMode="External"/><Relationship Id="rId3006" Type="http://schemas.openxmlformats.org/officeDocument/2006/relationships/hyperlink" Target="https://rec.ethosia.co.il/profile/tag-bvMXBoFi" TargetMode="External"/><Relationship Id="rId4337" Type="http://schemas.openxmlformats.org/officeDocument/2006/relationships/hyperlink" Target="https://rec.ethosia.co.il/profile/taFNUpsF62hq" TargetMode="External"/><Relationship Id="rId3009" Type="http://schemas.openxmlformats.org/officeDocument/2006/relationships/hyperlink" Target="https://rec.ethosia.co.il/profile/ta3TQgDeNHgY" TargetMode="External"/><Relationship Id="rId5668" Type="http://schemas.openxmlformats.org/officeDocument/2006/relationships/hyperlink" Target="https://rec.ethosia.co.il/profile/ta0_IpIEJpeX" TargetMode="External"/><Relationship Id="rId6999" Type="http://schemas.openxmlformats.org/officeDocument/2006/relationships/hyperlink" Target="https://rec.ethosia.co.il/profile/taGHd8__5Pue" TargetMode="External"/><Relationship Id="rId3008" Type="http://schemas.openxmlformats.org/officeDocument/2006/relationships/hyperlink" Target="https://rec.ethosia.co.il/profile/ta0jzuRhoiYS" TargetMode="External"/><Relationship Id="rId4339" Type="http://schemas.openxmlformats.org/officeDocument/2006/relationships/hyperlink" Target="https://rec.ethosia.co.il/profile/taEqOgsFEquE" TargetMode="External"/><Relationship Id="rId5669" Type="http://schemas.openxmlformats.org/officeDocument/2006/relationships/hyperlink" Target="https://rec.ethosia.co.il/profile/tasE7EP6vT9t" TargetMode="External"/><Relationship Id="rId480" Type="http://schemas.openxmlformats.org/officeDocument/2006/relationships/hyperlink" Target="https://rec.ethosia.co.il/profile/tafZ7NpfayXe" TargetMode="External"/><Relationship Id="rId479" Type="http://schemas.openxmlformats.org/officeDocument/2006/relationships/hyperlink" Target="https://rec.ethosia.co.il/profile/taqx0PiCCjMw" TargetMode="External"/><Relationship Id="rId478" Type="http://schemas.openxmlformats.org/officeDocument/2006/relationships/hyperlink" Target="https://rec.ethosia.co.il/profile/taIl-n9ig1rt" TargetMode="External"/><Relationship Id="rId6990" Type="http://schemas.openxmlformats.org/officeDocument/2006/relationships/hyperlink" Target="https://rec.ethosia.co.il/profile/taIf8oT-vMWd" TargetMode="External"/><Relationship Id="rId473" Type="http://schemas.openxmlformats.org/officeDocument/2006/relationships/hyperlink" Target="https://rec.ethosia.co.il/profile/tahVzI5S-f5L" TargetMode="External"/><Relationship Id="rId4330" Type="http://schemas.openxmlformats.org/officeDocument/2006/relationships/hyperlink" Target="https://rec.ethosia.co.il/profile/taJzHf9FtnzM" TargetMode="External"/><Relationship Id="rId5662" Type="http://schemas.openxmlformats.org/officeDocument/2006/relationships/hyperlink" Target="https://rec.ethosia.co.il/profile/taL33MaL9T-b" TargetMode="External"/><Relationship Id="rId6993" Type="http://schemas.openxmlformats.org/officeDocument/2006/relationships/hyperlink" Target="https://rec.ethosia.co.il/profile/taG_aieGGqld" TargetMode="External"/><Relationship Id="rId472" Type="http://schemas.openxmlformats.org/officeDocument/2006/relationships/hyperlink" Target="https://rec.ethosia.co.il/profile/ta-Yjbm2b9x8" TargetMode="External"/><Relationship Id="rId5663" Type="http://schemas.openxmlformats.org/officeDocument/2006/relationships/hyperlink" Target="https://rec.ethosia.co.il/profile/tavUoRnLuCl0" TargetMode="External"/><Relationship Id="rId6994" Type="http://schemas.openxmlformats.org/officeDocument/2006/relationships/hyperlink" Target="https://rec.ethosia.co.il/profile/tasWPeGdOWFD" TargetMode="External"/><Relationship Id="rId471" Type="http://schemas.openxmlformats.org/officeDocument/2006/relationships/hyperlink" Target="https://rec.ethosia.co.il/profile/taNZ0mCFfjbi" TargetMode="External"/><Relationship Id="rId3001" Type="http://schemas.openxmlformats.org/officeDocument/2006/relationships/hyperlink" Target="https://rec.ethosia.co.il/profile/ta6aOYkW9WB7" TargetMode="External"/><Relationship Id="rId4332" Type="http://schemas.openxmlformats.org/officeDocument/2006/relationships/hyperlink" Target="https://rec.ethosia.co.il/profile/taBA5STMoswT" TargetMode="External"/><Relationship Id="rId5660" Type="http://schemas.openxmlformats.org/officeDocument/2006/relationships/hyperlink" Target="https://rec.ethosia.co.il/profile/tahsgRmM_4cH" TargetMode="External"/><Relationship Id="rId6991" Type="http://schemas.openxmlformats.org/officeDocument/2006/relationships/hyperlink" Target="https://rec.ethosia.co.il/profile/tauR6Muzx89U" TargetMode="External"/><Relationship Id="rId470" Type="http://schemas.openxmlformats.org/officeDocument/2006/relationships/hyperlink" Target="https://rec.ethosia.co.il/profile/tafAU7kFYDck" TargetMode="External"/><Relationship Id="rId3000" Type="http://schemas.openxmlformats.org/officeDocument/2006/relationships/hyperlink" Target="https://rec.ethosia.co.il/profile/taO3cd5ReIzx" TargetMode="External"/><Relationship Id="rId4331" Type="http://schemas.openxmlformats.org/officeDocument/2006/relationships/hyperlink" Target="https://rec.ethosia.co.il/profile/tav3cuzcH8rH" TargetMode="External"/><Relationship Id="rId5661" Type="http://schemas.openxmlformats.org/officeDocument/2006/relationships/hyperlink" Target="https://rec.ethosia.co.il/profile/taZSgiQyeAFM" TargetMode="External"/><Relationship Id="rId6992" Type="http://schemas.openxmlformats.org/officeDocument/2006/relationships/hyperlink" Target="https://rec.ethosia.co.il/profile/ta3QSonly6Ci" TargetMode="External"/><Relationship Id="rId477" Type="http://schemas.openxmlformats.org/officeDocument/2006/relationships/hyperlink" Target="https://rec.ethosia.co.il/profile/taOJ2x9liFXz" TargetMode="External"/><Relationship Id="rId3003" Type="http://schemas.openxmlformats.org/officeDocument/2006/relationships/hyperlink" Target="https://rec.ethosia.co.il/profile/ta-R7kzhsjne" TargetMode="External"/><Relationship Id="rId4334" Type="http://schemas.openxmlformats.org/officeDocument/2006/relationships/hyperlink" Target="https://rec.ethosia.co.il/profile/tabuU7avZKlM" TargetMode="External"/><Relationship Id="rId5666" Type="http://schemas.openxmlformats.org/officeDocument/2006/relationships/hyperlink" Target="https://rec.ethosia.co.il/profile/taRubm7gORST" TargetMode="External"/><Relationship Id="rId6997" Type="http://schemas.openxmlformats.org/officeDocument/2006/relationships/hyperlink" Target="https://rec.ethosia.co.il/profile/ta-dDvO-WBIY" TargetMode="External"/><Relationship Id="rId476" Type="http://schemas.openxmlformats.org/officeDocument/2006/relationships/hyperlink" Target="https://rec.ethosia.co.il/profile/taEKw5C_swRP" TargetMode="External"/><Relationship Id="rId3002" Type="http://schemas.openxmlformats.org/officeDocument/2006/relationships/hyperlink" Target="https://rec.ethosia.co.il/profile/taTtkzJxzFaj" TargetMode="External"/><Relationship Id="rId4333" Type="http://schemas.openxmlformats.org/officeDocument/2006/relationships/hyperlink" Target="https://rec.ethosia.co.il/profile/taBVw4dRC-x_" TargetMode="External"/><Relationship Id="rId5667" Type="http://schemas.openxmlformats.org/officeDocument/2006/relationships/hyperlink" Target="https://rec.ethosia.co.il/profile/tam_u1n2jdHd" TargetMode="External"/><Relationship Id="rId6998" Type="http://schemas.openxmlformats.org/officeDocument/2006/relationships/hyperlink" Target="https://rec.ethosia.co.il/profile/ta41M_XspArn" TargetMode="External"/><Relationship Id="rId475" Type="http://schemas.openxmlformats.org/officeDocument/2006/relationships/hyperlink" Target="https://rec.ethosia.co.il/profile/taEEQvD0qgWP" TargetMode="External"/><Relationship Id="rId3005" Type="http://schemas.openxmlformats.org/officeDocument/2006/relationships/hyperlink" Target="https://rec.ethosia.co.il/profile/tazGjfP2cOdX" TargetMode="External"/><Relationship Id="rId4336" Type="http://schemas.openxmlformats.org/officeDocument/2006/relationships/hyperlink" Target="https://rec.ethosia.co.il/profile/ta2xYkueGsYw" TargetMode="External"/><Relationship Id="rId5664" Type="http://schemas.openxmlformats.org/officeDocument/2006/relationships/hyperlink" Target="https://rec.ethosia.co.il/profile/ta8l_FzCWXft" TargetMode="External"/><Relationship Id="rId6995" Type="http://schemas.openxmlformats.org/officeDocument/2006/relationships/hyperlink" Target="https://rec.ethosia.co.il/profile/tabwhyCw2urb" TargetMode="External"/><Relationship Id="rId474" Type="http://schemas.openxmlformats.org/officeDocument/2006/relationships/hyperlink" Target="https://rec.ethosia.co.il/profile/taT5In9QU5lF" TargetMode="External"/><Relationship Id="rId3004" Type="http://schemas.openxmlformats.org/officeDocument/2006/relationships/hyperlink" Target="https://rec.ethosia.co.il/profile/ta4Hs9GVwLaP" TargetMode="External"/><Relationship Id="rId4335" Type="http://schemas.openxmlformats.org/officeDocument/2006/relationships/hyperlink" Target="https://rec.ethosia.co.il/profile/taICOO4S0qqp" TargetMode="External"/><Relationship Id="rId5665" Type="http://schemas.openxmlformats.org/officeDocument/2006/relationships/hyperlink" Target="https://rec.ethosia.co.il/profile/tae_FbSqSJ9u" TargetMode="External"/><Relationship Id="rId6996" Type="http://schemas.openxmlformats.org/officeDocument/2006/relationships/hyperlink" Target="https://rec.ethosia.co.il/profile/tazDSiy7t8qW" TargetMode="External"/><Relationship Id="rId5615" Type="http://schemas.openxmlformats.org/officeDocument/2006/relationships/hyperlink" Target="https://rec.ethosia.co.il/profile/taQ_lq7jVJZg" TargetMode="External"/><Relationship Id="rId6946" Type="http://schemas.openxmlformats.org/officeDocument/2006/relationships/hyperlink" Target="https://rec.ethosia.co.il/profile/taBtYONsq-8B" TargetMode="External"/><Relationship Id="rId5616" Type="http://schemas.openxmlformats.org/officeDocument/2006/relationships/hyperlink" Target="https://rec.ethosia.co.il/profile/taaqG2lWhD1n" TargetMode="External"/><Relationship Id="rId6947" Type="http://schemas.openxmlformats.org/officeDocument/2006/relationships/hyperlink" Target="https://rec.ethosia.co.il/profile/tazYx7hdc1Qn" TargetMode="External"/><Relationship Id="rId5613" Type="http://schemas.openxmlformats.org/officeDocument/2006/relationships/hyperlink" Target="https://rec.ethosia.co.il/profile/taRBColvHrGj" TargetMode="External"/><Relationship Id="rId6944" Type="http://schemas.openxmlformats.org/officeDocument/2006/relationships/hyperlink" Target="https://rec.ethosia.co.il/profile/taRd2-KVdkqa" TargetMode="External"/><Relationship Id="rId5614" Type="http://schemas.openxmlformats.org/officeDocument/2006/relationships/hyperlink" Target="https://rec.ethosia.co.il/profile/taPa1GvoxdGH" TargetMode="External"/><Relationship Id="rId6945" Type="http://schemas.openxmlformats.org/officeDocument/2006/relationships/hyperlink" Target="https://rec.ethosia.co.il/profile/ta8-Y582pJqy" TargetMode="External"/><Relationship Id="rId5619" Type="http://schemas.openxmlformats.org/officeDocument/2006/relationships/hyperlink" Target="https://rec.ethosia.co.il/profile/taVTnwwY2emo" TargetMode="External"/><Relationship Id="rId5617" Type="http://schemas.openxmlformats.org/officeDocument/2006/relationships/hyperlink" Target="https://rec.ethosia.co.il/profile/taeCFRZ20GUj" TargetMode="External"/><Relationship Id="rId6948" Type="http://schemas.openxmlformats.org/officeDocument/2006/relationships/hyperlink" Target="https://rec.ethosia.co.il/profile/taWUDS5fduyY" TargetMode="External"/><Relationship Id="rId5618" Type="http://schemas.openxmlformats.org/officeDocument/2006/relationships/hyperlink" Target="https://rec.ethosia.co.il/profile/taVuIF7fHkDo" TargetMode="External"/><Relationship Id="rId6949" Type="http://schemas.openxmlformats.org/officeDocument/2006/relationships/hyperlink" Target="https://rec.ethosia.co.il/profile/tah7PaDeqhK4" TargetMode="External"/><Relationship Id="rId426" Type="http://schemas.openxmlformats.org/officeDocument/2006/relationships/hyperlink" Target="https://rec.ethosia.co.il/profile/taZUGftzDn5x" TargetMode="External"/><Relationship Id="rId425" Type="http://schemas.openxmlformats.org/officeDocument/2006/relationships/hyperlink" Target="https://rec.ethosia.co.il/profile/taFpOjr6U_G3" TargetMode="External"/><Relationship Id="rId424" Type="http://schemas.openxmlformats.org/officeDocument/2006/relationships/hyperlink" Target="https://rec.ethosia.co.il/profile/tamRawLhKkri" TargetMode="External"/><Relationship Id="rId423" Type="http://schemas.openxmlformats.org/officeDocument/2006/relationships/hyperlink" Target="https://rec.ethosia.co.il/profile/ta8oVa5l6tk6" TargetMode="External"/><Relationship Id="rId429" Type="http://schemas.openxmlformats.org/officeDocument/2006/relationships/hyperlink" Target="https://rec.ethosia.co.il/profile/ta6D4VpeV4Br" TargetMode="External"/><Relationship Id="rId428" Type="http://schemas.openxmlformats.org/officeDocument/2006/relationships/hyperlink" Target="https://rec.ethosia.co.il/profile/taV4Jq3w_QSD" TargetMode="External"/><Relationship Id="rId427" Type="http://schemas.openxmlformats.org/officeDocument/2006/relationships/hyperlink" Target="https://rec.ethosia.co.il/profile/ta9kF60mPdEF" TargetMode="External"/><Relationship Id="rId422" Type="http://schemas.openxmlformats.org/officeDocument/2006/relationships/hyperlink" Target="https://rec.ethosia.co.il/profile/taVRoQWHgADG" TargetMode="External"/><Relationship Id="rId5611" Type="http://schemas.openxmlformats.org/officeDocument/2006/relationships/hyperlink" Target="https://rec.ethosia.co.il/profile/taiVLcIfVmGi" TargetMode="External"/><Relationship Id="rId6942" Type="http://schemas.openxmlformats.org/officeDocument/2006/relationships/hyperlink" Target="https://rec.ethosia.co.il/profile/tayEXc9m33nh" TargetMode="External"/><Relationship Id="rId421" Type="http://schemas.openxmlformats.org/officeDocument/2006/relationships/hyperlink" Target="https://rec.ethosia.co.il/profile/taKvkXac46hX" TargetMode="External"/><Relationship Id="rId5612" Type="http://schemas.openxmlformats.org/officeDocument/2006/relationships/hyperlink" Target="https://rec.ethosia.co.il/profile/tahr8WLz72iE" TargetMode="External"/><Relationship Id="rId6943" Type="http://schemas.openxmlformats.org/officeDocument/2006/relationships/hyperlink" Target="https://rec.ethosia.co.il/profile/ta2gQ26GpUhk" TargetMode="External"/><Relationship Id="rId420" Type="http://schemas.openxmlformats.org/officeDocument/2006/relationships/hyperlink" Target="https://rec.ethosia.co.il/profile/talYnRUQCm0j" TargetMode="External"/><Relationship Id="rId6940" Type="http://schemas.openxmlformats.org/officeDocument/2006/relationships/hyperlink" Target="https://rec.ethosia.co.il/profile/tafRHxevErU_" TargetMode="External"/><Relationship Id="rId5610" Type="http://schemas.openxmlformats.org/officeDocument/2006/relationships/hyperlink" Target="https://rec.ethosia.co.il/profile/ta8VNGXUh77W" TargetMode="External"/><Relationship Id="rId6941" Type="http://schemas.openxmlformats.org/officeDocument/2006/relationships/hyperlink" Target="https://rec.ethosia.co.il/profile/tadAbBFjOocn" TargetMode="External"/><Relationship Id="rId5604" Type="http://schemas.openxmlformats.org/officeDocument/2006/relationships/hyperlink" Target="https://rec.ethosia.co.il/profile/tauEE2SSmGim" TargetMode="External"/><Relationship Id="rId6935" Type="http://schemas.openxmlformats.org/officeDocument/2006/relationships/hyperlink" Target="https://rec.ethosia.co.il/profile/taSzqzIqXQF5" TargetMode="External"/><Relationship Id="rId5605" Type="http://schemas.openxmlformats.org/officeDocument/2006/relationships/hyperlink" Target="https://rec.ethosia.co.il/profile/tanUMf1MWTx_" TargetMode="External"/><Relationship Id="rId6936" Type="http://schemas.openxmlformats.org/officeDocument/2006/relationships/hyperlink" Target="https://rec.ethosia.co.il/profile/ta-DUp_w2eTo" TargetMode="External"/><Relationship Id="rId5602" Type="http://schemas.openxmlformats.org/officeDocument/2006/relationships/hyperlink" Target="https://rec.ethosia.co.il/profile/taYK3M1Zn7kB" TargetMode="External"/><Relationship Id="rId6933" Type="http://schemas.openxmlformats.org/officeDocument/2006/relationships/hyperlink" Target="https://rec.ethosia.co.il/profile/taNfKdkYLSJn" TargetMode="External"/><Relationship Id="rId5603" Type="http://schemas.openxmlformats.org/officeDocument/2006/relationships/hyperlink" Target="https://rec.ethosia.co.il/profile/taZnJcifHL6f" TargetMode="External"/><Relationship Id="rId6934" Type="http://schemas.openxmlformats.org/officeDocument/2006/relationships/hyperlink" Target="https://rec.ethosia.co.il/profile/ta8R03DzYJ2V" TargetMode="External"/><Relationship Id="rId5608" Type="http://schemas.openxmlformats.org/officeDocument/2006/relationships/hyperlink" Target="https://rec.ethosia.co.il/profile/taqiWczhPRl6" TargetMode="External"/><Relationship Id="rId6939" Type="http://schemas.openxmlformats.org/officeDocument/2006/relationships/hyperlink" Target="https://rec.ethosia.co.il/profile/ta1Xh2qRJ5Tm" TargetMode="External"/><Relationship Id="rId5609" Type="http://schemas.openxmlformats.org/officeDocument/2006/relationships/hyperlink" Target="https://rec.ethosia.co.il/profile/ta1GM48i_M9S" TargetMode="External"/><Relationship Id="rId5606" Type="http://schemas.openxmlformats.org/officeDocument/2006/relationships/hyperlink" Target="https://rec.ethosia.co.il/profile/ta5PKkwXMjyu" TargetMode="External"/><Relationship Id="rId6937" Type="http://schemas.openxmlformats.org/officeDocument/2006/relationships/hyperlink" Target="https://rec.ethosia.co.il/profile/tacYenLMkZB2" TargetMode="External"/><Relationship Id="rId5607" Type="http://schemas.openxmlformats.org/officeDocument/2006/relationships/hyperlink" Target="https://rec.ethosia.co.il/profile/tavQWPi0qgLg" TargetMode="External"/><Relationship Id="rId6938" Type="http://schemas.openxmlformats.org/officeDocument/2006/relationships/hyperlink" Target="https://rec.ethosia.co.il/profile/tadXiv3W0Yo-" TargetMode="External"/><Relationship Id="rId415" Type="http://schemas.openxmlformats.org/officeDocument/2006/relationships/hyperlink" Target="https://rec.ethosia.co.il/profile/tanWrX1w4J-d" TargetMode="External"/><Relationship Id="rId414" Type="http://schemas.openxmlformats.org/officeDocument/2006/relationships/hyperlink" Target="https://rec.ethosia.co.il/profile/taNF4k8wVMlF" TargetMode="External"/><Relationship Id="rId413" Type="http://schemas.openxmlformats.org/officeDocument/2006/relationships/hyperlink" Target="https://rec.ethosia.co.il/profile/ta4pZx3jmxgi" TargetMode="External"/><Relationship Id="rId412" Type="http://schemas.openxmlformats.org/officeDocument/2006/relationships/hyperlink" Target="https://rec.ethosia.co.il/profile/taZ-3yAhQEBY" TargetMode="External"/><Relationship Id="rId419" Type="http://schemas.openxmlformats.org/officeDocument/2006/relationships/hyperlink" Target="https://rec.ethosia.co.il/profile/taqq0uxGxKFE" TargetMode="External"/><Relationship Id="rId418" Type="http://schemas.openxmlformats.org/officeDocument/2006/relationships/hyperlink" Target="https://rec.ethosia.co.il/profile/tarH3zCWtTLF" TargetMode="External"/><Relationship Id="rId417" Type="http://schemas.openxmlformats.org/officeDocument/2006/relationships/hyperlink" Target="https://rec.ethosia.co.il/profile/taF9iyJmBdIC" TargetMode="External"/><Relationship Id="rId416" Type="http://schemas.openxmlformats.org/officeDocument/2006/relationships/hyperlink" Target="https://rec.ethosia.co.il/profile/ta5mLOX3igjL" TargetMode="External"/><Relationship Id="rId411" Type="http://schemas.openxmlformats.org/officeDocument/2006/relationships/hyperlink" Target="https://rec.ethosia.co.il/profile/tat8xHal7obr" TargetMode="External"/><Relationship Id="rId5600" Type="http://schemas.openxmlformats.org/officeDocument/2006/relationships/hyperlink" Target="https://rec.ethosia.co.il/profile/ta7hvu-UrCGF" TargetMode="External"/><Relationship Id="rId6931" Type="http://schemas.openxmlformats.org/officeDocument/2006/relationships/hyperlink" Target="https://rec.ethosia.co.il/profile/taznhILNKGJP" TargetMode="External"/><Relationship Id="rId410" Type="http://schemas.openxmlformats.org/officeDocument/2006/relationships/hyperlink" Target="https://rec.ethosia.co.il/profile/tayw0-gCVDPJ" TargetMode="External"/><Relationship Id="rId5601" Type="http://schemas.openxmlformats.org/officeDocument/2006/relationships/hyperlink" Target="https://rec.ethosia.co.il/profile/tamUb4sZmHme" TargetMode="External"/><Relationship Id="rId6932" Type="http://schemas.openxmlformats.org/officeDocument/2006/relationships/hyperlink" Target="https://rec.ethosia.co.il/profile/tarIRa88Gcdh" TargetMode="External"/><Relationship Id="rId6930" Type="http://schemas.openxmlformats.org/officeDocument/2006/relationships/hyperlink" Target="https://rec.ethosia.co.il/profile/ta4y4OL1DlGq" TargetMode="External"/><Relationship Id="rId4305" Type="http://schemas.openxmlformats.org/officeDocument/2006/relationships/hyperlink" Target="https://rec.ethosia.co.il/profile/taLLNkS1v3Wr" TargetMode="External"/><Relationship Id="rId5637" Type="http://schemas.openxmlformats.org/officeDocument/2006/relationships/hyperlink" Target="https://rec.ethosia.co.il/profile/tajL3eXHxLjR" TargetMode="External"/><Relationship Id="rId6968" Type="http://schemas.openxmlformats.org/officeDocument/2006/relationships/hyperlink" Target="https://rec.ethosia.co.il/profile/taWn_yuc0DXr" TargetMode="External"/><Relationship Id="rId4304" Type="http://schemas.openxmlformats.org/officeDocument/2006/relationships/hyperlink" Target="https://rec.ethosia.co.il/profile/taA8OO-ndUQd" TargetMode="External"/><Relationship Id="rId5638" Type="http://schemas.openxmlformats.org/officeDocument/2006/relationships/hyperlink" Target="https://rec.ethosia.co.il/profile/tauXWSDOXEZ6" TargetMode="External"/><Relationship Id="rId6969" Type="http://schemas.openxmlformats.org/officeDocument/2006/relationships/hyperlink" Target="https://rec.ethosia.co.il/profile/taJt7qCZrF0e" TargetMode="External"/><Relationship Id="rId4307" Type="http://schemas.openxmlformats.org/officeDocument/2006/relationships/hyperlink" Target="https://rec.ethosia.co.il/profile/tal9YqPjZk9U" TargetMode="External"/><Relationship Id="rId5635" Type="http://schemas.openxmlformats.org/officeDocument/2006/relationships/hyperlink" Target="https://rec.ethosia.co.il/profile/taOdkeQkvjVb" TargetMode="External"/><Relationship Id="rId6966" Type="http://schemas.openxmlformats.org/officeDocument/2006/relationships/hyperlink" Target="https://rec.ethosia.co.il/profile/ta1N9Khh_YhC" TargetMode="External"/><Relationship Id="rId4306" Type="http://schemas.openxmlformats.org/officeDocument/2006/relationships/hyperlink" Target="https://rec.ethosia.co.il/profile/tab6mnaefbKY" TargetMode="External"/><Relationship Id="rId5636" Type="http://schemas.openxmlformats.org/officeDocument/2006/relationships/hyperlink" Target="https://rec.ethosia.co.il/profile/taAc960rIFQ0" TargetMode="External"/><Relationship Id="rId6967" Type="http://schemas.openxmlformats.org/officeDocument/2006/relationships/hyperlink" Target="https://rec.ethosia.co.il/profile/tanMXMH3XsW0" TargetMode="External"/><Relationship Id="rId4309" Type="http://schemas.openxmlformats.org/officeDocument/2006/relationships/hyperlink" Target="https://rec.ethosia.co.il/profile/ta8l39-gra07" TargetMode="External"/><Relationship Id="rId4308" Type="http://schemas.openxmlformats.org/officeDocument/2006/relationships/hyperlink" Target="https://rec.ethosia.co.il/profile/ta8FQn6TTPZG" TargetMode="External"/><Relationship Id="rId5639" Type="http://schemas.openxmlformats.org/officeDocument/2006/relationships/hyperlink" Target="https://rec.ethosia.co.il/profile/tairYgEHLzcD" TargetMode="External"/><Relationship Id="rId448" Type="http://schemas.openxmlformats.org/officeDocument/2006/relationships/hyperlink" Target="https://rec.ethosia.co.il/profile/tadfZwiXIvYq" TargetMode="External"/><Relationship Id="rId447" Type="http://schemas.openxmlformats.org/officeDocument/2006/relationships/hyperlink" Target="https://rec.ethosia.co.il/profile/tag3xzOEfiSK" TargetMode="External"/><Relationship Id="rId446" Type="http://schemas.openxmlformats.org/officeDocument/2006/relationships/hyperlink" Target="https://rec.ethosia.co.il/profile/tatMimadFBbc" TargetMode="External"/><Relationship Id="rId445" Type="http://schemas.openxmlformats.org/officeDocument/2006/relationships/hyperlink" Target="https://rec.ethosia.co.il/profile/taP2cjhN5Sxm" TargetMode="External"/><Relationship Id="rId449" Type="http://schemas.openxmlformats.org/officeDocument/2006/relationships/hyperlink" Target="https://rec.ethosia.co.il/profile/tatbQPyH9cfC" TargetMode="External"/><Relationship Id="rId440" Type="http://schemas.openxmlformats.org/officeDocument/2006/relationships/hyperlink" Target="https://rec.ethosia.co.il/profile/ta1nuZePH4Ns" TargetMode="External"/><Relationship Id="rId6960" Type="http://schemas.openxmlformats.org/officeDocument/2006/relationships/hyperlink" Target="https://rec.ethosia.co.il/profile/ta5Jw_b6bBd3" TargetMode="External"/><Relationship Id="rId5630" Type="http://schemas.openxmlformats.org/officeDocument/2006/relationships/hyperlink" Target="https://rec.ethosia.co.il/profile/taTSbq8wn9y8" TargetMode="External"/><Relationship Id="rId6961" Type="http://schemas.openxmlformats.org/officeDocument/2006/relationships/hyperlink" Target="https://rec.ethosia.co.il/profile/tagTa06UCHK9" TargetMode="External"/><Relationship Id="rId444" Type="http://schemas.openxmlformats.org/officeDocument/2006/relationships/hyperlink" Target="https://rec.ethosia.co.il/profile/taAQzEffxHA-" TargetMode="External"/><Relationship Id="rId4301" Type="http://schemas.openxmlformats.org/officeDocument/2006/relationships/hyperlink" Target="https://rec.ethosia.co.il/profile/taAM55wdNwhp" TargetMode="External"/><Relationship Id="rId5633" Type="http://schemas.openxmlformats.org/officeDocument/2006/relationships/hyperlink" Target="https://rec.ethosia.co.il/profile/tanBhj4zQ2me" TargetMode="External"/><Relationship Id="rId6964" Type="http://schemas.openxmlformats.org/officeDocument/2006/relationships/hyperlink" Target="https://rec.ethosia.co.il/profile/taYfiMTlpFnm" TargetMode="External"/><Relationship Id="rId443" Type="http://schemas.openxmlformats.org/officeDocument/2006/relationships/hyperlink" Target="https://rec.ethosia.co.il/profile/taKtTtdQKrxj" TargetMode="External"/><Relationship Id="rId4300" Type="http://schemas.openxmlformats.org/officeDocument/2006/relationships/hyperlink" Target="https://rec.ethosia.co.il/profile/taLfd_Wtpher" TargetMode="External"/><Relationship Id="rId5634" Type="http://schemas.openxmlformats.org/officeDocument/2006/relationships/hyperlink" Target="https://rec.ethosia.co.il/profile/taDjA4wbC4lO" TargetMode="External"/><Relationship Id="rId6965" Type="http://schemas.openxmlformats.org/officeDocument/2006/relationships/hyperlink" Target="https://rec.ethosia.co.il/profile/taYSUURbVc4B" TargetMode="External"/><Relationship Id="rId442" Type="http://schemas.openxmlformats.org/officeDocument/2006/relationships/hyperlink" Target="https://rec.ethosia.co.il/profile/taTe2jzNTtFh" TargetMode="External"/><Relationship Id="rId4303" Type="http://schemas.openxmlformats.org/officeDocument/2006/relationships/hyperlink" Target="https://rec.ethosia.co.il/profile/taTLCEEzC9w1" TargetMode="External"/><Relationship Id="rId5631" Type="http://schemas.openxmlformats.org/officeDocument/2006/relationships/hyperlink" Target="https://rec.ethosia.co.il/profile/taaBN30EynOg" TargetMode="External"/><Relationship Id="rId6962" Type="http://schemas.openxmlformats.org/officeDocument/2006/relationships/hyperlink" Target="https://rec.ethosia.co.il/profile/taHWu_ztnaSG" TargetMode="External"/><Relationship Id="rId441" Type="http://schemas.openxmlformats.org/officeDocument/2006/relationships/hyperlink" Target="https://rec.ethosia.co.il/profile/ta22gtqmaffJ" TargetMode="External"/><Relationship Id="rId4302" Type="http://schemas.openxmlformats.org/officeDocument/2006/relationships/hyperlink" Target="https://rec.ethosia.co.il/profile/taHBpxNKQcRp" TargetMode="External"/><Relationship Id="rId5632" Type="http://schemas.openxmlformats.org/officeDocument/2006/relationships/hyperlink" Target="https://rec.ethosia.co.il/profile/tavtt6MU0el-" TargetMode="External"/><Relationship Id="rId6963" Type="http://schemas.openxmlformats.org/officeDocument/2006/relationships/hyperlink" Target="https://rec.ethosia.co.il/profile/taefSrzAmqK7" TargetMode="External"/><Relationship Id="rId5626" Type="http://schemas.openxmlformats.org/officeDocument/2006/relationships/hyperlink" Target="https://rec.ethosia.co.il/profile/tasjxubOlcth" TargetMode="External"/><Relationship Id="rId6957" Type="http://schemas.openxmlformats.org/officeDocument/2006/relationships/hyperlink" Target="https://rec.ethosia.co.il/profile/tajbvOEVcg8D" TargetMode="External"/><Relationship Id="rId5627" Type="http://schemas.openxmlformats.org/officeDocument/2006/relationships/hyperlink" Target="https://rec.ethosia.co.il/profile/taDqzkvoyjSv" TargetMode="External"/><Relationship Id="rId6958" Type="http://schemas.openxmlformats.org/officeDocument/2006/relationships/hyperlink" Target="https://rec.ethosia.co.il/profile/tayfNvzLqhQz" TargetMode="External"/><Relationship Id="rId5624" Type="http://schemas.openxmlformats.org/officeDocument/2006/relationships/hyperlink" Target="https://rec.ethosia.co.il/profile/ta2oXy5CIkyU" TargetMode="External"/><Relationship Id="rId6955" Type="http://schemas.openxmlformats.org/officeDocument/2006/relationships/hyperlink" Target="https://rec.ethosia.co.il/profile/taRtVPZwIq5a" TargetMode="External"/><Relationship Id="rId5625" Type="http://schemas.openxmlformats.org/officeDocument/2006/relationships/hyperlink" Target="https://rec.ethosia.co.il/profile/taiJWRvZzopB" TargetMode="External"/><Relationship Id="rId6956" Type="http://schemas.openxmlformats.org/officeDocument/2006/relationships/hyperlink" Target="https://rec.ethosia.co.il/profile/taZJEqhHW7pN" TargetMode="External"/><Relationship Id="rId5628" Type="http://schemas.openxmlformats.org/officeDocument/2006/relationships/hyperlink" Target="https://rec.ethosia.co.il/profile/ta0iEqPJNa-k" TargetMode="External"/><Relationship Id="rId6959" Type="http://schemas.openxmlformats.org/officeDocument/2006/relationships/hyperlink" Target="https://rec.ethosia.co.il/profile/ta1cYjYwdAzQ" TargetMode="External"/><Relationship Id="rId5629" Type="http://schemas.openxmlformats.org/officeDocument/2006/relationships/hyperlink" Target="https://rec.ethosia.co.il/profile/ta8S-xbVNpOb" TargetMode="External"/><Relationship Id="rId437" Type="http://schemas.openxmlformats.org/officeDocument/2006/relationships/hyperlink" Target="https://rec.ethosia.co.il/profile/ta8cZNHXMfHi" TargetMode="External"/><Relationship Id="rId436" Type="http://schemas.openxmlformats.org/officeDocument/2006/relationships/hyperlink" Target="https://rec.ethosia.co.il/profile/takfq1y43JoY" TargetMode="External"/><Relationship Id="rId435" Type="http://schemas.openxmlformats.org/officeDocument/2006/relationships/hyperlink" Target="https://rec.ethosia.co.il/profile/taPhX6sTo-cJ" TargetMode="External"/><Relationship Id="rId434" Type="http://schemas.openxmlformats.org/officeDocument/2006/relationships/hyperlink" Target="https://rec.ethosia.co.il/profile/taB9BLdw7kAN" TargetMode="External"/><Relationship Id="rId439" Type="http://schemas.openxmlformats.org/officeDocument/2006/relationships/hyperlink" Target="https://rec.ethosia.co.il/profile/taOaCFpb-vIw" TargetMode="External"/><Relationship Id="rId438" Type="http://schemas.openxmlformats.org/officeDocument/2006/relationships/hyperlink" Target="https://rec.ethosia.co.il/profile/taWiNRE-kLiW" TargetMode="External"/><Relationship Id="rId6950" Type="http://schemas.openxmlformats.org/officeDocument/2006/relationships/hyperlink" Target="https://rec.ethosia.co.il/profile/tatU964p0Ues" TargetMode="External"/><Relationship Id="rId433" Type="http://schemas.openxmlformats.org/officeDocument/2006/relationships/hyperlink" Target="https://rec.ethosia.co.il/profile/tarwwdoNrk8c" TargetMode="External"/><Relationship Id="rId5622" Type="http://schemas.openxmlformats.org/officeDocument/2006/relationships/hyperlink" Target="https://rec.ethosia.co.il/profile/taB2DW4cy-vl" TargetMode="External"/><Relationship Id="rId6953" Type="http://schemas.openxmlformats.org/officeDocument/2006/relationships/hyperlink" Target="https://rec.ethosia.co.il/profile/tacO552FEK-T" TargetMode="External"/><Relationship Id="rId432" Type="http://schemas.openxmlformats.org/officeDocument/2006/relationships/hyperlink" Target="https://rec.ethosia.co.il/profile/tar6EgedOiFC" TargetMode="External"/><Relationship Id="rId5623" Type="http://schemas.openxmlformats.org/officeDocument/2006/relationships/hyperlink" Target="https://rec.ethosia.co.il/profile/tayGwrLmeuvi" TargetMode="External"/><Relationship Id="rId6954" Type="http://schemas.openxmlformats.org/officeDocument/2006/relationships/hyperlink" Target="https://rec.ethosia.co.il/profile/ta-M7MhaXqhO" TargetMode="External"/><Relationship Id="rId431" Type="http://schemas.openxmlformats.org/officeDocument/2006/relationships/hyperlink" Target="https://rec.ethosia.co.il/profile/taasqENQKIUG" TargetMode="External"/><Relationship Id="rId5620" Type="http://schemas.openxmlformats.org/officeDocument/2006/relationships/hyperlink" Target="https://rec.ethosia.co.il/profile/taoB4_uMLhxB" TargetMode="External"/><Relationship Id="rId6951" Type="http://schemas.openxmlformats.org/officeDocument/2006/relationships/hyperlink" Target="https://rec.ethosia.co.il/profile/tairxjZujkfN" TargetMode="External"/><Relationship Id="rId430" Type="http://schemas.openxmlformats.org/officeDocument/2006/relationships/hyperlink" Target="https://rec.ethosia.co.il/profile/taYysKV7Blci" TargetMode="External"/><Relationship Id="rId5621" Type="http://schemas.openxmlformats.org/officeDocument/2006/relationships/hyperlink" Target="https://rec.ethosia.co.il/profile/taqadCv_ly5P" TargetMode="External"/><Relationship Id="rId6952" Type="http://schemas.openxmlformats.org/officeDocument/2006/relationships/hyperlink" Target="https://rec.ethosia.co.il/profile/taA-HrPtRMNl" TargetMode="External"/><Relationship Id="rId6108" Type="http://schemas.openxmlformats.org/officeDocument/2006/relationships/hyperlink" Target="https://rec.ethosia.co.il/profile/ta-Mr0Q3dZhG" TargetMode="External"/><Relationship Id="rId6109" Type="http://schemas.openxmlformats.org/officeDocument/2006/relationships/hyperlink" Target="https://rec.ethosia.co.il/profile/taCjBBEpJUJi" TargetMode="External"/><Relationship Id="rId7439" Type="http://schemas.openxmlformats.org/officeDocument/2006/relationships/hyperlink" Target="https://rec.ethosia.co.il/profile/taAMm9kKIFGj" TargetMode="External"/><Relationship Id="rId7430" Type="http://schemas.openxmlformats.org/officeDocument/2006/relationships/hyperlink" Target="https://rec.ethosia.co.il/profile/tan-LSCmiiu1" TargetMode="External"/><Relationship Id="rId6102" Type="http://schemas.openxmlformats.org/officeDocument/2006/relationships/hyperlink" Target="https://rec.ethosia.co.il/profile/ta30n-LE3m46" TargetMode="External"/><Relationship Id="rId7434" Type="http://schemas.openxmlformats.org/officeDocument/2006/relationships/hyperlink" Target="https://rec.ethosia.co.il/profile/ta1zLX3AehPv" TargetMode="External"/><Relationship Id="rId6103" Type="http://schemas.openxmlformats.org/officeDocument/2006/relationships/hyperlink" Target="https://rec.ethosia.co.il/profile/ta3cgn3NLRhq" TargetMode="External"/><Relationship Id="rId7433" Type="http://schemas.openxmlformats.org/officeDocument/2006/relationships/hyperlink" Target="https://rec.ethosia.co.il/profile/tazwEHXg3f35" TargetMode="External"/><Relationship Id="rId6100" Type="http://schemas.openxmlformats.org/officeDocument/2006/relationships/hyperlink" Target="https://rec.ethosia.co.il/profile/taxdYZkKrurq" TargetMode="External"/><Relationship Id="rId7432" Type="http://schemas.openxmlformats.org/officeDocument/2006/relationships/hyperlink" Target="https://rec.ethosia.co.il/profile/taB50vhiYGHE" TargetMode="External"/><Relationship Id="rId6101" Type="http://schemas.openxmlformats.org/officeDocument/2006/relationships/hyperlink" Target="https://rec.ethosia.co.il/profile/ta5oBKCWT-f3" TargetMode="External"/><Relationship Id="rId7431" Type="http://schemas.openxmlformats.org/officeDocument/2006/relationships/hyperlink" Target="https://rec.ethosia.co.il/profile/taPjmsXjLsqZ" TargetMode="External"/><Relationship Id="rId6106" Type="http://schemas.openxmlformats.org/officeDocument/2006/relationships/hyperlink" Target="https://rec.ethosia.co.il/profile/taYuvPfcFsb8" TargetMode="External"/><Relationship Id="rId7438" Type="http://schemas.openxmlformats.org/officeDocument/2006/relationships/hyperlink" Target="https://rec.ethosia.co.il/profile/taRgPPIbpGx_" TargetMode="External"/><Relationship Id="rId6107" Type="http://schemas.openxmlformats.org/officeDocument/2006/relationships/hyperlink" Target="https://rec.ethosia.co.il/profile/taLmVC12xtfB" TargetMode="External"/><Relationship Id="rId7437" Type="http://schemas.openxmlformats.org/officeDocument/2006/relationships/hyperlink" Target="https://rec.ethosia.co.il/profile/taiUthVKw4nW" TargetMode="External"/><Relationship Id="rId6104" Type="http://schemas.openxmlformats.org/officeDocument/2006/relationships/hyperlink" Target="https://rec.ethosia.co.il/profile/taVC-jj4nyG5" TargetMode="External"/><Relationship Id="rId7436" Type="http://schemas.openxmlformats.org/officeDocument/2006/relationships/hyperlink" Target="https://rec.ethosia.co.il/profile/taDdtqXLs3QS" TargetMode="External"/><Relationship Id="rId6105" Type="http://schemas.openxmlformats.org/officeDocument/2006/relationships/hyperlink" Target="https://rec.ethosia.co.il/profile/taT7ALAI3gS4" TargetMode="External"/><Relationship Id="rId7435" Type="http://schemas.openxmlformats.org/officeDocument/2006/relationships/hyperlink" Target="https://rec.ethosia.co.il/profile/talwokxc-zw3" TargetMode="External"/><Relationship Id="rId7429" Type="http://schemas.openxmlformats.org/officeDocument/2006/relationships/hyperlink" Target="https://rec.ethosia.co.il/profile/taKbKEalSg3U" TargetMode="External"/><Relationship Id="rId7428" Type="http://schemas.openxmlformats.org/officeDocument/2006/relationships/hyperlink" Target="https://rec.ethosia.co.il/profile/tafpDk5SuBqa" TargetMode="External"/><Relationship Id="rId7423" Type="http://schemas.openxmlformats.org/officeDocument/2006/relationships/hyperlink" Target="https://rec.ethosia.co.il/profile/tahG8DL1gOGY" TargetMode="External"/><Relationship Id="rId7422" Type="http://schemas.openxmlformats.org/officeDocument/2006/relationships/hyperlink" Target="https://rec.ethosia.co.il/profile/ta6qPEOFUPGB" TargetMode="External"/><Relationship Id="rId7421" Type="http://schemas.openxmlformats.org/officeDocument/2006/relationships/hyperlink" Target="https://rec.ethosia.co.il/profile/ta1Zs4fdv9l6" TargetMode="External"/><Relationship Id="rId7420" Type="http://schemas.openxmlformats.org/officeDocument/2006/relationships/hyperlink" Target="https://rec.ethosia.co.il/profile/taQnRRIKXMVO" TargetMode="External"/><Relationship Id="rId7427" Type="http://schemas.openxmlformats.org/officeDocument/2006/relationships/hyperlink" Target="https://rec.ethosia.co.il/profile/taaIlLTArPFC" TargetMode="External"/><Relationship Id="rId7426" Type="http://schemas.openxmlformats.org/officeDocument/2006/relationships/hyperlink" Target="https://rec.ethosia.co.il/profile/tanVZJhtS4XB" TargetMode="External"/><Relationship Id="rId7425" Type="http://schemas.openxmlformats.org/officeDocument/2006/relationships/hyperlink" Target="https://rec.ethosia.co.il/profile/taNGoFChH5LP" TargetMode="External"/><Relationship Id="rId7424" Type="http://schemas.openxmlformats.org/officeDocument/2006/relationships/hyperlink" Target="https://rec.ethosia.co.il/profile/tag5tJjLLcbP" TargetMode="External"/><Relationship Id="rId6120" Type="http://schemas.openxmlformats.org/officeDocument/2006/relationships/hyperlink" Target="https://rec.ethosia.co.il/profile/taHMEuvSEkVe" TargetMode="External"/><Relationship Id="rId7452" Type="http://schemas.openxmlformats.org/officeDocument/2006/relationships/hyperlink" Target="https://rec.ethosia.co.il/profile/taaYBSj9Hsrv" TargetMode="External"/><Relationship Id="rId6121" Type="http://schemas.openxmlformats.org/officeDocument/2006/relationships/hyperlink" Target="https://rec.ethosia.co.il/profile/taWQ-OwmTuQh" TargetMode="External"/><Relationship Id="rId7451" Type="http://schemas.openxmlformats.org/officeDocument/2006/relationships/hyperlink" Target="https://rec.ethosia.co.il/profile/tamozgBXN286" TargetMode="External"/><Relationship Id="rId7450" Type="http://schemas.openxmlformats.org/officeDocument/2006/relationships/hyperlink" Target="https://rec.ethosia.co.il/profile/tayi7oAQT-1A" TargetMode="External"/><Relationship Id="rId6124" Type="http://schemas.openxmlformats.org/officeDocument/2006/relationships/hyperlink" Target="https://rec.ethosia.co.il/profile/taDdY4OuS2TL" TargetMode="External"/><Relationship Id="rId7456" Type="http://schemas.openxmlformats.org/officeDocument/2006/relationships/hyperlink" Target="https://rec.ethosia.co.il/profile/taEnCsL-oPLj" TargetMode="External"/><Relationship Id="rId6125" Type="http://schemas.openxmlformats.org/officeDocument/2006/relationships/hyperlink" Target="https://rec.ethosia.co.il/profile/taEBHToeW_aP" TargetMode="External"/><Relationship Id="rId7455" Type="http://schemas.openxmlformats.org/officeDocument/2006/relationships/hyperlink" Target="https://rec.ethosia.co.il/profile/taX1fZgF3YcM" TargetMode="External"/><Relationship Id="rId6122" Type="http://schemas.openxmlformats.org/officeDocument/2006/relationships/hyperlink" Target="https://rec.ethosia.co.il/profile/ta_Dh66ydgbM" TargetMode="External"/><Relationship Id="rId7454" Type="http://schemas.openxmlformats.org/officeDocument/2006/relationships/hyperlink" Target="https://rec.ethosia.co.il/profile/tavcr5yw_Hjb" TargetMode="External"/><Relationship Id="rId6123" Type="http://schemas.openxmlformats.org/officeDocument/2006/relationships/hyperlink" Target="https://rec.ethosia.co.il/profile/taJzhSk5szuW" TargetMode="External"/><Relationship Id="rId7453" Type="http://schemas.openxmlformats.org/officeDocument/2006/relationships/hyperlink" Target="https://rec.ethosia.co.il/profile/tajPw9G_s1Bg" TargetMode="External"/><Relationship Id="rId6128" Type="http://schemas.openxmlformats.org/officeDocument/2006/relationships/hyperlink" Target="https://rec.ethosia.co.il/profile/ta2jAcQo1AHm" TargetMode="External"/><Relationship Id="rId6129" Type="http://schemas.openxmlformats.org/officeDocument/2006/relationships/hyperlink" Target="https://rec.ethosia.co.il/profile/ta229m2p-gWw" TargetMode="External"/><Relationship Id="rId7459" Type="http://schemas.openxmlformats.org/officeDocument/2006/relationships/hyperlink" Target="https://rec.ethosia.co.il/profile/tapJR-KAXQ_J" TargetMode="External"/><Relationship Id="rId6126" Type="http://schemas.openxmlformats.org/officeDocument/2006/relationships/hyperlink" Target="https://rec.ethosia.co.il/profile/taop4Zjb8-Hn" TargetMode="External"/><Relationship Id="rId7458" Type="http://schemas.openxmlformats.org/officeDocument/2006/relationships/hyperlink" Target="https://rec.ethosia.co.il/profile/ta4gvr76Wpvv" TargetMode="External"/><Relationship Id="rId6127" Type="http://schemas.openxmlformats.org/officeDocument/2006/relationships/hyperlink" Target="https://rec.ethosia.co.il/profile/taNP7qidOY8L" TargetMode="External"/><Relationship Id="rId7457" Type="http://schemas.openxmlformats.org/officeDocument/2006/relationships/hyperlink" Target="https://rec.ethosia.co.il/profile/taHdg8K5IyB0" TargetMode="External"/><Relationship Id="rId6119" Type="http://schemas.openxmlformats.org/officeDocument/2006/relationships/hyperlink" Target="https://rec.ethosia.co.il/profile/taums4pAoD_j" TargetMode="External"/><Relationship Id="rId7441" Type="http://schemas.openxmlformats.org/officeDocument/2006/relationships/hyperlink" Target="https://rec.ethosia.co.il/profile/ta6CrK9AendU" TargetMode="External"/><Relationship Id="rId6110" Type="http://schemas.openxmlformats.org/officeDocument/2006/relationships/hyperlink" Target="https://rec.ethosia.co.il/profile/taRm8LHYt37N" TargetMode="External"/><Relationship Id="rId7440" Type="http://schemas.openxmlformats.org/officeDocument/2006/relationships/hyperlink" Target="https://rec.ethosia.co.il/profile/ta83gJ1uP6RL" TargetMode="External"/><Relationship Id="rId6113" Type="http://schemas.openxmlformats.org/officeDocument/2006/relationships/hyperlink" Target="https://rec.ethosia.co.il/profile/taYf8FHRXXxI" TargetMode="External"/><Relationship Id="rId7445" Type="http://schemas.openxmlformats.org/officeDocument/2006/relationships/hyperlink" Target="https://rec.ethosia.co.il/profile/taQAwoOe5ipO" TargetMode="External"/><Relationship Id="rId6114" Type="http://schemas.openxmlformats.org/officeDocument/2006/relationships/hyperlink" Target="https://rec.ethosia.co.il/profile/ta8uNj_pyDiX" TargetMode="External"/><Relationship Id="rId7444" Type="http://schemas.openxmlformats.org/officeDocument/2006/relationships/hyperlink" Target="https://rec.ethosia.co.il/profile/taLLoBV_2Ech" TargetMode="External"/><Relationship Id="rId6111" Type="http://schemas.openxmlformats.org/officeDocument/2006/relationships/hyperlink" Target="https://rec.ethosia.co.il/profile/taLztctKM6Su" TargetMode="External"/><Relationship Id="rId7443" Type="http://schemas.openxmlformats.org/officeDocument/2006/relationships/hyperlink" Target="https://rec.ethosia.co.il/profile/taFqx_ATYrxl" TargetMode="External"/><Relationship Id="rId6112" Type="http://schemas.openxmlformats.org/officeDocument/2006/relationships/hyperlink" Target="https://rec.ethosia.co.il/profile/taYn0rbPLBbp" TargetMode="External"/><Relationship Id="rId7442" Type="http://schemas.openxmlformats.org/officeDocument/2006/relationships/hyperlink" Target="https://rec.ethosia.co.il/profile/ta3hieVpMp_8" TargetMode="External"/><Relationship Id="rId6117" Type="http://schemas.openxmlformats.org/officeDocument/2006/relationships/hyperlink" Target="https://rec.ethosia.co.il/profile/taHxYY2s5O_Q" TargetMode="External"/><Relationship Id="rId7449" Type="http://schemas.openxmlformats.org/officeDocument/2006/relationships/hyperlink" Target="https://rec.ethosia.co.il/profile/tabbYdqi1UZ_" TargetMode="External"/><Relationship Id="rId6118" Type="http://schemas.openxmlformats.org/officeDocument/2006/relationships/hyperlink" Target="https://rec.ethosia.co.il/profile/taJYpUNZMzLn" TargetMode="External"/><Relationship Id="rId7448" Type="http://schemas.openxmlformats.org/officeDocument/2006/relationships/hyperlink" Target="https://rec.ethosia.co.il/profile/tauMgIZH43dt" TargetMode="External"/><Relationship Id="rId6115" Type="http://schemas.openxmlformats.org/officeDocument/2006/relationships/hyperlink" Target="https://rec.ethosia.co.il/profile/ta5QTGsMvKVE" TargetMode="External"/><Relationship Id="rId7447" Type="http://schemas.openxmlformats.org/officeDocument/2006/relationships/hyperlink" Target="https://rec.ethosia.co.il/profile/taQMIqHOAK6X" TargetMode="External"/><Relationship Id="rId6116" Type="http://schemas.openxmlformats.org/officeDocument/2006/relationships/hyperlink" Target="https://rec.ethosia.co.il/profile/taUnS0drbEu2" TargetMode="External"/><Relationship Id="rId7446" Type="http://schemas.openxmlformats.org/officeDocument/2006/relationships/hyperlink" Target="https://rec.ethosia.co.il/profile/taVmktAXXapl" TargetMode="External"/><Relationship Id="rId1" Type="http://schemas.openxmlformats.org/officeDocument/2006/relationships/hyperlink" Target="https://rec.ethosia.co.il/profile/tagVCdEtPKg8" TargetMode="External"/><Relationship Id="rId2" Type="http://schemas.openxmlformats.org/officeDocument/2006/relationships/hyperlink" Target="https://rec.ethosia.co.il/profile/taB2t0ALNWE4" TargetMode="External"/><Relationship Id="rId3" Type="http://schemas.openxmlformats.org/officeDocument/2006/relationships/hyperlink" Target="https://rec.ethosia.co.il/profile/taUgLrGLE7a-" TargetMode="External"/><Relationship Id="rId4" Type="http://schemas.openxmlformats.org/officeDocument/2006/relationships/hyperlink" Target="https://rec.ethosia.co.il/profile/tauJ8W-hoFo7" TargetMode="External"/><Relationship Id="rId9" Type="http://schemas.openxmlformats.org/officeDocument/2006/relationships/hyperlink" Target="https://rec.ethosia.co.il/profile/tabe7UwujrBE" TargetMode="External"/><Relationship Id="rId5" Type="http://schemas.openxmlformats.org/officeDocument/2006/relationships/hyperlink" Target="https://rec.ethosia.co.il/profile/ta4EBDvXgQpp" TargetMode="External"/><Relationship Id="rId6" Type="http://schemas.openxmlformats.org/officeDocument/2006/relationships/hyperlink" Target="https://rec.ethosia.co.il/profile/tatQJgSaLoly" TargetMode="External"/><Relationship Id="rId7" Type="http://schemas.openxmlformats.org/officeDocument/2006/relationships/hyperlink" Target="https://rec.ethosia.co.il/profile/taxnUx5D3JFi" TargetMode="External"/><Relationship Id="rId8" Type="http://schemas.openxmlformats.org/officeDocument/2006/relationships/hyperlink" Target="https://rec.ethosia.co.il/profile/taEmauAYF4XC" TargetMode="External"/><Relationship Id="rId7419" Type="http://schemas.openxmlformats.org/officeDocument/2006/relationships/hyperlink" Target="https://rec.ethosia.co.il/profile/tawNOcixjW_N" TargetMode="External"/><Relationship Id="rId7418" Type="http://schemas.openxmlformats.org/officeDocument/2006/relationships/hyperlink" Target="https://rec.ethosia.co.il/profile/taNSeimlxEAf" TargetMode="External"/><Relationship Id="rId7417" Type="http://schemas.openxmlformats.org/officeDocument/2006/relationships/hyperlink" Target="https://rec.ethosia.co.il/profile/tanKnUYYR52W" TargetMode="External"/><Relationship Id="rId7412" Type="http://schemas.openxmlformats.org/officeDocument/2006/relationships/hyperlink" Target="https://rec.ethosia.co.il/profile/taocyPKw5qH5" TargetMode="External"/><Relationship Id="rId7411" Type="http://schemas.openxmlformats.org/officeDocument/2006/relationships/hyperlink" Target="https://rec.ethosia.co.il/profile/ta3ng9zflJxF" TargetMode="External"/><Relationship Id="rId7410" Type="http://schemas.openxmlformats.org/officeDocument/2006/relationships/hyperlink" Target="https://rec.ethosia.co.il/profile/tanmOF9AbOtW" TargetMode="External"/><Relationship Id="rId7416" Type="http://schemas.openxmlformats.org/officeDocument/2006/relationships/hyperlink" Target="https://rec.ethosia.co.il/profile/taepyJTx8PO2" TargetMode="External"/><Relationship Id="rId7415" Type="http://schemas.openxmlformats.org/officeDocument/2006/relationships/hyperlink" Target="https://rec.ethosia.co.il/profile/ta3CJA-k0fCy" TargetMode="External"/><Relationship Id="rId7414" Type="http://schemas.openxmlformats.org/officeDocument/2006/relationships/hyperlink" Target="https://rec.ethosia.co.il/profile/taDWQHnfn6sw" TargetMode="External"/><Relationship Id="rId7413" Type="http://schemas.openxmlformats.org/officeDocument/2006/relationships/hyperlink" Target="https://rec.ethosia.co.il/profile/ta-DEPfsUBAH" TargetMode="External"/><Relationship Id="rId7409" Type="http://schemas.openxmlformats.org/officeDocument/2006/relationships/hyperlink" Target="https://rec.ethosia.co.il/profile/tajzEzljujgw" TargetMode="External"/><Relationship Id="rId7408" Type="http://schemas.openxmlformats.org/officeDocument/2006/relationships/hyperlink" Target="https://rec.ethosia.co.il/profile/ta7y9RkD__-x" TargetMode="External"/><Relationship Id="rId7407" Type="http://schemas.openxmlformats.org/officeDocument/2006/relationships/hyperlink" Target="https://rec.ethosia.co.il/profile/ta06Eoo0uo2R" TargetMode="External"/><Relationship Id="rId7406" Type="http://schemas.openxmlformats.org/officeDocument/2006/relationships/hyperlink" Target="https://rec.ethosia.co.il/profile/ta-rm2jm0d4o" TargetMode="External"/><Relationship Id="rId7401" Type="http://schemas.openxmlformats.org/officeDocument/2006/relationships/hyperlink" Target="https://rec.ethosia.co.il/profile/taJovVsJ5IQ8" TargetMode="External"/><Relationship Id="rId7400" Type="http://schemas.openxmlformats.org/officeDocument/2006/relationships/hyperlink" Target="https://rec.ethosia.co.il/profile/taVYHEoO2xTj" TargetMode="External"/><Relationship Id="rId7405" Type="http://schemas.openxmlformats.org/officeDocument/2006/relationships/hyperlink" Target="https://rec.ethosia.co.il/profile/taASqxwt-9O2" TargetMode="External"/><Relationship Id="rId7404" Type="http://schemas.openxmlformats.org/officeDocument/2006/relationships/hyperlink" Target="https://rec.ethosia.co.il/profile/taIR5G4-eqiW" TargetMode="External"/><Relationship Id="rId7403" Type="http://schemas.openxmlformats.org/officeDocument/2006/relationships/hyperlink" Target="https://rec.ethosia.co.il/profile/ta-cHH-Z9f7d" TargetMode="External"/><Relationship Id="rId7402" Type="http://schemas.openxmlformats.org/officeDocument/2006/relationships/hyperlink" Target="https://rec.ethosia.co.il/profile/taG2KjpKqh1p" TargetMode="External"/><Relationship Id="rId3911" Type="http://schemas.openxmlformats.org/officeDocument/2006/relationships/hyperlink" Target="https://rec.ethosia.co.il/profile/ta73CAJg7IQp" TargetMode="External"/><Relationship Id="rId3910" Type="http://schemas.openxmlformats.org/officeDocument/2006/relationships/hyperlink" Target="https://rec.ethosia.co.il/profile/taPMSiNeEQoh" TargetMode="External"/><Relationship Id="rId3913" Type="http://schemas.openxmlformats.org/officeDocument/2006/relationships/hyperlink" Target="https://rec.ethosia.co.il/profile/taS7MTeYbqKq" TargetMode="External"/><Relationship Id="rId3912" Type="http://schemas.openxmlformats.org/officeDocument/2006/relationships/hyperlink" Target="https://rec.ethosia.co.il/profile/ta_QpTzfpiaV" TargetMode="External"/><Relationship Id="rId3915" Type="http://schemas.openxmlformats.org/officeDocument/2006/relationships/hyperlink" Target="https://rec.ethosia.co.il/profile/talzWwTt1zJg" TargetMode="External"/><Relationship Id="rId3914" Type="http://schemas.openxmlformats.org/officeDocument/2006/relationships/hyperlink" Target="https://rec.ethosia.co.il/profile/tajkBNOTZBk1" TargetMode="External"/><Relationship Id="rId3917" Type="http://schemas.openxmlformats.org/officeDocument/2006/relationships/hyperlink" Target="https://rec.ethosia.co.il/profile/taf-ccx8wM-1" TargetMode="External"/><Relationship Id="rId3916" Type="http://schemas.openxmlformats.org/officeDocument/2006/relationships/hyperlink" Target="https://rec.ethosia.co.il/profile/taytrw952DgH" TargetMode="External"/><Relationship Id="rId3919" Type="http://schemas.openxmlformats.org/officeDocument/2006/relationships/hyperlink" Target="https://rec.ethosia.co.il/profile/ta1dDqZQ0rjW" TargetMode="External"/><Relationship Id="rId3918" Type="http://schemas.openxmlformats.org/officeDocument/2006/relationships/hyperlink" Target="https://rec.ethosia.co.il/profile/taOqpXjwvW8r" TargetMode="External"/><Relationship Id="rId6190" Type="http://schemas.openxmlformats.org/officeDocument/2006/relationships/hyperlink" Target="https://rec.ethosia.co.il/profile/tacmUW3isZ97" TargetMode="External"/><Relationship Id="rId6182" Type="http://schemas.openxmlformats.org/officeDocument/2006/relationships/hyperlink" Target="https://rec.ethosia.co.il/profile/taASiuONYk4i" TargetMode="External"/><Relationship Id="rId6183" Type="http://schemas.openxmlformats.org/officeDocument/2006/relationships/hyperlink" Target="https://rec.ethosia.co.il/profile/tafBeQ2Htvpn" TargetMode="External"/><Relationship Id="rId6180" Type="http://schemas.openxmlformats.org/officeDocument/2006/relationships/hyperlink" Target="https://rec.ethosia.co.il/profile/tazU2JKlYRy3" TargetMode="External"/><Relationship Id="rId6181" Type="http://schemas.openxmlformats.org/officeDocument/2006/relationships/hyperlink" Target="https://rec.ethosia.co.il/profile/tammg0olR2QW" TargetMode="External"/><Relationship Id="rId6186" Type="http://schemas.openxmlformats.org/officeDocument/2006/relationships/hyperlink" Target="https://rec.ethosia.co.il/profile/taQekx8NzMNo" TargetMode="External"/><Relationship Id="rId6187" Type="http://schemas.openxmlformats.org/officeDocument/2006/relationships/hyperlink" Target="https://rec.ethosia.co.il/profile/ta3RY2m_bb3M" TargetMode="External"/><Relationship Id="rId6184" Type="http://schemas.openxmlformats.org/officeDocument/2006/relationships/hyperlink" Target="https://rec.ethosia.co.il/profile/ta2E9nz1ohbt" TargetMode="External"/><Relationship Id="rId6185" Type="http://schemas.openxmlformats.org/officeDocument/2006/relationships/hyperlink" Target="https://rec.ethosia.co.il/profile/ta06dJuG2cmY" TargetMode="External"/><Relationship Id="rId6188" Type="http://schemas.openxmlformats.org/officeDocument/2006/relationships/hyperlink" Target="https://rec.ethosia.co.il/profile/taQv0AYdhAFv" TargetMode="External"/><Relationship Id="rId6189" Type="http://schemas.openxmlformats.org/officeDocument/2006/relationships/hyperlink" Target="https://rec.ethosia.co.il/profile/taZyb5EYZXI4" TargetMode="External"/><Relationship Id="rId3900" Type="http://schemas.openxmlformats.org/officeDocument/2006/relationships/hyperlink" Target="https://rec.ethosia.co.il/profile/taistZgwVkL0" TargetMode="External"/><Relationship Id="rId3902" Type="http://schemas.openxmlformats.org/officeDocument/2006/relationships/hyperlink" Target="https://rec.ethosia.co.il/profile/tawtFImZC5u0" TargetMode="External"/><Relationship Id="rId3901" Type="http://schemas.openxmlformats.org/officeDocument/2006/relationships/hyperlink" Target="https://rec.ethosia.co.il/profile/taDbF80sAxeE" TargetMode="External"/><Relationship Id="rId3904" Type="http://schemas.openxmlformats.org/officeDocument/2006/relationships/hyperlink" Target="https://rec.ethosia.co.il/profile/ta9i9amK1d65" TargetMode="External"/><Relationship Id="rId3903" Type="http://schemas.openxmlformats.org/officeDocument/2006/relationships/hyperlink" Target="https://rec.ethosia.co.il/profile/ta1lRV5VdC4G" TargetMode="External"/><Relationship Id="rId3906" Type="http://schemas.openxmlformats.org/officeDocument/2006/relationships/hyperlink" Target="https://rec.ethosia.co.il/profile/ta_XtXq6HHLU" TargetMode="External"/><Relationship Id="rId3905" Type="http://schemas.openxmlformats.org/officeDocument/2006/relationships/hyperlink" Target="https://rec.ethosia.co.il/profile/tazypVGuDIos" TargetMode="External"/><Relationship Id="rId3908" Type="http://schemas.openxmlformats.org/officeDocument/2006/relationships/hyperlink" Target="https://rec.ethosia.co.il/profile/taFzyXObJRrg" TargetMode="External"/><Relationship Id="rId3907" Type="http://schemas.openxmlformats.org/officeDocument/2006/relationships/hyperlink" Target="https://rec.ethosia.co.il/profile/taERB4n7-ldz" TargetMode="External"/><Relationship Id="rId3909" Type="http://schemas.openxmlformats.org/officeDocument/2006/relationships/hyperlink" Target="https://rec.ethosia.co.il/profile/taqn_Ny9uUVy" TargetMode="External"/><Relationship Id="rId6171" Type="http://schemas.openxmlformats.org/officeDocument/2006/relationships/hyperlink" Target="https://rec.ethosia.co.il/profile/tadwsQG4totE" TargetMode="External"/><Relationship Id="rId6172" Type="http://schemas.openxmlformats.org/officeDocument/2006/relationships/hyperlink" Target="https://rec.ethosia.co.il/profile/tatChlQt2D-_" TargetMode="External"/><Relationship Id="rId6170" Type="http://schemas.openxmlformats.org/officeDocument/2006/relationships/hyperlink" Target="https://rec.ethosia.co.il/profile/taejV5ia1Olf" TargetMode="External"/><Relationship Id="rId6175" Type="http://schemas.openxmlformats.org/officeDocument/2006/relationships/hyperlink" Target="https://rec.ethosia.co.il/profile/taqx1Qd7WKtR" TargetMode="External"/><Relationship Id="rId6176" Type="http://schemas.openxmlformats.org/officeDocument/2006/relationships/hyperlink" Target="https://rec.ethosia.co.il/profile/tafaeo04F2qr" TargetMode="External"/><Relationship Id="rId6173" Type="http://schemas.openxmlformats.org/officeDocument/2006/relationships/hyperlink" Target="https://rec.ethosia.co.il/profile/taM0Z54tcwtG" TargetMode="External"/><Relationship Id="rId6174" Type="http://schemas.openxmlformats.org/officeDocument/2006/relationships/hyperlink" Target="https://rec.ethosia.co.il/profile/tabEqIOTtrdW" TargetMode="External"/><Relationship Id="rId6179" Type="http://schemas.openxmlformats.org/officeDocument/2006/relationships/hyperlink" Target="https://rec.ethosia.co.il/profile/ta5bh_HBTKwV" TargetMode="External"/><Relationship Id="rId6177" Type="http://schemas.openxmlformats.org/officeDocument/2006/relationships/hyperlink" Target="https://rec.ethosia.co.il/profile/ta8BC3ou3oKi" TargetMode="External"/><Relationship Id="rId6178" Type="http://schemas.openxmlformats.org/officeDocument/2006/relationships/hyperlink" Target="https://rec.ethosia.co.il/profile/ta-751vPvfNd" TargetMode="External"/><Relationship Id="rId3931" Type="http://schemas.openxmlformats.org/officeDocument/2006/relationships/hyperlink" Target="https://rec.ethosia.co.il/profile/tazMcW2ZQvCI" TargetMode="External"/><Relationship Id="rId2600" Type="http://schemas.openxmlformats.org/officeDocument/2006/relationships/hyperlink" Target="https://rec.ethosia.co.il/profile/tayR7Fe0MOwM" TargetMode="External"/><Relationship Id="rId3930" Type="http://schemas.openxmlformats.org/officeDocument/2006/relationships/hyperlink" Target="https://rec.ethosia.co.il/profile/taGxQBG5_Efn" TargetMode="External"/><Relationship Id="rId2601" Type="http://schemas.openxmlformats.org/officeDocument/2006/relationships/hyperlink" Target="https://rec.ethosia.co.il/profile/taEQ_ARdvzPF" TargetMode="External"/><Relationship Id="rId3933" Type="http://schemas.openxmlformats.org/officeDocument/2006/relationships/hyperlink" Target="https://rec.ethosia.co.il/profile/ta2zz0rKdjmF" TargetMode="External"/><Relationship Id="rId2602" Type="http://schemas.openxmlformats.org/officeDocument/2006/relationships/hyperlink" Target="https://rec.ethosia.co.il/profile/taCKliDW-bvV" TargetMode="External"/><Relationship Id="rId3932" Type="http://schemas.openxmlformats.org/officeDocument/2006/relationships/hyperlink" Target="https://rec.ethosia.co.il/profile/tarAaVrFo4NB" TargetMode="External"/><Relationship Id="rId2603" Type="http://schemas.openxmlformats.org/officeDocument/2006/relationships/hyperlink" Target="https://rec.ethosia.co.il/profile/tajKDjEa-KEj" TargetMode="External"/><Relationship Id="rId3935" Type="http://schemas.openxmlformats.org/officeDocument/2006/relationships/hyperlink" Target="https://rec.ethosia.co.il/profile/ta7brf5eUp5Q" TargetMode="External"/><Relationship Id="rId2604" Type="http://schemas.openxmlformats.org/officeDocument/2006/relationships/hyperlink" Target="https://rec.ethosia.co.il/profile/taAzrp465zFx" TargetMode="External"/><Relationship Id="rId3934" Type="http://schemas.openxmlformats.org/officeDocument/2006/relationships/hyperlink" Target="https://rec.ethosia.co.il/profile/taWEITfGxbiU" TargetMode="External"/><Relationship Id="rId2605" Type="http://schemas.openxmlformats.org/officeDocument/2006/relationships/hyperlink" Target="https://rec.ethosia.co.il/profile/taHoAwTDetKF" TargetMode="External"/><Relationship Id="rId3937" Type="http://schemas.openxmlformats.org/officeDocument/2006/relationships/hyperlink" Target="https://rec.ethosia.co.il/profile/taKKd08-LtbY" TargetMode="External"/><Relationship Id="rId2606" Type="http://schemas.openxmlformats.org/officeDocument/2006/relationships/hyperlink" Target="https://rec.ethosia.co.il/profile/taIonKX2VzQD" TargetMode="External"/><Relationship Id="rId3936" Type="http://schemas.openxmlformats.org/officeDocument/2006/relationships/hyperlink" Target="https://rec.ethosia.co.il/profile/taPdaa9Fh4fP" TargetMode="External"/><Relationship Id="rId808" Type="http://schemas.openxmlformats.org/officeDocument/2006/relationships/hyperlink" Target="https://rec.ethosia.co.il/profile/taEBsNdCreWx" TargetMode="External"/><Relationship Id="rId2607" Type="http://schemas.openxmlformats.org/officeDocument/2006/relationships/hyperlink" Target="https://rec.ethosia.co.il/profile/taP9IOf1F1jA" TargetMode="External"/><Relationship Id="rId3939" Type="http://schemas.openxmlformats.org/officeDocument/2006/relationships/hyperlink" Target="https://rec.ethosia.co.il/profile/taX_JtJeSNjH" TargetMode="External"/><Relationship Id="rId807" Type="http://schemas.openxmlformats.org/officeDocument/2006/relationships/hyperlink" Target="https://rec.ethosia.co.il/profile/tagvdd6CTDnq" TargetMode="External"/><Relationship Id="rId2608" Type="http://schemas.openxmlformats.org/officeDocument/2006/relationships/hyperlink" Target="https://rec.ethosia.co.il/profile/tajTkJ3jlaBi" TargetMode="External"/><Relationship Id="rId3938" Type="http://schemas.openxmlformats.org/officeDocument/2006/relationships/hyperlink" Target="https://rec.ethosia.co.il/profile/tazmC7zne3-1" TargetMode="External"/><Relationship Id="rId806" Type="http://schemas.openxmlformats.org/officeDocument/2006/relationships/hyperlink" Target="https://rec.ethosia.co.il/profile/ta-LgUiI5_Lv" TargetMode="External"/><Relationship Id="rId2609" Type="http://schemas.openxmlformats.org/officeDocument/2006/relationships/hyperlink" Target="https://rec.ethosia.co.il/profile/ta-9Og1hZbIu" TargetMode="External"/><Relationship Id="rId805" Type="http://schemas.openxmlformats.org/officeDocument/2006/relationships/hyperlink" Target="https://rec.ethosia.co.il/profile/taaWjP9OZMl_" TargetMode="External"/><Relationship Id="rId809" Type="http://schemas.openxmlformats.org/officeDocument/2006/relationships/hyperlink" Target="https://rec.ethosia.co.il/profile/taAwwYb70PBc" TargetMode="External"/><Relationship Id="rId800" Type="http://schemas.openxmlformats.org/officeDocument/2006/relationships/hyperlink" Target="https://rec.ethosia.co.il/profile/taRtxfq6JmAn" TargetMode="External"/><Relationship Id="rId804" Type="http://schemas.openxmlformats.org/officeDocument/2006/relationships/hyperlink" Target="https://rec.ethosia.co.il/profile/taq892rL8cYL" TargetMode="External"/><Relationship Id="rId803" Type="http://schemas.openxmlformats.org/officeDocument/2006/relationships/hyperlink" Target="https://rec.ethosia.co.il/profile/tay1REt-6XFt" TargetMode="External"/><Relationship Id="rId802" Type="http://schemas.openxmlformats.org/officeDocument/2006/relationships/hyperlink" Target="https://rec.ethosia.co.il/profile/taaEciOJcC0s" TargetMode="External"/><Relationship Id="rId801" Type="http://schemas.openxmlformats.org/officeDocument/2006/relationships/hyperlink" Target="https://rec.ethosia.co.il/profile/taViVzG_Kpmg" TargetMode="External"/><Relationship Id="rId3920" Type="http://schemas.openxmlformats.org/officeDocument/2006/relationships/hyperlink" Target="https://rec.ethosia.co.il/profile/taXdfJpCqmc0" TargetMode="External"/><Relationship Id="rId3922" Type="http://schemas.openxmlformats.org/officeDocument/2006/relationships/hyperlink" Target="https://rec.ethosia.co.il/profile/tauRNPJz28CB" TargetMode="External"/><Relationship Id="rId3921" Type="http://schemas.openxmlformats.org/officeDocument/2006/relationships/hyperlink" Target="https://rec.ethosia.co.il/profile/taK3enPb7NFp" TargetMode="External"/><Relationship Id="rId3924" Type="http://schemas.openxmlformats.org/officeDocument/2006/relationships/hyperlink" Target="https://rec.ethosia.co.il/profile/ta8nKFM-IuaF" TargetMode="External"/><Relationship Id="rId3923" Type="http://schemas.openxmlformats.org/officeDocument/2006/relationships/hyperlink" Target="https://rec.ethosia.co.il/profile/taI9pdKDqgnn" TargetMode="External"/><Relationship Id="rId3926" Type="http://schemas.openxmlformats.org/officeDocument/2006/relationships/hyperlink" Target="https://rec.ethosia.co.il/profile/tasUTjmtLbA5" TargetMode="External"/><Relationship Id="rId3925" Type="http://schemas.openxmlformats.org/officeDocument/2006/relationships/hyperlink" Target="https://rec.ethosia.co.il/profile/tavbxa3Q7imd" TargetMode="External"/><Relationship Id="rId3928" Type="http://schemas.openxmlformats.org/officeDocument/2006/relationships/hyperlink" Target="https://rec.ethosia.co.il/profile/taLCPKdIGAOE" TargetMode="External"/><Relationship Id="rId3927" Type="http://schemas.openxmlformats.org/officeDocument/2006/relationships/hyperlink" Target="https://rec.ethosia.co.il/profile/taXNqP-yf6Xg" TargetMode="External"/><Relationship Id="rId3929" Type="http://schemas.openxmlformats.org/officeDocument/2006/relationships/hyperlink" Target="https://rec.ethosia.co.il/profile/tafGp8ow5CEk" TargetMode="External"/><Relationship Id="rId6193" Type="http://schemas.openxmlformats.org/officeDocument/2006/relationships/hyperlink" Target="https://rec.ethosia.co.il/profile/taH1ICU2oISp" TargetMode="External"/><Relationship Id="rId6194" Type="http://schemas.openxmlformats.org/officeDocument/2006/relationships/hyperlink" Target="https://rec.ethosia.co.il/profile/taeADJXSIsce" TargetMode="External"/><Relationship Id="rId6191" Type="http://schemas.openxmlformats.org/officeDocument/2006/relationships/hyperlink" Target="https://rec.ethosia.co.il/profile/taaxTM4F1BfB" TargetMode="External"/><Relationship Id="rId6192" Type="http://schemas.openxmlformats.org/officeDocument/2006/relationships/hyperlink" Target="https://rec.ethosia.co.il/profile/talvsOWPlUwv" TargetMode="External"/><Relationship Id="rId6197" Type="http://schemas.openxmlformats.org/officeDocument/2006/relationships/hyperlink" Target="https://rec.ethosia.co.il/profile/taGiIJWeNzyR" TargetMode="External"/><Relationship Id="rId6198" Type="http://schemas.openxmlformats.org/officeDocument/2006/relationships/hyperlink" Target="https://rec.ethosia.co.il/profile/ta2jNhJru_7U" TargetMode="External"/><Relationship Id="rId6195" Type="http://schemas.openxmlformats.org/officeDocument/2006/relationships/hyperlink" Target="https://rec.ethosia.co.il/profile/tazNIHS56cpt" TargetMode="External"/><Relationship Id="rId6196" Type="http://schemas.openxmlformats.org/officeDocument/2006/relationships/hyperlink" Target="https://rec.ethosia.co.il/profile/taCudMc9FcIx" TargetMode="External"/><Relationship Id="rId6199" Type="http://schemas.openxmlformats.org/officeDocument/2006/relationships/hyperlink" Target="https://rec.ethosia.co.il/profile/taPYe6jGhdXz" TargetMode="External"/><Relationship Id="rId7470" Type="http://schemas.openxmlformats.org/officeDocument/2006/relationships/hyperlink" Target="https://rec.ethosia.co.il/profile/taXz8gRqTxXq" TargetMode="External"/><Relationship Id="rId6142" Type="http://schemas.openxmlformats.org/officeDocument/2006/relationships/hyperlink" Target="https://rec.ethosia.co.il/profile/talXWq1kgEss" TargetMode="External"/><Relationship Id="rId7474" Type="http://schemas.openxmlformats.org/officeDocument/2006/relationships/hyperlink" Target="https://rec.ethosia.co.il/profile/tawa_zPpawCG" TargetMode="External"/><Relationship Id="rId6143" Type="http://schemas.openxmlformats.org/officeDocument/2006/relationships/hyperlink" Target="https://rec.ethosia.co.il/profile/taMkgtPu37pR" TargetMode="External"/><Relationship Id="rId7473" Type="http://schemas.openxmlformats.org/officeDocument/2006/relationships/hyperlink" Target="https://rec.ethosia.co.il/profile/tabWgPsbzXCN" TargetMode="External"/><Relationship Id="rId6140" Type="http://schemas.openxmlformats.org/officeDocument/2006/relationships/hyperlink" Target="https://rec.ethosia.co.il/profile/tawAwI-4Ld2X" TargetMode="External"/><Relationship Id="rId7472" Type="http://schemas.openxmlformats.org/officeDocument/2006/relationships/hyperlink" Target="https://rec.ethosia.co.il/profile/tasP9Q8p2lbf" TargetMode="External"/><Relationship Id="rId6141" Type="http://schemas.openxmlformats.org/officeDocument/2006/relationships/hyperlink" Target="https://rec.ethosia.co.il/profile/tawQNNF_IQKH" TargetMode="External"/><Relationship Id="rId7471" Type="http://schemas.openxmlformats.org/officeDocument/2006/relationships/hyperlink" Target="https://rec.ethosia.co.il/profile/tagKfFnwpLAA" TargetMode="External"/><Relationship Id="rId6146" Type="http://schemas.openxmlformats.org/officeDocument/2006/relationships/hyperlink" Target="https://rec.ethosia.co.il/profile/taIZg_66gJ15" TargetMode="External"/><Relationship Id="rId7478" Type="http://schemas.openxmlformats.org/officeDocument/2006/relationships/hyperlink" Target="https://rec.ethosia.co.il/profile/taUERswJG1Aw" TargetMode="External"/><Relationship Id="rId6147" Type="http://schemas.openxmlformats.org/officeDocument/2006/relationships/hyperlink" Target="https://rec.ethosia.co.il/profile/ta6wkFTQ5i70" TargetMode="External"/><Relationship Id="rId7477" Type="http://schemas.openxmlformats.org/officeDocument/2006/relationships/hyperlink" Target="https://rec.ethosia.co.il/profile/taNkqezIbpyT" TargetMode="External"/><Relationship Id="rId6144" Type="http://schemas.openxmlformats.org/officeDocument/2006/relationships/hyperlink" Target="https://rec.ethosia.co.il/profile/taTZULy8xMua" TargetMode="External"/><Relationship Id="rId7476" Type="http://schemas.openxmlformats.org/officeDocument/2006/relationships/hyperlink" Target="https://rec.ethosia.co.il/profile/taPOmbj5lwpU" TargetMode="External"/><Relationship Id="rId6145" Type="http://schemas.openxmlformats.org/officeDocument/2006/relationships/hyperlink" Target="https://rec.ethosia.co.il/profile/tan_vSSs2vFG" TargetMode="External"/><Relationship Id="rId7475" Type="http://schemas.openxmlformats.org/officeDocument/2006/relationships/hyperlink" Target="https://rec.ethosia.co.il/profile/tak0hibYqkVK" TargetMode="External"/><Relationship Id="rId6148" Type="http://schemas.openxmlformats.org/officeDocument/2006/relationships/hyperlink" Target="https://rec.ethosia.co.il/profile/taq-QEqRYo4e" TargetMode="External"/><Relationship Id="rId6149" Type="http://schemas.openxmlformats.org/officeDocument/2006/relationships/hyperlink" Target="https://rec.ethosia.co.il/profile/taIJS0HDMgpQ" TargetMode="External"/><Relationship Id="rId7479" Type="http://schemas.openxmlformats.org/officeDocument/2006/relationships/hyperlink" Target="https://rec.ethosia.co.il/profile/tazMn0DN9R5Q" TargetMode="External"/><Relationship Id="rId6131" Type="http://schemas.openxmlformats.org/officeDocument/2006/relationships/hyperlink" Target="https://rec.ethosia.co.il/profile/tat-OkHyhTPC" TargetMode="External"/><Relationship Id="rId7463" Type="http://schemas.openxmlformats.org/officeDocument/2006/relationships/hyperlink" Target="https://rec.ethosia.co.il/profile/taprJYG_6qbF" TargetMode="External"/><Relationship Id="rId6132" Type="http://schemas.openxmlformats.org/officeDocument/2006/relationships/hyperlink" Target="https://rec.ethosia.co.il/profile/tatUtkXvMDnb" TargetMode="External"/><Relationship Id="rId7462" Type="http://schemas.openxmlformats.org/officeDocument/2006/relationships/hyperlink" Target="https://rec.ethosia.co.il/profile/taObu8yrIj-_" TargetMode="External"/><Relationship Id="rId7461" Type="http://schemas.openxmlformats.org/officeDocument/2006/relationships/hyperlink" Target="https://rec.ethosia.co.il/profile/tacsDLeFT_OF" TargetMode="External"/><Relationship Id="rId6130" Type="http://schemas.openxmlformats.org/officeDocument/2006/relationships/hyperlink" Target="https://rec.ethosia.co.il/profile/taEEET912Ut3" TargetMode="External"/><Relationship Id="rId7460" Type="http://schemas.openxmlformats.org/officeDocument/2006/relationships/hyperlink" Target="https://rec.ethosia.co.il/profile/taWtLl_sQYW4" TargetMode="External"/><Relationship Id="rId6135" Type="http://schemas.openxmlformats.org/officeDocument/2006/relationships/hyperlink" Target="https://rec.ethosia.co.il/profile/taAKa1qsTE_X" TargetMode="External"/><Relationship Id="rId7467" Type="http://schemas.openxmlformats.org/officeDocument/2006/relationships/hyperlink" Target="https://rec.ethosia.co.il/profile/taaNvj1bR9Vh" TargetMode="External"/><Relationship Id="rId6136" Type="http://schemas.openxmlformats.org/officeDocument/2006/relationships/hyperlink" Target="https://rec.ethosia.co.il/profile/tapxIb5pzD3b" TargetMode="External"/><Relationship Id="rId7466" Type="http://schemas.openxmlformats.org/officeDocument/2006/relationships/hyperlink" Target="https://rec.ethosia.co.il/profile/tay0uumWLqGO" TargetMode="External"/><Relationship Id="rId6133" Type="http://schemas.openxmlformats.org/officeDocument/2006/relationships/hyperlink" Target="https://rec.ethosia.co.il/profile/ta90b_akSl4e" TargetMode="External"/><Relationship Id="rId7465" Type="http://schemas.openxmlformats.org/officeDocument/2006/relationships/hyperlink" Target="https://rec.ethosia.co.il/profile/taGg51yPuZ7D" TargetMode="External"/><Relationship Id="rId6134" Type="http://schemas.openxmlformats.org/officeDocument/2006/relationships/hyperlink" Target="https://rec.ethosia.co.il/profile/taTvLuhF-foJ" TargetMode="External"/><Relationship Id="rId7464" Type="http://schemas.openxmlformats.org/officeDocument/2006/relationships/hyperlink" Target="https://rec.ethosia.co.il/profile/tal3odauMfz0" TargetMode="External"/><Relationship Id="rId6139" Type="http://schemas.openxmlformats.org/officeDocument/2006/relationships/hyperlink" Target="https://rec.ethosia.co.il/profile/ta0iTE2QbY9R" TargetMode="External"/><Relationship Id="rId6137" Type="http://schemas.openxmlformats.org/officeDocument/2006/relationships/hyperlink" Target="https://rec.ethosia.co.il/profile/taYyxh3sWGLV" TargetMode="External"/><Relationship Id="rId7469" Type="http://schemas.openxmlformats.org/officeDocument/2006/relationships/hyperlink" Target="https://rec.ethosia.co.il/profile/taO-YtZug0bd" TargetMode="External"/><Relationship Id="rId6138" Type="http://schemas.openxmlformats.org/officeDocument/2006/relationships/hyperlink" Target="https://rec.ethosia.co.il/profile/taz_cQ0w8uOq" TargetMode="External"/><Relationship Id="rId7468" Type="http://schemas.openxmlformats.org/officeDocument/2006/relationships/hyperlink" Target="https://rec.ethosia.co.il/profile/tasY7k_ebtza" TargetMode="External"/><Relationship Id="rId6160" Type="http://schemas.openxmlformats.org/officeDocument/2006/relationships/hyperlink" Target="https://rec.ethosia.co.il/profile/taU89STwu1RM" TargetMode="External"/><Relationship Id="rId7492" Type="http://schemas.openxmlformats.org/officeDocument/2006/relationships/hyperlink" Target="https://rec.ethosia.co.il/profile/taUeDZyCM3tA" TargetMode="External"/><Relationship Id="rId6161" Type="http://schemas.openxmlformats.org/officeDocument/2006/relationships/hyperlink" Target="https://rec.ethosia.co.il/profile/tagTjsqHtPwb" TargetMode="External"/><Relationship Id="rId7491" Type="http://schemas.openxmlformats.org/officeDocument/2006/relationships/hyperlink" Target="https://rec.ethosia.co.il/profile/taEP_VloZb2U" TargetMode="External"/><Relationship Id="rId7490" Type="http://schemas.openxmlformats.org/officeDocument/2006/relationships/hyperlink" Target="https://rec.ethosia.co.il/profile/tah-JwV_Xicv" TargetMode="External"/><Relationship Id="rId6164" Type="http://schemas.openxmlformats.org/officeDocument/2006/relationships/hyperlink" Target="https://rec.ethosia.co.il/profile/ta17UT2dYCed" TargetMode="External"/><Relationship Id="rId7496" Type="http://schemas.openxmlformats.org/officeDocument/2006/relationships/hyperlink" Target="https://rec.ethosia.co.il/profile/tanDXqwMVGlm" TargetMode="External"/><Relationship Id="rId6165" Type="http://schemas.openxmlformats.org/officeDocument/2006/relationships/hyperlink" Target="https://rec.ethosia.co.il/profile/ta8L8jO7fgyC" TargetMode="External"/><Relationship Id="rId7495" Type="http://schemas.openxmlformats.org/officeDocument/2006/relationships/hyperlink" Target="https://rec.ethosia.co.il/profile/tasZUeC-ibYm" TargetMode="External"/><Relationship Id="rId6162" Type="http://schemas.openxmlformats.org/officeDocument/2006/relationships/hyperlink" Target="https://rec.ethosia.co.il/profile/taehOWH5DPKF" TargetMode="External"/><Relationship Id="rId7494" Type="http://schemas.openxmlformats.org/officeDocument/2006/relationships/hyperlink" Target="https://rec.ethosia.co.il/profile/taMrm-FiSfJp" TargetMode="External"/><Relationship Id="rId6163" Type="http://schemas.openxmlformats.org/officeDocument/2006/relationships/hyperlink" Target="https://rec.ethosia.co.il/profile/tan07Y84cwet" TargetMode="External"/><Relationship Id="rId7493" Type="http://schemas.openxmlformats.org/officeDocument/2006/relationships/hyperlink" Target="https://rec.ethosia.co.il/profile/tabEiaY2nIZM" TargetMode="External"/><Relationship Id="rId6168" Type="http://schemas.openxmlformats.org/officeDocument/2006/relationships/hyperlink" Target="https://rec.ethosia.co.il/profile/ta_JFizQ2KnS" TargetMode="External"/><Relationship Id="rId6169" Type="http://schemas.openxmlformats.org/officeDocument/2006/relationships/hyperlink" Target="https://rec.ethosia.co.il/profile/taPQRFpiDOA4" TargetMode="External"/><Relationship Id="rId7499" Type="http://schemas.openxmlformats.org/officeDocument/2006/relationships/hyperlink" Target="https://rec.ethosia.co.il/profile/taCD9y3NsOVP" TargetMode="External"/><Relationship Id="rId6166" Type="http://schemas.openxmlformats.org/officeDocument/2006/relationships/hyperlink" Target="https://rec.ethosia.co.il/profile/taGfuXAwMB0d" TargetMode="External"/><Relationship Id="rId7498" Type="http://schemas.openxmlformats.org/officeDocument/2006/relationships/hyperlink" Target="https://rec.ethosia.co.il/profile/taG6jPHnVjX6" TargetMode="External"/><Relationship Id="rId6167" Type="http://schemas.openxmlformats.org/officeDocument/2006/relationships/hyperlink" Target="https://rec.ethosia.co.il/profile/taAPnMVq3Ul1" TargetMode="External"/><Relationship Id="rId7497" Type="http://schemas.openxmlformats.org/officeDocument/2006/relationships/hyperlink" Target="https://rec.ethosia.co.il/profile/taVd8fvjojol" TargetMode="External"/><Relationship Id="rId7481" Type="http://schemas.openxmlformats.org/officeDocument/2006/relationships/hyperlink" Target="https://rec.ethosia.co.il/profile/taWnYG0KJj4F" TargetMode="External"/><Relationship Id="rId6150" Type="http://schemas.openxmlformats.org/officeDocument/2006/relationships/hyperlink" Target="https://rec.ethosia.co.il/profile/taj5M4K2yfrC" TargetMode="External"/><Relationship Id="rId7480" Type="http://schemas.openxmlformats.org/officeDocument/2006/relationships/hyperlink" Target="https://rec.ethosia.co.il/profile/ta2XpC3BqKeW" TargetMode="External"/><Relationship Id="rId6153" Type="http://schemas.openxmlformats.org/officeDocument/2006/relationships/hyperlink" Target="https://rec.ethosia.co.il/profile/taWCKKXwVHI7" TargetMode="External"/><Relationship Id="rId7485" Type="http://schemas.openxmlformats.org/officeDocument/2006/relationships/hyperlink" Target="https://rec.ethosia.co.il/profile/ta8qKsLo05VB" TargetMode="External"/><Relationship Id="rId6154" Type="http://schemas.openxmlformats.org/officeDocument/2006/relationships/hyperlink" Target="https://rec.ethosia.co.il/profile/taMj7jKly7OD" TargetMode="External"/><Relationship Id="rId7484" Type="http://schemas.openxmlformats.org/officeDocument/2006/relationships/hyperlink" Target="https://rec.ethosia.co.il/profile/taBXsERryBtZ" TargetMode="External"/><Relationship Id="rId6151" Type="http://schemas.openxmlformats.org/officeDocument/2006/relationships/hyperlink" Target="https://rec.ethosia.co.il/profile/ta5RT2wpD0Oz" TargetMode="External"/><Relationship Id="rId7483" Type="http://schemas.openxmlformats.org/officeDocument/2006/relationships/hyperlink" Target="https://rec.ethosia.co.il/profile/ta7_8t6aWcTy" TargetMode="External"/><Relationship Id="rId6152" Type="http://schemas.openxmlformats.org/officeDocument/2006/relationships/hyperlink" Target="https://rec.ethosia.co.il/profile/taGX_P7TNPr9" TargetMode="External"/><Relationship Id="rId7482" Type="http://schemas.openxmlformats.org/officeDocument/2006/relationships/hyperlink" Target="https://rec.ethosia.co.il/profile/taUIIbPR_0j9" TargetMode="External"/><Relationship Id="rId6157" Type="http://schemas.openxmlformats.org/officeDocument/2006/relationships/hyperlink" Target="https://rec.ethosia.co.il/profile/ta-bzxUh5cnA" TargetMode="External"/><Relationship Id="rId7489" Type="http://schemas.openxmlformats.org/officeDocument/2006/relationships/hyperlink" Target="https://rec.ethosia.co.il/profile/taiXeHWsey5b" TargetMode="External"/><Relationship Id="rId6158" Type="http://schemas.openxmlformats.org/officeDocument/2006/relationships/hyperlink" Target="https://rec.ethosia.co.il/profile/ta4PPeD0tVH0" TargetMode="External"/><Relationship Id="rId7488" Type="http://schemas.openxmlformats.org/officeDocument/2006/relationships/hyperlink" Target="https://rec.ethosia.co.il/profile/taozMh2VXDlV" TargetMode="External"/><Relationship Id="rId6155" Type="http://schemas.openxmlformats.org/officeDocument/2006/relationships/hyperlink" Target="https://rec.ethosia.co.il/profile/tasDPXCmnmgA" TargetMode="External"/><Relationship Id="rId7487" Type="http://schemas.openxmlformats.org/officeDocument/2006/relationships/hyperlink" Target="https://rec.ethosia.co.il/profile/taJx78qAeCMo" TargetMode="External"/><Relationship Id="rId6156" Type="http://schemas.openxmlformats.org/officeDocument/2006/relationships/hyperlink" Target="https://rec.ethosia.co.il/profile/ta9S8nNGJ0r6" TargetMode="External"/><Relationship Id="rId7486" Type="http://schemas.openxmlformats.org/officeDocument/2006/relationships/hyperlink" Target="https://rec.ethosia.co.il/profile/taQrVqQ4vYFm" TargetMode="External"/><Relationship Id="rId6159" Type="http://schemas.openxmlformats.org/officeDocument/2006/relationships/hyperlink" Target="https://rec.ethosia.co.il/profile/ta00oU2NEcNx" TargetMode="External"/><Relationship Id="rId1334" Type="http://schemas.openxmlformats.org/officeDocument/2006/relationships/hyperlink" Target="https://rec.ethosia.co.il/profile/tas-hHlpMVck" TargetMode="External"/><Relationship Id="rId2665" Type="http://schemas.openxmlformats.org/officeDocument/2006/relationships/hyperlink" Target="https://rec.ethosia.co.il/profile/tab1rGwUX5I6" TargetMode="External"/><Relationship Id="rId3997" Type="http://schemas.openxmlformats.org/officeDocument/2006/relationships/hyperlink" Target="https://rec.ethosia.co.il/profile/tauPGCVdxk9t" TargetMode="External"/><Relationship Id="rId1335" Type="http://schemas.openxmlformats.org/officeDocument/2006/relationships/hyperlink" Target="https://rec.ethosia.co.il/profile/taGk-jlJaZgT" TargetMode="External"/><Relationship Id="rId2666" Type="http://schemas.openxmlformats.org/officeDocument/2006/relationships/hyperlink" Target="https://rec.ethosia.co.il/profile/ta6mnWpCuYGy" TargetMode="External"/><Relationship Id="rId3996" Type="http://schemas.openxmlformats.org/officeDocument/2006/relationships/hyperlink" Target="https://rec.ethosia.co.il/profile/ta9GEo-a5_n7" TargetMode="External"/><Relationship Id="rId1336" Type="http://schemas.openxmlformats.org/officeDocument/2006/relationships/hyperlink" Target="https://rec.ethosia.co.il/profile/taB54GBgQxR0" TargetMode="External"/><Relationship Id="rId2667" Type="http://schemas.openxmlformats.org/officeDocument/2006/relationships/hyperlink" Target="https://rec.ethosia.co.il/profile/taFYNr52buJM" TargetMode="External"/><Relationship Id="rId3999" Type="http://schemas.openxmlformats.org/officeDocument/2006/relationships/hyperlink" Target="https://rec.ethosia.co.il/profile/taDk5H0c-xGT" TargetMode="External"/><Relationship Id="rId1337" Type="http://schemas.openxmlformats.org/officeDocument/2006/relationships/hyperlink" Target="https://rec.ethosia.co.il/profile/taRESVgD1jfn" TargetMode="External"/><Relationship Id="rId2668" Type="http://schemas.openxmlformats.org/officeDocument/2006/relationships/hyperlink" Target="https://rec.ethosia.co.il/profile/taxS8ultvKkV" TargetMode="External"/><Relationship Id="rId3998" Type="http://schemas.openxmlformats.org/officeDocument/2006/relationships/hyperlink" Target="https://rec.ethosia.co.il/profile/tayeauh3ffoh" TargetMode="External"/><Relationship Id="rId1338" Type="http://schemas.openxmlformats.org/officeDocument/2006/relationships/hyperlink" Target="https://rec.ethosia.co.il/profile/taq9X47vyDEP" TargetMode="External"/><Relationship Id="rId2669" Type="http://schemas.openxmlformats.org/officeDocument/2006/relationships/hyperlink" Target="https://rec.ethosia.co.il/profile/ta88sjaxuPyl" TargetMode="External"/><Relationship Id="rId1339" Type="http://schemas.openxmlformats.org/officeDocument/2006/relationships/hyperlink" Target="https://rec.ethosia.co.il/profile/ta6SG1AtJxuq" TargetMode="External"/><Relationship Id="rId745" Type="http://schemas.openxmlformats.org/officeDocument/2006/relationships/hyperlink" Target="https://rec.ethosia.co.il/profile/tak7GDTG7aqc" TargetMode="External"/><Relationship Id="rId744" Type="http://schemas.openxmlformats.org/officeDocument/2006/relationships/hyperlink" Target="https://rec.ethosia.co.il/profile/taSpClBy8Znw" TargetMode="External"/><Relationship Id="rId743" Type="http://schemas.openxmlformats.org/officeDocument/2006/relationships/hyperlink" Target="https://rec.ethosia.co.il/profile/taMqmFLfMv1O" TargetMode="External"/><Relationship Id="rId742" Type="http://schemas.openxmlformats.org/officeDocument/2006/relationships/hyperlink" Target="https://rec.ethosia.co.il/profile/tahVbhQWP0-D" TargetMode="External"/><Relationship Id="rId749" Type="http://schemas.openxmlformats.org/officeDocument/2006/relationships/hyperlink" Target="https://rec.ethosia.co.il/profile/taWSRjwJd1xi" TargetMode="External"/><Relationship Id="rId748" Type="http://schemas.openxmlformats.org/officeDocument/2006/relationships/hyperlink" Target="https://rec.ethosia.co.il/profile/ta7Yfg4cDJE2" TargetMode="External"/><Relationship Id="rId747" Type="http://schemas.openxmlformats.org/officeDocument/2006/relationships/hyperlink" Target="https://rec.ethosia.co.il/profile/taTEqwv8tmTA" TargetMode="External"/><Relationship Id="rId746" Type="http://schemas.openxmlformats.org/officeDocument/2006/relationships/hyperlink" Target="https://rec.ethosia.co.il/profile/ta7otyHQsI7p" TargetMode="External"/><Relationship Id="rId3991" Type="http://schemas.openxmlformats.org/officeDocument/2006/relationships/hyperlink" Target="https://rec.ethosia.co.il/profile/tat8OQspT3z7" TargetMode="External"/><Relationship Id="rId2660" Type="http://schemas.openxmlformats.org/officeDocument/2006/relationships/hyperlink" Target="https://rec.ethosia.co.il/profile/ta4XNeVrm8Gn" TargetMode="External"/><Relationship Id="rId3990" Type="http://schemas.openxmlformats.org/officeDocument/2006/relationships/hyperlink" Target="https://rec.ethosia.co.il/profile/taODSo4hXzlk" TargetMode="External"/><Relationship Id="rId741" Type="http://schemas.openxmlformats.org/officeDocument/2006/relationships/hyperlink" Target="https://rec.ethosia.co.il/profile/ta-VqlYfco8p" TargetMode="External"/><Relationship Id="rId1330" Type="http://schemas.openxmlformats.org/officeDocument/2006/relationships/hyperlink" Target="https://rec.ethosia.co.il/profile/tak92bfvKjQA" TargetMode="External"/><Relationship Id="rId2661" Type="http://schemas.openxmlformats.org/officeDocument/2006/relationships/hyperlink" Target="https://rec.ethosia.co.il/profile/taR9ucPG9TRV" TargetMode="External"/><Relationship Id="rId3993" Type="http://schemas.openxmlformats.org/officeDocument/2006/relationships/hyperlink" Target="https://rec.ethosia.co.il/profile/talOpubFvoLO" TargetMode="External"/><Relationship Id="rId740" Type="http://schemas.openxmlformats.org/officeDocument/2006/relationships/hyperlink" Target="https://rec.ethosia.co.il/profile/tatobtVpcogx" TargetMode="External"/><Relationship Id="rId1331" Type="http://schemas.openxmlformats.org/officeDocument/2006/relationships/hyperlink" Target="https://rec.ethosia.co.il/profile/taQXF8RTAHXH" TargetMode="External"/><Relationship Id="rId2662" Type="http://schemas.openxmlformats.org/officeDocument/2006/relationships/hyperlink" Target="https://rec.ethosia.co.il/profile/taoftvVEwD_T" TargetMode="External"/><Relationship Id="rId3992" Type="http://schemas.openxmlformats.org/officeDocument/2006/relationships/hyperlink" Target="https://rec.ethosia.co.il/profile/taT-EMEo6w87" TargetMode="External"/><Relationship Id="rId1332" Type="http://schemas.openxmlformats.org/officeDocument/2006/relationships/hyperlink" Target="https://rec.ethosia.co.il/profile/taW2fayCh0Fm" TargetMode="External"/><Relationship Id="rId2663" Type="http://schemas.openxmlformats.org/officeDocument/2006/relationships/hyperlink" Target="https://rec.ethosia.co.il/profile/ta2QIuk7Wuqh" TargetMode="External"/><Relationship Id="rId3995" Type="http://schemas.openxmlformats.org/officeDocument/2006/relationships/hyperlink" Target="https://rec.ethosia.co.il/profile/taYcWSGlfqvB" TargetMode="External"/><Relationship Id="rId1333" Type="http://schemas.openxmlformats.org/officeDocument/2006/relationships/hyperlink" Target="https://rec.ethosia.co.il/profile/taevyn8KCAct" TargetMode="External"/><Relationship Id="rId2664" Type="http://schemas.openxmlformats.org/officeDocument/2006/relationships/hyperlink" Target="https://rec.ethosia.co.il/profile/taD4lMcq3kbX" TargetMode="External"/><Relationship Id="rId3994" Type="http://schemas.openxmlformats.org/officeDocument/2006/relationships/hyperlink" Target="https://rec.ethosia.co.il/profile/taR9Ufl6AykW" TargetMode="External"/><Relationship Id="rId1323" Type="http://schemas.openxmlformats.org/officeDocument/2006/relationships/hyperlink" Target="https://rec.ethosia.co.il/profile/ta0_-E70CmYV" TargetMode="External"/><Relationship Id="rId2654" Type="http://schemas.openxmlformats.org/officeDocument/2006/relationships/hyperlink" Target="https://rec.ethosia.co.il/profile/taenvqM0Fgy_" TargetMode="External"/><Relationship Id="rId3986" Type="http://schemas.openxmlformats.org/officeDocument/2006/relationships/hyperlink" Target="https://rec.ethosia.co.il/profile/tae4w63U2o3P" TargetMode="External"/><Relationship Id="rId1324" Type="http://schemas.openxmlformats.org/officeDocument/2006/relationships/hyperlink" Target="https://rec.ethosia.co.il/profile/tat9jRROZkch" TargetMode="External"/><Relationship Id="rId2655" Type="http://schemas.openxmlformats.org/officeDocument/2006/relationships/hyperlink" Target="https://rec.ethosia.co.il/profile/ta8gPN1z1hYb" TargetMode="External"/><Relationship Id="rId3985" Type="http://schemas.openxmlformats.org/officeDocument/2006/relationships/hyperlink" Target="https://rec.ethosia.co.il/profile/taG-c-4fhl-c" TargetMode="External"/><Relationship Id="rId1325" Type="http://schemas.openxmlformats.org/officeDocument/2006/relationships/hyperlink" Target="https://rec.ethosia.co.il/profile/taBUSo5Ilapy" TargetMode="External"/><Relationship Id="rId2656" Type="http://schemas.openxmlformats.org/officeDocument/2006/relationships/hyperlink" Target="https://rec.ethosia.co.il/profile/ta4nfV4b2bqS" TargetMode="External"/><Relationship Id="rId3988" Type="http://schemas.openxmlformats.org/officeDocument/2006/relationships/hyperlink" Target="https://rec.ethosia.co.il/profile/ta6YBu30Nktk" TargetMode="External"/><Relationship Id="rId1326" Type="http://schemas.openxmlformats.org/officeDocument/2006/relationships/hyperlink" Target="https://rec.ethosia.co.il/profile/ta6_oppFrYQz" TargetMode="External"/><Relationship Id="rId2657" Type="http://schemas.openxmlformats.org/officeDocument/2006/relationships/hyperlink" Target="https://rec.ethosia.co.il/profile/tajXnq0JzYXI" TargetMode="External"/><Relationship Id="rId3987" Type="http://schemas.openxmlformats.org/officeDocument/2006/relationships/hyperlink" Target="https://rec.ethosia.co.il/profile/tamBJHsNnJ-Q" TargetMode="External"/><Relationship Id="rId1327" Type="http://schemas.openxmlformats.org/officeDocument/2006/relationships/hyperlink" Target="https://rec.ethosia.co.il/profile/taYlxPebxMK6" TargetMode="External"/><Relationship Id="rId2658" Type="http://schemas.openxmlformats.org/officeDocument/2006/relationships/hyperlink" Target="https://rec.ethosia.co.il/profile/taNb2DT8eYFL" TargetMode="External"/><Relationship Id="rId1328" Type="http://schemas.openxmlformats.org/officeDocument/2006/relationships/hyperlink" Target="https://rec.ethosia.co.il/profile/tau4r36nVrbV" TargetMode="External"/><Relationship Id="rId2659" Type="http://schemas.openxmlformats.org/officeDocument/2006/relationships/hyperlink" Target="https://rec.ethosia.co.il/profile/ta9Qs5ZtiIFs" TargetMode="External"/><Relationship Id="rId3989" Type="http://schemas.openxmlformats.org/officeDocument/2006/relationships/hyperlink" Target="https://rec.ethosia.co.il/profile/tab57JIJ1flw" TargetMode="External"/><Relationship Id="rId1329" Type="http://schemas.openxmlformats.org/officeDocument/2006/relationships/hyperlink" Target="https://rec.ethosia.co.il/profile/ta1DzRsu9Fvi" TargetMode="External"/><Relationship Id="rId739" Type="http://schemas.openxmlformats.org/officeDocument/2006/relationships/hyperlink" Target="https://rec.ethosia.co.il/profile/taHXrBXuoRY4" TargetMode="External"/><Relationship Id="rId734" Type="http://schemas.openxmlformats.org/officeDocument/2006/relationships/hyperlink" Target="https://rec.ethosia.co.il/profile/taxNc-xcz6_Q" TargetMode="External"/><Relationship Id="rId733" Type="http://schemas.openxmlformats.org/officeDocument/2006/relationships/hyperlink" Target="https://rec.ethosia.co.il/profile/taXpUmK9K7rR" TargetMode="External"/><Relationship Id="rId732" Type="http://schemas.openxmlformats.org/officeDocument/2006/relationships/hyperlink" Target="https://rec.ethosia.co.il/profile/taIOAQKmJ91Q" TargetMode="External"/><Relationship Id="rId731" Type="http://schemas.openxmlformats.org/officeDocument/2006/relationships/hyperlink" Target="https://rec.ethosia.co.il/profile/taoXxvfYAY_p" TargetMode="External"/><Relationship Id="rId738" Type="http://schemas.openxmlformats.org/officeDocument/2006/relationships/hyperlink" Target="https://rec.ethosia.co.il/profile/tapi6md0tpO3" TargetMode="External"/><Relationship Id="rId737" Type="http://schemas.openxmlformats.org/officeDocument/2006/relationships/hyperlink" Target="https://rec.ethosia.co.il/profile/taX1jt9g5LN5" TargetMode="External"/><Relationship Id="rId736" Type="http://schemas.openxmlformats.org/officeDocument/2006/relationships/hyperlink" Target="https://rec.ethosia.co.il/profile/tadcRTwBA1dU" TargetMode="External"/><Relationship Id="rId735" Type="http://schemas.openxmlformats.org/officeDocument/2006/relationships/hyperlink" Target="https://rec.ethosia.co.il/profile/ta_vX80EwIs_" TargetMode="External"/><Relationship Id="rId3980" Type="http://schemas.openxmlformats.org/officeDocument/2006/relationships/hyperlink" Target="https://rec.ethosia.co.il/profile/taGmPVl7AASR" TargetMode="External"/><Relationship Id="rId730" Type="http://schemas.openxmlformats.org/officeDocument/2006/relationships/hyperlink" Target="https://rec.ethosia.co.il/profile/taSt-KxZbMZJ" TargetMode="External"/><Relationship Id="rId2650" Type="http://schemas.openxmlformats.org/officeDocument/2006/relationships/hyperlink" Target="https://rec.ethosia.co.il/profile/tamVaYevf_0b" TargetMode="External"/><Relationship Id="rId3982" Type="http://schemas.openxmlformats.org/officeDocument/2006/relationships/hyperlink" Target="https://rec.ethosia.co.il/profile/taWJrZGrifzR" TargetMode="External"/><Relationship Id="rId1320" Type="http://schemas.openxmlformats.org/officeDocument/2006/relationships/hyperlink" Target="https://rec.ethosia.co.il/profile/tayFpcMO0JWH" TargetMode="External"/><Relationship Id="rId2651" Type="http://schemas.openxmlformats.org/officeDocument/2006/relationships/hyperlink" Target="https://rec.ethosia.co.il/profile/tagrwAQMUedF" TargetMode="External"/><Relationship Id="rId3981" Type="http://schemas.openxmlformats.org/officeDocument/2006/relationships/hyperlink" Target="https://rec.ethosia.co.il/profile/taNrSLRh8-RV" TargetMode="External"/><Relationship Id="rId1321" Type="http://schemas.openxmlformats.org/officeDocument/2006/relationships/hyperlink" Target="https://rec.ethosia.co.il/profile/ta5tDWG2U-dc" TargetMode="External"/><Relationship Id="rId2652" Type="http://schemas.openxmlformats.org/officeDocument/2006/relationships/hyperlink" Target="https://rec.ethosia.co.il/profile/taelzUrQERSc" TargetMode="External"/><Relationship Id="rId3984" Type="http://schemas.openxmlformats.org/officeDocument/2006/relationships/hyperlink" Target="https://rec.ethosia.co.il/profile/talSJv_3Xdeu" TargetMode="External"/><Relationship Id="rId1322" Type="http://schemas.openxmlformats.org/officeDocument/2006/relationships/hyperlink" Target="https://rec.ethosia.co.il/profile/taRSwkNlO0a2" TargetMode="External"/><Relationship Id="rId2653" Type="http://schemas.openxmlformats.org/officeDocument/2006/relationships/hyperlink" Target="https://rec.ethosia.co.il/profile/taFLnZ2TnEDG" TargetMode="External"/><Relationship Id="rId3983" Type="http://schemas.openxmlformats.org/officeDocument/2006/relationships/hyperlink" Target="https://rec.ethosia.co.il/profile/ta2bngx85EE0" TargetMode="External"/><Relationship Id="rId1356" Type="http://schemas.openxmlformats.org/officeDocument/2006/relationships/hyperlink" Target="https://rec.ethosia.co.il/profile/tasbxK2WGX0i" TargetMode="External"/><Relationship Id="rId2687" Type="http://schemas.openxmlformats.org/officeDocument/2006/relationships/hyperlink" Target="https://rec.ethosia.co.il/profile/tasu4nvozThH" TargetMode="External"/><Relationship Id="rId1357" Type="http://schemas.openxmlformats.org/officeDocument/2006/relationships/hyperlink" Target="https://rec.ethosia.co.il/profile/taRMUs7Iq8Hu" TargetMode="External"/><Relationship Id="rId2688" Type="http://schemas.openxmlformats.org/officeDocument/2006/relationships/hyperlink" Target="https://rec.ethosia.co.il/profile/taiuHtcsXBzh" TargetMode="External"/><Relationship Id="rId1358" Type="http://schemas.openxmlformats.org/officeDocument/2006/relationships/hyperlink" Target="https://rec.ethosia.co.il/profile/taIRSe88dCWr" TargetMode="External"/><Relationship Id="rId2689" Type="http://schemas.openxmlformats.org/officeDocument/2006/relationships/hyperlink" Target="https://rec.ethosia.co.il/profile/taDzGHQYq5pF" TargetMode="External"/><Relationship Id="rId1359" Type="http://schemas.openxmlformats.org/officeDocument/2006/relationships/hyperlink" Target="https://rec.ethosia.co.il/profile/ta7XSfySRUiy" TargetMode="External"/><Relationship Id="rId767" Type="http://schemas.openxmlformats.org/officeDocument/2006/relationships/hyperlink" Target="https://rec.ethosia.co.il/profile/ta1Mf0vxR2ax" TargetMode="External"/><Relationship Id="rId766" Type="http://schemas.openxmlformats.org/officeDocument/2006/relationships/hyperlink" Target="https://rec.ethosia.co.il/profile/taMm1we6ATdL" TargetMode="External"/><Relationship Id="rId765" Type="http://schemas.openxmlformats.org/officeDocument/2006/relationships/hyperlink" Target="https://rec.ethosia.co.il/profile/ta2D8JUjs4F7" TargetMode="External"/><Relationship Id="rId764" Type="http://schemas.openxmlformats.org/officeDocument/2006/relationships/hyperlink" Target="https://rec.ethosia.co.il/profile/ta8HHiBpM2HO" TargetMode="External"/><Relationship Id="rId769" Type="http://schemas.openxmlformats.org/officeDocument/2006/relationships/hyperlink" Target="https://rec.ethosia.co.il/profile/taZm1Uk7e5iL" TargetMode="External"/><Relationship Id="rId768" Type="http://schemas.openxmlformats.org/officeDocument/2006/relationships/hyperlink" Target="https://rec.ethosia.co.il/profile/taW_VSRVxyXx" TargetMode="External"/><Relationship Id="rId2680" Type="http://schemas.openxmlformats.org/officeDocument/2006/relationships/hyperlink" Target="https://rec.ethosia.co.il/profile/taDWyVZcTntE" TargetMode="External"/><Relationship Id="rId1350" Type="http://schemas.openxmlformats.org/officeDocument/2006/relationships/hyperlink" Target="https://rec.ethosia.co.il/profile/ta-6baOm3sc7" TargetMode="External"/><Relationship Id="rId2681" Type="http://schemas.openxmlformats.org/officeDocument/2006/relationships/hyperlink" Target="https://rec.ethosia.co.il/profile/tazjlmzQGx8G" TargetMode="External"/><Relationship Id="rId1351" Type="http://schemas.openxmlformats.org/officeDocument/2006/relationships/hyperlink" Target="https://rec.ethosia.co.il/profile/taupiNxQggNZ" TargetMode="External"/><Relationship Id="rId2682" Type="http://schemas.openxmlformats.org/officeDocument/2006/relationships/hyperlink" Target="https://rec.ethosia.co.il/profile/taYInxkmdsqZ" TargetMode="External"/><Relationship Id="rId763" Type="http://schemas.openxmlformats.org/officeDocument/2006/relationships/hyperlink" Target="https://rec.ethosia.co.il/profile/taFQFmpkM3mR" TargetMode="External"/><Relationship Id="rId1352" Type="http://schemas.openxmlformats.org/officeDocument/2006/relationships/hyperlink" Target="https://rec.ethosia.co.il/profile/ta3ku7zlTtkZ" TargetMode="External"/><Relationship Id="rId2683" Type="http://schemas.openxmlformats.org/officeDocument/2006/relationships/hyperlink" Target="https://rec.ethosia.co.il/profile/talpWtAnI2Py" TargetMode="External"/><Relationship Id="rId762" Type="http://schemas.openxmlformats.org/officeDocument/2006/relationships/hyperlink" Target="https://rec.ethosia.co.il/profile/taVazb6sr87W" TargetMode="External"/><Relationship Id="rId1353" Type="http://schemas.openxmlformats.org/officeDocument/2006/relationships/hyperlink" Target="https://rec.ethosia.co.il/profile/taM7A7uX7aCZ" TargetMode="External"/><Relationship Id="rId2684" Type="http://schemas.openxmlformats.org/officeDocument/2006/relationships/hyperlink" Target="https://rec.ethosia.co.il/profile/ta6Fx2ZIU6RX" TargetMode="External"/><Relationship Id="rId761" Type="http://schemas.openxmlformats.org/officeDocument/2006/relationships/hyperlink" Target="https://rec.ethosia.co.il/profile/taADR8R2NXrB" TargetMode="External"/><Relationship Id="rId1354" Type="http://schemas.openxmlformats.org/officeDocument/2006/relationships/hyperlink" Target="https://rec.ethosia.co.il/profile/ta7lMVICtK-n" TargetMode="External"/><Relationship Id="rId2685" Type="http://schemas.openxmlformats.org/officeDocument/2006/relationships/hyperlink" Target="https://rec.ethosia.co.il/profile/taRhl39ya7jb" TargetMode="External"/><Relationship Id="rId760" Type="http://schemas.openxmlformats.org/officeDocument/2006/relationships/hyperlink" Target="https://rec.ethosia.co.il/profile/taaNjNBTPwhh" TargetMode="External"/><Relationship Id="rId1355" Type="http://schemas.openxmlformats.org/officeDocument/2006/relationships/hyperlink" Target="https://rec.ethosia.co.il/profile/taEQKATZUogD" TargetMode="External"/><Relationship Id="rId2686" Type="http://schemas.openxmlformats.org/officeDocument/2006/relationships/hyperlink" Target="https://rec.ethosia.co.il/profile/ta-CKxlZnwzM" TargetMode="External"/><Relationship Id="rId1345" Type="http://schemas.openxmlformats.org/officeDocument/2006/relationships/hyperlink" Target="https://rec.ethosia.co.il/profile/ta6SSk2oADbU" TargetMode="External"/><Relationship Id="rId2676" Type="http://schemas.openxmlformats.org/officeDocument/2006/relationships/hyperlink" Target="https://rec.ethosia.co.il/profile/tay75IGMsiA5" TargetMode="External"/><Relationship Id="rId1346" Type="http://schemas.openxmlformats.org/officeDocument/2006/relationships/hyperlink" Target="https://rec.ethosia.co.il/profile/taCShOCIvYTG" TargetMode="External"/><Relationship Id="rId2677" Type="http://schemas.openxmlformats.org/officeDocument/2006/relationships/hyperlink" Target="https://rec.ethosia.co.il/profile/taZ0Qc1DcZg3" TargetMode="External"/><Relationship Id="rId1347" Type="http://schemas.openxmlformats.org/officeDocument/2006/relationships/hyperlink" Target="https://rec.ethosia.co.il/profile/taVLSurOEjYV" TargetMode="External"/><Relationship Id="rId2678" Type="http://schemas.openxmlformats.org/officeDocument/2006/relationships/hyperlink" Target="https://rec.ethosia.co.il/profile/taYfO4GFx8Zd" TargetMode="External"/><Relationship Id="rId1348" Type="http://schemas.openxmlformats.org/officeDocument/2006/relationships/hyperlink" Target="https://rec.ethosia.co.il/profile/ta0cY3dImQMV" TargetMode="External"/><Relationship Id="rId2679" Type="http://schemas.openxmlformats.org/officeDocument/2006/relationships/hyperlink" Target="https://rec.ethosia.co.il/profile/tax978j1iL0b" TargetMode="External"/><Relationship Id="rId1349" Type="http://schemas.openxmlformats.org/officeDocument/2006/relationships/hyperlink" Target="https://rec.ethosia.co.il/profile/taxO_WdtL-_X" TargetMode="External"/><Relationship Id="rId756" Type="http://schemas.openxmlformats.org/officeDocument/2006/relationships/hyperlink" Target="https://rec.ethosia.co.il/profile/ta4AMmUm2Awt" TargetMode="External"/><Relationship Id="rId755" Type="http://schemas.openxmlformats.org/officeDocument/2006/relationships/hyperlink" Target="https://rec.ethosia.co.il/profile/ta318BeEb-5D" TargetMode="External"/><Relationship Id="rId754" Type="http://schemas.openxmlformats.org/officeDocument/2006/relationships/hyperlink" Target="https://rec.ethosia.co.il/profile/tahGONcG5Ux2" TargetMode="External"/><Relationship Id="rId753" Type="http://schemas.openxmlformats.org/officeDocument/2006/relationships/hyperlink" Target="https://rec.ethosia.co.il/profile/taPFq-070edY" TargetMode="External"/><Relationship Id="rId759" Type="http://schemas.openxmlformats.org/officeDocument/2006/relationships/hyperlink" Target="https://rec.ethosia.co.il/profile/taVbnCmtEr-c" TargetMode="External"/><Relationship Id="rId758" Type="http://schemas.openxmlformats.org/officeDocument/2006/relationships/hyperlink" Target="https://rec.ethosia.co.il/profile/ta_CMSgjbv3p" TargetMode="External"/><Relationship Id="rId757" Type="http://schemas.openxmlformats.org/officeDocument/2006/relationships/hyperlink" Target="https://rec.ethosia.co.il/profile/taU5bZergYlc" TargetMode="External"/><Relationship Id="rId2670" Type="http://schemas.openxmlformats.org/officeDocument/2006/relationships/hyperlink" Target="https://rec.ethosia.co.il/profile/tat2IH0XhiL1" TargetMode="External"/><Relationship Id="rId1340" Type="http://schemas.openxmlformats.org/officeDocument/2006/relationships/hyperlink" Target="https://rec.ethosia.co.il/profile/tawUsLphHrqj" TargetMode="External"/><Relationship Id="rId2671" Type="http://schemas.openxmlformats.org/officeDocument/2006/relationships/hyperlink" Target="https://rec.ethosia.co.il/profile/taL2xWMwRqDq" TargetMode="External"/><Relationship Id="rId752" Type="http://schemas.openxmlformats.org/officeDocument/2006/relationships/hyperlink" Target="https://rec.ethosia.co.il/profile/tapYJlhEylwu" TargetMode="External"/><Relationship Id="rId1341" Type="http://schemas.openxmlformats.org/officeDocument/2006/relationships/hyperlink" Target="https://rec.ethosia.co.il/profile/ta2lLdns9kBW" TargetMode="External"/><Relationship Id="rId2672" Type="http://schemas.openxmlformats.org/officeDocument/2006/relationships/hyperlink" Target="https://rec.ethosia.co.il/profile/taP2bRS3QKQy" TargetMode="External"/><Relationship Id="rId751" Type="http://schemas.openxmlformats.org/officeDocument/2006/relationships/hyperlink" Target="https://rec.ethosia.co.il/profile/tanHp7MPIPNR" TargetMode="External"/><Relationship Id="rId1342" Type="http://schemas.openxmlformats.org/officeDocument/2006/relationships/hyperlink" Target="https://rec.ethosia.co.il/profile/tamU_Saxi6Eh" TargetMode="External"/><Relationship Id="rId2673" Type="http://schemas.openxmlformats.org/officeDocument/2006/relationships/hyperlink" Target="https://rec.ethosia.co.il/profile/tacKYZFPo6dc" TargetMode="External"/><Relationship Id="rId750" Type="http://schemas.openxmlformats.org/officeDocument/2006/relationships/hyperlink" Target="https://rec.ethosia.co.il/profile/taGLTAZ2NN0o" TargetMode="External"/><Relationship Id="rId1343" Type="http://schemas.openxmlformats.org/officeDocument/2006/relationships/hyperlink" Target="https://rec.ethosia.co.il/profile/tayyqpqqyCjJ" TargetMode="External"/><Relationship Id="rId2674" Type="http://schemas.openxmlformats.org/officeDocument/2006/relationships/hyperlink" Target="https://rec.ethosia.co.il/profile/taZ7YTf6LQo5" TargetMode="External"/><Relationship Id="rId1344" Type="http://schemas.openxmlformats.org/officeDocument/2006/relationships/hyperlink" Target="https://rec.ethosia.co.il/profile/taLJrv8STAw-" TargetMode="External"/><Relationship Id="rId2675" Type="http://schemas.openxmlformats.org/officeDocument/2006/relationships/hyperlink" Target="https://rec.ethosia.co.il/profile/taRF3yemQOqg" TargetMode="External"/><Relationship Id="rId2621" Type="http://schemas.openxmlformats.org/officeDocument/2006/relationships/hyperlink" Target="https://rec.ethosia.co.il/profile/ta6bRDzLj5Uj" TargetMode="External"/><Relationship Id="rId3953" Type="http://schemas.openxmlformats.org/officeDocument/2006/relationships/hyperlink" Target="https://rec.ethosia.co.il/profile/taxVcz0ZVvQz" TargetMode="External"/><Relationship Id="rId2622" Type="http://schemas.openxmlformats.org/officeDocument/2006/relationships/hyperlink" Target="https://rec.ethosia.co.il/profile/taaq3PHrYRUN" TargetMode="External"/><Relationship Id="rId3952" Type="http://schemas.openxmlformats.org/officeDocument/2006/relationships/hyperlink" Target="https://rec.ethosia.co.il/profile/taX6gNrzsYd_" TargetMode="External"/><Relationship Id="rId2623" Type="http://schemas.openxmlformats.org/officeDocument/2006/relationships/hyperlink" Target="https://rec.ethosia.co.il/profile/taI7IytOIcaj" TargetMode="External"/><Relationship Id="rId3955" Type="http://schemas.openxmlformats.org/officeDocument/2006/relationships/hyperlink" Target="https://rec.ethosia.co.il/profile/tauUXWDml1SF" TargetMode="External"/><Relationship Id="rId2624" Type="http://schemas.openxmlformats.org/officeDocument/2006/relationships/hyperlink" Target="https://rec.ethosia.co.il/profile/tad0iAq43EyP" TargetMode="External"/><Relationship Id="rId3954" Type="http://schemas.openxmlformats.org/officeDocument/2006/relationships/hyperlink" Target="https://rec.ethosia.co.il/profile/tacqsuZGPo11" TargetMode="External"/><Relationship Id="rId2625" Type="http://schemas.openxmlformats.org/officeDocument/2006/relationships/hyperlink" Target="https://rec.ethosia.co.il/profile/taAU3oFZYvg5" TargetMode="External"/><Relationship Id="rId3957" Type="http://schemas.openxmlformats.org/officeDocument/2006/relationships/hyperlink" Target="https://rec.ethosia.co.il/profile/tat57b1sKLBl" TargetMode="External"/><Relationship Id="rId2626" Type="http://schemas.openxmlformats.org/officeDocument/2006/relationships/hyperlink" Target="https://rec.ethosia.co.il/profile/tan_YOojCDJJ" TargetMode="External"/><Relationship Id="rId3956" Type="http://schemas.openxmlformats.org/officeDocument/2006/relationships/hyperlink" Target="https://rec.ethosia.co.il/profile/taycYr6ZROq8" TargetMode="External"/><Relationship Id="rId2627" Type="http://schemas.openxmlformats.org/officeDocument/2006/relationships/hyperlink" Target="https://rec.ethosia.co.il/profile/tamSvNLZwNNy" TargetMode="External"/><Relationship Id="rId3959" Type="http://schemas.openxmlformats.org/officeDocument/2006/relationships/hyperlink" Target="https://rec.ethosia.co.il/profile/tam_2U9NWrO1" TargetMode="External"/><Relationship Id="rId2628" Type="http://schemas.openxmlformats.org/officeDocument/2006/relationships/hyperlink" Target="https://rec.ethosia.co.il/profile/tarykjSuqP2z" TargetMode="External"/><Relationship Id="rId3958" Type="http://schemas.openxmlformats.org/officeDocument/2006/relationships/hyperlink" Target="https://rec.ethosia.co.il/profile/taBiK7EvOic8" TargetMode="External"/><Relationship Id="rId709" Type="http://schemas.openxmlformats.org/officeDocument/2006/relationships/hyperlink" Target="https://rec.ethosia.co.il/profile/ta7_18I4Xkec" TargetMode="External"/><Relationship Id="rId2629" Type="http://schemas.openxmlformats.org/officeDocument/2006/relationships/hyperlink" Target="https://rec.ethosia.co.il/profile/ta9sqSPBeXVF" TargetMode="External"/><Relationship Id="rId708" Type="http://schemas.openxmlformats.org/officeDocument/2006/relationships/hyperlink" Target="https://rec.ethosia.co.il/profile/tapKavtcSM3T" TargetMode="External"/><Relationship Id="rId707" Type="http://schemas.openxmlformats.org/officeDocument/2006/relationships/hyperlink" Target="https://rec.ethosia.co.il/profile/ta04RKqqc7YA" TargetMode="External"/><Relationship Id="rId706" Type="http://schemas.openxmlformats.org/officeDocument/2006/relationships/hyperlink" Target="https://rec.ethosia.co.il/profile/ta_7VQU1AZWp" TargetMode="External"/><Relationship Id="rId701" Type="http://schemas.openxmlformats.org/officeDocument/2006/relationships/hyperlink" Target="https://rec.ethosia.co.il/profile/ta_4DSuk2KP7" TargetMode="External"/><Relationship Id="rId700" Type="http://schemas.openxmlformats.org/officeDocument/2006/relationships/hyperlink" Target="https://rec.ethosia.co.il/profile/ta5B8EW_7kf9" TargetMode="External"/><Relationship Id="rId705" Type="http://schemas.openxmlformats.org/officeDocument/2006/relationships/hyperlink" Target="https://rec.ethosia.co.il/profile/taKKR0msk2H9" TargetMode="External"/><Relationship Id="rId704" Type="http://schemas.openxmlformats.org/officeDocument/2006/relationships/hyperlink" Target="https://rec.ethosia.co.il/profile/taVFglk2t_Ow" TargetMode="External"/><Relationship Id="rId703" Type="http://schemas.openxmlformats.org/officeDocument/2006/relationships/hyperlink" Target="https://rec.ethosia.co.il/profile/ta13ECUaA_tl" TargetMode="External"/><Relationship Id="rId702" Type="http://schemas.openxmlformats.org/officeDocument/2006/relationships/hyperlink" Target="https://rec.ethosia.co.il/profile/taaiMPDNLWKr" TargetMode="External"/><Relationship Id="rId3951" Type="http://schemas.openxmlformats.org/officeDocument/2006/relationships/hyperlink" Target="https://rec.ethosia.co.il/profile/ta8w5hJ_RYT5" TargetMode="External"/><Relationship Id="rId2620" Type="http://schemas.openxmlformats.org/officeDocument/2006/relationships/hyperlink" Target="https://rec.ethosia.co.il/profile/tadLjVL52lw2" TargetMode="External"/><Relationship Id="rId3950" Type="http://schemas.openxmlformats.org/officeDocument/2006/relationships/hyperlink" Target="https://rec.ethosia.co.il/profile/taTBOWQWZWti" TargetMode="External"/><Relationship Id="rId2610" Type="http://schemas.openxmlformats.org/officeDocument/2006/relationships/hyperlink" Target="https://rec.ethosia.co.il/profile/tahs4bz4GVl9" TargetMode="External"/><Relationship Id="rId3942" Type="http://schemas.openxmlformats.org/officeDocument/2006/relationships/hyperlink" Target="https://rec.ethosia.co.il/profile/ta8gRw09NalM" TargetMode="External"/><Relationship Id="rId2611" Type="http://schemas.openxmlformats.org/officeDocument/2006/relationships/hyperlink" Target="https://rec.ethosia.co.il/profile/tapSvB2cMKU4" TargetMode="External"/><Relationship Id="rId3941" Type="http://schemas.openxmlformats.org/officeDocument/2006/relationships/hyperlink" Target="https://rec.ethosia.co.il/profile/taFzIbUgOoFH" TargetMode="External"/><Relationship Id="rId2612" Type="http://schemas.openxmlformats.org/officeDocument/2006/relationships/hyperlink" Target="https://rec.ethosia.co.il/profile/taphtcgPyzFy" TargetMode="External"/><Relationship Id="rId3944" Type="http://schemas.openxmlformats.org/officeDocument/2006/relationships/hyperlink" Target="https://rec.ethosia.co.il/profile/tafAm-mY_5LU" TargetMode="External"/><Relationship Id="rId2613" Type="http://schemas.openxmlformats.org/officeDocument/2006/relationships/hyperlink" Target="https://rec.ethosia.co.il/profile/tas7G7zazmV_" TargetMode="External"/><Relationship Id="rId3943" Type="http://schemas.openxmlformats.org/officeDocument/2006/relationships/hyperlink" Target="https://rec.ethosia.co.il/profile/taYEgg3CbLv4" TargetMode="External"/><Relationship Id="rId2614" Type="http://schemas.openxmlformats.org/officeDocument/2006/relationships/hyperlink" Target="https://rec.ethosia.co.il/profile/ta55leY3iRNk" TargetMode="External"/><Relationship Id="rId3946" Type="http://schemas.openxmlformats.org/officeDocument/2006/relationships/hyperlink" Target="https://rec.ethosia.co.il/profile/taxZHwRgXkHf" TargetMode="External"/><Relationship Id="rId2615" Type="http://schemas.openxmlformats.org/officeDocument/2006/relationships/hyperlink" Target="https://rec.ethosia.co.il/profile/ta3oyf-_OsN2" TargetMode="External"/><Relationship Id="rId3945" Type="http://schemas.openxmlformats.org/officeDocument/2006/relationships/hyperlink" Target="https://rec.ethosia.co.il/profile/taNTbXkAmXsj" TargetMode="External"/><Relationship Id="rId2616" Type="http://schemas.openxmlformats.org/officeDocument/2006/relationships/hyperlink" Target="https://rec.ethosia.co.il/profile/tauwxs8-A_IC" TargetMode="External"/><Relationship Id="rId3948" Type="http://schemas.openxmlformats.org/officeDocument/2006/relationships/hyperlink" Target="https://rec.ethosia.co.il/profile/taRA4SkwM8V8" TargetMode="External"/><Relationship Id="rId2617" Type="http://schemas.openxmlformats.org/officeDocument/2006/relationships/hyperlink" Target="https://rec.ethosia.co.il/profile/taWFNzCPraPe" TargetMode="External"/><Relationship Id="rId3947" Type="http://schemas.openxmlformats.org/officeDocument/2006/relationships/hyperlink" Target="https://rec.ethosia.co.il/profile/ta_dmOL-JIWb" TargetMode="External"/><Relationship Id="rId2618" Type="http://schemas.openxmlformats.org/officeDocument/2006/relationships/hyperlink" Target="https://rec.ethosia.co.il/profile/taTZGzFTHpWP" TargetMode="External"/><Relationship Id="rId2619" Type="http://schemas.openxmlformats.org/officeDocument/2006/relationships/hyperlink" Target="https://rec.ethosia.co.il/profile/taHbQu-O5ZO3" TargetMode="External"/><Relationship Id="rId3949" Type="http://schemas.openxmlformats.org/officeDocument/2006/relationships/hyperlink" Target="https://rec.ethosia.co.il/profile/taEO0AjzJyNL" TargetMode="External"/><Relationship Id="rId3940" Type="http://schemas.openxmlformats.org/officeDocument/2006/relationships/hyperlink" Target="https://rec.ethosia.co.il/profile/taNjCpPAAOvk" TargetMode="External"/><Relationship Id="rId1312" Type="http://schemas.openxmlformats.org/officeDocument/2006/relationships/hyperlink" Target="https://rec.ethosia.co.il/profile/ta92BsHqMizz" TargetMode="External"/><Relationship Id="rId2643" Type="http://schemas.openxmlformats.org/officeDocument/2006/relationships/hyperlink" Target="https://rec.ethosia.co.il/profile/tazqDVxlV_w6" TargetMode="External"/><Relationship Id="rId3975" Type="http://schemas.openxmlformats.org/officeDocument/2006/relationships/hyperlink" Target="https://rec.ethosia.co.il/profile/taHDksWFgnY4" TargetMode="External"/><Relationship Id="rId1313" Type="http://schemas.openxmlformats.org/officeDocument/2006/relationships/hyperlink" Target="https://rec.ethosia.co.il/profile/ta7DenqXZfuo" TargetMode="External"/><Relationship Id="rId2644" Type="http://schemas.openxmlformats.org/officeDocument/2006/relationships/hyperlink" Target="https://rec.ethosia.co.il/profile/taCCEnkcAH4p" TargetMode="External"/><Relationship Id="rId3974" Type="http://schemas.openxmlformats.org/officeDocument/2006/relationships/hyperlink" Target="https://rec.ethosia.co.il/profile/taPw0UYUl5rM" TargetMode="External"/><Relationship Id="rId1314" Type="http://schemas.openxmlformats.org/officeDocument/2006/relationships/hyperlink" Target="https://rec.ethosia.co.il/profile/talGwloo2kmM" TargetMode="External"/><Relationship Id="rId2645" Type="http://schemas.openxmlformats.org/officeDocument/2006/relationships/hyperlink" Target="https://rec.ethosia.co.il/profile/ta-lOFvxCqHZ" TargetMode="External"/><Relationship Id="rId3977" Type="http://schemas.openxmlformats.org/officeDocument/2006/relationships/hyperlink" Target="https://rec.ethosia.co.il/profile/tanFC5jzzqOB" TargetMode="External"/><Relationship Id="rId1315" Type="http://schemas.openxmlformats.org/officeDocument/2006/relationships/hyperlink" Target="https://rec.ethosia.co.il/profile/taXPlqd2coQ8" TargetMode="External"/><Relationship Id="rId2646" Type="http://schemas.openxmlformats.org/officeDocument/2006/relationships/hyperlink" Target="https://rec.ethosia.co.il/profile/ta5-vPVrhnpQ" TargetMode="External"/><Relationship Id="rId3976" Type="http://schemas.openxmlformats.org/officeDocument/2006/relationships/hyperlink" Target="https://rec.ethosia.co.il/profile/tafkhY7QcSZP" TargetMode="External"/><Relationship Id="rId1316" Type="http://schemas.openxmlformats.org/officeDocument/2006/relationships/hyperlink" Target="https://rec.ethosia.co.il/profile/taGX0WukZLe7" TargetMode="External"/><Relationship Id="rId2647" Type="http://schemas.openxmlformats.org/officeDocument/2006/relationships/hyperlink" Target="https://rec.ethosia.co.il/profile/ta56GvY43nqF" TargetMode="External"/><Relationship Id="rId3979" Type="http://schemas.openxmlformats.org/officeDocument/2006/relationships/hyperlink" Target="https://rec.ethosia.co.il/profile/ta3gjbiGKKpD" TargetMode="External"/><Relationship Id="rId1317" Type="http://schemas.openxmlformats.org/officeDocument/2006/relationships/hyperlink" Target="https://rec.ethosia.co.il/profile/tab5kll9uN95" TargetMode="External"/><Relationship Id="rId2648" Type="http://schemas.openxmlformats.org/officeDocument/2006/relationships/hyperlink" Target="https://rec.ethosia.co.il/profile/ta6pSymVNr-N" TargetMode="External"/><Relationship Id="rId3978" Type="http://schemas.openxmlformats.org/officeDocument/2006/relationships/hyperlink" Target="https://rec.ethosia.co.il/profile/ta3rFMsCiLqw" TargetMode="External"/><Relationship Id="rId1318" Type="http://schemas.openxmlformats.org/officeDocument/2006/relationships/hyperlink" Target="https://rec.ethosia.co.il/profile/taZ_e5sMpPS-" TargetMode="External"/><Relationship Id="rId2649" Type="http://schemas.openxmlformats.org/officeDocument/2006/relationships/hyperlink" Target="https://rec.ethosia.co.il/profile/tat9cv9Itzpt" TargetMode="External"/><Relationship Id="rId1319" Type="http://schemas.openxmlformats.org/officeDocument/2006/relationships/hyperlink" Target="https://rec.ethosia.co.il/profile/tazUY9R1J5qn" TargetMode="External"/><Relationship Id="rId729" Type="http://schemas.openxmlformats.org/officeDocument/2006/relationships/hyperlink" Target="https://rec.ethosia.co.il/profile/tah3DDG8t5CN" TargetMode="External"/><Relationship Id="rId728" Type="http://schemas.openxmlformats.org/officeDocument/2006/relationships/hyperlink" Target="https://rec.ethosia.co.il/profile/taKt4Y_JiOlK" TargetMode="External"/><Relationship Id="rId723" Type="http://schemas.openxmlformats.org/officeDocument/2006/relationships/hyperlink" Target="https://rec.ethosia.co.il/profile/taa9W-TUSPrk" TargetMode="External"/><Relationship Id="rId722" Type="http://schemas.openxmlformats.org/officeDocument/2006/relationships/hyperlink" Target="https://rec.ethosia.co.il/profile/taFbylV4mIML" TargetMode="External"/><Relationship Id="rId721" Type="http://schemas.openxmlformats.org/officeDocument/2006/relationships/hyperlink" Target="https://rec.ethosia.co.il/profile/tawEPpa32GPZ" TargetMode="External"/><Relationship Id="rId720" Type="http://schemas.openxmlformats.org/officeDocument/2006/relationships/hyperlink" Target="https://rec.ethosia.co.il/profile/tarfG6zOlMxf" TargetMode="External"/><Relationship Id="rId727" Type="http://schemas.openxmlformats.org/officeDocument/2006/relationships/hyperlink" Target="https://rec.ethosia.co.il/profile/taI7qsckhmTO" TargetMode="External"/><Relationship Id="rId726" Type="http://schemas.openxmlformats.org/officeDocument/2006/relationships/hyperlink" Target="https://rec.ethosia.co.il/profile/tavmVxgUU-QL" TargetMode="External"/><Relationship Id="rId725" Type="http://schemas.openxmlformats.org/officeDocument/2006/relationships/hyperlink" Target="https://rec.ethosia.co.il/profile/taTC3PbpvMKy" TargetMode="External"/><Relationship Id="rId724" Type="http://schemas.openxmlformats.org/officeDocument/2006/relationships/hyperlink" Target="https://rec.ethosia.co.il/profile/tapbHsDd9S_0" TargetMode="External"/><Relationship Id="rId3971" Type="http://schemas.openxmlformats.org/officeDocument/2006/relationships/hyperlink" Target="https://rec.ethosia.co.il/profile/ta1g2xIs-5BV" TargetMode="External"/><Relationship Id="rId2640" Type="http://schemas.openxmlformats.org/officeDocument/2006/relationships/hyperlink" Target="https://rec.ethosia.co.il/profile/taRs4FcYkxGF" TargetMode="External"/><Relationship Id="rId3970" Type="http://schemas.openxmlformats.org/officeDocument/2006/relationships/hyperlink" Target="https://rec.ethosia.co.il/profile/taw6YtodT-aT" TargetMode="External"/><Relationship Id="rId1310" Type="http://schemas.openxmlformats.org/officeDocument/2006/relationships/hyperlink" Target="https://rec.ethosia.co.il/profile/tawM7C_xPIED" TargetMode="External"/><Relationship Id="rId2641" Type="http://schemas.openxmlformats.org/officeDocument/2006/relationships/hyperlink" Target="https://rec.ethosia.co.il/profile/tahST4XvbrnM" TargetMode="External"/><Relationship Id="rId3973" Type="http://schemas.openxmlformats.org/officeDocument/2006/relationships/hyperlink" Target="https://rec.ethosia.co.il/profile/ta-Oljfp6sTm" TargetMode="External"/><Relationship Id="rId1311" Type="http://schemas.openxmlformats.org/officeDocument/2006/relationships/hyperlink" Target="https://rec.ethosia.co.il/profile/taEvDaEKvodY" TargetMode="External"/><Relationship Id="rId2642" Type="http://schemas.openxmlformats.org/officeDocument/2006/relationships/hyperlink" Target="https://rec.ethosia.co.il/profile/tanbajb-PRvE" TargetMode="External"/><Relationship Id="rId3972" Type="http://schemas.openxmlformats.org/officeDocument/2006/relationships/hyperlink" Target="https://rec.ethosia.co.il/profile/taiPQ4JWQgrt" TargetMode="External"/><Relationship Id="rId1301" Type="http://schemas.openxmlformats.org/officeDocument/2006/relationships/hyperlink" Target="https://rec.ethosia.co.il/profile/taCEt6p2YAVS" TargetMode="External"/><Relationship Id="rId2632" Type="http://schemas.openxmlformats.org/officeDocument/2006/relationships/hyperlink" Target="https://rec.ethosia.co.il/profile/taLMA2U-scAp" TargetMode="External"/><Relationship Id="rId3964" Type="http://schemas.openxmlformats.org/officeDocument/2006/relationships/hyperlink" Target="https://rec.ethosia.co.il/profile/tayWMChAQx-f" TargetMode="External"/><Relationship Id="rId1302" Type="http://schemas.openxmlformats.org/officeDocument/2006/relationships/hyperlink" Target="https://rec.ethosia.co.il/profile/taaREPc038KY" TargetMode="External"/><Relationship Id="rId2633" Type="http://schemas.openxmlformats.org/officeDocument/2006/relationships/hyperlink" Target="https://rec.ethosia.co.il/profile/ta5w9FVcGDL8" TargetMode="External"/><Relationship Id="rId3963" Type="http://schemas.openxmlformats.org/officeDocument/2006/relationships/hyperlink" Target="https://rec.ethosia.co.il/profile/tao5QVJwtPFV" TargetMode="External"/><Relationship Id="rId1303" Type="http://schemas.openxmlformats.org/officeDocument/2006/relationships/hyperlink" Target="https://rec.ethosia.co.il/profile/taPKp_r922Do" TargetMode="External"/><Relationship Id="rId2634" Type="http://schemas.openxmlformats.org/officeDocument/2006/relationships/hyperlink" Target="https://rec.ethosia.co.il/profile/ta8ebppDljwh" TargetMode="External"/><Relationship Id="rId3966" Type="http://schemas.openxmlformats.org/officeDocument/2006/relationships/hyperlink" Target="https://rec.ethosia.co.il/profile/tafIWdG6QpdC" TargetMode="External"/><Relationship Id="rId1304" Type="http://schemas.openxmlformats.org/officeDocument/2006/relationships/hyperlink" Target="https://rec.ethosia.co.il/profile/taxbpFeO8Fj0" TargetMode="External"/><Relationship Id="rId2635" Type="http://schemas.openxmlformats.org/officeDocument/2006/relationships/hyperlink" Target="https://rec.ethosia.co.il/profile/taxoCMj_eNeL" TargetMode="External"/><Relationship Id="rId3965" Type="http://schemas.openxmlformats.org/officeDocument/2006/relationships/hyperlink" Target="https://rec.ethosia.co.il/profile/tabYZtwnJm6p" TargetMode="External"/><Relationship Id="rId1305" Type="http://schemas.openxmlformats.org/officeDocument/2006/relationships/hyperlink" Target="https://rec.ethosia.co.il/profile/tafOxpyK1kcc" TargetMode="External"/><Relationship Id="rId2636" Type="http://schemas.openxmlformats.org/officeDocument/2006/relationships/hyperlink" Target="https://rec.ethosia.co.il/profile/taeO3Ve_nTkJ" TargetMode="External"/><Relationship Id="rId3968" Type="http://schemas.openxmlformats.org/officeDocument/2006/relationships/hyperlink" Target="https://rec.ethosia.co.il/profile/taeoHVJoUVVz" TargetMode="External"/><Relationship Id="rId1306" Type="http://schemas.openxmlformats.org/officeDocument/2006/relationships/hyperlink" Target="https://rec.ethosia.co.il/profile/tajpPay3TZou" TargetMode="External"/><Relationship Id="rId2637" Type="http://schemas.openxmlformats.org/officeDocument/2006/relationships/hyperlink" Target="https://rec.ethosia.co.il/profile/tax9Ah94nYbX" TargetMode="External"/><Relationship Id="rId3967" Type="http://schemas.openxmlformats.org/officeDocument/2006/relationships/hyperlink" Target="https://rec.ethosia.co.il/profile/taIO8f6NBSru" TargetMode="External"/><Relationship Id="rId1307" Type="http://schemas.openxmlformats.org/officeDocument/2006/relationships/hyperlink" Target="https://rec.ethosia.co.il/profile/taP_VuVftfsh" TargetMode="External"/><Relationship Id="rId2638" Type="http://schemas.openxmlformats.org/officeDocument/2006/relationships/hyperlink" Target="https://rec.ethosia.co.il/profile/tagWJ7K-OsbV" TargetMode="External"/><Relationship Id="rId1308" Type="http://schemas.openxmlformats.org/officeDocument/2006/relationships/hyperlink" Target="https://rec.ethosia.co.il/profile/taLpVMccDv9d" TargetMode="External"/><Relationship Id="rId2639" Type="http://schemas.openxmlformats.org/officeDocument/2006/relationships/hyperlink" Target="https://rec.ethosia.co.il/profile/taakNUZ_RusC" TargetMode="External"/><Relationship Id="rId3969" Type="http://schemas.openxmlformats.org/officeDocument/2006/relationships/hyperlink" Target="https://rec.ethosia.co.il/profile/taYQg_iJUCa7" TargetMode="External"/><Relationship Id="rId1309" Type="http://schemas.openxmlformats.org/officeDocument/2006/relationships/hyperlink" Target="https://rec.ethosia.co.il/profile/taGyMIvvxfUy" TargetMode="External"/><Relationship Id="rId719" Type="http://schemas.openxmlformats.org/officeDocument/2006/relationships/hyperlink" Target="https://rec.ethosia.co.il/profile/taEZSU29WPps" TargetMode="External"/><Relationship Id="rId718" Type="http://schemas.openxmlformats.org/officeDocument/2006/relationships/hyperlink" Target="https://rec.ethosia.co.il/profile/taGuHdlVoqkF" TargetMode="External"/><Relationship Id="rId717" Type="http://schemas.openxmlformats.org/officeDocument/2006/relationships/hyperlink" Target="https://rec.ethosia.co.il/profile/taH6Y_Aw1xTp" TargetMode="External"/><Relationship Id="rId712" Type="http://schemas.openxmlformats.org/officeDocument/2006/relationships/hyperlink" Target="https://rec.ethosia.co.il/profile/taAY8H64GI88" TargetMode="External"/><Relationship Id="rId711" Type="http://schemas.openxmlformats.org/officeDocument/2006/relationships/hyperlink" Target="https://rec.ethosia.co.il/profile/ta8IuzLsrOBR" TargetMode="External"/><Relationship Id="rId710" Type="http://schemas.openxmlformats.org/officeDocument/2006/relationships/hyperlink" Target="https://rec.ethosia.co.il/profile/taX3R8MbknRk" TargetMode="External"/><Relationship Id="rId716" Type="http://schemas.openxmlformats.org/officeDocument/2006/relationships/hyperlink" Target="https://rec.ethosia.co.il/profile/ta3PEJg4JEx-" TargetMode="External"/><Relationship Id="rId715" Type="http://schemas.openxmlformats.org/officeDocument/2006/relationships/hyperlink" Target="https://rec.ethosia.co.il/profile/tai2YOQT71oH" TargetMode="External"/><Relationship Id="rId714" Type="http://schemas.openxmlformats.org/officeDocument/2006/relationships/hyperlink" Target="https://rec.ethosia.co.il/profile/taWq1X2r-_jA" TargetMode="External"/><Relationship Id="rId713" Type="http://schemas.openxmlformats.org/officeDocument/2006/relationships/hyperlink" Target="https://rec.ethosia.co.il/profile/tanyuVfqNIWE" TargetMode="External"/><Relationship Id="rId3960" Type="http://schemas.openxmlformats.org/officeDocument/2006/relationships/hyperlink" Target="https://rec.ethosia.co.il/profile/taM9RJOEiP6b" TargetMode="External"/><Relationship Id="rId2630" Type="http://schemas.openxmlformats.org/officeDocument/2006/relationships/hyperlink" Target="https://rec.ethosia.co.il/profile/ta-BuUqSW9Bi" TargetMode="External"/><Relationship Id="rId3962" Type="http://schemas.openxmlformats.org/officeDocument/2006/relationships/hyperlink" Target="https://rec.ethosia.co.il/profile/taOBSwekPStN" TargetMode="External"/><Relationship Id="rId1300" Type="http://schemas.openxmlformats.org/officeDocument/2006/relationships/hyperlink" Target="https://rec.ethosia.co.il/profile/taCrFQtYiaKv" TargetMode="External"/><Relationship Id="rId2631" Type="http://schemas.openxmlformats.org/officeDocument/2006/relationships/hyperlink" Target="https://rec.ethosia.co.il/profile/ta0i-IaIzprZ" TargetMode="External"/><Relationship Id="rId3961" Type="http://schemas.openxmlformats.org/officeDocument/2006/relationships/hyperlink" Target="https://rec.ethosia.co.il/profile/taiCrggY6MKz" TargetMode="External"/><Relationship Id="rId1378" Type="http://schemas.openxmlformats.org/officeDocument/2006/relationships/hyperlink" Target="https://rec.ethosia.co.il/profile/tafQh3ID8xXH" TargetMode="External"/><Relationship Id="rId1379" Type="http://schemas.openxmlformats.org/officeDocument/2006/relationships/hyperlink" Target="https://rec.ethosia.co.il/profile/taRYzUvwndmf" TargetMode="External"/><Relationship Id="rId789" Type="http://schemas.openxmlformats.org/officeDocument/2006/relationships/hyperlink" Target="https://rec.ethosia.co.il/profile/tazIlfTcm7IQ" TargetMode="External"/><Relationship Id="rId788" Type="http://schemas.openxmlformats.org/officeDocument/2006/relationships/hyperlink" Target="https://rec.ethosia.co.il/profile/ta1_-yEO6fOX" TargetMode="External"/><Relationship Id="rId787" Type="http://schemas.openxmlformats.org/officeDocument/2006/relationships/hyperlink" Target="https://rec.ethosia.co.il/profile/tatMjNLOOm87" TargetMode="External"/><Relationship Id="rId786" Type="http://schemas.openxmlformats.org/officeDocument/2006/relationships/hyperlink" Target="https://rec.ethosia.co.il/profile/taTBP9d0afCx" TargetMode="External"/><Relationship Id="rId781" Type="http://schemas.openxmlformats.org/officeDocument/2006/relationships/hyperlink" Target="https://rec.ethosia.co.il/profile/taBEzEuCBRM7" TargetMode="External"/><Relationship Id="rId1370" Type="http://schemas.openxmlformats.org/officeDocument/2006/relationships/hyperlink" Target="https://rec.ethosia.co.il/profile/taLg4ADZGCQe" TargetMode="External"/><Relationship Id="rId780" Type="http://schemas.openxmlformats.org/officeDocument/2006/relationships/hyperlink" Target="https://rec.ethosia.co.il/profile/taFlA3t3ZucQ" TargetMode="External"/><Relationship Id="rId1371" Type="http://schemas.openxmlformats.org/officeDocument/2006/relationships/hyperlink" Target="https://rec.ethosia.co.il/profile/ta71aKSuRYsZ" TargetMode="External"/><Relationship Id="rId1372" Type="http://schemas.openxmlformats.org/officeDocument/2006/relationships/hyperlink" Target="https://rec.ethosia.co.il/profile/taEtDu_YFfxc" TargetMode="External"/><Relationship Id="rId1373" Type="http://schemas.openxmlformats.org/officeDocument/2006/relationships/hyperlink" Target="https://rec.ethosia.co.il/profile/taFerdFJibkU" TargetMode="External"/><Relationship Id="rId785" Type="http://schemas.openxmlformats.org/officeDocument/2006/relationships/hyperlink" Target="https://rec.ethosia.co.il/profile/taoVpUkhVGeG" TargetMode="External"/><Relationship Id="rId1374" Type="http://schemas.openxmlformats.org/officeDocument/2006/relationships/hyperlink" Target="https://rec.ethosia.co.il/profile/taMqqDcoISNp" TargetMode="External"/><Relationship Id="rId784" Type="http://schemas.openxmlformats.org/officeDocument/2006/relationships/hyperlink" Target="https://rec.ethosia.co.il/profile/tazt_EW3EXbv" TargetMode="External"/><Relationship Id="rId1375" Type="http://schemas.openxmlformats.org/officeDocument/2006/relationships/hyperlink" Target="https://rec.ethosia.co.il/profile/tawuBwlns9r0" TargetMode="External"/><Relationship Id="rId783" Type="http://schemas.openxmlformats.org/officeDocument/2006/relationships/hyperlink" Target="https://rec.ethosia.co.il/profile/tan47iDGBhP-" TargetMode="External"/><Relationship Id="rId1376" Type="http://schemas.openxmlformats.org/officeDocument/2006/relationships/hyperlink" Target="https://rec.ethosia.co.il/profile/taUfsLIM6VMm" TargetMode="External"/><Relationship Id="rId782" Type="http://schemas.openxmlformats.org/officeDocument/2006/relationships/hyperlink" Target="https://rec.ethosia.co.il/profile/ta9f7BeU5Vt6" TargetMode="External"/><Relationship Id="rId1377" Type="http://schemas.openxmlformats.org/officeDocument/2006/relationships/hyperlink" Target="https://rec.ethosia.co.il/profile/ta342xVdvGsH" TargetMode="External"/><Relationship Id="rId1367" Type="http://schemas.openxmlformats.org/officeDocument/2006/relationships/hyperlink" Target="https://rec.ethosia.co.il/profile/taqYGDjHYtb5" TargetMode="External"/><Relationship Id="rId2698" Type="http://schemas.openxmlformats.org/officeDocument/2006/relationships/hyperlink" Target="https://rec.ethosia.co.il/profile/taBOYNVt8FZS" TargetMode="External"/><Relationship Id="rId1368" Type="http://schemas.openxmlformats.org/officeDocument/2006/relationships/hyperlink" Target="https://rec.ethosia.co.il/profile/tatw_xfFEwS8" TargetMode="External"/><Relationship Id="rId2699" Type="http://schemas.openxmlformats.org/officeDocument/2006/relationships/hyperlink" Target="https://rec.ethosia.co.il/profile/ta_PW-lKLxSs" TargetMode="External"/><Relationship Id="rId1369" Type="http://schemas.openxmlformats.org/officeDocument/2006/relationships/hyperlink" Target="https://rec.ethosia.co.il/profile/taZhnYzB5wFe" TargetMode="External"/><Relationship Id="rId778" Type="http://schemas.openxmlformats.org/officeDocument/2006/relationships/hyperlink" Target="https://rec.ethosia.co.il/profile/taYacSYU5Fpr" TargetMode="External"/><Relationship Id="rId777" Type="http://schemas.openxmlformats.org/officeDocument/2006/relationships/hyperlink" Target="https://rec.ethosia.co.il/profile/taMll42AGLDW" TargetMode="External"/><Relationship Id="rId776" Type="http://schemas.openxmlformats.org/officeDocument/2006/relationships/hyperlink" Target="https://rec.ethosia.co.il/profile/tagSbeZHdzI6" TargetMode="External"/><Relationship Id="rId775" Type="http://schemas.openxmlformats.org/officeDocument/2006/relationships/hyperlink" Target="https://rec.ethosia.co.il/profile/ta4yGSQl25N7" TargetMode="External"/><Relationship Id="rId779" Type="http://schemas.openxmlformats.org/officeDocument/2006/relationships/hyperlink" Target="https://rec.ethosia.co.il/profile/taOBLeL9x6Rv" TargetMode="External"/><Relationship Id="rId770" Type="http://schemas.openxmlformats.org/officeDocument/2006/relationships/hyperlink" Target="https://rec.ethosia.co.il/profile/taKh79JWm-lP" TargetMode="External"/><Relationship Id="rId2690" Type="http://schemas.openxmlformats.org/officeDocument/2006/relationships/hyperlink" Target="https://rec.ethosia.co.il/profile/ta7hsFRYpMRT" TargetMode="External"/><Relationship Id="rId1360" Type="http://schemas.openxmlformats.org/officeDocument/2006/relationships/hyperlink" Target="https://rec.ethosia.co.il/profile/taxIkW8H4_Sq" TargetMode="External"/><Relationship Id="rId2691" Type="http://schemas.openxmlformats.org/officeDocument/2006/relationships/hyperlink" Target="https://rec.ethosia.co.il/profile/ta223x9TnqeE" TargetMode="External"/><Relationship Id="rId1361" Type="http://schemas.openxmlformats.org/officeDocument/2006/relationships/hyperlink" Target="https://rec.ethosia.co.il/profile/taTODU6pMtO9" TargetMode="External"/><Relationship Id="rId2692" Type="http://schemas.openxmlformats.org/officeDocument/2006/relationships/hyperlink" Target="https://rec.ethosia.co.il/profile/tavQB0pqLgho" TargetMode="External"/><Relationship Id="rId1362" Type="http://schemas.openxmlformats.org/officeDocument/2006/relationships/hyperlink" Target="https://rec.ethosia.co.il/profile/ta0RgS1BgS4W" TargetMode="External"/><Relationship Id="rId2693" Type="http://schemas.openxmlformats.org/officeDocument/2006/relationships/hyperlink" Target="https://rec.ethosia.co.il/profile/ta0EoEmmrq_4" TargetMode="External"/><Relationship Id="rId774" Type="http://schemas.openxmlformats.org/officeDocument/2006/relationships/hyperlink" Target="https://rec.ethosia.co.il/profile/tawJm5eZJW-n" TargetMode="External"/><Relationship Id="rId1363" Type="http://schemas.openxmlformats.org/officeDocument/2006/relationships/hyperlink" Target="https://rec.ethosia.co.il/profile/taEhlmGFRSb8" TargetMode="External"/><Relationship Id="rId2694" Type="http://schemas.openxmlformats.org/officeDocument/2006/relationships/hyperlink" Target="https://rec.ethosia.co.il/profile/taI2ST9OPOft" TargetMode="External"/><Relationship Id="rId773" Type="http://schemas.openxmlformats.org/officeDocument/2006/relationships/hyperlink" Target="https://rec.ethosia.co.il/profile/tayapWgBkYwr" TargetMode="External"/><Relationship Id="rId1364" Type="http://schemas.openxmlformats.org/officeDocument/2006/relationships/hyperlink" Target="https://rec.ethosia.co.il/profile/ta-4XbML4_GV" TargetMode="External"/><Relationship Id="rId2695" Type="http://schemas.openxmlformats.org/officeDocument/2006/relationships/hyperlink" Target="https://rec.ethosia.co.il/profile/tanKvSV6T3H7" TargetMode="External"/><Relationship Id="rId772" Type="http://schemas.openxmlformats.org/officeDocument/2006/relationships/hyperlink" Target="https://rec.ethosia.co.il/profile/tambDRjC3E1R" TargetMode="External"/><Relationship Id="rId1365" Type="http://schemas.openxmlformats.org/officeDocument/2006/relationships/hyperlink" Target="https://rec.ethosia.co.il/profile/taIByTR9Amnh" TargetMode="External"/><Relationship Id="rId2696" Type="http://schemas.openxmlformats.org/officeDocument/2006/relationships/hyperlink" Target="https://rec.ethosia.co.il/profile/tacCudLmB_UT" TargetMode="External"/><Relationship Id="rId771" Type="http://schemas.openxmlformats.org/officeDocument/2006/relationships/hyperlink" Target="https://rec.ethosia.co.il/profile/ta31ZRPY22Go" TargetMode="External"/><Relationship Id="rId1366" Type="http://schemas.openxmlformats.org/officeDocument/2006/relationships/hyperlink" Target="https://rec.ethosia.co.il/profile/taor3A4l9bI8" TargetMode="External"/><Relationship Id="rId2697" Type="http://schemas.openxmlformats.org/officeDocument/2006/relationships/hyperlink" Target="https://rec.ethosia.co.il/profile/taHGeVmsQaCd" TargetMode="External"/><Relationship Id="rId1390" Type="http://schemas.openxmlformats.org/officeDocument/2006/relationships/hyperlink" Target="https://rec.ethosia.co.il/profile/ta2cQdE69V69" TargetMode="External"/><Relationship Id="rId1391" Type="http://schemas.openxmlformats.org/officeDocument/2006/relationships/hyperlink" Target="https://rec.ethosia.co.il/profile/ta2fP6umagZz" TargetMode="External"/><Relationship Id="rId1392" Type="http://schemas.openxmlformats.org/officeDocument/2006/relationships/hyperlink" Target="https://rec.ethosia.co.il/profile/ta-PUKycdhP7" TargetMode="External"/><Relationship Id="rId1393" Type="http://schemas.openxmlformats.org/officeDocument/2006/relationships/hyperlink" Target="https://rec.ethosia.co.il/profile/taOw1xcxz284" TargetMode="External"/><Relationship Id="rId1394" Type="http://schemas.openxmlformats.org/officeDocument/2006/relationships/hyperlink" Target="https://rec.ethosia.co.il/profile/taWEXkso3-wE" TargetMode="External"/><Relationship Id="rId1395" Type="http://schemas.openxmlformats.org/officeDocument/2006/relationships/hyperlink" Target="https://rec.ethosia.co.il/profile/taX0ZZrM9CR8" TargetMode="External"/><Relationship Id="rId1396" Type="http://schemas.openxmlformats.org/officeDocument/2006/relationships/hyperlink" Target="https://rec.ethosia.co.il/profile/taIeoEGGw5T1" TargetMode="External"/><Relationship Id="rId1397" Type="http://schemas.openxmlformats.org/officeDocument/2006/relationships/hyperlink" Target="https://rec.ethosia.co.il/profile/tagIkLV_lrcu" TargetMode="External"/><Relationship Id="rId1398" Type="http://schemas.openxmlformats.org/officeDocument/2006/relationships/hyperlink" Target="https://rec.ethosia.co.il/profile/tarh55Xn1bNP" TargetMode="External"/><Relationship Id="rId1399" Type="http://schemas.openxmlformats.org/officeDocument/2006/relationships/hyperlink" Target="https://rec.ethosia.co.il/profile/ta-o-Koe1UKH" TargetMode="External"/><Relationship Id="rId1389" Type="http://schemas.openxmlformats.org/officeDocument/2006/relationships/hyperlink" Target="https://rec.ethosia.co.il/profile/tad1XyElFMNs" TargetMode="External"/><Relationship Id="rId799" Type="http://schemas.openxmlformats.org/officeDocument/2006/relationships/hyperlink" Target="https://rec.ethosia.co.il/profile/taU8Eq_CtETh" TargetMode="External"/><Relationship Id="rId798" Type="http://schemas.openxmlformats.org/officeDocument/2006/relationships/hyperlink" Target="https://rec.ethosia.co.il/profile/taV4bbb9Q9Gi" TargetMode="External"/><Relationship Id="rId797" Type="http://schemas.openxmlformats.org/officeDocument/2006/relationships/hyperlink" Target="https://rec.ethosia.co.il/profile/tax4THHrzHJu" TargetMode="External"/><Relationship Id="rId1380" Type="http://schemas.openxmlformats.org/officeDocument/2006/relationships/hyperlink" Target="https://rec.ethosia.co.il/profile/taYexbggvWO_" TargetMode="External"/><Relationship Id="rId792" Type="http://schemas.openxmlformats.org/officeDocument/2006/relationships/hyperlink" Target="https://rec.ethosia.co.il/profile/taKL5I1kAEh2" TargetMode="External"/><Relationship Id="rId1381" Type="http://schemas.openxmlformats.org/officeDocument/2006/relationships/hyperlink" Target="https://rec.ethosia.co.il/profile/taXaTwlPjGh_" TargetMode="External"/><Relationship Id="rId791" Type="http://schemas.openxmlformats.org/officeDocument/2006/relationships/hyperlink" Target="https://rec.ethosia.co.il/profile/ta6EJkDuw729" TargetMode="External"/><Relationship Id="rId1382" Type="http://schemas.openxmlformats.org/officeDocument/2006/relationships/hyperlink" Target="https://rec.ethosia.co.il/profile/taDj_GjYZPTK" TargetMode="External"/><Relationship Id="rId790" Type="http://schemas.openxmlformats.org/officeDocument/2006/relationships/hyperlink" Target="https://rec.ethosia.co.il/profile/taRLsr5dZqwh" TargetMode="External"/><Relationship Id="rId1383" Type="http://schemas.openxmlformats.org/officeDocument/2006/relationships/hyperlink" Target="https://rec.ethosia.co.il/profile/tar6JYf4z-dR" TargetMode="External"/><Relationship Id="rId1384" Type="http://schemas.openxmlformats.org/officeDocument/2006/relationships/hyperlink" Target="https://rec.ethosia.co.il/profile/tacRjD-i9AOY" TargetMode="External"/><Relationship Id="rId796" Type="http://schemas.openxmlformats.org/officeDocument/2006/relationships/hyperlink" Target="https://rec.ethosia.co.il/profile/ta7kwfZDvJMM" TargetMode="External"/><Relationship Id="rId1385" Type="http://schemas.openxmlformats.org/officeDocument/2006/relationships/hyperlink" Target="https://rec.ethosia.co.il/profile/taa0Co8iEzTY" TargetMode="External"/><Relationship Id="rId795" Type="http://schemas.openxmlformats.org/officeDocument/2006/relationships/hyperlink" Target="https://rec.ethosia.co.il/profile/tasVCwJ46alZ" TargetMode="External"/><Relationship Id="rId1386" Type="http://schemas.openxmlformats.org/officeDocument/2006/relationships/hyperlink" Target="https://rec.ethosia.co.il/profile/takZYT1tMxkM" TargetMode="External"/><Relationship Id="rId794" Type="http://schemas.openxmlformats.org/officeDocument/2006/relationships/hyperlink" Target="https://rec.ethosia.co.il/profile/tafbjtEA-fBM" TargetMode="External"/><Relationship Id="rId1387" Type="http://schemas.openxmlformats.org/officeDocument/2006/relationships/hyperlink" Target="https://rec.ethosia.co.il/profile/tabVGC2mruWj" TargetMode="External"/><Relationship Id="rId793" Type="http://schemas.openxmlformats.org/officeDocument/2006/relationships/hyperlink" Target="https://rec.ethosia.co.il/profile/taMp1v-RBAaO" TargetMode="External"/><Relationship Id="rId1388" Type="http://schemas.openxmlformats.org/officeDocument/2006/relationships/hyperlink" Target="https://rec.ethosia.co.il/profile/ta68OcNNpNge" TargetMode="External"/><Relationship Id="rId6229" Type="http://schemas.openxmlformats.org/officeDocument/2006/relationships/hyperlink" Target="https://rec.ethosia.co.il/profile/ta1331QBtvP0" TargetMode="External"/><Relationship Id="rId7551" Type="http://schemas.openxmlformats.org/officeDocument/2006/relationships/hyperlink" Target="https://rec.ethosia.co.il/profile/takPyl7w4Z6a" TargetMode="External"/><Relationship Id="rId6220" Type="http://schemas.openxmlformats.org/officeDocument/2006/relationships/hyperlink" Target="https://rec.ethosia.co.il/profile/tap-npR2Q65a" TargetMode="External"/><Relationship Id="rId7550" Type="http://schemas.openxmlformats.org/officeDocument/2006/relationships/hyperlink" Target="https://rec.ethosia.co.il/profile/tarVND-3czPR" TargetMode="External"/><Relationship Id="rId6223" Type="http://schemas.openxmlformats.org/officeDocument/2006/relationships/hyperlink" Target="https://rec.ethosia.co.il/profile/ta__ezP22UtT" TargetMode="External"/><Relationship Id="rId7555" Type="http://schemas.openxmlformats.org/officeDocument/2006/relationships/hyperlink" Target="https://rec.ethosia.co.il/profile/tapC8gZidrlh" TargetMode="External"/><Relationship Id="rId6224" Type="http://schemas.openxmlformats.org/officeDocument/2006/relationships/hyperlink" Target="https://rec.ethosia.co.il/profile/taeID8cJ5dJD" TargetMode="External"/><Relationship Id="rId7554" Type="http://schemas.openxmlformats.org/officeDocument/2006/relationships/hyperlink" Target="https://rec.ethosia.co.il/profile/taDliBfki_x5" TargetMode="External"/><Relationship Id="rId6221" Type="http://schemas.openxmlformats.org/officeDocument/2006/relationships/hyperlink" Target="https://rec.ethosia.co.il/profile/taX2gaRLqzGG" TargetMode="External"/><Relationship Id="rId7553" Type="http://schemas.openxmlformats.org/officeDocument/2006/relationships/hyperlink" Target="https://rec.ethosia.co.il/profile/ta4CnGgcUQfy" TargetMode="External"/><Relationship Id="rId6222" Type="http://schemas.openxmlformats.org/officeDocument/2006/relationships/hyperlink" Target="https://rec.ethosia.co.il/profile/tauA0sAeq0iA" TargetMode="External"/><Relationship Id="rId7552" Type="http://schemas.openxmlformats.org/officeDocument/2006/relationships/hyperlink" Target="https://rec.ethosia.co.il/profile/tapXiDPwyJnz" TargetMode="External"/><Relationship Id="rId6227" Type="http://schemas.openxmlformats.org/officeDocument/2006/relationships/hyperlink" Target="https://rec.ethosia.co.il/profile/taTfxqvMn5zl" TargetMode="External"/><Relationship Id="rId7559" Type="http://schemas.openxmlformats.org/officeDocument/2006/relationships/hyperlink" Target="https://rec.ethosia.co.il/profile/taXxD88Ptlk2" TargetMode="External"/><Relationship Id="rId6228" Type="http://schemas.openxmlformats.org/officeDocument/2006/relationships/hyperlink" Target="https://rec.ethosia.co.il/profile/tagmh8oVZxYm" TargetMode="External"/><Relationship Id="rId7558" Type="http://schemas.openxmlformats.org/officeDocument/2006/relationships/hyperlink" Target="https://rec.ethosia.co.il/profile/ta8_1_lg0wKi" TargetMode="External"/><Relationship Id="rId6225" Type="http://schemas.openxmlformats.org/officeDocument/2006/relationships/hyperlink" Target="https://rec.ethosia.co.il/profile/taA-YsxnVtfb" TargetMode="External"/><Relationship Id="rId7557" Type="http://schemas.openxmlformats.org/officeDocument/2006/relationships/hyperlink" Target="https://rec.ethosia.co.il/profile/tad5hDObhC7q" TargetMode="External"/><Relationship Id="rId6226" Type="http://schemas.openxmlformats.org/officeDocument/2006/relationships/hyperlink" Target="https://rec.ethosia.co.il/profile/tat2gw960j3O" TargetMode="External"/><Relationship Id="rId7556" Type="http://schemas.openxmlformats.org/officeDocument/2006/relationships/hyperlink" Target="https://rec.ethosia.co.il/profile/talkpr1NpM-D" TargetMode="External"/><Relationship Id="rId6218" Type="http://schemas.openxmlformats.org/officeDocument/2006/relationships/hyperlink" Target="https://rec.ethosia.co.il/profile/taYEMcaV2hXM" TargetMode="External"/><Relationship Id="rId6219" Type="http://schemas.openxmlformats.org/officeDocument/2006/relationships/hyperlink" Target="https://rec.ethosia.co.il/profile/tawnZX1KnFeX" TargetMode="External"/><Relationship Id="rId7549" Type="http://schemas.openxmlformats.org/officeDocument/2006/relationships/hyperlink" Target="https://rec.ethosia.co.il/profile/tasEHhV5tIMG" TargetMode="External"/><Relationship Id="rId7540" Type="http://schemas.openxmlformats.org/officeDocument/2006/relationships/hyperlink" Target="https://rec.ethosia.co.il/profile/taQeMNLtT8WT" TargetMode="External"/><Relationship Id="rId6212" Type="http://schemas.openxmlformats.org/officeDocument/2006/relationships/hyperlink" Target="https://rec.ethosia.co.il/profile/tapJApoe7mqk" TargetMode="External"/><Relationship Id="rId7544" Type="http://schemas.openxmlformats.org/officeDocument/2006/relationships/hyperlink" Target="https://rec.ethosia.co.il/profile/tarwel-Wi-XM" TargetMode="External"/><Relationship Id="rId6213" Type="http://schemas.openxmlformats.org/officeDocument/2006/relationships/hyperlink" Target="https://rec.ethosia.co.il/profile/tai_17MFXkpi" TargetMode="External"/><Relationship Id="rId7543" Type="http://schemas.openxmlformats.org/officeDocument/2006/relationships/hyperlink" Target="https://rec.ethosia.co.il/profile/taQnSS5vlBkF" TargetMode="External"/><Relationship Id="rId6210" Type="http://schemas.openxmlformats.org/officeDocument/2006/relationships/hyperlink" Target="https://rec.ethosia.co.il/profile/taz-BAo9gKXB" TargetMode="External"/><Relationship Id="rId7542" Type="http://schemas.openxmlformats.org/officeDocument/2006/relationships/hyperlink" Target="https://rec.ethosia.co.il/profile/tau0ySFlGAt5" TargetMode="External"/><Relationship Id="rId6211" Type="http://schemas.openxmlformats.org/officeDocument/2006/relationships/hyperlink" Target="https://rec.ethosia.co.il/profile/ta-6t05fd8sz" TargetMode="External"/><Relationship Id="rId7541" Type="http://schemas.openxmlformats.org/officeDocument/2006/relationships/hyperlink" Target="https://rec.ethosia.co.il/profile/ta8YAHLd_Kw1" TargetMode="External"/><Relationship Id="rId6216" Type="http://schemas.openxmlformats.org/officeDocument/2006/relationships/hyperlink" Target="https://rec.ethosia.co.il/profile/ta5-ST3R9USU" TargetMode="External"/><Relationship Id="rId7548" Type="http://schemas.openxmlformats.org/officeDocument/2006/relationships/hyperlink" Target="https://rec.ethosia.co.il/profile/ta5zRY1nzvM3" TargetMode="External"/><Relationship Id="rId6217" Type="http://schemas.openxmlformats.org/officeDocument/2006/relationships/hyperlink" Target="https://rec.ethosia.co.il/profile/taOBpxqeQum_" TargetMode="External"/><Relationship Id="rId7547" Type="http://schemas.openxmlformats.org/officeDocument/2006/relationships/hyperlink" Target="https://rec.ethosia.co.il/profile/taYPgJDi7yjE" TargetMode="External"/><Relationship Id="rId6214" Type="http://schemas.openxmlformats.org/officeDocument/2006/relationships/hyperlink" Target="https://rec.ethosia.co.il/profile/ta9ebIQiDq6F" TargetMode="External"/><Relationship Id="rId7546" Type="http://schemas.openxmlformats.org/officeDocument/2006/relationships/hyperlink" Target="https://rec.ethosia.co.il/profile/tafRQKgVm1wl" TargetMode="External"/><Relationship Id="rId6215" Type="http://schemas.openxmlformats.org/officeDocument/2006/relationships/hyperlink" Target="https://rec.ethosia.co.il/profile/ta8foZ0lsmfc" TargetMode="External"/><Relationship Id="rId7545" Type="http://schemas.openxmlformats.org/officeDocument/2006/relationships/hyperlink" Target="https://rec.ethosia.co.il/profile/tarkogvICp2u" TargetMode="External"/><Relationship Id="rId6241" Type="http://schemas.openxmlformats.org/officeDocument/2006/relationships/hyperlink" Target="https://rec.ethosia.co.il/profile/taeP8edFsOmj" TargetMode="External"/><Relationship Id="rId7573" Type="http://schemas.openxmlformats.org/officeDocument/2006/relationships/hyperlink" Target="https://rec.ethosia.co.il/profile/talHlDw5qSrH" TargetMode="External"/><Relationship Id="rId6242" Type="http://schemas.openxmlformats.org/officeDocument/2006/relationships/hyperlink" Target="https://rec.ethosia.co.il/profile/taSU6TRGAzqB" TargetMode="External"/><Relationship Id="rId7572" Type="http://schemas.openxmlformats.org/officeDocument/2006/relationships/hyperlink" Target="https://rec.ethosia.co.il/profile/taNSwLTn9fPE" TargetMode="External"/><Relationship Id="rId7571" Type="http://schemas.openxmlformats.org/officeDocument/2006/relationships/hyperlink" Target="https://rec.ethosia.co.il/profile/taP0URQeQP5S" TargetMode="External"/><Relationship Id="rId6240" Type="http://schemas.openxmlformats.org/officeDocument/2006/relationships/hyperlink" Target="https://rec.ethosia.co.il/profile/taYHyrltrd4L" TargetMode="External"/><Relationship Id="rId7570" Type="http://schemas.openxmlformats.org/officeDocument/2006/relationships/hyperlink" Target="https://rec.ethosia.co.il/profile/taAv0VGx_sLM" TargetMode="External"/><Relationship Id="rId6245" Type="http://schemas.openxmlformats.org/officeDocument/2006/relationships/hyperlink" Target="https://rec.ethosia.co.il/profile/tawizqo4aC4b" TargetMode="External"/><Relationship Id="rId7577" Type="http://schemas.openxmlformats.org/officeDocument/2006/relationships/hyperlink" Target="https://rec.ethosia.co.il/profile/tasQ5mu_ErOY" TargetMode="External"/><Relationship Id="rId6246" Type="http://schemas.openxmlformats.org/officeDocument/2006/relationships/hyperlink" Target="https://rec.ethosia.co.il/profile/taYCStOjxWAO" TargetMode="External"/><Relationship Id="rId7576" Type="http://schemas.openxmlformats.org/officeDocument/2006/relationships/hyperlink" Target="https://rec.ethosia.co.il/profile/taz41lqyCEGP" TargetMode="External"/><Relationship Id="rId6243" Type="http://schemas.openxmlformats.org/officeDocument/2006/relationships/hyperlink" Target="https://rec.ethosia.co.il/profile/taw_C_bEKZBw" TargetMode="External"/><Relationship Id="rId7575" Type="http://schemas.openxmlformats.org/officeDocument/2006/relationships/hyperlink" Target="https://rec.ethosia.co.il/profile/taf_CK4JVck0" TargetMode="External"/><Relationship Id="rId6244" Type="http://schemas.openxmlformats.org/officeDocument/2006/relationships/hyperlink" Target="https://rec.ethosia.co.il/profile/tappVuW3saId" TargetMode="External"/><Relationship Id="rId7574" Type="http://schemas.openxmlformats.org/officeDocument/2006/relationships/hyperlink" Target="https://rec.ethosia.co.il/profile/tahuz_o0gPTy" TargetMode="External"/><Relationship Id="rId6249" Type="http://schemas.openxmlformats.org/officeDocument/2006/relationships/hyperlink" Target="https://rec.ethosia.co.il/profile/tat2lZlk3hJt" TargetMode="External"/><Relationship Id="rId6247" Type="http://schemas.openxmlformats.org/officeDocument/2006/relationships/hyperlink" Target="https://rec.ethosia.co.il/profile/taE0IFHeKyLC" TargetMode="External"/><Relationship Id="rId7579" Type="http://schemas.openxmlformats.org/officeDocument/2006/relationships/hyperlink" Target="https://rec.ethosia.co.il/profile/taOWWCmIojou" TargetMode="External"/><Relationship Id="rId6248" Type="http://schemas.openxmlformats.org/officeDocument/2006/relationships/hyperlink" Target="https://rec.ethosia.co.il/profile/tazhFQVA774j" TargetMode="External"/><Relationship Id="rId7578" Type="http://schemas.openxmlformats.org/officeDocument/2006/relationships/hyperlink" Target="https://rec.ethosia.co.il/profile/taytUGWFeljA" TargetMode="External"/><Relationship Id="rId6230" Type="http://schemas.openxmlformats.org/officeDocument/2006/relationships/hyperlink" Target="https://rec.ethosia.co.il/profile/ta4KlYoM5_2p" TargetMode="External"/><Relationship Id="rId7562" Type="http://schemas.openxmlformats.org/officeDocument/2006/relationships/hyperlink" Target="https://rec.ethosia.co.il/profile/taAuSjq-yR4Z" TargetMode="External"/><Relationship Id="rId6231" Type="http://schemas.openxmlformats.org/officeDocument/2006/relationships/hyperlink" Target="https://rec.ethosia.co.il/profile/tao6xfYcOfz7" TargetMode="External"/><Relationship Id="rId7561" Type="http://schemas.openxmlformats.org/officeDocument/2006/relationships/hyperlink" Target="https://rec.ethosia.co.il/profile/taEo437S9yac" TargetMode="External"/><Relationship Id="rId7560" Type="http://schemas.openxmlformats.org/officeDocument/2006/relationships/hyperlink" Target="https://rec.ethosia.co.il/profile/talC621XONo7" TargetMode="External"/><Relationship Id="rId6234" Type="http://schemas.openxmlformats.org/officeDocument/2006/relationships/hyperlink" Target="https://rec.ethosia.co.il/profile/tanI18mdJC8C" TargetMode="External"/><Relationship Id="rId7566" Type="http://schemas.openxmlformats.org/officeDocument/2006/relationships/hyperlink" Target="https://rec.ethosia.co.il/profile/ta0IKXeMkRFI" TargetMode="External"/><Relationship Id="rId6235" Type="http://schemas.openxmlformats.org/officeDocument/2006/relationships/hyperlink" Target="https://rec.ethosia.co.il/profile/taZ_9g8zDjCS" TargetMode="External"/><Relationship Id="rId7565" Type="http://schemas.openxmlformats.org/officeDocument/2006/relationships/hyperlink" Target="https://rec.ethosia.co.il/profile/ta8_VzcjvSQY" TargetMode="External"/><Relationship Id="rId6232" Type="http://schemas.openxmlformats.org/officeDocument/2006/relationships/hyperlink" Target="https://rec.ethosia.co.il/profile/ta5gnrrKloWq" TargetMode="External"/><Relationship Id="rId7564" Type="http://schemas.openxmlformats.org/officeDocument/2006/relationships/hyperlink" Target="https://rec.ethosia.co.il/profile/tauY7CIBYicF" TargetMode="External"/><Relationship Id="rId6233" Type="http://schemas.openxmlformats.org/officeDocument/2006/relationships/hyperlink" Target="https://rec.ethosia.co.il/profile/taO4u42VBt74" TargetMode="External"/><Relationship Id="rId7563" Type="http://schemas.openxmlformats.org/officeDocument/2006/relationships/hyperlink" Target="https://rec.ethosia.co.il/profile/ta7L7AuNkc3n" TargetMode="External"/><Relationship Id="rId6238" Type="http://schemas.openxmlformats.org/officeDocument/2006/relationships/hyperlink" Target="https://rec.ethosia.co.il/profile/taA2k420Gcs7" TargetMode="External"/><Relationship Id="rId6239" Type="http://schemas.openxmlformats.org/officeDocument/2006/relationships/hyperlink" Target="https://rec.ethosia.co.il/profile/taNloPvQjHVp" TargetMode="External"/><Relationship Id="rId7569" Type="http://schemas.openxmlformats.org/officeDocument/2006/relationships/hyperlink" Target="https://rec.ethosia.co.il/profile/takNivjcsFmC" TargetMode="External"/><Relationship Id="rId6236" Type="http://schemas.openxmlformats.org/officeDocument/2006/relationships/hyperlink" Target="https://rec.ethosia.co.il/profile/taa0heKihUMX" TargetMode="External"/><Relationship Id="rId7568" Type="http://schemas.openxmlformats.org/officeDocument/2006/relationships/hyperlink" Target="https://rec.ethosia.co.il/profile/ta4KQ3YRQCTo" TargetMode="External"/><Relationship Id="rId6237" Type="http://schemas.openxmlformats.org/officeDocument/2006/relationships/hyperlink" Target="https://rec.ethosia.co.il/profile/taSJKAgGuMXP" TargetMode="External"/><Relationship Id="rId7567" Type="http://schemas.openxmlformats.org/officeDocument/2006/relationships/hyperlink" Target="https://rec.ethosia.co.il/profile/ta8R2fCyRStQ" TargetMode="External"/><Relationship Id="rId7519" Type="http://schemas.openxmlformats.org/officeDocument/2006/relationships/hyperlink" Target="https://rec.ethosia.co.il/profile/taNz3FqpgIdV" TargetMode="External"/><Relationship Id="rId7518" Type="http://schemas.openxmlformats.org/officeDocument/2006/relationships/hyperlink" Target="https://rec.ethosia.co.il/profile/taSc-E2Kq0lH" TargetMode="External"/><Relationship Id="rId7517" Type="http://schemas.openxmlformats.org/officeDocument/2006/relationships/hyperlink" Target="https://rec.ethosia.co.il/profile/tam83u1JxEut" TargetMode="External"/><Relationship Id="rId7516" Type="http://schemas.openxmlformats.org/officeDocument/2006/relationships/hyperlink" Target="https://rec.ethosia.co.il/profile/ta1IUTmkx0rj" TargetMode="External"/><Relationship Id="rId7511" Type="http://schemas.openxmlformats.org/officeDocument/2006/relationships/hyperlink" Target="https://rec.ethosia.co.il/profile/taiZspU3iGy4" TargetMode="External"/><Relationship Id="rId7510" Type="http://schemas.openxmlformats.org/officeDocument/2006/relationships/hyperlink" Target="https://rec.ethosia.co.il/profile/tan8BCTVAVoE" TargetMode="External"/><Relationship Id="rId7515" Type="http://schemas.openxmlformats.org/officeDocument/2006/relationships/hyperlink" Target="https://rec.ethosia.co.il/profile/ta9hUQYz0Hj-" TargetMode="External"/><Relationship Id="rId7514" Type="http://schemas.openxmlformats.org/officeDocument/2006/relationships/hyperlink" Target="https://rec.ethosia.co.il/profile/taXh6i0d9H2F" TargetMode="External"/><Relationship Id="rId7513" Type="http://schemas.openxmlformats.org/officeDocument/2006/relationships/hyperlink" Target="https://rec.ethosia.co.il/profile/taW1qsb8LAeQ" TargetMode="External"/><Relationship Id="rId7512" Type="http://schemas.openxmlformats.org/officeDocument/2006/relationships/hyperlink" Target="https://rec.ethosia.co.il/profile/taQ1Juk-Rz1J" TargetMode="External"/><Relationship Id="rId7508" Type="http://schemas.openxmlformats.org/officeDocument/2006/relationships/hyperlink" Target="https://rec.ethosia.co.il/profile/ta4SMH8HGd9_" TargetMode="External"/><Relationship Id="rId7507" Type="http://schemas.openxmlformats.org/officeDocument/2006/relationships/hyperlink" Target="https://rec.ethosia.co.il/profile/taRucuDpEwrK" TargetMode="External"/><Relationship Id="rId7506" Type="http://schemas.openxmlformats.org/officeDocument/2006/relationships/hyperlink" Target="https://rec.ethosia.co.il/profile/ta_B9JFT9ioZ" TargetMode="External"/><Relationship Id="rId7505" Type="http://schemas.openxmlformats.org/officeDocument/2006/relationships/hyperlink" Target="https://rec.ethosia.co.il/profile/taCIbU8aB5jv" TargetMode="External"/><Relationship Id="rId7509" Type="http://schemas.openxmlformats.org/officeDocument/2006/relationships/hyperlink" Target="https://rec.ethosia.co.il/profile/taFXxEB2--qz" TargetMode="External"/><Relationship Id="rId7500" Type="http://schemas.openxmlformats.org/officeDocument/2006/relationships/hyperlink" Target="https://rec.ethosia.co.il/profile/ta0EW8oJvofS" TargetMode="External"/><Relationship Id="rId7504" Type="http://schemas.openxmlformats.org/officeDocument/2006/relationships/hyperlink" Target="https://rec.ethosia.co.il/profile/taaj1TFz99uQ" TargetMode="External"/><Relationship Id="rId7503" Type="http://schemas.openxmlformats.org/officeDocument/2006/relationships/hyperlink" Target="https://rec.ethosia.co.il/profile/taMe_tWkD517" TargetMode="External"/><Relationship Id="rId7502" Type="http://schemas.openxmlformats.org/officeDocument/2006/relationships/hyperlink" Target="https://rec.ethosia.co.il/profile/taTytZg2T63q" TargetMode="External"/><Relationship Id="rId7501" Type="http://schemas.openxmlformats.org/officeDocument/2006/relationships/hyperlink" Target="https://rec.ethosia.co.il/profile/taJz7g7ijg9U" TargetMode="External"/><Relationship Id="rId6209" Type="http://schemas.openxmlformats.org/officeDocument/2006/relationships/hyperlink" Target="https://rec.ethosia.co.il/profile/taMCbXXZpIKI" TargetMode="External"/><Relationship Id="rId6207" Type="http://schemas.openxmlformats.org/officeDocument/2006/relationships/hyperlink" Target="https://rec.ethosia.co.il/profile/taGy8HUUcA8y" TargetMode="External"/><Relationship Id="rId7539" Type="http://schemas.openxmlformats.org/officeDocument/2006/relationships/hyperlink" Target="https://rec.ethosia.co.il/profile/tadew80SbKE1" TargetMode="External"/><Relationship Id="rId6208" Type="http://schemas.openxmlformats.org/officeDocument/2006/relationships/hyperlink" Target="https://rec.ethosia.co.il/profile/ta6hWkm6imLN" TargetMode="External"/><Relationship Id="rId7538" Type="http://schemas.openxmlformats.org/officeDocument/2006/relationships/hyperlink" Target="https://rec.ethosia.co.il/profile/taJTptoOSaDJ" TargetMode="External"/><Relationship Id="rId6201" Type="http://schemas.openxmlformats.org/officeDocument/2006/relationships/hyperlink" Target="https://rec.ethosia.co.il/profile/taktzGupEShc" TargetMode="External"/><Relationship Id="rId7533" Type="http://schemas.openxmlformats.org/officeDocument/2006/relationships/hyperlink" Target="https://rec.ethosia.co.il/profile/taapJDuhRqbd" TargetMode="External"/><Relationship Id="rId6202" Type="http://schemas.openxmlformats.org/officeDocument/2006/relationships/hyperlink" Target="https://rec.ethosia.co.il/profile/tak1Vbt73iSk" TargetMode="External"/><Relationship Id="rId7532" Type="http://schemas.openxmlformats.org/officeDocument/2006/relationships/hyperlink" Target="https://rec.ethosia.co.il/profile/taH7P1fHGMfG" TargetMode="External"/><Relationship Id="rId7531" Type="http://schemas.openxmlformats.org/officeDocument/2006/relationships/hyperlink" Target="https://rec.ethosia.co.il/profile/ta1J8R5CKT2z" TargetMode="External"/><Relationship Id="rId6200" Type="http://schemas.openxmlformats.org/officeDocument/2006/relationships/hyperlink" Target="https://rec.ethosia.co.il/profile/taqNsQ4GNcjz" TargetMode="External"/><Relationship Id="rId7530" Type="http://schemas.openxmlformats.org/officeDocument/2006/relationships/hyperlink" Target="https://rec.ethosia.co.il/profile/ta4-0H6Dd_Xc" TargetMode="External"/><Relationship Id="rId6205" Type="http://schemas.openxmlformats.org/officeDocument/2006/relationships/hyperlink" Target="https://rec.ethosia.co.il/profile/tatzp0_Pm_Do" TargetMode="External"/><Relationship Id="rId7537" Type="http://schemas.openxmlformats.org/officeDocument/2006/relationships/hyperlink" Target="https://rec.ethosia.co.il/profile/taHknNFoY9i7" TargetMode="External"/><Relationship Id="rId6206" Type="http://schemas.openxmlformats.org/officeDocument/2006/relationships/hyperlink" Target="https://rec.ethosia.co.il/profile/taLAlFXPZ2Vu" TargetMode="External"/><Relationship Id="rId7536" Type="http://schemas.openxmlformats.org/officeDocument/2006/relationships/hyperlink" Target="https://rec.ethosia.co.il/profile/tadFGAtmKQjD" TargetMode="External"/><Relationship Id="rId6203" Type="http://schemas.openxmlformats.org/officeDocument/2006/relationships/hyperlink" Target="https://rec.ethosia.co.il/profile/taEKT1e8It1F" TargetMode="External"/><Relationship Id="rId7535" Type="http://schemas.openxmlformats.org/officeDocument/2006/relationships/hyperlink" Target="https://rec.ethosia.co.il/profile/ta-5e70ynjNb" TargetMode="External"/><Relationship Id="rId6204" Type="http://schemas.openxmlformats.org/officeDocument/2006/relationships/hyperlink" Target="https://rec.ethosia.co.il/profile/tameI8iHdLmq" TargetMode="External"/><Relationship Id="rId7534" Type="http://schemas.openxmlformats.org/officeDocument/2006/relationships/hyperlink" Target="https://rec.ethosia.co.il/profile/taTMQJWFMpP4" TargetMode="External"/><Relationship Id="rId7529" Type="http://schemas.openxmlformats.org/officeDocument/2006/relationships/hyperlink" Target="https://rec.ethosia.co.il/profile/ta61pbYUQmZ1" TargetMode="External"/><Relationship Id="rId7528" Type="http://schemas.openxmlformats.org/officeDocument/2006/relationships/hyperlink" Target="https://rec.ethosia.co.il/profile/taAzR82xhClI" TargetMode="External"/><Relationship Id="rId7527" Type="http://schemas.openxmlformats.org/officeDocument/2006/relationships/hyperlink" Target="https://rec.ethosia.co.il/profile/ta2iT3xM822y" TargetMode="External"/><Relationship Id="rId7522" Type="http://schemas.openxmlformats.org/officeDocument/2006/relationships/hyperlink" Target="https://rec.ethosia.co.il/profile/ta1ZBrbak-hl" TargetMode="External"/><Relationship Id="rId7521" Type="http://schemas.openxmlformats.org/officeDocument/2006/relationships/hyperlink" Target="https://rec.ethosia.co.il/profile/taJWGiaSANe3" TargetMode="External"/><Relationship Id="rId7520" Type="http://schemas.openxmlformats.org/officeDocument/2006/relationships/hyperlink" Target="https://rec.ethosia.co.il/profile/tagD44W9lwpq" TargetMode="External"/><Relationship Id="rId7526" Type="http://schemas.openxmlformats.org/officeDocument/2006/relationships/hyperlink" Target="https://rec.ethosia.co.il/profile/ta9ACFgMlrgl" TargetMode="External"/><Relationship Id="rId7525" Type="http://schemas.openxmlformats.org/officeDocument/2006/relationships/hyperlink" Target="https://rec.ethosia.co.il/profile/taM-raBTKH_u" TargetMode="External"/><Relationship Id="rId7524" Type="http://schemas.openxmlformats.org/officeDocument/2006/relationships/hyperlink" Target="https://rec.ethosia.co.il/profile/ta_3fKjSWZ99" TargetMode="External"/><Relationship Id="rId7523" Type="http://schemas.openxmlformats.org/officeDocument/2006/relationships/hyperlink" Target="https://rec.ethosia.co.il/profile/ta8GM710IUsD" TargetMode="External"/><Relationship Id="rId2700" Type="http://schemas.openxmlformats.org/officeDocument/2006/relationships/hyperlink" Target="https://rec.ethosia.co.il/profile/taVyLWvVraLs" TargetMode="External"/><Relationship Id="rId2701" Type="http://schemas.openxmlformats.org/officeDocument/2006/relationships/hyperlink" Target="https://rec.ethosia.co.il/profile/tawn_DcXr8am" TargetMode="External"/><Relationship Id="rId2702" Type="http://schemas.openxmlformats.org/officeDocument/2006/relationships/hyperlink" Target="https://rec.ethosia.co.il/profile/ta8UCj-EGX6M" TargetMode="External"/><Relationship Id="rId2703" Type="http://schemas.openxmlformats.org/officeDocument/2006/relationships/hyperlink" Target="https://rec.ethosia.co.il/profile/taSDq3uLNMml" TargetMode="External"/><Relationship Id="rId2704" Type="http://schemas.openxmlformats.org/officeDocument/2006/relationships/hyperlink" Target="https://rec.ethosia.co.il/profile/taf1MvPCwyMu" TargetMode="External"/><Relationship Id="rId2705" Type="http://schemas.openxmlformats.org/officeDocument/2006/relationships/hyperlink" Target="https://rec.ethosia.co.il/profile/taRjLrgICHIi" TargetMode="External"/><Relationship Id="rId2706" Type="http://schemas.openxmlformats.org/officeDocument/2006/relationships/hyperlink" Target="https://rec.ethosia.co.il/profile/ta-te__mM9lT" TargetMode="External"/><Relationship Id="rId2707" Type="http://schemas.openxmlformats.org/officeDocument/2006/relationships/hyperlink" Target="https://rec.ethosia.co.il/profile/taVTAcfwDUWg" TargetMode="External"/><Relationship Id="rId2708" Type="http://schemas.openxmlformats.org/officeDocument/2006/relationships/hyperlink" Target="https://rec.ethosia.co.il/profile/ta-hUdOPF4MP" TargetMode="External"/><Relationship Id="rId2709" Type="http://schemas.openxmlformats.org/officeDocument/2006/relationships/hyperlink" Target="https://rec.ethosia.co.il/profile/ta9gyOhLWmLG" TargetMode="External"/><Relationship Id="rId6292" Type="http://schemas.openxmlformats.org/officeDocument/2006/relationships/hyperlink" Target="https://rec.ethosia.co.il/profile/tamYIGsd6k3i" TargetMode="External"/><Relationship Id="rId6293" Type="http://schemas.openxmlformats.org/officeDocument/2006/relationships/hyperlink" Target="https://rec.ethosia.co.il/profile/taf2jpkrP5xC" TargetMode="External"/><Relationship Id="rId6290" Type="http://schemas.openxmlformats.org/officeDocument/2006/relationships/hyperlink" Target="https://rec.ethosia.co.il/profile/taYahDtQOmn3" TargetMode="External"/><Relationship Id="rId6291" Type="http://schemas.openxmlformats.org/officeDocument/2006/relationships/hyperlink" Target="https://rec.ethosia.co.il/profile/taKcZeg5kSoJ" TargetMode="External"/><Relationship Id="rId6296" Type="http://schemas.openxmlformats.org/officeDocument/2006/relationships/hyperlink" Target="https://rec.ethosia.co.il/profile/taFWQb-g4h3k" TargetMode="External"/><Relationship Id="rId6297" Type="http://schemas.openxmlformats.org/officeDocument/2006/relationships/hyperlink" Target="https://rec.ethosia.co.il/profile/ta69T3XGQWi2" TargetMode="External"/><Relationship Id="rId6294" Type="http://schemas.openxmlformats.org/officeDocument/2006/relationships/hyperlink" Target="https://rec.ethosia.co.il/profile/taa-FsmVpJCE" TargetMode="External"/><Relationship Id="rId6295" Type="http://schemas.openxmlformats.org/officeDocument/2006/relationships/hyperlink" Target="https://rec.ethosia.co.il/profile/taOHE4ywJ7ii" TargetMode="External"/><Relationship Id="rId6298" Type="http://schemas.openxmlformats.org/officeDocument/2006/relationships/hyperlink" Target="https://rec.ethosia.co.il/profile/tagoH9Sa27yc" TargetMode="External"/><Relationship Id="rId6299" Type="http://schemas.openxmlformats.org/officeDocument/2006/relationships/hyperlink" Target="https://rec.ethosia.co.il/profile/talaQq0qFlBA" TargetMode="External"/><Relationship Id="rId2720" Type="http://schemas.openxmlformats.org/officeDocument/2006/relationships/hyperlink" Target="https://rec.ethosia.co.il/profile/taYhfwYeiZDQ" TargetMode="External"/><Relationship Id="rId2721" Type="http://schemas.openxmlformats.org/officeDocument/2006/relationships/hyperlink" Target="https://rec.ethosia.co.il/profile/taFBlcjz4riD" TargetMode="External"/><Relationship Id="rId2722" Type="http://schemas.openxmlformats.org/officeDocument/2006/relationships/hyperlink" Target="https://rec.ethosia.co.il/profile/ta8GLLtXBLIS" TargetMode="External"/><Relationship Id="rId2723" Type="http://schemas.openxmlformats.org/officeDocument/2006/relationships/hyperlink" Target="https://rec.ethosia.co.il/profile/taU-_FPsoWsq" TargetMode="External"/><Relationship Id="rId2724" Type="http://schemas.openxmlformats.org/officeDocument/2006/relationships/hyperlink" Target="https://rec.ethosia.co.il/profile/tadYP58PoQS3" TargetMode="External"/><Relationship Id="rId2725" Type="http://schemas.openxmlformats.org/officeDocument/2006/relationships/hyperlink" Target="https://rec.ethosia.co.il/profile/taDJzUylFMAz" TargetMode="External"/><Relationship Id="rId2726" Type="http://schemas.openxmlformats.org/officeDocument/2006/relationships/hyperlink" Target="https://rec.ethosia.co.il/profile/tahD0J_WtV-u" TargetMode="External"/><Relationship Id="rId2727" Type="http://schemas.openxmlformats.org/officeDocument/2006/relationships/hyperlink" Target="https://rec.ethosia.co.il/profile/tafTxYpwNxYO" TargetMode="External"/><Relationship Id="rId2728" Type="http://schemas.openxmlformats.org/officeDocument/2006/relationships/hyperlink" Target="https://rec.ethosia.co.il/profile/ta_yjgiJdqI1" TargetMode="External"/><Relationship Id="rId2729" Type="http://schemas.openxmlformats.org/officeDocument/2006/relationships/hyperlink" Target="https://rec.ethosia.co.il/profile/ta1OAT_TmvWA" TargetMode="External"/><Relationship Id="rId2710" Type="http://schemas.openxmlformats.org/officeDocument/2006/relationships/hyperlink" Target="https://rec.ethosia.co.il/profile/ta_g0E64KlhR" TargetMode="External"/><Relationship Id="rId2711" Type="http://schemas.openxmlformats.org/officeDocument/2006/relationships/hyperlink" Target="https://rec.ethosia.co.il/profile/tah8Au6XqKrT" TargetMode="External"/><Relationship Id="rId2712" Type="http://schemas.openxmlformats.org/officeDocument/2006/relationships/hyperlink" Target="https://rec.ethosia.co.il/profile/ta3Hft9Bf6iR" TargetMode="External"/><Relationship Id="rId2713" Type="http://schemas.openxmlformats.org/officeDocument/2006/relationships/hyperlink" Target="https://rec.ethosia.co.il/profile/ta3Dh0jJhmjA" TargetMode="External"/><Relationship Id="rId2714" Type="http://schemas.openxmlformats.org/officeDocument/2006/relationships/hyperlink" Target="https://rec.ethosia.co.il/profile/taqEViL0UogD" TargetMode="External"/><Relationship Id="rId2715" Type="http://schemas.openxmlformats.org/officeDocument/2006/relationships/hyperlink" Target="https://rec.ethosia.co.il/profile/ta-yRV8E8IAt" TargetMode="External"/><Relationship Id="rId2716" Type="http://schemas.openxmlformats.org/officeDocument/2006/relationships/hyperlink" Target="https://rec.ethosia.co.il/profile/taukqJpUq93o" TargetMode="External"/><Relationship Id="rId2717" Type="http://schemas.openxmlformats.org/officeDocument/2006/relationships/hyperlink" Target="https://rec.ethosia.co.il/profile/taoMGKfw_dyS" TargetMode="External"/><Relationship Id="rId2718" Type="http://schemas.openxmlformats.org/officeDocument/2006/relationships/hyperlink" Target="https://rec.ethosia.co.il/profile/taGQIG6oOive" TargetMode="External"/><Relationship Id="rId2719" Type="http://schemas.openxmlformats.org/officeDocument/2006/relationships/hyperlink" Target="https://rec.ethosia.co.il/profile/taSrAQWseGDB" TargetMode="External"/><Relationship Id="rId7591" Type="http://schemas.openxmlformats.org/officeDocument/2006/relationships/hyperlink" Target="https://rec.ethosia.co.il/profile/taiLmeuMqgBu" TargetMode="External"/><Relationship Id="rId6260" Type="http://schemas.openxmlformats.org/officeDocument/2006/relationships/hyperlink" Target="https://rec.ethosia.co.il/profile/tacBtJYqYqMq" TargetMode="External"/><Relationship Id="rId7590" Type="http://schemas.openxmlformats.org/officeDocument/2006/relationships/hyperlink" Target="https://rec.ethosia.co.il/profile/taHW2NopDZKJ" TargetMode="External"/><Relationship Id="rId6263" Type="http://schemas.openxmlformats.org/officeDocument/2006/relationships/hyperlink" Target="https://rec.ethosia.co.il/profile/taeY8IbGUz8a" TargetMode="External"/><Relationship Id="rId7595" Type="http://schemas.openxmlformats.org/officeDocument/2006/relationships/hyperlink" Target="https://rec.ethosia.co.il/profile/tayq_R9iziXO" TargetMode="External"/><Relationship Id="rId6264" Type="http://schemas.openxmlformats.org/officeDocument/2006/relationships/hyperlink" Target="https://rec.ethosia.co.il/profile/ta0JyJCAf-yS" TargetMode="External"/><Relationship Id="rId7594" Type="http://schemas.openxmlformats.org/officeDocument/2006/relationships/hyperlink" Target="https://rec.ethosia.co.il/profile/taAYb3Rt-Q_V" TargetMode="External"/><Relationship Id="rId6261" Type="http://schemas.openxmlformats.org/officeDocument/2006/relationships/hyperlink" Target="https://rec.ethosia.co.il/profile/taJ6rDgaxRqY" TargetMode="External"/><Relationship Id="rId7593" Type="http://schemas.openxmlformats.org/officeDocument/2006/relationships/hyperlink" Target="https://rec.ethosia.co.il/profile/taOkBU1mzNQW" TargetMode="External"/><Relationship Id="rId6262" Type="http://schemas.openxmlformats.org/officeDocument/2006/relationships/hyperlink" Target="https://rec.ethosia.co.il/profile/taHZYT6dLrVL" TargetMode="External"/><Relationship Id="rId7592" Type="http://schemas.openxmlformats.org/officeDocument/2006/relationships/hyperlink" Target="https://rec.ethosia.co.il/profile/taB0TyhrVzn8" TargetMode="External"/><Relationship Id="rId6267" Type="http://schemas.openxmlformats.org/officeDocument/2006/relationships/hyperlink" Target="https://rec.ethosia.co.il/profile/tamgQ0rFuFg2" TargetMode="External"/><Relationship Id="rId7599" Type="http://schemas.openxmlformats.org/officeDocument/2006/relationships/hyperlink" Target="https://rec.ethosia.co.il/profile/taVqRefr8E5S" TargetMode="External"/><Relationship Id="rId6268" Type="http://schemas.openxmlformats.org/officeDocument/2006/relationships/hyperlink" Target="https://rec.ethosia.co.il/profile/taiyZkhh3mgX" TargetMode="External"/><Relationship Id="rId7598" Type="http://schemas.openxmlformats.org/officeDocument/2006/relationships/hyperlink" Target="https://rec.ethosia.co.il/profile/taVRRchfewJk" TargetMode="External"/><Relationship Id="rId6265" Type="http://schemas.openxmlformats.org/officeDocument/2006/relationships/hyperlink" Target="https://rec.ethosia.co.il/profile/tadsTIUPGyDf" TargetMode="External"/><Relationship Id="rId7597" Type="http://schemas.openxmlformats.org/officeDocument/2006/relationships/hyperlink" Target="https://rec.ethosia.co.il/profile/taLgynxDK1zl" TargetMode="External"/><Relationship Id="rId6266" Type="http://schemas.openxmlformats.org/officeDocument/2006/relationships/hyperlink" Target="https://rec.ethosia.co.il/profile/tam9fnJWDi3b" TargetMode="External"/><Relationship Id="rId7596" Type="http://schemas.openxmlformats.org/officeDocument/2006/relationships/hyperlink" Target="https://rec.ethosia.co.il/profile/ta43Z35n96L7" TargetMode="External"/><Relationship Id="rId6269" Type="http://schemas.openxmlformats.org/officeDocument/2006/relationships/hyperlink" Target="https://rec.ethosia.co.il/profile/ta7crXfo0rLH" TargetMode="External"/><Relationship Id="rId7580" Type="http://schemas.openxmlformats.org/officeDocument/2006/relationships/hyperlink" Target="https://rec.ethosia.co.il/profile/taxrqs5yfPRg" TargetMode="External"/><Relationship Id="rId6252" Type="http://schemas.openxmlformats.org/officeDocument/2006/relationships/hyperlink" Target="https://rec.ethosia.co.il/profile/tarFYRbWDQnk" TargetMode="External"/><Relationship Id="rId7584" Type="http://schemas.openxmlformats.org/officeDocument/2006/relationships/hyperlink" Target="https://rec.ethosia.co.il/profile/taW4-i25GJZU" TargetMode="External"/><Relationship Id="rId6253" Type="http://schemas.openxmlformats.org/officeDocument/2006/relationships/hyperlink" Target="https://rec.ethosia.co.il/profile/taHdhbGgIuHA" TargetMode="External"/><Relationship Id="rId7583" Type="http://schemas.openxmlformats.org/officeDocument/2006/relationships/hyperlink" Target="https://rec.ethosia.co.il/profile/taGLasGrC3r5" TargetMode="External"/><Relationship Id="rId6250" Type="http://schemas.openxmlformats.org/officeDocument/2006/relationships/hyperlink" Target="https://rec.ethosia.co.il/profile/taBY6g6KbzII" TargetMode="External"/><Relationship Id="rId7582" Type="http://schemas.openxmlformats.org/officeDocument/2006/relationships/hyperlink" Target="https://rec.ethosia.co.il/profile/taIcrAZ6GLmF" TargetMode="External"/><Relationship Id="rId6251" Type="http://schemas.openxmlformats.org/officeDocument/2006/relationships/hyperlink" Target="https://rec.ethosia.co.il/profile/taFw-59l8ZaW" TargetMode="External"/><Relationship Id="rId7581" Type="http://schemas.openxmlformats.org/officeDocument/2006/relationships/hyperlink" Target="https://rec.ethosia.co.il/profile/taCTmXxKIFxx" TargetMode="External"/><Relationship Id="rId6256" Type="http://schemas.openxmlformats.org/officeDocument/2006/relationships/hyperlink" Target="https://rec.ethosia.co.il/profile/taQRQorkh77I" TargetMode="External"/><Relationship Id="rId7588" Type="http://schemas.openxmlformats.org/officeDocument/2006/relationships/hyperlink" Target="https://rec.ethosia.co.il/profile/taha9a60g-tH" TargetMode="External"/><Relationship Id="rId6257" Type="http://schemas.openxmlformats.org/officeDocument/2006/relationships/hyperlink" Target="https://rec.ethosia.co.il/profile/taMaZU1mjUib" TargetMode="External"/><Relationship Id="rId7587" Type="http://schemas.openxmlformats.org/officeDocument/2006/relationships/hyperlink" Target="https://rec.ethosia.co.il/profile/tarQ6ISqLwva" TargetMode="External"/><Relationship Id="rId6254" Type="http://schemas.openxmlformats.org/officeDocument/2006/relationships/hyperlink" Target="https://rec.ethosia.co.il/profile/ta0lG0kRgQL6" TargetMode="External"/><Relationship Id="rId7586" Type="http://schemas.openxmlformats.org/officeDocument/2006/relationships/hyperlink" Target="https://rec.ethosia.co.il/profile/tamoi8ds90gF" TargetMode="External"/><Relationship Id="rId6255" Type="http://schemas.openxmlformats.org/officeDocument/2006/relationships/hyperlink" Target="https://rec.ethosia.co.il/profile/taug70hKtSK7" TargetMode="External"/><Relationship Id="rId7585" Type="http://schemas.openxmlformats.org/officeDocument/2006/relationships/hyperlink" Target="https://rec.ethosia.co.il/profile/ta5qbWyqcIFc" TargetMode="External"/><Relationship Id="rId6258" Type="http://schemas.openxmlformats.org/officeDocument/2006/relationships/hyperlink" Target="https://rec.ethosia.co.il/profile/tadQX8zwoEqK" TargetMode="External"/><Relationship Id="rId6259" Type="http://schemas.openxmlformats.org/officeDocument/2006/relationships/hyperlink" Target="https://rec.ethosia.co.il/profile/taryX5fywohA" TargetMode="External"/><Relationship Id="rId7589" Type="http://schemas.openxmlformats.org/officeDocument/2006/relationships/hyperlink" Target="https://rec.ethosia.co.il/profile/taOfZL9KrupP" TargetMode="External"/><Relationship Id="rId6281" Type="http://schemas.openxmlformats.org/officeDocument/2006/relationships/hyperlink" Target="https://rec.ethosia.co.il/profile/tatspKt7k0PN" TargetMode="External"/><Relationship Id="rId6282" Type="http://schemas.openxmlformats.org/officeDocument/2006/relationships/hyperlink" Target="https://rec.ethosia.co.il/profile/tanprlIUwFHL" TargetMode="External"/><Relationship Id="rId6280" Type="http://schemas.openxmlformats.org/officeDocument/2006/relationships/hyperlink" Target="https://rec.ethosia.co.il/profile/ta951JaVShNf" TargetMode="External"/><Relationship Id="rId6285" Type="http://schemas.openxmlformats.org/officeDocument/2006/relationships/hyperlink" Target="https://rec.ethosia.co.il/profile/tavaema4HLm6" TargetMode="External"/><Relationship Id="rId6286" Type="http://schemas.openxmlformats.org/officeDocument/2006/relationships/hyperlink" Target="https://rec.ethosia.co.il/profile/talJ5_qG2a59" TargetMode="External"/><Relationship Id="rId6283" Type="http://schemas.openxmlformats.org/officeDocument/2006/relationships/hyperlink" Target="https://rec.ethosia.co.il/profile/taT9eIgbAAgU" TargetMode="External"/><Relationship Id="rId6284" Type="http://schemas.openxmlformats.org/officeDocument/2006/relationships/hyperlink" Target="https://rec.ethosia.co.il/profile/ta5K_l7OopWz" TargetMode="External"/><Relationship Id="rId6289" Type="http://schemas.openxmlformats.org/officeDocument/2006/relationships/hyperlink" Target="https://rec.ethosia.co.il/profile/taVaSdzJNzJW" TargetMode="External"/><Relationship Id="rId6287" Type="http://schemas.openxmlformats.org/officeDocument/2006/relationships/hyperlink" Target="https://rec.ethosia.co.il/profile/taTyhtSG5ROp" TargetMode="External"/><Relationship Id="rId6288" Type="http://schemas.openxmlformats.org/officeDocument/2006/relationships/hyperlink" Target="https://rec.ethosia.co.il/profile/tanJYO0s4Ndc" TargetMode="External"/><Relationship Id="rId6270" Type="http://schemas.openxmlformats.org/officeDocument/2006/relationships/hyperlink" Target="https://rec.ethosia.co.il/profile/taA22CPqGqnX" TargetMode="External"/><Relationship Id="rId6271" Type="http://schemas.openxmlformats.org/officeDocument/2006/relationships/hyperlink" Target="https://rec.ethosia.co.il/profile/tariyevUt3nV" TargetMode="External"/><Relationship Id="rId6274" Type="http://schemas.openxmlformats.org/officeDocument/2006/relationships/hyperlink" Target="https://rec.ethosia.co.il/profile/ta4Q7A9SRmTp" TargetMode="External"/><Relationship Id="rId6275" Type="http://schemas.openxmlformats.org/officeDocument/2006/relationships/hyperlink" Target="https://rec.ethosia.co.il/profile/taPXDmqyfiHA" TargetMode="External"/><Relationship Id="rId6272" Type="http://schemas.openxmlformats.org/officeDocument/2006/relationships/hyperlink" Target="https://rec.ethosia.co.il/profile/taMd-3nzAevq" TargetMode="External"/><Relationship Id="rId6273" Type="http://schemas.openxmlformats.org/officeDocument/2006/relationships/hyperlink" Target="https://rec.ethosia.co.il/profile/ta6z_TI4pk89" TargetMode="External"/><Relationship Id="rId6278" Type="http://schemas.openxmlformats.org/officeDocument/2006/relationships/hyperlink" Target="https://rec.ethosia.co.il/profile/taekazwN__Uw" TargetMode="External"/><Relationship Id="rId6279" Type="http://schemas.openxmlformats.org/officeDocument/2006/relationships/hyperlink" Target="https://rec.ethosia.co.il/profile/tauzu1ipPOgJ" TargetMode="External"/><Relationship Id="rId6276" Type="http://schemas.openxmlformats.org/officeDocument/2006/relationships/hyperlink" Target="https://rec.ethosia.co.il/profile/taHXqhOVh1jC" TargetMode="External"/><Relationship Id="rId6277" Type="http://schemas.openxmlformats.org/officeDocument/2006/relationships/hyperlink" Target="https://rec.ethosia.co.il/profile/tadQI0NOym09" TargetMode="External"/><Relationship Id="rId1455" Type="http://schemas.openxmlformats.org/officeDocument/2006/relationships/hyperlink" Target="https://rec.ethosia.co.il/profile/taPo0cS63lMz" TargetMode="External"/><Relationship Id="rId2786" Type="http://schemas.openxmlformats.org/officeDocument/2006/relationships/hyperlink" Target="https://rec.ethosia.co.il/profile/tahywfQ0PRXu" TargetMode="External"/><Relationship Id="rId1456" Type="http://schemas.openxmlformats.org/officeDocument/2006/relationships/hyperlink" Target="https://rec.ethosia.co.il/profile/taxZSy3imm89" TargetMode="External"/><Relationship Id="rId2787" Type="http://schemas.openxmlformats.org/officeDocument/2006/relationships/hyperlink" Target="https://rec.ethosia.co.il/profile/tadY7Ocuf3ha" TargetMode="External"/><Relationship Id="rId1457" Type="http://schemas.openxmlformats.org/officeDocument/2006/relationships/hyperlink" Target="https://rec.ethosia.co.il/profile/taUUIEV3pIsK" TargetMode="External"/><Relationship Id="rId2788" Type="http://schemas.openxmlformats.org/officeDocument/2006/relationships/hyperlink" Target="https://rec.ethosia.co.il/profile/taEJ0JHt3M36" TargetMode="External"/><Relationship Id="rId1458" Type="http://schemas.openxmlformats.org/officeDocument/2006/relationships/hyperlink" Target="https://rec.ethosia.co.il/profile/taJ13-sO6cWj" TargetMode="External"/><Relationship Id="rId2789" Type="http://schemas.openxmlformats.org/officeDocument/2006/relationships/hyperlink" Target="https://rec.ethosia.co.il/profile/tab8p39GSwUd" TargetMode="External"/><Relationship Id="rId1459" Type="http://schemas.openxmlformats.org/officeDocument/2006/relationships/hyperlink" Target="https://rec.ethosia.co.il/profile/taASxX2PRWXw" TargetMode="External"/><Relationship Id="rId629" Type="http://schemas.openxmlformats.org/officeDocument/2006/relationships/hyperlink" Target="https://rec.ethosia.co.il/profile/taDhlWcd8sup" TargetMode="External"/><Relationship Id="rId624" Type="http://schemas.openxmlformats.org/officeDocument/2006/relationships/hyperlink" Target="https://rec.ethosia.co.il/profile/ta6viT2z7V3E" TargetMode="External"/><Relationship Id="rId623" Type="http://schemas.openxmlformats.org/officeDocument/2006/relationships/hyperlink" Target="https://rec.ethosia.co.il/profile/taazD2Z5R9qu" TargetMode="External"/><Relationship Id="rId622" Type="http://schemas.openxmlformats.org/officeDocument/2006/relationships/hyperlink" Target="https://rec.ethosia.co.il/profile/tav5-kdPHH4u" TargetMode="External"/><Relationship Id="rId621" Type="http://schemas.openxmlformats.org/officeDocument/2006/relationships/hyperlink" Target="https://rec.ethosia.co.il/profile/taIVoZlIFenh" TargetMode="External"/><Relationship Id="rId628" Type="http://schemas.openxmlformats.org/officeDocument/2006/relationships/hyperlink" Target="https://rec.ethosia.co.il/profile/taA4kb2099wR" TargetMode="External"/><Relationship Id="rId627" Type="http://schemas.openxmlformats.org/officeDocument/2006/relationships/hyperlink" Target="https://rec.ethosia.co.il/profile/taBUcDzkf16F" TargetMode="External"/><Relationship Id="rId626" Type="http://schemas.openxmlformats.org/officeDocument/2006/relationships/hyperlink" Target="https://rec.ethosia.co.il/profile/ta9a9SlHpQYl" TargetMode="External"/><Relationship Id="rId625" Type="http://schemas.openxmlformats.org/officeDocument/2006/relationships/hyperlink" Target="https://rec.ethosia.co.il/profile/tahiiVb75ddj" TargetMode="External"/><Relationship Id="rId2780" Type="http://schemas.openxmlformats.org/officeDocument/2006/relationships/hyperlink" Target="https://rec.ethosia.co.il/profile/ta-7gypnJnkK" TargetMode="External"/><Relationship Id="rId1450" Type="http://schemas.openxmlformats.org/officeDocument/2006/relationships/hyperlink" Target="https://rec.ethosia.co.il/profile/taV46D2LyfFK" TargetMode="External"/><Relationship Id="rId2781" Type="http://schemas.openxmlformats.org/officeDocument/2006/relationships/hyperlink" Target="https://rec.ethosia.co.il/profile/taUptTtNf7rp" TargetMode="External"/><Relationship Id="rId620" Type="http://schemas.openxmlformats.org/officeDocument/2006/relationships/hyperlink" Target="https://rec.ethosia.co.il/profile/tahjbOBAHgvw" TargetMode="External"/><Relationship Id="rId1451" Type="http://schemas.openxmlformats.org/officeDocument/2006/relationships/hyperlink" Target="https://rec.ethosia.co.il/profile/ta2VqHSekY7q" TargetMode="External"/><Relationship Id="rId2782" Type="http://schemas.openxmlformats.org/officeDocument/2006/relationships/hyperlink" Target="https://rec.ethosia.co.il/profile/tanepmHMQSS1" TargetMode="External"/><Relationship Id="rId1452" Type="http://schemas.openxmlformats.org/officeDocument/2006/relationships/hyperlink" Target="https://rec.ethosia.co.il/profile/taVfYRDMXxFY" TargetMode="External"/><Relationship Id="rId2783" Type="http://schemas.openxmlformats.org/officeDocument/2006/relationships/hyperlink" Target="https://rec.ethosia.co.il/profile/ta1BbjtRj5KQ" TargetMode="External"/><Relationship Id="rId1453" Type="http://schemas.openxmlformats.org/officeDocument/2006/relationships/hyperlink" Target="https://rec.ethosia.co.il/profile/taXPgUFCitNp" TargetMode="External"/><Relationship Id="rId2784" Type="http://schemas.openxmlformats.org/officeDocument/2006/relationships/hyperlink" Target="https://rec.ethosia.co.il/profile/taHYiDoIAOd8" TargetMode="External"/><Relationship Id="rId1454" Type="http://schemas.openxmlformats.org/officeDocument/2006/relationships/hyperlink" Target="https://rec.ethosia.co.il/profile/ta8SrlazkGvo" TargetMode="External"/><Relationship Id="rId2785" Type="http://schemas.openxmlformats.org/officeDocument/2006/relationships/hyperlink" Target="https://rec.ethosia.co.il/profile/taeMQjZegphV" TargetMode="External"/><Relationship Id="rId1444" Type="http://schemas.openxmlformats.org/officeDocument/2006/relationships/hyperlink" Target="https://rec.ethosia.co.il/profile/ta9bnCsIQz-O" TargetMode="External"/><Relationship Id="rId2775" Type="http://schemas.openxmlformats.org/officeDocument/2006/relationships/hyperlink" Target="https://rec.ethosia.co.il/profile/tayNVW0Ofi3P" TargetMode="External"/><Relationship Id="rId1445" Type="http://schemas.openxmlformats.org/officeDocument/2006/relationships/hyperlink" Target="https://rec.ethosia.co.il/profile/taw-Vrm5EDRR" TargetMode="External"/><Relationship Id="rId2776" Type="http://schemas.openxmlformats.org/officeDocument/2006/relationships/hyperlink" Target="https://rec.ethosia.co.il/profile/taxH7GYtmItl" TargetMode="External"/><Relationship Id="rId1446" Type="http://schemas.openxmlformats.org/officeDocument/2006/relationships/hyperlink" Target="https://rec.ethosia.co.il/profile/taVp5VkcUqy0" TargetMode="External"/><Relationship Id="rId2777" Type="http://schemas.openxmlformats.org/officeDocument/2006/relationships/hyperlink" Target="https://rec.ethosia.co.il/profile/ta1XIvcLMS6Y" TargetMode="External"/><Relationship Id="rId1447" Type="http://schemas.openxmlformats.org/officeDocument/2006/relationships/hyperlink" Target="https://rec.ethosia.co.il/profile/tagX5oHKr7RH" TargetMode="External"/><Relationship Id="rId2778" Type="http://schemas.openxmlformats.org/officeDocument/2006/relationships/hyperlink" Target="https://rec.ethosia.co.il/profile/ta585uaCOtq5" TargetMode="External"/><Relationship Id="rId1448" Type="http://schemas.openxmlformats.org/officeDocument/2006/relationships/hyperlink" Target="https://rec.ethosia.co.il/profile/tau_zURi6GxI" TargetMode="External"/><Relationship Id="rId2779" Type="http://schemas.openxmlformats.org/officeDocument/2006/relationships/hyperlink" Target="https://rec.ethosia.co.il/profile/tab6-ARmiCS8" TargetMode="External"/><Relationship Id="rId1449" Type="http://schemas.openxmlformats.org/officeDocument/2006/relationships/hyperlink" Target="https://rec.ethosia.co.il/profile/taiESb_hxXjK" TargetMode="External"/><Relationship Id="rId619" Type="http://schemas.openxmlformats.org/officeDocument/2006/relationships/hyperlink" Target="https://rec.ethosia.co.il/profile/talqrOyx2_q6" TargetMode="External"/><Relationship Id="rId618" Type="http://schemas.openxmlformats.org/officeDocument/2006/relationships/hyperlink" Target="https://rec.ethosia.co.il/profile/taXKfXaznOpG" TargetMode="External"/><Relationship Id="rId613" Type="http://schemas.openxmlformats.org/officeDocument/2006/relationships/hyperlink" Target="https://rec.ethosia.co.il/profile/ta2YBFRz7zh3" TargetMode="External"/><Relationship Id="rId612" Type="http://schemas.openxmlformats.org/officeDocument/2006/relationships/hyperlink" Target="https://rec.ethosia.co.il/profile/taV7bxyWHbfx" TargetMode="External"/><Relationship Id="rId611" Type="http://schemas.openxmlformats.org/officeDocument/2006/relationships/hyperlink" Target="https://rec.ethosia.co.il/profile/taobc8zHA25J" TargetMode="External"/><Relationship Id="rId610" Type="http://schemas.openxmlformats.org/officeDocument/2006/relationships/hyperlink" Target="https://rec.ethosia.co.il/profile/ta1O9iXjoI_4" TargetMode="External"/><Relationship Id="rId617" Type="http://schemas.openxmlformats.org/officeDocument/2006/relationships/hyperlink" Target="https://rec.ethosia.co.il/profile/taXoyDEYOgrs" TargetMode="External"/><Relationship Id="rId616" Type="http://schemas.openxmlformats.org/officeDocument/2006/relationships/hyperlink" Target="https://rec.ethosia.co.il/profile/tae_wqhcVmP3" TargetMode="External"/><Relationship Id="rId615" Type="http://schemas.openxmlformats.org/officeDocument/2006/relationships/hyperlink" Target="https://rec.ethosia.co.il/profile/tawM-d0AQPR-" TargetMode="External"/><Relationship Id="rId614" Type="http://schemas.openxmlformats.org/officeDocument/2006/relationships/hyperlink" Target="https://rec.ethosia.co.il/profile/taXit_Z7wNwx" TargetMode="External"/><Relationship Id="rId2770" Type="http://schemas.openxmlformats.org/officeDocument/2006/relationships/hyperlink" Target="https://rec.ethosia.co.il/profile/taJcvMDLvJ9O" TargetMode="External"/><Relationship Id="rId1440" Type="http://schemas.openxmlformats.org/officeDocument/2006/relationships/hyperlink" Target="https://rec.ethosia.co.il/profile/ta0TODA2LcgM" TargetMode="External"/><Relationship Id="rId2771" Type="http://schemas.openxmlformats.org/officeDocument/2006/relationships/hyperlink" Target="https://rec.ethosia.co.il/profile/taVOhv7czsYr" TargetMode="External"/><Relationship Id="rId1441" Type="http://schemas.openxmlformats.org/officeDocument/2006/relationships/hyperlink" Target="https://rec.ethosia.co.il/profile/ta2A2Gkf54Ok" TargetMode="External"/><Relationship Id="rId2772" Type="http://schemas.openxmlformats.org/officeDocument/2006/relationships/hyperlink" Target="https://rec.ethosia.co.il/profile/tab4b-hX0jr0" TargetMode="External"/><Relationship Id="rId1442" Type="http://schemas.openxmlformats.org/officeDocument/2006/relationships/hyperlink" Target="https://rec.ethosia.co.il/profile/ta41Ygy0r-Rh" TargetMode="External"/><Relationship Id="rId2773" Type="http://schemas.openxmlformats.org/officeDocument/2006/relationships/hyperlink" Target="https://rec.ethosia.co.il/profile/taDZllWb9zQx" TargetMode="External"/><Relationship Id="rId1443" Type="http://schemas.openxmlformats.org/officeDocument/2006/relationships/hyperlink" Target="https://rec.ethosia.co.il/profile/ta_5bsTTMF_s" TargetMode="External"/><Relationship Id="rId2774" Type="http://schemas.openxmlformats.org/officeDocument/2006/relationships/hyperlink" Target="https://rec.ethosia.co.il/profile/tasL9gHMb2Yu" TargetMode="External"/><Relationship Id="rId1477" Type="http://schemas.openxmlformats.org/officeDocument/2006/relationships/hyperlink" Target="https://rec.ethosia.co.il/profile/ta4REzWkYdh5" TargetMode="External"/><Relationship Id="rId1478" Type="http://schemas.openxmlformats.org/officeDocument/2006/relationships/hyperlink" Target="https://rec.ethosia.co.il/profile/tadF5zygnaX3" TargetMode="External"/><Relationship Id="rId1479" Type="http://schemas.openxmlformats.org/officeDocument/2006/relationships/hyperlink" Target="https://rec.ethosia.co.il/profile/taNBEidBhLn3" TargetMode="External"/><Relationship Id="rId646" Type="http://schemas.openxmlformats.org/officeDocument/2006/relationships/hyperlink" Target="https://rec.ethosia.co.il/profile/talsQ7F2gLpH" TargetMode="External"/><Relationship Id="rId645" Type="http://schemas.openxmlformats.org/officeDocument/2006/relationships/hyperlink" Target="https://rec.ethosia.co.il/profile/taeJq3DFzLz-" TargetMode="External"/><Relationship Id="rId644" Type="http://schemas.openxmlformats.org/officeDocument/2006/relationships/hyperlink" Target="https://rec.ethosia.co.il/profile/taLKM4-qY_vE" TargetMode="External"/><Relationship Id="rId643" Type="http://schemas.openxmlformats.org/officeDocument/2006/relationships/hyperlink" Target="https://rec.ethosia.co.il/profile/ta9X7HfqkXsO" TargetMode="External"/><Relationship Id="rId649" Type="http://schemas.openxmlformats.org/officeDocument/2006/relationships/hyperlink" Target="https://rec.ethosia.co.il/profile/tav1ci6hkwqR" TargetMode="External"/><Relationship Id="rId648" Type="http://schemas.openxmlformats.org/officeDocument/2006/relationships/hyperlink" Target="https://rec.ethosia.co.il/profile/taO9y8Ijlr1x" TargetMode="External"/><Relationship Id="rId647" Type="http://schemas.openxmlformats.org/officeDocument/2006/relationships/hyperlink" Target="https://rec.ethosia.co.il/profile/taoMW8EH62eO" TargetMode="External"/><Relationship Id="rId1470" Type="http://schemas.openxmlformats.org/officeDocument/2006/relationships/hyperlink" Target="https://rec.ethosia.co.il/profile/tazS4ANI-F9V" TargetMode="External"/><Relationship Id="rId1471" Type="http://schemas.openxmlformats.org/officeDocument/2006/relationships/hyperlink" Target="https://rec.ethosia.co.il/profile/takGfm4gd49f" TargetMode="External"/><Relationship Id="rId1472" Type="http://schemas.openxmlformats.org/officeDocument/2006/relationships/hyperlink" Target="https://rec.ethosia.co.il/profile/tayyt979gkpJ" TargetMode="External"/><Relationship Id="rId642" Type="http://schemas.openxmlformats.org/officeDocument/2006/relationships/hyperlink" Target="https://rec.ethosia.co.il/profile/taFRoEnWgwNR" TargetMode="External"/><Relationship Id="rId1473" Type="http://schemas.openxmlformats.org/officeDocument/2006/relationships/hyperlink" Target="https://rec.ethosia.co.il/profile/taLkZPDbDzJe" TargetMode="External"/><Relationship Id="rId641" Type="http://schemas.openxmlformats.org/officeDocument/2006/relationships/hyperlink" Target="https://rec.ethosia.co.il/profile/taRhjImH-LM0" TargetMode="External"/><Relationship Id="rId1474" Type="http://schemas.openxmlformats.org/officeDocument/2006/relationships/hyperlink" Target="https://rec.ethosia.co.il/profile/taDCYbnAx0c8" TargetMode="External"/><Relationship Id="rId640" Type="http://schemas.openxmlformats.org/officeDocument/2006/relationships/hyperlink" Target="https://rec.ethosia.co.il/profile/taoH4X0OYwjP" TargetMode="External"/><Relationship Id="rId1475" Type="http://schemas.openxmlformats.org/officeDocument/2006/relationships/hyperlink" Target="https://rec.ethosia.co.il/profile/tarTXIe24q0U" TargetMode="External"/><Relationship Id="rId1476" Type="http://schemas.openxmlformats.org/officeDocument/2006/relationships/hyperlink" Target="https://rec.ethosia.co.il/profile/taYmipTt2uqM" TargetMode="External"/><Relationship Id="rId1466" Type="http://schemas.openxmlformats.org/officeDocument/2006/relationships/hyperlink" Target="https://rec.ethosia.co.il/profile/taFRv0yHeFeV" TargetMode="External"/><Relationship Id="rId2797" Type="http://schemas.openxmlformats.org/officeDocument/2006/relationships/hyperlink" Target="https://rec.ethosia.co.il/profile/tay2DmaWsmGQ" TargetMode="External"/><Relationship Id="rId1467" Type="http://schemas.openxmlformats.org/officeDocument/2006/relationships/hyperlink" Target="https://rec.ethosia.co.il/profile/taeASq6ms4-U" TargetMode="External"/><Relationship Id="rId2798" Type="http://schemas.openxmlformats.org/officeDocument/2006/relationships/hyperlink" Target="https://rec.ethosia.co.il/profile/taXXdnDii0FE" TargetMode="External"/><Relationship Id="rId1468" Type="http://schemas.openxmlformats.org/officeDocument/2006/relationships/hyperlink" Target="https://rec.ethosia.co.il/profile/taVuLWSHH2rA" TargetMode="External"/><Relationship Id="rId2799" Type="http://schemas.openxmlformats.org/officeDocument/2006/relationships/hyperlink" Target="https://rec.ethosia.co.il/profile/taCec2Ghk7qe" TargetMode="External"/><Relationship Id="rId1469" Type="http://schemas.openxmlformats.org/officeDocument/2006/relationships/hyperlink" Target="https://rec.ethosia.co.il/profile/tad0xNGyvR77" TargetMode="External"/><Relationship Id="rId635" Type="http://schemas.openxmlformats.org/officeDocument/2006/relationships/hyperlink" Target="https://rec.ethosia.co.il/profile/taYHHpWFvAch" TargetMode="External"/><Relationship Id="rId634" Type="http://schemas.openxmlformats.org/officeDocument/2006/relationships/hyperlink" Target="https://rec.ethosia.co.il/profile/tauJXPemUvoH" TargetMode="External"/><Relationship Id="rId633" Type="http://schemas.openxmlformats.org/officeDocument/2006/relationships/hyperlink" Target="https://rec.ethosia.co.il/profile/taL14yJwEwsc" TargetMode="External"/><Relationship Id="rId632" Type="http://schemas.openxmlformats.org/officeDocument/2006/relationships/hyperlink" Target="https://rec.ethosia.co.il/profile/taZ6-rU1hizC" TargetMode="External"/><Relationship Id="rId639" Type="http://schemas.openxmlformats.org/officeDocument/2006/relationships/hyperlink" Target="https://rec.ethosia.co.il/profile/taHHHQAb7hCE" TargetMode="External"/><Relationship Id="rId638" Type="http://schemas.openxmlformats.org/officeDocument/2006/relationships/hyperlink" Target="https://rec.ethosia.co.il/profile/tah0g4iA-sWa" TargetMode="External"/><Relationship Id="rId637" Type="http://schemas.openxmlformats.org/officeDocument/2006/relationships/hyperlink" Target="https://rec.ethosia.co.il/profile/ta26gxd-BWlU" TargetMode="External"/><Relationship Id="rId636" Type="http://schemas.openxmlformats.org/officeDocument/2006/relationships/hyperlink" Target="https://rec.ethosia.co.il/profile/ta5jD9xEZ-uu" TargetMode="External"/><Relationship Id="rId2790" Type="http://schemas.openxmlformats.org/officeDocument/2006/relationships/hyperlink" Target="https://rec.ethosia.co.il/profile/ta-acmvRdKTG" TargetMode="External"/><Relationship Id="rId1460" Type="http://schemas.openxmlformats.org/officeDocument/2006/relationships/hyperlink" Target="https://rec.ethosia.co.il/profile/taka-QzwVsEZ" TargetMode="External"/><Relationship Id="rId2791" Type="http://schemas.openxmlformats.org/officeDocument/2006/relationships/hyperlink" Target="https://rec.ethosia.co.il/profile/taEAbT6jB9JM" TargetMode="External"/><Relationship Id="rId1461" Type="http://schemas.openxmlformats.org/officeDocument/2006/relationships/hyperlink" Target="https://rec.ethosia.co.il/profile/taj1RTDlFJ4y" TargetMode="External"/><Relationship Id="rId2792" Type="http://schemas.openxmlformats.org/officeDocument/2006/relationships/hyperlink" Target="https://rec.ethosia.co.il/profile/tacS10P46PL2" TargetMode="External"/><Relationship Id="rId631" Type="http://schemas.openxmlformats.org/officeDocument/2006/relationships/hyperlink" Target="https://rec.ethosia.co.il/profile/tacU46VXysPr" TargetMode="External"/><Relationship Id="rId1462" Type="http://schemas.openxmlformats.org/officeDocument/2006/relationships/hyperlink" Target="https://rec.ethosia.co.il/profile/ta9eH3DHHQNA" TargetMode="External"/><Relationship Id="rId2793" Type="http://schemas.openxmlformats.org/officeDocument/2006/relationships/hyperlink" Target="https://rec.ethosia.co.il/profile/tarciZCbYvYb" TargetMode="External"/><Relationship Id="rId630" Type="http://schemas.openxmlformats.org/officeDocument/2006/relationships/hyperlink" Target="https://rec.ethosia.co.il/profile/taKa55Ja3jJ_" TargetMode="External"/><Relationship Id="rId1463" Type="http://schemas.openxmlformats.org/officeDocument/2006/relationships/hyperlink" Target="https://rec.ethosia.co.il/profile/taCTyAgWz0KM" TargetMode="External"/><Relationship Id="rId2794" Type="http://schemas.openxmlformats.org/officeDocument/2006/relationships/hyperlink" Target="https://rec.ethosia.co.il/profile/taL-qm61wC-T" TargetMode="External"/><Relationship Id="rId1464" Type="http://schemas.openxmlformats.org/officeDocument/2006/relationships/hyperlink" Target="https://rec.ethosia.co.il/profile/tahKDMbkFpk7" TargetMode="External"/><Relationship Id="rId2795" Type="http://schemas.openxmlformats.org/officeDocument/2006/relationships/hyperlink" Target="https://rec.ethosia.co.il/profile/taFL2D44YpoA" TargetMode="External"/><Relationship Id="rId1465" Type="http://schemas.openxmlformats.org/officeDocument/2006/relationships/hyperlink" Target="https://rec.ethosia.co.il/profile/ta5abfn4C9nv" TargetMode="External"/><Relationship Id="rId2796" Type="http://schemas.openxmlformats.org/officeDocument/2006/relationships/hyperlink" Target="https://rec.ethosia.co.il/profile/taE5d5VJcnuT" TargetMode="External"/><Relationship Id="rId1411" Type="http://schemas.openxmlformats.org/officeDocument/2006/relationships/hyperlink" Target="https://rec.ethosia.co.il/profile/ta3RhJqeCIsi" TargetMode="External"/><Relationship Id="rId2742" Type="http://schemas.openxmlformats.org/officeDocument/2006/relationships/hyperlink" Target="https://rec.ethosia.co.il/profile/takLPAYWFN0n" TargetMode="External"/><Relationship Id="rId1412" Type="http://schemas.openxmlformats.org/officeDocument/2006/relationships/hyperlink" Target="https://rec.ethosia.co.il/profile/tasW3D6415ok" TargetMode="External"/><Relationship Id="rId2743" Type="http://schemas.openxmlformats.org/officeDocument/2006/relationships/hyperlink" Target="https://rec.ethosia.co.il/profile/taYFSk-IOyxI" TargetMode="External"/><Relationship Id="rId1413" Type="http://schemas.openxmlformats.org/officeDocument/2006/relationships/hyperlink" Target="https://rec.ethosia.co.il/profile/tao1XPsCVAYC" TargetMode="External"/><Relationship Id="rId2744" Type="http://schemas.openxmlformats.org/officeDocument/2006/relationships/hyperlink" Target="https://rec.ethosia.co.il/profile/taYiH7itZc-Q" TargetMode="External"/><Relationship Id="rId1414" Type="http://schemas.openxmlformats.org/officeDocument/2006/relationships/hyperlink" Target="https://rec.ethosia.co.il/profile/taT_L14_4_cq" TargetMode="External"/><Relationship Id="rId2745" Type="http://schemas.openxmlformats.org/officeDocument/2006/relationships/hyperlink" Target="https://rec.ethosia.co.il/profile/taW0W5ogO0wi" TargetMode="External"/><Relationship Id="rId1415" Type="http://schemas.openxmlformats.org/officeDocument/2006/relationships/hyperlink" Target="https://rec.ethosia.co.il/profile/tarXHYdSy3qW" TargetMode="External"/><Relationship Id="rId2746" Type="http://schemas.openxmlformats.org/officeDocument/2006/relationships/hyperlink" Target="https://rec.ethosia.co.il/profile/taWh5Pb8UVx5" TargetMode="External"/><Relationship Id="rId1416" Type="http://schemas.openxmlformats.org/officeDocument/2006/relationships/hyperlink" Target="https://rec.ethosia.co.il/profile/taruq-C7NgNs" TargetMode="External"/><Relationship Id="rId2747" Type="http://schemas.openxmlformats.org/officeDocument/2006/relationships/hyperlink" Target="https://rec.ethosia.co.il/profile/takbS4ZCRSN2" TargetMode="External"/><Relationship Id="rId1417" Type="http://schemas.openxmlformats.org/officeDocument/2006/relationships/hyperlink" Target="https://rec.ethosia.co.il/profile/taYUhAE0Qq8m" TargetMode="External"/><Relationship Id="rId2748" Type="http://schemas.openxmlformats.org/officeDocument/2006/relationships/hyperlink" Target="https://rec.ethosia.co.il/profile/ta-p9TOMhyZv" TargetMode="External"/><Relationship Id="rId1418" Type="http://schemas.openxmlformats.org/officeDocument/2006/relationships/hyperlink" Target="https://rec.ethosia.co.il/profile/taG_5OhgT3RF" TargetMode="External"/><Relationship Id="rId2749" Type="http://schemas.openxmlformats.org/officeDocument/2006/relationships/hyperlink" Target="https://rec.ethosia.co.il/profile/taqJQs7uhFtS" TargetMode="External"/><Relationship Id="rId1419" Type="http://schemas.openxmlformats.org/officeDocument/2006/relationships/hyperlink" Target="https://rec.ethosia.co.il/profile/taAHK1Xot-AP" TargetMode="External"/><Relationship Id="rId2740" Type="http://schemas.openxmlformats.org/officeDocument/2006/relationships/hyperlink" Target="https://rec.ethosia.co.il/profile/tanHu9mJTbih" TargetMode="External"/><Relationship Id="rId1410" Type="http://schemas.openxmlformats.org/officeDocument/2006/relationships/hyperlink" Target="https://rec.ethosia.co.il/profile/ta-9vzmmBjVw" TargetMode="External"/><Relationship Id="rId2741" Type="http://schemas.openxmlformats.org/officeDocument/2006/relationships/hyperlink" Target="https://rec.ethosia.co.il/profile/taTTcn9l81Gt" TargetMode="External"/><Relationship Id="rId1400" Type="http://schemas.openxmlformats.org/officeDocument/2006/relationships/hyperlink" Target="https://rec.ethosia.co.il/profile/tafMONJAxKc9" TargetMode="External"/><Relationship Id="rId2731" Type="http://schemas.openxmlformats.org/officeDocument/2006/relationships/hyperlink" Target="https://rec.ethosia.co.il/profile/tao0HrDu71X8" TargetMode="External"/><Relationship Id="rId1401" Type="http://schemas.openxmlformats.org/officeDocument/2006/relationships/hyperlink" Target="https://rec.ethosia.co.il/profile/taco28mf7wQK" TargetMode="External"/><Relationship Id="rId2732" Type="http://schemas.openxmlformats.org/officeDocument/2006/relationships/hyperlink" Target="https://rec.ethosia.co.il/profile/ta2ZhmfPN0kJ" TargetMode="External"/><Relationship Id="rId1402" Type="http://schemas.openxmlformats.org/officeDocument/2006/relationships/hyperlink" Target="https://rec.ethosia.co.il/profile/taS6hvHsdv0W" TargetMode="External"/><Relationship Id="rId2733" Type="http://schemas.openxmlformats.org/officeDocument/2006/relationships/hyperlink" Target="https://rec.ethosia.co.il/profile/ta-_XSLavapc" TargetMode="External"/><Relationship Id="rId1403" Type="http://schemas.openxmlformats.org/officeDocument/2006/relationships/hyperlink" Target="https://rec.ethosia.co.il/profile/tajnq1qMDRhX" TargetMode="External"/><Relationship Id="rId2734" Type="http://schemas.openxmlformats.org/officeDocument/2006/relationships/hyperlink" Target="https://rec.ethosia.co.il/profile/tayKTU8Jzrxt" TargetMode="External"/><Relationship Id="rId1404" Type="http://schemas.openxmlformats.org/officeDocument/2006/relationships/hyperlink" Target="https://rec.ethosia.co.il/profile/tazWybsLfUQg" TargetMode="External"/><Relationship Id="rId2735" Type="http://schemas.openxmlformats.org/officeDocument/2006/relationships/hyperlink" Target="https://rec.ethosia.co.il/profile/taeRds1e49Xd" TargetMode="External"/><Relationship Id="rId1405" Type="http://schemas.openxmlformats.org/officeDocument/2006/relationships/hyperlink" Target="https://rec.ethosia.co.il/profile/tayhFBTxd_nG" TargetMode="External"/><Relationship Id="rId2736" Type="http://schemas.openxmlformats.org/officeDocument/2006/relationships/hyperlink" Target="https://rec.ethosia.co.il/profile/taZ9meq8zjeZ" TargetMode="External"/><Relationship Id="rId1406" Type="http://schemas.openxmlformats.org/officeDocument/2006/relationships/hyperlink" Target="https://rec.ethosia.co.il/profile/tazbWaJP5x2a" TargetMode="External"/><Relationship Id="rId2737" Type="http://schemas.openxmlformats.org/officeDocument/2006/relationships/hyperlink" Target="https://rec.ethosia.co.il/profile/taLz9huOsBnl" TargetMode="External"/><Relationship Id="rId1407" Type="http://schemas.openxmlformats.org/officeDocument/2006/relationships/hyperlink" Target="https://rec.ethosia.co.il/profile/ta1h9S1ZM6Zu" TargetMode="External"/><Relationship Id="rId2738" Type="http://schemas.openxmlformats.org/officeDocument/2006/relationships/hyperlink" Target="https://rec.ethosia.co.il/profile/taFhPhVoFi3F" TargetMode="External"/><Relationship Id="rId1408" Type="http://schemas.openxmlformats.org/officeDocument/2006/relationships/hyperlink" Target="https://rec.ethosia.co.il/profile/taWoR8GT0ADK" TargetMode="External"/><Relationship Id="rId2739" Type="http://schemas.openxmlformats.org/officeDocument/2006/relationships/hyperlink" Target="https://rec.ethosia.co.il/profile/talZPvvja6PS" TargetMode="External"/><Relationship Id="rId1409" Type="http://schemas.openxmlformats.org/officeDocument/2006/relationships/hyperlink" Target="https://rec.ethosia.co.il/profile/ta2E_7gLkh5A" TargetMode="External"/><Relationship Id="rId2730" Type="http://schemas.openxmlformats.org/officeDocument/2006/relationships/hyperlink" Target="https://rec.ethosia.co.il/profile/taApkVYl18sg" TargetMode="External"/><Relationship Id="rId1433" Type="http://schemas.openxmlformats.org/officeDocument/2006/relationships/hyperlink" Target="https://rec.ethosia.co.il/profile/tanXXWOfPi8x" TargetMode="External"/><Relationship Id="rId2764" Type="http://schemas.openxmlformats.org/officeDocument/2006/relationships/hyperlink" Target="https://rec.ethosia.co.il/profile/ta162yjvNI7o" TargetMode="External"/><Relationship Id="rId1434" Type="http://schemas.openxmlformats.org/officeDocument/2006/relationships/hyperlink" Target="https://rec.ethosia.co.il/profile/taEIIvT88X1F" TargetMode="External"/><Relationship Id="rId2765" Type="http://schemas.openxmlformats.org/officeDocument/2006/relationships/hyperlink" Target="https://rec.ethosia.co.il/profile/taOe6sgV0CqV" TargetMode="External"/><Relationship Id="rId1435" Type="http://schemas.openxmlformats.org/officeDocument/2006/relationships/hyperlink" Target="https://rec.ethosia.co.il/profile/taebg9CQVVO_" TargetMode="External"/><Relationship Id="rId2766" Type="http://schemas.openxmlformats.org/officeDocument/2006/relationships/hyperlink" Target="https://rec.ethosia.co.il/profile/taZSu--6XhTb" TargetMode="External"/><Relationship Id="rId1436" Type="http://schemas.openxmlformats.org/officeDocument/2006/relationships/hyperlink" Target="https://rec.ethosia.co.il/profile/taOmMdxMNUKi" TargetMode="External"/><Relationship Id="rId2767" Type="http://schemas.openxmlformats.org/officeDocument/2006/relationships/hyperlink" Target="https://rec.ethosia.co.il/profile/taxcFJvpteCc" TargetMode="External"/><Relationship Id="rId1437" Type="http://schemas.openxmlformats.org/officeDocument/2006/relationships/hyperlink" Target="https://rec.ethosia.co.il/profile/taPBdBioh95M" TargetMode="External"/><Relationship Id="rId2768" Type="http://schemas.openxmlformats.org/officeDocument/2006/relationships/hyperlink" Target="https://rec.ethosia.co.il/profile/taH_2P0573UF" TargetMode="External"/><Relationship Id="rId1438" Type="http://schemas.openxmlformats.org/officeDocument/2006/relationships/hyperlink" Target="https://rec.ethosia.co.il/profile/taogo8_ws8vk" TargetMode="External"/><Relationship Id="rId2769" Type="http://schemas.openxmlformats.org/officeDocument/2006/relationships/hyperlink" Target="https://rec.ethosia.co.il/profile/ta2n6N8vmkt-" TargetMode="External"/><Relationship Id="rId1439" Type="http://schemas.openxmlformats.org/officeDocument/2006/relationships/hyperlink" Target="https://rec.ethosia.co.il/profile/ta_9JUVnlXDK" TargetMode="External"/><Relationship Id="rId609" Type="http://schemas.openxmlformats.org/officeDocument/2006/relationships/hyperlink" Target="https://rec.ethosia.co.il/profile/taEClLxhvFWF" TargetMode="External"/><Relationship Id="rId608" Type="http://schemas.openxmlformats.org/officeDocument/2006/relationships/hyperlink" Target="https://rec.ethosia.co.il/profile/taBXfa3QzJ5t" TargetMode="External"/><Relationship Id="rId607" Type="http://schemas.openxmlformats.org/officeDocument/2006/relationships/hyperlink" Target="https://rec.ethosia.co.il/profile/taIYjbvoXHm8" TargetMode="External"/><Relationship Id="rId602" Type="http://schemas.openxmlformats.org/officeDocument/2006/relationships/hyperlink" Target="https://rec.ethosia.co.il/profile/ta7aSEHA8_eY" TargetMode="External"/><Relationship Id="rId601" Type="http://schemas.openxmlformats.org/officeDocument/2006/relationships/hyperlink" Target="https://rec.ethosia.co.il/profile/taZWC9vdj1u1" TargetMode="External"/><Relationship Id="rId600" Type="http://schemas.openxmlformats.org/officeDocument/2006/relationships/hyperlink" Target="https://rec.ethosia.co.il/profile/taQzBTwvY9fe" TargetMode="External"/><Relationship Id="rId606" Type="http://schemas.openxmlformats.org/officeDocument/2006/relationships/hyperlink" Target="https://rec.ethosia.co.il/profile/tavDmSLvlu1_" TargetMode="External"/><Relationship Id="rId605" Type="http://schemas.openxmlformats.org/officeDocument/2006/relationships/hyperlink" Target="https://rec.ethosia.co.il/profile/taSjeeq44jzr" TargetMode="External"/><Relationship Id="rId604" Type="http://schemas.openxmlformats.org/officeDocument/2006/relationships/hyperlink" Target="https://rec.ethosia.co.il/profile/taGY_5Snv8_V" TargetMode="External"/><Relationship Id="rId603" Type="http://schemas.openxmlformats.org/officeDocument/2006/relationships/hyperlink" Target="https://rec.ethosia.co.il/profile/tajguLUr_nJU" TargetMode="External"/><Relationship Id="rId2760" Type="http://schemas.openxmlformats.org/officeDocument/2006/relationships/hyperlink" Target="https://rec.ethosia.co.il/profile/tafaWdtBTzmi" TargetMode="External"/><Relationship Id="rId1430" Type="http://schemas.openxmlformats.org/officeDocument/2006/relationships/hyperlink" Target="https://rec.ethosia.co.il/profile/taafBjRkEC1W" TargetMode="External"/><Relationship Id="rId2761" Type="http://schemas.openxmlformats.org/officeDocument/2006/relationships/hyperlink" Target="https://rec.ethosia.co.il/profile/tad_MfekCqiM" TargetMode="External"/><Relationship Id="rId1431" Type="http://schemas.openxmlformats.org/officeDocument/2006/relationships/hyperlink" Target="https://rec.ethosia.co.il/profile/taP6qpCsIMUI" TargetMode="External"/><Relationship Id="rId2762" Type="http://schemas.openxmlformats.org/officeDocument/2006/relationships/hyperlink" Target="https://rec.ethosia.co.il/profile/ta8NDKUAC582" TargetMode="External"/><Relationship Id="rId1432" Type="http://schemas.openxmlformats.org/officeDocument/2006/relationships/hyperlink" Target="https://rec.ethosia.co.il/profile/ta9pW-rEoMLb" TargetMode="External"/><Relationship Id="rId2763" Type="http://schemas.openxmlformats.org/officeDocument/2006/relationships/hyperlink" Target="https://rec.ethosia.co.il/profile/ta-pC5NXVXtl" TargetMode="External"/><Relationship Id="rId1422" Type="http://schemas.openxmlformats.org/officeDocument/2006/relationships/hyperlink" Target="https://rec.ethosia.co.il/profile/taXSD_AvdPby" TargetMode="External"/><Relationship Id="rId2753" Type="http://schemas.openxmlformats.org/officeDocument/2006/relationships/hyperlink" Target="https://rec.ethosia.co.il/profile/taDcquG37eFm" TargetMode="External"/><Relationship Id="rId1423" Type="http://schemas.openxmlformats.org/officeDocument/2006/relationships/hyperlink" Target="https://rec.ethosia.co.il/profile/taFO4O0UGWEH" TargetMode="External"/><Relationship Id="rId2754" Type="http://schemas.openxmlformats.org/officeDocument/2006/relationships/hyperlink" Target="https://rec.ethosia.co.il/profile/ta6LkVIaWVFh" TargetMode="External"/><Relationship Id="rId1424" Type="http://schemas.openxmlformats.org/officeDocument/2006/relationships/hyperlink" Target="https://rec.ethosia.co.il/profile/taOycWtpriS7" TargetMode="External"/><Relationship Id="rId2755" Type="http://schemas.openxmlformats.org/officeDocument/2006/relationships/hyperlink" Target="https://rec.ethosia.co.il/profile/ta_pxB9jzqjd" TargetMode="External"/><Relationship Id="rId1425" Type="http://schemas.openxmlformats.org/officeDocument/2006/relationships/hyperlink" Target="https://rec.ethosia.co.il/profile/ta4dNCB-jwv9" TargetMode="External"/><Relationship Id="rId2756" Type="http://schemas.openxmlformats.org/officeDocument/2006/relationships/hyperlink" Target="https://rec.ethosia.co.il/profile/tavnNoCHBzjO" TargetMode="External"/><Relationship Id="rId1426" Type="http://schemas.openxmlformats.org/officeDocument/2006/relationships/hyperlink" Target="https://rec.ethosia.co.il/profile/taPF7Ad47ELV" TargetMode="External"/><Relationship Id="rId2757" Type="http://schemas.openxmlformats.org/officeDocument/2006/relationships/hyperlink" Target="https://rec.ethosia.co.il/profile/taQDvWQgnmGV" TargetMode="External"/><Relationship Id="rId1427" Type="http://schemas.openxmlformats.org/officeDocument/2006/relationships/hyperlink" Target="https://rec.ethosia.co.il/profile/ta3Sptri4zYk" TargetMode="External"/><Relationship Id="rId2758" Type="http://schemas.openxmlformats.org/officeDocument/2006/relationships/hyperlink" Target="https://rec.ethosia.co.il/profile/taCALsOP12U-" TargetMode="External"/><Relationship Id="rId1428" Type="http://schemas.openxmlformats.org/officeDocument/2006/relationships/hyperlink" Target="https://rec.ethosia.co.il/profile/tao9VC7Fn6iM" TargetMode="External"/><Relationship Id="rId2759" Type="http://schemas.openxmlformats.org/officeDocument/2006/relationships/hyperlink" Target="https://rec.ethosia.co.il/profile/taoM2tuNVAPX" TargetMode="External"/><Relationship Id="rId1429" Type="http://schemas.openxmlformats.org/officeDocument/2006/relationships/hyperlink" Target="https://rec.ethosia.co.il/profile/taK6NaAUJ6DS" TargetMode="External"/><Relationship Id="rId2750" Type="http://schemas.openxmlformats.org/officeDocument/2006/relationships/hyperlink" Target="https://rec.ethosia.co.il/profile/ta-V_1lkLYBA" TargetMode="External"/><Relationship Id="rId1420" Type="http://schemas.openxmlformats.org/officeDocument/2006/relationships/hyperlink" Target="https://rec.ethosia.co.il/profile/tat21QNzVlj8" TargetMode="External"/><Relationship Id="rId2751" Type="http://schemas.openxmlformats.org/officeDocument/2006/relationships/hyperlink" Target="https://rec.ethosia.co.il/profile/tadVxy3R6XZm" TargetMode="External"/><Relationship Id="rId1421" Type="http://schemas.openxmlformats.org/officeDocument/2006/relationships/hyperlink" Target="https://rec.ethosia.co.il/profile/taYxpT_ORJOe" TargetMode="External"/><Relationship Id="rId2752" Type="http://schemas.openxmlformats.org/officeDocument/2006/relationships/hyperlink" Target="https://rec.ethosia.co.il/profile/taaEjPnNa97O" TargetMode="External"/><Relationship Id="rId699" Type="http://schemas.openxmlformats.org/officeDocument/2006/relationships/hyperlink" Target="https://rec.ethosia.co.il/profile/taXKM7Ml1SPk" TargetMode="External"/><Relationship Id="rId698" Type="http://schemas.openxmlformats.org/officeDocument/2006/relationships/hyperlink" Target="https://rec.ethosia.co.il/profile/ta-rEq4PAPHf" TargetMode="External"/><Relationship Id="rId693" Type="http://schemas.openxmlformats.org/officeDocument/2006/relationships/hyperlink" Target="https://rec.ethosia.co.il/profile/taCIysbRSqYa" TargetMode="External"/><Relationship Id="rId692" Type="http://schemas.openxmlformats.org/officeDocument/2006/relationships/hyperlink" Target="https://rec.ethosia.co.il/profile/tahFp_Rhq3xQ" TargetMode="External"/><Relationship Id="rId691" Type="http://schemas.openxmlformats.org/officeDocument/2006/relationships/hyperlink" Target="https://rec.ethosia.co.il/profile/taTK20YWga3b" TargetMode="External"/><Relationship Id="rId690" Type="http://schemas.openxmlformats.org/officeDocument/2006/relationships/hyperlink" Target="https://rec.ethosia.co.il/profile/ta2iHX12IXPN" TargetMode="External"/><Relationship Id="rId697" Type="http://schemas.openxmlformats.org/officeDocument/2006/relationships/hyperlink" Target="https://rec.ethosia.co.il/profile/tahFbicyrxT9" TargetMode="External"/><Relationship Id="rId696" Type="http://schemas.openxmlformats.org/officeDocument/2006/relationships/hyperlink" Target="https://rec.ethosia.co.il/profile/tab71HPOev38" TargetMode="External"/><Relationship Id="rId695" Type="http://schemas.openxmlformats.org/officeDocument/2006/relationships/hyperlink" Target="https://rec.ethosia.co.il/profile/ta9nD8NfKW_v" TargetMode="External"/><Relationship Id="rId694" Type="http://schemas.openxmlformats.org/officeDocument/2006/relationships/hyperlink" Target="https://rec.ethosia.co.il/profile/taFw3GowLa5I" TargetMode="External"/><Relationship Id="rId7618" Type="http://schemas.openxmlformats.org/officeDocument/2006/relationships/hyperlink" Target="https://rec.ethosia.co.il/profile/taNppw4n08Aq" TargetMode="External"/><Relationship Id="rId7617" Type="http://schemas.openxmlformats.org/officeDocument/2006/relationships/hyperlink" Target="https://rec.ethosia.co.il/profile/taoZH92b6UAV" TargetMode="External"/><Relationship Id="rId7616" Type="http://schemas.openxmlformats.org/officeDocument/2006/relationships/hyperlink" Target="https://rec.ethosia.co.il/profile/taCQhmOfxHFH" TargetMode="External"/><Relationship Id="rId7615" Type="http://schemas.openxmlformats.org/officeDocument/2006/relationships/hyperlink" Target="https://rec.ethosia.co.il/profile/taiatuGbza6d" TargetMode="External"/><Relationship Id="rId7619" Type="http://schemas.openxmlformats.org/officeDocument/2006/relationships/hyperlink" Target="https://rec.ethosia.co.il/profile/taMq_4mQ4EQi" TargetMode="External"/><Relationship Id="rId7610" Type="http://schemas.openxmlformats.org/officeDocument/2006/relationships/hyperlink" Target="https://rec.ethosia.co.il/profile/tasV_zpSDTjZ" TargetMode="External"/><Relationship Id="rId7614" Type="http://schemas.openxmlformats.org/officeDocument/2006/relationships/hyperlink" Target="https://rec.ethosia.co.il/profile/tafsFew6aLM0" TargetMode="External"/><Relationship Id="rId7613" Type="http://schemas.openxmlformats.org/officeDocument/2006/relationships/hyperlink" Target="https://rec.ethosia.co.il/profile/taIwMQ_trE6Z" TargetMode="External"/><Relationship Id="rId7612" Type="http://schemas.openxmlformats.org/officeDocument/2006/relationships/hyperlink" Target="https://rec.ethosia.co.il/profile/taxIIJYpyVkE" TargetMode="External"/><Relationship Id="rId7611" Type="http://schemas.openxmlformats.org/officeDocument/2006/relationships/hyperlink" Target="https://rec.ethosia.co.il/profile/tavb9OBu6rcC" TargetMode="External"/><Relationship Id="rId7607" Type="http://schemas.openxmlformats.org/officeDocument/2006/relationships/hyperlink" Target="https://rec.ethosia.co.il/profile/ta53IJVf87OI" TargetMode="External"/><Relationship Id="rId7606" Type="http://schemas.openxmlformats.org/officeDocument/2006/relationships/hyperlink" Target="https://rec.ethosia.co.il/profile/taZUkThns2KL" TargetMode="External"/><Relationship Id="rId7605" Type="http://schemas.openxmlformats.org/officeDocument/2006/relationships/hyperlink" Target="https://rec.ethosia.co.il/profile/tautc46-jqRf" TargetMode="External"/><Relationship Id="rId7604" Type="http://schemas.openxmlformats.org/officeDocument/2006/relationships/hyperlink" Target="https://rec.ethosia.co.il/profile/ta7nXqp-KTR1" TargetMode="External"/><Relationship Id="rId7609" Type="http://schemas.openxmlformats.org/officeDocument/2006/relationships/hyperlink" Target="https://rec.ethosia.co.il/profile/tamUGrWlypkC" TargetMode="External"/><Relationship Id="rId7608" Type="http://schemas.openxmlformats.org/officeDocument/2006/relationships/hyperlink" Target="https://rec.ethosia.co.il/profile/tarBFPlPKxGH" TargetMode="External"/><Relationship Id="rId7603" Type="http://schemas.openxmlformats.org/officeDocument/2006/relationships/hyperlink" Target="https://rec.ethosia.co.il/profile/taLixpn7hVuF" TargetMode="External"/><Relationship Id="rId7602" Type="http://schemas.openxmlformats.org/officeDocument/2006/relationships/hyperlink" Target="https://rec.ethosia.co.il/profile/ta-_bDBBvJXp" TargetMode="External"/><Relationship Id="rId7601" Type="http://schemas.openxmlformats.org/officeDocument/2006/relationships/hyperlink" Target="https://rec.ethosia.co.il/profile/tazCwxA6OqMS" TargetMode="External"/><Relationship Id="rId7600" Type="http://schemas.openxmlformats.org/officeDocument/2006/relationships/hyperlink" Target="https://rec.ethosia.co.il/profile/ta7EKWB8HYEn" TargetMode="External"/><Relationship Id="rId1499" Type="http://schemas.openxmlformats.org/officeDocument/2006/relationships/hyperlink" Target="https://rec.ethosia.co.il/profile/tavFDGh_kxYK" TargetMode="External"/><Relationship Id="rId668" Type="http://schemas.openxmlformats.org/officeDocument/2006/relationships/hyperlink" Target="https://rec.ethosia.co.il/profile/taK3oZlQlEkb" TargetMode="External"/><Relationship Id="rId667" Type="http://schemas.openxmlformats.org/officeDocument/2006/relationships/hyperlink" Target="https://rec.ethosia.co.il/profile/tax9PvpFdgLf" TargetMode="External"/><Relationship Id="rId666" Type="http://schemas.openxmlformats.org/officeDocument/2006/relationships/hyperlink" Target="https://rec.ethosia.co.il/profile/taKfcyK38-c6" TargetMode="External"/><Relationship Id="rId665" Type="http://schemas.openxmlformats.org/officeDocument/2006/relationships/hyperlink" Target="https://rec.ethosia.co.il/profile/taqMJjhQdHim" TargetMode="External"/><Relationship Id="rId669" Type="http://schemas.openxmlformats.org/officeDocument/2006/relationships/hyperlink" Target="https://rec.ethosia.co.il/profile/tawAFhVmfqg0" TargetMode="External"/><Relationship Id="rId1490" Type="http://schemas.openxmlformats.org/officeDocument/2006/relationships/hyperlink" Target="https://rec.ethosia.co.il/profile/ta85gh3M9ZXh" TargetMode="External"/><Relationship Id="rId660" Type="http://schemas.openxmlformats.org/officeDocument/2006/relationships/hyperlink" Target="https://rec.ethosia.co.il/profile/tawQJ4qV_lCO" TargetMode="External"/><Relationship Id="rId1491" Type="http://schemas.openxmlformats.org/officeDocument/2006/relationships/hyperlink" Target="https://rec.ethosia.co.il/profile/taU6W_nqZkZK" TargetMode="External"/><Relationship Id="rId1492" Type="http://schemas.openxmlformats.org/officeDocument/2006/relationships/hyperlink" Target="https://rec.ethosia.co.il/profile/ta-aLUuO7agh" TargetMode="External"/><Relationship Id="rId1493" Type="http://schemas.openxmlformats.org/officeDocument/2006/relationships/hyperlink" Target="https://rec.ethosia.co.il/profile/talTS5E-EasZ" TargetMode="External"/><Relationship Id="rId1494" Type="http://schemas.openxmlformats.org/officeDocument/2006/relationships/hyperlink" Target="https://rec.ethosia.co.il/profile/ta0Ohnzmg92Z" TargetMode="External"/><Relationship Id="rId664" Type="http://schemas.openxmlformats.org/officeDocument/2006/relationships/hyperlink" Target="https://rec.ethosia.co.il/profile/tatn-w4qAzgG" TargetMode="External"/><Relationship Id="rId1495" Type="http://schemas.openxmlformats.org/officeDocument/2006/relationships/hyperlink" Target="https://rec.ethosia.co.il/profile/taNDnQqzzbDX" TargetMode="External"/><Relationship Id="rId663" Type="http://schemas.openxmlformats.org/officeDocument/2006/relationships/hyperlink" Target="https://rec.ethosia.co.il/profile/taaXqPLpZ682" TargetMode="External"/><Relationship Id="rId1496" Type="http://schemas.openxmlformats.org/officeDocument/2006/relationships/hyperlink" Target="https://rec.ethosia.co.il/profile/ta8vsdEoOWc4" TargetMode="External"/><Relationship Id="rId662" Type="http://schemas.openxmlformats.org/officeDocument/2006/relationships/hyperlink" Target="https://rec.ethosia.co.il/profile/taOagcO1hLDB" TargetMode="External"/><Relationship Id="rId1497" Type="http://schemas.openxmlformats.org/officeDocument/2006/relationships/hyperlink" Target="https://rec.ethosia.co.il/profile/taBbhea1lQ7z" TargetMode="External"/><Relationship Id="rId661" Type="http://schemas.openxmlformats.org/officeDocument/2006/relationships/hyperlink" Target="https://rec.ethosia.co.il/profile/takyY4H6tEYH" TargetMode="External"/><Relationship Id="rId1498" Type="http://schemas.openxmlformats.org/officeDocument/2006/relationships/hyperlink" Target="https://rec.ethosia.co.il/profile/tauBO-7NC3FA" TargetMode="External"/><Relationship Id="rId1488" Type="http://schemas.openxmlformats.org/officeDocument/2006/relationships/hyperlink" Target="https://rec.ethosia.co.il/profile/ta6hf_QC0mvZ" TargetMode="External"/><Relationship Id="rId1489" Type="http://schemas.openxmlformats.org/officeDocument/2006/relationships/hyperlink" Target="https://rec.ethosia.co.il/profile/taJ5vHcxhq_S" TargetMode="External"/><Relationship Id="rId657" Type="http://schemas.openxmlformats.org/officeDocument/2006/relationships/hyperlink" Target="https://rec.ethosia.co.il/profile/taQfM9-U4IhN" TargetMode="External"/><Relationship Id="rId656" Type="http://schemas.openxmlformats.org/officeDocument/2006/relationships/hyperlink" Target="https://rec.ethosia.co.il/profile/taC7dk-YI9z3" TargetMode="External"/><Relationship Id="rId655" Type="http://schemas.openxmlformats.org/officeDocument/2006/relationships/hyperlink" Target="https://rec.ethosia.co.il/profile/taS1XWwXsad5" TargetMode="External"/><Relationship Id="rId654" Type="http://schemas.openxmlformats.org/officeDocument/2006/relationships/hyperlink" Target="https://rec.ethosia.co.il/profile/tadAR26MbP_e" TargetMode="External"/><Relationship Id="rId659" Type="http://schemas.openxmlformats.org/officeDocument/2006/relationships/hyperlink" Target="https://rec.ethosia.co.il/profile/ta7Joox0qwVf" TargetMode="External"/><Relationship Id="rId658" Type="http://schemas.openxmlformats.org/officeDocument/2006/relationships/hyperlink" Target="https://rec.ethosia.co.il/profile/ta6Up5vwGX9t" TargetMode="External"/><Relationship Id="rId1480" Type="http://schemas.openxmlformats.org/officeDocument/2006/relationships/hyperlink" Target="https://rec.ethosia.co.il/profile/taFcs1YKxgjA" TargetMode="External"/><Relationship Id="rId1481" Type="http://schemas.openxmlformats.org/officeDocument/2006/relationships/hyperlink" Target="https://rec.ethosia.co.il/profile/takL_T8ZlR7d" TargetMode="External"/><Relationship Id="rId1482" Type="http://schemas.openxmlformats.org/officeDocument/2006/relationships/hyperlink" Target="https://rec.ethosia.co.il/profile/tazIsguxRoTX" TargetMode="External"/><Relationship Id="rId1483" Type="http://schemas.openxmlformats.org/officeDocument/2006/relationships/hyperlink" Target="https://rec.ethosia.co.il/profile/taHfeN7jITvg" TargetMode="External"/><Relationship Id="rId653" Type="http://schemas.openxmlformats.org/officeDocument/2006/relationships/hyperlink" Target="https://rec.ethosia.co.il/profile/taY34ZGQl391" TargetMode="External"/><Relationship Id="rId1484" Type="http://schemas.openxmlformats.org/officeDocument/2006/relationships/hyperlink" Target="https://rec.ethosia.co.il/profile/ta3q0GMKJXOa" TargetMode="External"/><Relationship Id="rId652" Type="http://schemas.openxmlformats.org/officeDocument/2006/relationships/hyperlink" Target="https://rec.ethosia.co.il/profile/taCQ96gKiVGO" TargetMode="External"/><Relationship Id="rId1485" Type="http://schemas.openxmlformats.org/officeDocument/2006/relationships/hyperlink" Target="https://rec.ethosia.co.il/profile/tait1aJ3CsEm" TargetMode="External"/><Relationship Id="rId651" Type="http://schemas.openxmlformats.org/officeDocument/2006/relationships/hyperlink" Target="https://rec.ethosia.co.il/profile/ta-Ka1t4pdlP" TargetMode="External"/><Relationship Id="rId1486" Type="http://schemas.openxmlformats.org/officeDocument/2006/relationships/hyperlink" Target="https://rec.ethosia.co.il/profile/taNF9zpoyzLG" TargetMode="External"/><Relationship Id="rId650" Type="http://schemas.openxmlformats.org/officeDocument/2006/relationships/hyperlink" Target="https://rec.ethosia.co.il/profile/taBqWr5yphqx" TargetMode="External"/><Relationship Id="rId1487" Type="http://schemas.openxmlformats.org/officeDocument/2006/relationships/hyperlink" Target="https://rec.ethosia.co.il/profile/ta40g23IxYeE" TargetMode="External"/><Relationship Id="rId689" Type="http://schemas.openxmlformats.org/officeDocument/2006/relationships/hyperlink" Target="https://rec.ethosia.co.il/profile/taUG5TTO9Hdm" TargetMode="External"/><Relationship Id="rId688" Type="http://schemas.openxmlformats.org/officeDocument/2006/relationships/hyperlink" Target="https://rec.ethosia.co.il/profile/tamwa6u3WwLw" TargetMode="External"/><Relationship Id="rId687" Type="http://schemas.openxmlformats.org/officeDocument/2006/relationships/hyperlink" Target="https://rec.ethosia.co.il/profile/taAZTov1yW2w" TargetMode="External"/><Relationship Id="rId682" Type="http://schemas.openxmlformats.org/officeDocument/2006/relationships/hyperlink" Target="https://rec.ethosia.co.il/profile/taeK95apWQR2" TargetMode="External"/><Relationship Id="rId681" Type="http://schemas.openxmlformats.org/officeDocument/2006/relationships/hyperlink" Target="https://rec.ethosia.co.il/profile/taAPzrp8l5VZ" TargetMode="External"/><Relationship Id="rId680" Type="http://schemas.openxmlformats.org/officeDocument/2006/relationships/hyperlink" Target="https://rec.ethosia.co.il/profile/taydFxUbqXWE" TargetMode="External"/><Relationship Id="rId686" Type="http://schemas.openxmlformats.org/officeDocument/2006/relationships/hyperlink" Target="https://rec.ethosia.co.il/profile/tacTeSNUR3MG" TargetMode="External"/><Relationship Id="rId685" Type="http://schemas.openxmlformats.org/officeDocument/2006/relationships/hyperlink" Target="https://rec.ethosia.co.il/profile/ta5D8_bMDmKR" TargetMode="External"/><Relationship Id="rId684" Type="http://schemas.openxmlformats.org/officeDocument/2006/relationships/hyperlink" Target="https://rec.ethosia.co.il/profile/taUH5Du9JZA4" TargetMode="External"/><Relationship Id="rId683" Type="http://schemas.openxmlformats.org/officeDocument/2006/relationships/hyperlink" Target="https://rec.ethosia.co.il/profile/taCvROre58bF" TargetMode="External"/><Relationship Id="rId679" Type="http://schemas.openxmlformats.org/officeDocument/2006/relationships/hyperlink" Target="https://rec.ethosia.co.il/profile/taiNZBIMotqR" TargetMode="External"/><Relationship Id="rId678" Type="http://schemas.openxmlformats.org/officeDocument/2006/relationships/hyperlink" Target="https://rec.ethosia.co.il/profile/tah8sWvfA3ns" TargetMode="External"/><Relationship Id="rId677" Type="http://schemas.openxmlformats.org/officeDocument/2006/relationships/hyperlink" Target="https://rec.ethosia.co.il/profile/taKMjAsD4Gqx" TargetMode="External"/><Relationship Id="rId676" Type="http://schemas.openxmlformats.org/officeDocument/2006/relationships/hyperlink" Target="https://rec.ethosia.co.il/profile/taCLKpFiY317" TargetMode="External"/><Relationship Id="rId671" Type="http://schemas.openxmlformats.org/officeDocument/2006/relationships/hyperlink" Target="https://rec.ethosia.co.il/profile/ta6snDjUKCgn" TargetMode="External"/><Relationship Id="rId670" Type="http://schemas.openxmlformats.org/officeDocument/2006/relationships/hyperlink" Target="https://rec.ethosia.co.il/profile/tat0Ty3D4Rff" TargetMode="External"/><Relationship Id="rId675" Type="http://schemas.openxmlformats.org/officeDocument/2006/relationships/hyperlink" Target="https://rec.ethosia.co.il/profile/tagyuXfWVS10" TargetMode="External"/><Relationship Id="rId674" Type="http://schemas.openxmlformats.org/officeDocument/2006/relationships/hyperlink" Target="https://rec.ethosia.co.il/profile/taD54-QJhAYB" TargetMode="External"/><Relationship Id="rId673" Type="http://schemas.openxmlformats.org/officeDocument/2006/relationships/hyperlink" Target="https://rec.ethosia.co.il/profile/tapmlhDbd8Rh" TargetMode="External"/><Relationship Id="rId672" Type="http://schemas.openxmlformats.org/officeDocument/2006/relationships/hyperlink" Target="https://rec.ethosia.co.il/profile/taAHTcglVFF4" TargetMode="External"/><Relationship Id="rId5019" Type="http://schemas.openxmlformats.org/officeDocument/2006/relationships/hyperlink" Target="https://rec.ethosia.co.il/profile/tanWqqzLqnAU" TargetMode="External"/><Relationship Id="rId6340" Type="http://schemas.openxmlformats.org/officeDocument/2006/relationships/hyperlink" Target="https://rec.ethosia.co.il/profile/tay9TsL-sXlC" TargetMode="External"/><Relationship Id="rId7672" Type="http://schemas.openxmlformats.org/officeDocument/2006/relationships/hyperlink" Target="https://rec.ethosia.co.il/profile/tacjY10gkT6h" TargetMode="External"/><Relationship Id="rId5010" Type="http://schemas.openxmlformats.org/officeDocument/2006/relationships/hyperlink" Target="https://rec.ethosia.co.il/profile/tabuePQnQAYe" TargetMode="External"/><Relationship Id="rId6341" Type="http://schemas.openxmlformats.org/officeDocument/2006/relationships/hyperlink" Target="https://rec.ethosia.co.il/profile/tawL1_rfvyFw" TargetMode="External"/><Relationship Id="rId7671" Type="http://schemas.openxmlformats.org/officeDocument/2006/relationships/hyperlink" Target="https://rec.ethosia.co.il/profile/taZM2u6JyEhp" TargetMode="External"/><Relationship Id="rId7670" Type="http://schemas.openxmlformats.org/officeDocument/2006/relationships/hyperlink" Target="https://rec.ethosia.co.il/profile/tazaVRnc-in5" TargetMode="External"/><Relationship Id="rId5013" Type="http://schemas.openxmlformats.org/officeDocument/2006/relationships/hyperlink" Target="https://rec.ethosia.co.il/profile/taNBJP2z7gxX" TargetMode="External"/><Relationship Id="rId6344" Type="http://schemas.openxmlformats.org/officeDocument/2006/relationships/hyperlink" Target="https://rec.ethosia.co.il/profile/taTemzVCRXo4" TargetMode="External"/><Relationship Id="rId7676" Type="http://schemas.openxmlformats.org/officeDocument/2006/relationships/hyperlink" Target="https://rec.ethosia.co.il/profile/ta2utSZGz9eN" TargetMode="External"/><Relationship Id="rId5014" Type="http://schemas.openxmlformats.org/officeDocument/2006/relationships/hyperlink" Target="https://rec.ethosia.co.il/profile/tawxpsX-INYQ" TargetMode="External"/><Relationship Id="rId6345" Type="http://schemas.openxmlformats.org/officeDocument/2006/relationships/hyperlink" Target="https://rec.ethosia.co.il/profile/taznyNonWBIG" TargetMode="External"/><Relationship Id="rId7675" Type="http://schemas.openxmlformats.org/officeDocument/2006/relationships/hyperlink" Target="https://rec.ethosia.co.il/profile/tagnscTtI0fB" TargetMode="External"/><Relationship Id="rId5011" Type="http://schemas.openxmlformats.org/officeDocument/2006/relationships/hyperlink" Target="https://rec.ethosia.co.il/profile/taJLPsaMNcpU" TargetMode="External"/><Relationship Id="rId6342" Type="http://schemas.openxmlformats.org/officeDocument/2006/relationships/hyperlink" Target="https://rec.ethosia.co.il/profile/ta7KeBQp_yNl" TargetMode="External"/><Relationship Id="rId7674" Type="http://schemas.openxmlformats.org/officeDocument/2006/relationships/hyperlink" Target="https://rec.ethosia.co.il/profile/taqmD25-jWzQ" TargetMode="External"/><Relationship Id="rId5012" Type="http://schemas.openxmlformats.org/officeDocument/2006/relationships/hyperlink" Target="https://rec.ethosia.co.il/profile/tax9fh5V4D-g" TargetMode="External"/><Relationship Id="rId6343" Type="http://schemas.openxmlformats.org/officeDocument/2006/relationships/hyperlink" Target="https://rec.ethosia.co.il/profile/taKADHNj4G07" TargetMode="External"/><Relationship Id="rId7673" Type="http://schemas.openxmlformats.org/officeDocument/2006/relationships/hyperlink" Target="https://rec.ethosia.co.il/profile/taI9Q1uFPMbr" TargetMode="External"/><Relationship Id="rId5017" Type="http://schemas.openxmlformats.org/officeDocument/2006/relationships/hyperlink" Target="https://rec.ethosia.co.il/profile/taMmFYAXib71" TargetMode="External"/><Relationship Id="rId6348" Type="http://schemas.openxmlformats.org/officeDocument/2006/relationships/hyperlink" Target="https://rec.ethosia.co.il/profile/ta4Y6LmyiI8k" TargetMode="External"/><Relationship Id="rId5018" Type="http://schemas.openxmlformats.org/officeDocument/2006/relationships/hyperlink" Target="https://rec.ethosia.co.il/profile/taSiDpbQWdog" TargetMode="External"/><Relationship Id="rId6349" Type="http://schemas.openxmlformats.org/officeDocument/2006/relationships/hyperlink" Target="https://rec.ethosia.co.il/profile/taeFOJy8ANLQ" TargetMode="External"/><Relationship Id="rId7679" Type="http://schemas.openxmlformats.org/officeDocument/2006/relationships/hyperlink" Target="https://rec.ethosia.co.il/profile/taFbcPkrjHb7" TargetMode="External"/><Relationship Id="rId5015" Type="http://schemas.openxmlformats.org/officeDocument/2006/relationships/hyperlink" Target="https://rec.ethosia.co.il/profile/ta58Jn3P4Mkr" TargetMode="External"/><Relationship Id="rId6346" Type="http://schemas.openxmlformats.org/officeDocument/2006/relationships/hyperlink" Target="https://rec.ethosia.co.il/profile/ta6MhcUtTpcb" TargetMode="External"/><Relationship Id="rId7678" Type="http://schemas.openxmlformats.org/officeDocument/2006/relationships/hyperlink" Target="https://rec.ethosia.co.il/profile/taEwFsrYuCH9" TargetMode="External"/><Relationship Id="rId5016" Type="http://schemas.openxmlformats.org/officeDocument/2006/relationships/hyperlink" Target="https://rec.ethosia.co.il/profile/tadrt9jAc8QS" TargetMode="External"/><Relationship Id="rId6347" Type="http://schemas.openxmlformats.org/officeDocument/2006/relationships/hyperlink" Target="https://rec.ethosia.co.il/profile/tacmiy2vdFn2" TargetMode="External"/><Relationship Id="rId7677" Type="http://schemas.openxmlformats.org/officeDocument/2006/relationships/hyperlink" Target="https://rec.ethosia.co.il/profile/taU1Ls85in09" TargetMode="External"/><Relationship Id="rId5008" Type="http://schemas.openxmlformats.org/officeDocument/2006/relationships/hyperlink" Target="https://rec.ethosia.co.il/profile/taw8PV6iJYWR" TargetMode="External"/><Relationship Id="rId6339" Type="http://schemas.openxmlformats.org/officeDocument/2006/relationships/hyperlink" Target="https://rec.ethosia.co.il/profile/ta8MjgMadcu-" TargetMode="External"/><Relationship Id="rId5009" Type="http://schemas.openxmlformats.org/officeDocument/2006/relationships/hyperlink" Target="https://rec.ethosia.co.il/profile/ta93Crca0yYj" TargetMode="External"/><Relationship Id="rId7661" Type="http://schemas.openxmlformats.org/officeDocument/2006/relationships/hyperlink" Target="https://rec.ethosia.co.il/profile/taW8ghjrKO_V" TargetMode="External"/><Relationship Id="rId6330" Type="http://schemas.openxmlformats.org/officeDocument/2006/relationships/hyperlink" Target="https://rec.ethosia.co.il/profile/ta3dfOYskiMQ" TargetMode="External"/><Relationship Id="rId7660" Type="http://schemas.openxmlformats.org/officeDocument/2006/relationships/hyperlink" Target="https://rec.ethosia.co.il/profile/tambcCXq4MZR" TargetMode="External"/><Relationship Id="rId5002" Type="http://schemas.openxmlformats.org/officeDocument/2006/relationships/hyperlink" Target="https://rec.ethosia.co.il/profile/taH31YgHMRM2" TargetMode="External"/><Relationship Id="rId6333" Type="http://schemas.openxmlformats.org/officeDocument/2006/relationships/hyperlink" Target="https://rec.ethosia.co.il/profile/tae7TOYbqKPZ" TargetMode="External"/><Relationship Id="rId7665" Type="http://schemas.openxmlformats.org/officeDocument/2006/relationships/hyperlink" Target="https://rec.ethosia.co.il/profile/taXPTBKbEUsf" TargetMode="External"/><Relationship Id="rId5003" Type="http://schemas.openxmlformats.org/officeDocument/2006/relationships/hyperlink" Target="https://rec.ethosia.co.il/profile/tapKJhWfGC-M" TargetMode="External"/><Relationship Id="rId6334" Type="http://schemas.openxmlformats.org/officeDocument/2006/relationships/hyperlink" Target="https://rec.ethosia.co.il/profile/taHdMSQxASxw" TargetMode="External"/><Relationship Id="rId7664" Type="http://schemas.openxmlformats.org/officeDocument/2006/relationships/hyperlink" Target="https://rec.ethosia.co.il/profile/tay-TNfzGnhu" TargetMode="External"/><Relationship Id="rId5000" Type="http://schemas.openxmlformats.org/officeDocument/2006/relationships/hyperlink" Target="https://rec.ethosia.co.il/profile/ta48fF6hIJxl" TargetMode="External"/><Relationship Id="rId6331" Type="http://schemas.openxmlformats.org/officeDocument/2006/relationships/hyperlink" Target="https://rec.ethosia.co.il/profile/tayM2S4PY-_j" TargetMode="External"/><Relationship Id="rId7663" Type="http://schemas.openxmlformats.org/officeDocument/2006/relationships/hyperlink" Target="https://rec.ethosia.co.il/profile/taxAgr2rPDLj" TargetMode="External"/><Relationship Id="rId5001" Type="http://schemas.openxmlformats.org/officeDocument/2006/relationships/hyperlink" Target="https://rec.ethosia.co.il/profile/ta-9vEQBK2Ql" TargetMode="External"/><Relationship Id="rId6332" Type="http://schemas.openxmlformats.org/officeDocument/2006/relationships/hyperlink" Target="https://rec.ethosia.co.il/profile/taWaB27MCDnl" TargetMode="External"/><Relationship Id="rId7662" Type="http://schemas.openxmlformats.org/officeDocument/2006/relationships/hyperlink" Target="https://rec.ethosia.co.il/profile/tabNpOQlj1OJ" TargetMode="External"/><Relationship Id="rId5006" Type="http://schemas.openxmlformats.org/officeDocument/2006/relationships/hyperlink" Target="https://rec.ethosia.co.il/profile/taswz6voZdO5" TargetMode="External"/><Relationship Id="rId6337" Type="http://schemas.openxmlformats.org/officeDocument/2006/relationships/hyperlink" Target="https://rec.ethosia.co.il/profile/tatTqUG7qpCC" TargetMode="External"/><Relationship Id="rId7669" Type="http://schemas.openxmlformats.org/officeDocument/2006/relationships/hyperlink" Target="https://rec.ethosia.co.il/profile/taBXu9ddWHKV" TargetMode="External"/><Relationship Id="rId5007" Type="http://schemas.openxmlformats.org/officeDocument/2006/relationships/hyperlink" Target="https://rec.ethosia.co.il/profile/taNpOuObIqUX" TargetMode="External"/><Relationship Id="rId6338" Type="http://schemas.openxmlformats.org/officeDocument/2006/relationships/hyperlink" Target="https://rec.ethosia.co.il/profile/taxYBKNGYQpK" TargetMode="External"/><Relationship Id="rId7668" Type="http://schemas.openxmlformats.org/officeDocument/2006/relationships/hyperlink" Target="https://rec.ethosia.co.il/profile/taASSqGFgOq3" TargetMode="External"/><Relationship Id="rId5004" Type="http://schemas.openxmlformats.org/officeDocument/2006/relationships/hyperlink" Target="https://rec.ethosia.co.il/profile/taHlH59fc3Ec" TargetMode="External"/><Relationship Id="rId6335" Type="http://schemas.openxmlformats.org/officeDocument/2006/relationships/hyperlink" Target="https://rec.ethosia.co.il/profile/ta5SXdl_NeCk" TargetMode="External"/><Relationship Id="rId7667" Type="http://schemas.openxmlformats.org/officeDocument/2006/relationships/hyperlink" Target="https://rec.ethosia.co.il/profile/taS_GwU8NxGN" TargetMode="External"/><Relationship Id="rId5005" Type="http://schemas.openxmlformats.org/officeDocument/2006/relationships/hyperlink" Target="https://rec.ethosia.co.il/profile/ta_xAs60yZY1" TargetMode="External"/><Relationship Id="rId6336" Type="http://schemas.openxmlformats.org/officeDocument/2006/relationships/hyperlink" Target="https://rec.ethosia.co.il/profile/ta-cknhCioop" TargetMode="External"/><Relationship Id="rId7666" Type="http://schemas.openxmlformats.org/officeDocument/2006/relationships/hyperlink" Target="https://rec.ethosia.co.il/profile/taCRWdX_QuXz" TargetMode="External"/><Relationship Id="rId7690" Type="http://schemas.openxmlformats.org/officeDocument/2006/relationships/hyperlink" Target="https://rec.ethosia.co.il/profile/tas1SDSs0JzL" TargetMode="External"/><Relationship Id="rId5031" Type="http://schemas.openxmlformats.org/officeDocument/2006/relationships/hyperlink" Target="https://rec.ethosia.co.il/profile/tatrT_6nUGXw" TargetMode="External"/><Relationship Id="rId6362" Type="http://schemas.openxmlformats.org/officeDocument/2006/relationships/hyperlink" Target="https://rec.ethosia.co.il/profile/ta31rfBQUmTc" TargetMode="External"/><Relationship Id="rId7694" Type="http://schemas.openxmlformats.org/officeDocument/2006/relationships/hyperlink" Target="https://rec.ethosia.co.il/profile/ta8m66Iw4WTK" TargetMode="External"/><Relationship Id="rId5032" Type="http://schemas.openxmlformats.org/officeDocument/2006/relationships/hyperlink" Target="https://rec.ethosia.co.il/profile/tadSy8_buue8" TargetMode="External"/><Relationship Id="rId6363" Type="http://schemas.openxmlformats.org/officeDocument/2006/relationships/hyperlink" Target="https://rec.ethosia.co.il/profile/tadtRjJ--ji5" TargetMode="External"/><Relationship Id="rId7693" Type="http://schemas.openxmlformats.org/officeDocument/2006/relationships/hyperlink" Target="https://rec.ethosia.co.il/profile/tamikzZuahmQ" TargetMode="External"/><Relationship Id="rId6360" Type="http://schemas.openxmlformats.org/officeDocument/2006/relationships/hyperlink" Target="https://rec.ethosia.co.il/profile/talYdaso527A" TargetMode="External"/><Relationship Id="rId7692" Type="http://schemas.openxmlformats.org/officeDocument/2006/relationships/hyperlink" Target="https://rec.ethosia.co.il/profile/taZQ1GdXOggO" TargetMode="External"/><Relationship Id="rId5030" Type="http://schemas.openxmlformats.org/officeDocument/2006/relationships/hyperlink" Target="https://rec.ethosia.co.il/profile/taN_TAqvab87" TargetMode="External"/><Relationship Id="rId6361" Type="http://schemas.openxmlformats.org/officeDocument/2006/relationships/hyperlink" Target="https://rec.ethosia.co.il/profile/taPDgrninPQy" TargetMode="External"/><Relationship Id="rId7691" Type="http://schemas.openxmlformats.org/officeDocument/2006/relationships/hyperlink" Target="https://rec.ethosia.co.il/profile/tafcxFNoM0mi" TargetMode="External"/><Relationship Id="rId5035" Type="http://schemas.openxmlformats.org/officeDocument/2006/relationships/hyperlink" Target="https://rec.ethosia.co.il/profile/tauN55Zw96ZL" TargetMode="External"/><Relationship Id="rId6366" Type="http://schemas.openxmlformats.org/officeDocument/2006/relationships/hyperlink" Target="https://rec.ethosia.co.il/profile/taOm3cVuDJwM" TargetMode="External"/><Relationship Id="rId7698" Type="http://schemas.openxmlformats.org/officeDocument/2006/relationships/hyperlink" Target="https://rec.ethosia.co.il/profile/taAULTz5Wpvb" TargetMode="External"/><Relationship Id="rId5036" Type="http://schemas.openxmlformats.org/officeDocument/2006/relationships/hyperlink" Target="https://rec.ethosia.co.il/profile/ta5ridneDxb_" TargetMode="External"/><Relationship Id="rId6367" Type="http://schemas.openxmlformats.org/officeDocument/2006/relationships/hyperlink" Target="https://rec.ethosia.co.il/profile/taeBpVoxLGxt" TargetMode="External"/><Relationship Id="rId7697" Type="http://schemas.openxmlformats.org/officeDocument/2006/relationships/hyperlink" Target="https://rec.ethosia.co.il/profile/taaS2Wa1qV9i" TargetMode="External"/><Relationship Id="rId5033" Type="http://schemas.openxmlformats.org/officeDocument/2006/relationships/hyperlink" Target="https://rec.ethosia.co.il/profile/ta2ywUzBLLev" TargetMode="External"/><Relationship Id="rId6364" Type="http://schemas.openxmlformats.org/officeDocument/2006/relationships/hyperlink" Target="https://rec.ethosia.co.il/profile/ta0TRbDB8vG3" TargetMode="External"/><Relationship Id="rId7696" Type="http://schemas.openxmlformats.org/officeDocument/2006/relationships/hyperlink" Target="https://rec.ethosia.co.il/profile/taiY7zAp-XhP" TargetMode="External"/><Relationship Id="rId5034" Type="http://schemas.openxmlformats.org/officeDocument/2006/relationships/hyperlink" Target="https://rec.ethosia.co.il/profile/taRVtxZGHIRm" TargetMode="External"/><Relationship Id="rId6365" Type="http://schemas.openxmlformats.org/officeDocument/2006/relationships/hyperlink" Target="https://rec.ethosia.co.il/profile/taZWozUsjQ6v" TargetMode="External"/><Relationship Id="rId7695" Type="http://schemas.openxmlformats.org/officeDocument/2006/relationships/hyperlink" Target="https://rec.ethosia.co.il/profile/taH8jcSaz1rU" TargetMode="External"/><Relationship Id="rId5039" Type="http://schemas.openxmlformats.org/officeDocument/2006/relationships/hyperlink" Target="https://rec.ethosia.co.il/profile/taBZF9I4dHe9" TargetMode="External"/><Relationship Id="rId5037" Type="http://schemas.openxmlformats.org/officeDocument/2006/relationships/hyperlink" Target="https://rec.ethosia.co.il/profile/tanzdeG-zTJq" TargetMode="External"/><Relationship Id="rId6368" Type="http://schemas.openxmlformats.org/officeDocument/2006/relationships/hyperlink" Target="https://rec.ethosia.co.il/profile/taogVcqzW0D9" TargetMode="External"/><Relationship Id="rId5038" Type="http://schemas.openxmlformats.org/officeDocument/2006/relationships/hyperlink" Target="https://rec.ethosia.co.il/profile/tayrVF9i3NL7" TargetMode="External"/><Relationship Id="rId6369" Type="http://schemas.openxmlformats.org/officeDocument/2006/relationships/hyperlink" Target="https://rec.ethosia.co.il/profile/ta5Wnhg8GUgk" TargetMode="External"/><Relationship Id="rId7699" Type="http://schemas.openxmlformats.org/officeDocument/2006/relationships/hyperlink" Target="https://rec.ethosia.co.il/profile/taqp--B7Sf0Q" TargetMode="External"/><Relationship Id="rId5020" Type="http://schemas.openxmlformats.org/officeDocument/2006/relationships/hyperlink" Target="https://rec.ethosia.co.il/profile/taeAO0c2wamP" TargetMode="External"/><Relationship Id="rId6351" Type="http://schemas.openxmlformats.org/officeDocument/2006/relationships/hyperlink" Target="https://rec.ethosia.co.il/profile/ta_-fTjx-pGS" TargetMode="External"/><Relationship Id="rId7683" Type="http://schemas.openxmlformats.org/officeDocument/2006/relationships/hyperlink" Target="https://rec.ethosia.co.il/profile/taLyjP4PS2UB" TargetMode="External"/><Relationship Id="rId5021" Type="http://schemas.openxmlformats.org/officeDocument/2006/relationships/hyperlink" Target="https://rec.ethosia.co.il/profile/taXe50X_JyEB" TargetMode="External"/><Relationship Id="rId6352" Type="http://schemas.openxmlformats.org/officeDocument/2006/relationships/hyperlink" Target="https://rec.ethosia.co.il/profile/taSXSw-3QLeF" TargetMode="External"/><Relationship Id="rId7682" Type="http://schemas.openxmlformats.org/officeDocument/2006/relationships/hyperlink" Target="https://rec.ethosia.co.il/profile/taUJkZytNado" TargetMode="External"/><Relationship Id="rId7681" Type="http://schemas.openxmlformats.org/officeDocument/2006/relationships/hyperlink" Target="https://rec.ethosia.co.il/profile/taxLxQTNuL39" TargetMode="External"/><Relationship Id="rId6350" Type="http://schemas.openxmlformats.org/officeDocument/2006/relationships/hyperlink" Target="https://rec.ethosia.co.il/profile/taxoMTvkCo1S" TargetMode="External"/><Relationship Id="rId7680" Type="http://schemas.openxmlformats.org/officeDocument/2006/relationships/hyperlink" Target="https://rec.ethosia.co.il/profile/ta1oxhE6zJGB" TargetMode="External"/><Relationship Id="rId5024" Type="http://schemas.openxmlformats.org/officeDocument/2006/relationships/hyperlink" Target="https://rec.ethosia.co.il/profile/taaFzVIYSS43" TargetMode="External"/><Relationship Id="rId6355" Type="http://schemas.openxmlformats.org/officeDocument/2006/relationships/hyperlink" Target="https://rec.ethosia.co.il/profile/talCMGTeAXRx" TargetMode="External"/><Relationship Id="rId7687" Type="http://schemas.openxmlformats.org/officeDocument/2006/relationships/hyperlink" Target="https://rec.ethosia.co.il/profile/ta_XLONC_wLK" TargetMode="External"/><Relationship Id="rId5025" Type="http://schemas.openxmlformats.org/officeDocument/2006/relationships/hyperlink" Target="https://rec.ethosia.co.il/profile/tab7BopxHbiw" TargetMode="External"/><Relationship Id="rId6356" Type="http://schemas.openxmlformats.org/officeDocument/2006/relationships/hyperlink" Target="https://rec.ethosia.co.il/profile/tahsBhZ3pjfX" TargetMode="External"/><Relationship Id="rId7686" Type="http://schemas.openxmlformats.org/officeDocument/2006/relationships/hyperlink" Target="https://rec.ethosia.co.il/profile/taq-Sjehvg39" TargetMode="External"/><Relationship Id="rId5022" Type="http://schemas.openxmlformats.org/officeDocument/2006/relationships/hyperlink" Target="https://rec.ethosia.co.il/profile/ta2983pR6g0X" TargetMode="External"/><Relationship Id="rId6353" Type="http://schemas.openxmlformats.org/officeDocument/2006/relationships/hyperlink" Target="https://rec.ethosia.co.il/profile/ta2HdJ7l62F2" TargetMode="External"/><Relationship Id="rId7685" Type="http://schemas.openxmlformats.org/officeDocument/2006/relationships/hyperlink" Target="https://rec.ethosia.co.il/profile/ta0opeOlE17V" TargetMode="External"/><Relationship Id="rId5023" Type="http://schemas.openxmlformats.org/officeDocument/2006/relationships/hyperlink" Target="https://rec.ethosia.co.il/profile/tacmRP3hXLL1" TargetMode="External"/><Relationship Id="rId6354" Type="http://schemas.openxmlformats.org/officeDocument/2006/relationships/hyperlink" Target="https://rec.ethosia.co.il/profile/tabS9HHPFZm0" TargetMode="External"/><Relationship Id="rId7684" Type="http://schemas.openxmlformats.org/officeDocument/2006/relationships/hyperlink" Target="https://rec.ethosia.co.il/profile/ta-DO_zY1pLd" TargetMode="External"/><Relationship Id="rId5028" Type="http://schemas.openxmlformats.org/officeDocument/2006/relationships/hyperlink" Target="https://rec.ethosia.co.il/profile/taQ1fz8dEH_D" TargetMode="External"/><Relationship Id="rId6359" Type="http://schemas.openxmlformats.org/officeDocument/2006/relationships/hyperlink" Target="https://rec.ethosia.co.il/profile/taKzVP8wCGyy" TargetMode="External"/><Relationship Id="rId5029" Type="http://schemas.openxmlformats.org/officeDocument/2006/relationships/hyperlink" Target="https://rec.ethosia.co.il/profile/taZluqs1hNlh" TargetMode="External"/><Relationship Id="rId5026" Type="http://schemas.openxmlformats.org/officeDocument/2006/relationships/hyperlink" Target="https://rec.ethosia.co.il/profile/taoJ1B2Sj59i" TargetMode="External"/><Relationship Id="rId6357" Type="http://schemas.openxmlformats.org/officeDocument/2006/relationships/hyperlink" Target="https://rec.ethosia.co.il/profile/taMrgDhA3GmP" TargetMode="External"/><Relationship Id="rId7689" Type="http://schemas.openxmlformats.org/officeDocument/2006/relationships/hyperlink" Target="https://rec.ethosia.co.il/profile/tay0gd_ekCDQ" TargetMode="External"/><Relationship Id="rId5027" Type="http://schemas.openxmlformats.org/officeDocument/2006/relationships/hyperlink" Target="https://rec.ethosia.co.il/profile/tawOAM9cl_wd" TargetMode="External"/><Relationship Id="rId6358" Type="http://schemas.openxmlformats.org/officeDocument/2006/relationships/hyperlink" Target="https://rec.ethosia.co.il/profile/taHsJGIKW4h_" TargetMode="External"/><Relationship Id="rId7688" Type="http://schemas.openxmlformats.org/officeDocument/2006/relationships/hyperlink" Target="https://rec.ethosia.co.il/profile/tagbH4A9Rj5l" TargetMode="External"/><Relationship Id="rId6308" Type="http://schemas.openxmlformats.org/officeDocument/2006/relationships/hyperlink" Target="https://rec.ethosia.co.il/profile/taLjcjOJOOF8" TargetMode="External"/><Relationship Id="rId6309" Type="http://schemas.openxmlformats.org/officeDocument/2006/relationships/hyperlink" Target="https://rec.ethosia.co.il/profile/tao2YBxsFXyJ" TargetMode="External"/><Relationship Id="rId7639" Type="http://schemas.openxmlformats.org/officeDocument/2006/relationships/hyperlink" Target="https://rec.ethosia.co.il/profile/tavQOkm11ARj" TargetMode="External"/><Relationship Id="rId6306" Type="http://schemas.openxmlformats.org/officeDocument/2006/relationships/hyperlink" Target="https://rec.ethosia.co.il/profile/tagfM6oIFTxg" TargetMode="External"/><Relationship Id="rId7638" Type="http://schemas.openxmlformats.org/officeDocument/2006/relationships/hyperlink" Target="https://rec.ethosia.co.il/profile/taSOi5u7CObP" TargetMode="External"/><Relationship Id="rId6307" Type="http://schemas.openxmlformats.org/officeDocument/2006/relationships/hyperlink" Target="https://rec.ethosia.co.il/profile/taQ7To0bXmJT" TargetMode="External"/><Relationship Id="rId7637" Type="http://schemas.openxmlformats.org/officeDocument/2006/relationships/hyperlink" Target="https://rec.ethosia.co.il/profile/taWzofI2V29Z" TargetMode="External"/><Relationship Id="rId6300" Type="http://schemas.openxmlformats.org/officeDocument/2006/relationships/hyperlink" Target="https://rec.ethosia.co.il/profile/tarn7WkFM7S_" TargetMode="External"/><Relationship Id="rId7632" Type="http://schemas.openxmlformats.org/officeDocument/2006/relationships/hyperlink" Target="https://rec.ethosia.co.il/profile/taIzsT2ImgZ0" TargetMode="External"/><Relationship Id="rId6301" Type="http://schemas.openxmlformats.org/officeDocument/2006/relationships/hyperlink" Target="https://rec.ethosia.co.il/profile/taAZOn4Rvqc6" TargetMode="External"/><Relationship Id="rId7631" Type="http://schemas.openxmlformats.org/officeDocument/2006/relationships/hyperlink" Target="https://rec.ethosia.co.il/profile/taM4BDTTtuAV" TargetMode="External"/><Relationship Id="rId7630" Type="http://schemas.openxmlformats.org/officeDocument/2006/relationships/hyperlink" Target="https://rec.ethosia.co.il/profile/taNky5lUfxnL" TargetMode="External"/><Relationship Id="rId6304" Type="http://schemas.openxmlformats.org/officeDocument/2006/relationships/hyperlink" Target="https://rec.ethosia.co.il/profile/taNmhQAja6c2" TargetMode="External"/><Relationship Id="rId7636" Type="http://schemas.openxmlformats.org/officeDocument/2006/relationships/hyperlink" Target="https://rec.ethosia.co.il/profile/taEuyvpAh193" TargetMode="External"/><Relationship Id="rId6305" Type="http://schemas.openxmlformats.org/officeDocument/2006/relationships/hyperlink" Target="https://rec.ethosia.co.il/profile/ta4GAaDSUIuf" TargetMode="External"/><Relationship Id="rId7635" Type="http://schemas.openxmlformats.org/officeDocument/2006/relationships/hyperlink" Target="https://rec.ethosia.co.il/profile/ta1AIcz-4qhc" TargetMode="External"/><Relationship Id="rId6302" Type="http://schemas.openxmlformats.org/officeDocument/2006/relationships/hyperlink" Target="https://rec.ethosia.co.il/profile/tayYwC-K-0V8" TargetMode="External"/><Relationship Id="rId7634" Type="http://schemas.openxmlformats.org/officeDocument/2006/relationships/hyperlink" Target="https://rec.ethosia.co.il/profile/taY5yGHz8fUH" TargetMode="External"/><Relationship Id="rId6303" Type="http://schemas.openxmlformats.org/officeDocument/2006/relationships/hyperlink" Target="https://rec.ethosia.co.il/profile/taqF4YaRgCI0" TargetMode="External"/><Relationship Id="rId7633" Type="http://schemas.openxmlformats.org/officeDocument/2006/relationships/hyperlink" Target="https://rec.ethosia.co.il/profile/taQc9N9p7Lbf" TargetMode="External"/><Relationship Id="rId7629" Type="http://schemas.openxmlformats.org/officeDocument/2006/relationships/hyperlink" Target="https://rec.ethosia.co.il/profile/taDbCQ7vydBv" TargetMode="External"/><Relationship Id="rId7628" Type="http://schemas.openxmlformats.org/officeDocument/2006/relationships/hyperlink" Target="https://rec.ethosia.co.il/profile/taxurDotcEJe" TargetMode="External"/><Relationship Id="rId7627" Type="http://schemas.openxmlformats.org/officeDocument/2006/relationships/hyperlink" Target="https://rec.ethosia.co.il/profile/tal6X0_VTHH6" TargetMode="External"/><Relationship Id="rId7626" Type="http://schemas.openxmlformats.org/officeDocument/2006/relationships/hyperlink" Target="https://rec.ethosia.co.il/profile/taXmiFfMnsNR" TargetMode="External"/><Relationship Id="rId7621" Type="http://schemas.openxmlformats.org/officeDocument/2006/relationships/hyperlink" Target="https://rec.ethosia.co.il/profile/tai1f0ukv4Db" TargetMode="External"/><Relationship Id="rId7620" Type="http://schemas.openxmlformats.org/officeDocument/2006/relationships/hyperlink" Target="https://rec.ethosia.co.il/profile/taVDupSVrOJJ" TargetMode="External"/><Relationship Id="rId7625" Type="http://schemas.openxmlformats.org/officeDocument/2006/relationships/hyperlink" Target="https://rec.ethosia.co.il/profile/ta73cdBqHS-P" TargetMode="External"/><Relationship Id="rId7624" Type="http://schemas.openxmlformats.org/officeDocument/2006/relationships/hyperlink" Target="https://rec.ethosia.co.il/profile/taHilKr1Mai1" TargetMode="External"/><Relationship Id="rId7623" Type="http://schemas.openxmlformats.org/officeDocument/2006/relationships/hyperlink" Target="https://rec.ethosia.co.il/profile/taicYB3tGTw2" TargetMode="External"/><Relationship Id="rId7622" Type="http://schemas.openxmlformats.org/officeDocument/2006/relationships/hyperlink" Target="https://rec.ethosia.co.il/profile/ta4rdPH1htVB" TargetMode="External"/><Relationship Id="rId6328" Type="http://schemas.openxmlformats.org/officeDocument/2006/relationships/hyperlink" Target="https://rec.ethosia.co.il/profile/ta_Qvgk5uG25" TargetMode="External"/><Relationship Id="rId6329" Type="http://schemas.openxmlformats.org/officeDocument/2006/relationships/hyperlink" Target="https://rec.ethosia.co.il/profile/ta1E0sj_zG4l" TargetMode="External"/><Relationship Id="rId7659" Type="http://schemas.openxmlformats.org/officeDocument/2006/relationships/hyperlink" Target="https://rec.ethosia.co.il/profile/taltDEc30bFS" TargetMode="External"/><Relationship Id="rId7650" Type="http://schemas.openxmlformats.org/officeDocument/2006/relationships/hyperlink" Target="https://rec.ethosia.co.il/profile/taYEcxm-kgUy" TargetMode="External"/><Relationship Id="rId6322" Type="http://schemas.openxmlformats.org/officeDocument/2006/relationships/hyperlink" Target="https://rec.ethosia.co.il/profile/taBtN5UHWcrR" TargetMode="External"/><Relationship Id="rId7654" Type="http://schemas.openxmlformats.org/officeDocument/2006/relationships/hyperlink" Target="https://rec.ethosia.co.il/profile/tawofDsCwZVw" TargetMode="External"/><Relationship Id="rId6323" Type="http://schemas.openxmlformats.org/officeDocument/2006/relationships/hyperlink" Target="https://rec.ethosia.co.il/profile/taV7uJJFzH9s" TargetMode="External"/><Relationship Id="rId7653" Type="http://schemas.openxmlformats.org/officeDocument/2006/relationships/hyperlink" Target="https://rec.ethosia.co.il/profile/tai3KNttS8uL" TargetMode="External"/><Relationship Id="rId6320" Type="http://schemas.openxmlformats.org/officeDocument/2006/relationships/hyperlink" Target="https://rec.ethosia.co.il/profile/taa98QK4pUnH" TargetMode="External"/><Relationship Id="rId7652" Type="http://schemas.openxmlformats.org/officeDocument/2006/relationships/hyperlink" Target="https://rec.ethosia.co.il/profile/tatjHxV4FtQE" TargetMode="External"/><Relationship Id="rId6321" Type="http://schemas.openxmlformats.org/officeDocument/2006/relationships/hyperlink" Target="https://rec.ethosia.co.il/profile/takH_I63Ydgf" TargetMode="External"/><Relationship Id="rId7651" Type="http://schemas.openxmlformats.org/officeDocument/2006/relationships/hyperlink" Target="https://rec.ethosia.co.il/profile/ta-nOMSJKCx0" TargetMode="External"/><Relationship Id="rId6326" Type="http://schemas.openxmlformats.org/officeDocument/2006/relationships/hyperlink" Target="https://rec.ethosia.co.il/profile/tadEPRK6-Mnk" TargetMode="External"/><Relationship Id="rId7658" Type="http://schemas.openxmlformats.org/officeDocument/2006/relationships/hyperlink" Target="https://rec.ethosia.co.il/profile/taP7vm7-xhEt" TargetMode="External"/><Relationship Id="rId6327" Type="http://schemas.openxmlformats.org/officeDocument/2006/relationships/hyperlink" Target="https://rec.ethosia.co.il/profile/tabP30MQDrT1" TargetMode="External"/><Relationship Id="rId7657" Type="http://schemas.openxmlformats.org/officeDocument/2006/relationships/hyperlink" Target="https://rec.ethosia.co.il/profile/tagYidPsNeeQ" TargetMode="External"/><Relationship Id="rId6324" Type="http://schemas.openxmlformats.org/officeDocument/2006/relationships/hyperlink" Target="https://rec.ethosia.co.il/profile/taIn_3LSQkjF" TargetMode="External"/><Relationship Id="rId7656" Type="http://schemas.openxmlformats.org/officeDocument/2006/relationships/hyperlink" Target="https://rec.ethosia.co.il/profile/tahyl87adktz" TargetMode="External"/><Relationship Id="rId6325" Type="http://schemas.openxmlformats.org/officeDocument/2006/relationships/hyperlink" Target="https://rec.ethosia.co.il/profile/taUhgSd-wwpm" TargetMode="External"/><Relationship Id="rId7655" Type="http://schemas.openxmlformats.org/officeDocument/2006/relationships/hyperlink" Target="https://rec.ethosia.co.il/profile/tac5U10vByUd" TargetMode="External"/><Relationship Id="rId6319" Type="http://schemas.openxmlformats.org/officeDocument/2006/relationships/hyperlink" Target="https://rec.ethosia.co.il/profile/taJghVqErcvN" TargetMode="External"/><Relationship Id="rId6317" Type="http://schemas.openxmlformats.org/officeDocument/2006/relationships/hyperlink" Target="https://rec.ethosia.co.il/profile/taVv6FY1ZbeP" TargetMode="External"/><Relationship Id="rId7649" Type="http://schemas.openxmlformats.org/officeDocument/2006/relationships/hyperlink" Target="https://rec.ethosia.co.il/profile/taqAkus2CeCl" TargetMode="External"/><Relationship Id="rId6318" Type="http://schemas.openxmlformats.org/officeDocument/2006/relationships/hyperlink" Target="https://rec.ethosia.co.il/profile/taJiEL4zEdg-" TargetMode="External"/><Relationship Id="rId7648" Type="http://schemas.openxmlformats.org/officeDocument/2006/relationships/hyperlink" Target="https://rec.ethosia.co.il/profile/tag0GcKXAeS5" TargetMode="External"/><Relationship Id="rId6311" Type="http://schemas.openxmlformats.org/officeDocument/2006/relationships/hyperlink" Target="https://rec.ethosia.co.il/profile/tau9NGYO4GuA" TargetMode="External"/><Relationship Id="rId7643" Type="http://schemas.openxmlformats.org/officeDocument/2006/relationships/hyperlink" Target="https://rec.ethosia.co.il/profile/taRs7QLzQ9L1" TargetMode="External"/><Relationship Id="rId6312" Type="http://schemas.openxmlformats.org/officeDocument/2006/relationships/hyperlink" Target="https://rec.ethosia.co.il/profile/taFu-zAIs40C" TargetMode="External"/><Relationship Id="rId7642" Type="http://schemas.openxmlformats.org/officeDocument/2006/relationships/hyperlink" Target="https://rec.ethosia.co.il/profile/taPXOjInof5t" TargetMode="External"/><Relationship Id="rId7641" Type="http://schemas.openxmlformats.org/officeDocument/2006/relationships/hyperlink" Target="https://rec.ethosia.co.il/profile/tahtV6JYC9WD" TargetMode="External"/><Relationship Id="rId6310" Type="http://schemas.openxmlformats.org/officeDocument/2006/relationships/hyperlink" Target="https://rec.ethosia.co.il/profile/taFRdocntQTk" TargetMode="External"/><Relationship Id="rId7640" Type="http://schemas.openxmlformats.org/officeDocument/2006/relationships/hyperlink" Target="https://rec.ethosia.co.il/profile/taa_HIqv96mO" TargetMode="External"/><Relationship Id="rId6315" Type="http://schemas.openxmlformats.org/officeDocument/2006/relationships/hyperlink" Target="https://rec.ethosia.co.il/profile/taN7hpM3HrWc" TargetMode="External"/><Relationship Id="rId7647" Type="http://schemas.openxmlformats.org/officeDocument/2006/relationships/hyperlink" Target="https://rec.ethosia.co.il/profile/ta1LIS1O7IeG" TargetMode="External"/><Relationship Id="rId6316" Type="http://schemas.openxmlformats.org/officeDocument/2006/relationships/hyperlink" Target="https://rec.ethosia.co.il/profile/ta2HFzqEPeRj" TargetMode="External"/><Relationship Id="rId7646" Type="http://schemas.openxmlformats.org/officeDocument/2006/relationships/hyperlink" Target="https://rec.ethosia.co.il/profile/taW7-SLbllpy" TargetMode="External"/><Relationship Id="rId6313" Type="http://schemas.openxmlformats.org/officeDocument/2006/relationships/hyperlink" Target="https://rec.ethosia.co.il/profile/taObKNbe5AHT" TargetMode="External"/><Relationship Id="rId7645" Type="http://schemas.openxmlformats.org/officeDocument/2006/relationships/hyperlink" Target="https://rec.ethosia.co.il/profile/taKCwwKKA5Xm" TargetMode="External"/><Relationship Id="rId6314" Type="http://schemas.openxmlformats.org/officeDocument/2006/relationships/hyperlink" Target="https://rec.ethosia.co.il/profile/taQ2R-mpDnE5" TargetMode="External"/><Relationship Id="rId7644" Type="http://schemas.openxmlformats.org/officeDocument/2006/relationships/hyperlink" Target="https://rec.ethosia.co.il/profile/taS3OciMxTsw" TargetMode="External"/><Relationship Id="rId2820" Type="http://schemas.openxmlformats.org/officeDocument/2006/relationships/hyperlink" Target="https://rec.ethosia.co.il/profile/taAdvJE9526i" TargetMode="External"/><Relationship Id="rId2821" Type="http://schemas.openxmlformats.org/officeDocument/2006/relationships/hyperlink" Target="https://rec.ethosia.co.il/profile/tasiw204fw3L" TargetMode="External"/><Relationship Id="rId2822" Type="http://schemas.openxmlformats.org/officeDocument/2006/relationships/hyperlink" Target="https://rec.ethosia.co.il/profile/taxRMZckP3BS" TargetMode="External"/><Relationship Id="rId2823" Type="http://schemas.openxmlformats.org/officeDocument/2006/relationships/hyperlink" Target="https://rec.ethosia.co.il/profile/tapNhhhmgckV" TargetMode="External"/><Relationship Id="rId2824" Type="http://schemas.openxmlformats.org/officeDocument/2006/relationships/hyperlink" Target="https://rec.ethosia.co.il/profile/tahI7W244MjP" TargetMode="External"/><Relationship Id="rId2825" Type="http://schemas.openxmlformats.org/officeDocument/2006/relationships/hyperlink" Target="https://rec.ethosia.co.il/profile/tasYjBIdjzAW" TargetMode="External"/><Relationship Id="rId2826" Type="http://schemas.openxmlformats.org/officeDocument/2006/relationships/hyperlink" Target="https://rec.ethosia.co.il/profile/ta0YHXPz0-RV" TargetMode="External"/><Relationship Id="rId2827" Type="http://schemas.openxmlformats.org/officeDocument/2006/relationships/hyperlink" Target="https://rec.ethosia.co.il/profile/ta42W4Zi28V0" TargetMode="External"/><Relationship Id="rId2828" Type="http://schemas.openxmlformats.org/officeDocument/2006/relationships/hyperlink" Target="https://rec.ethosia.co.il/profile/taMeoez-7IhC" TargetMode="External"/><Relationship Id="rId2829" Type="http://schemas.openxmlformats.org/officeDocument/2006/relationships/hyperlink" Target="https://rec.ethosia.co.il/profile/taMgxCuPBJZB" TargetMode="External"/><Relationship Id="rId5093" Type="http://schemas.openxmlformats.org/officeDocument/2006/relationships/hyperlink" Target="https://rec.ethosia.co.il/profile/taN0-7B1RdZX" TargetMode="External"/><Relationship Id="rId5094" Type="http://schemas.openxmlformats.org/officeDocument/2006/relationships/hyperlink" Target="https://rec.ethosia.co.il/profile/taosYh46j_5i" TargetMode="External"/><Relationship Id="rId5091" Type="http://schemas.openxmlformats.org/officeDocument/2006/relationships/hyperlink" Target="https://rec.ethosia.co.il/profile/taCGEd9p65aN" TargetMode="External"/><Relationship Id="rId5092" Type="http://schemas.openxmlformats.org/officeDocument/2006/relationships/hyperlink" Target="https://rec.ethosia.co.il/profile/taw_bAL0lYyX" TargetMode="External"/><Relationship Id="rId5097" Type="http://schemas.openxmlformats.org/officeDocument/2006/relationships/hyperlink" Target="https://rec.ethosia.co.il/profile/taKA72fjLIVM" TargetMode="External"/><Relationship Id="rId5098" Type="http://schemas.openxmlformats.org/officeDocument/2006/relationships/hyperlink" Target="https://rec.ethosia.co.il/profile/taqsSkoosIE9" TargetMode="External"/><Relationship Id="rId5095" Type="http://schemas.openxmlformats.org/officeDocument/2006/relationships/hyperlink" Target="https://rec.ethosia.co.il/profile/taM5GB-ByMi_" TargetMode="External"/><Relationship Id="rId5096" Type="http://schemas.openxmlformats.org/officeDocument/2006/relationships/hyperlink" Target="https://rec.ethosia.co.il/profile/taNNSZDsBMTX" TargetMode="External"/><Relationship Id="rId5099" Type="http://schemas.openxmlformats.org/officeDocument/2006/relationships/hyperlink" Target="https://rec.ethosia.co.il/profile/tatbe_6NM7v7" TargetMode="External"/><Relationship Id="rId2810" Type="http://schemas.openxmlformats.org/officeDocument/2006/relationships/hyperlink" Target="https://rec.ethosia.co.il/profile/taU3uDTcIX9s" TargetMode="External"/><Relationship Id="rId2811" Type="http://schemas.openxmlformats.org/officeDocument/2006/relationships/hyperlink" Target="https://rec.ethosia.co.il/profile/ta3131U5YBN6" TargetMode="External"/><Relationship Id="rId2812" Type="http://schemas.openxmlformats.org/officeDocument/2006/relationships/hyperlink" Target="https://rec.ethosia.co.il/profile/tafEELyF5q4F" TargetMode="External"/><Relationship Id="rId2813" Type="http://schemas.openxmlformats.org/officeDocument/2006/relationships/hyperlink" Target="https://rec.ethosia.co.il/profile/taoQ2_e61_9v" TargetMode="External"/><Relationship Id="rId2814" Type="http://schemas.openxmlformats.org/officeDocument/2006/relationships/hyperlink" Target="https://rec.ethosia.co.il/profile/taa9YqBz3_tJ" TargetMode="External"/><Relationship Id="rId2815" Type="http://schemas.openxmlformats.org/officeDocument/2006/relationships/hyperlink" Target="https://rec.ethosia.co.il/profile/tasyoGQfRu9e" TargetMode="External"/><Relationship Id="rId2816" Type="http://schemas.openxmlformats.org/officeDocument/2006/relationships/hyperlink" Target="https://rec.ethosia.co.il/profile/tagc4yW-bsPY" TargetMode="External"/><Relationship Id="rId2817" Type="http://schemas.openxmlformats.org/officeDocument/2006/relationships/hyperlink" Target="https://rec.ethosia.co.il/profile/taoK2s_-zTyc" TargetMode="External"/><Relationship Id="rId2818" Type="http://schemas.openxmlformats.org/officeDocument/2006/relationships/hyperlink" Target="https://rec.ethosia.co.il/profile/taGZJw5R16BF" TargetMode="External"/><Relationship Id="rId2819" Type="http://schemas.openxmlformats.org/officeDocument/2006/relationships/hyperlink" Target="https://rec.ethosia.co.il/profile/ta_6Hue-GfoX" TargetMode="External"/><Relationship Id="rId5090" Type="http://schemas.openxmlformats.org/officeDocument/2006/relationships/hyperlink" Target="https://rec.ethosia.co.il/profile/tacFqOFPOq13" TargetMode="External"/><Relationship Id="rId5082" Type="http://schemas.openxmlformats.org/officeDocument/2006/relationships/hyperlink" Target="https://rec.ethosia.co.il/profile/tauYYGV3Uu53" TargetMode="External"/><Relationship Id="rId5083" Type="http://schemas.openxmlformats.org/officeDocument/2006/relationships/hyperlink" Target="https://rec.ethosia.co.il/profile/tai6vEoPecHV" TargetMode="External"/><Relationship Id="rId5080" Type="http://schemas.openxmlformats.org/officeDocument/2006/relationships/hyperlink" Target="https://rec.ethosia.co.il/profile/taz7HJ60qgDv" TargetMode="External"/><Relationship Id="rId5081" Type="http://schemas.openxmlformats.org/officeDocument/2006/relationships/hyperlink" Target="https://rec.ethosia.co.il/profile/ta3hcHdMdwWx" TargetMode="External"/><Relationship Id="rId5086" Type="http://schemas.openxmlformats.org/officeDocument/2006/relationships/hyperlink" Target="https://rec.ethosia.co.il/profile/tanTHliw3-UN" TargetMode="External"/><Relationship Id="rId5087" Type="http://schemas.openxmlformats.org/officeDocument/2006/relationships/hyperlink" Target="https://rec.ethosia.co.il/profile/tad0W7WGw2b6" TargetMode="External"/><Relationship Id="rId5084" Type="http://schemas.openxmlformats.org/officeDocument/2006/relationships/hyperlink" Target="https://rec.ethosia.co.il/profile/tabgmm-e04tl" TargetMode="External"/><Relationship Id="rId5085" Type="http://schemas.openxmlformats.org/officeDocument/2006/relationships/hyperlink" Target="https://rec.ethosia.co.il/profile/taQ9B-fmpw87" TargetMode="External"/><Relationship Id="rId5088" Type="http://schemas.openxmlformats.org/officeDocument/2006/relationships/hyperlink" Target="https://rec.ethosia.co.il/profile/taMIC0moDj-9" TargetMode="External"/><Relationship Id="rId5089" Type="http://schemas.openxmlformats.org/officeDocument/2006/relationships/hyperlink" Target="https://rec.ethosia.co.il/profile/ta4zIHeqseJ6" TargetMode="External"/><Relationship Id="rId1510" Type="http://schemas.openxmlformats.org/officeDocument/2006/relationships/hyperlink" Target="https://rec.ethosia.co.il/profile/taWi2oy0HjqY" TargetMode="External"/><Relationship Id="rId2841" Type="http://schemas.openxmlformats.org/officeDocument/2006/relationships/hyperlink" Target="https://rec.ethosia.co.il/profile/taaKKX8C-nBJ" TargetMode="External"/><Relationship Id="rId1511" Type="http://schemas.openxmlformats.org/officeDocument/2006/relationships/hyperlink" Target="https://rec.ethosia.co.il/profile/ta34gN2Unui4" TargetMode="External"/><Relationship Id="rId2842" Type="http://schemas.openxmlformats.org/officeDocument/2006/relationships/hyperlink" Target="https://rec.ethosia.co.il/profile/ta2m0l2xlS5W" TargetMode="External"/><Relationship Id="rId1512" Type="http://schemas.openxmlformats.org/officeDocument/2006/relationships/hyperlink" Target="https://rec.ethosia.co.il/profile/taOkLpykw9Kc" TargetMode="External"/><Relationship Id="rId2843" Type="http://schemas.openxmlformats.org/officeDocument/2006/relationships/hyperlink" Target="https://rec.ethosia.co.il/profile/ta81GB2R4uot" TargetMode="External"/><Relationship Id="rId1513" Type="http://schemas.openxmlformats.org/officeDocument/2006/relationships/hyperlink" Target="https://rec.ethosia.co.il/profile/taJI1Zfb7rnT" TargetMode="External"/><Relationship Id="rId2844" Type="http://schemas.openxmlformats.org/officeDocument/2006/relationships/hyperlink" Target="https://rec.ethosia.co.il/profile/tav3B2x6VEUh" TargetMode="External"/><Relationship Id="rId1514" Type="http://schemas.openxmlformats.org/officeDocument/2006/relationships/hyperlink" Target="https://rec.ethosia.co.il/profile/taC_nXgpO32r" TargetMode="External"/><Relationship Id="rId2845" Type="http://schemas.openxmlformats.org/officeDocument/2006/relationships/hyperlink" Target="https://rec.ethosia.co.il/profile/ta74oQjAgl-A" TargetMode="External"/><Relationship Id="rId1515" Type="http://schemas.openxmlformats.org/officeDocument/2006/relationships/hyperlink" Target="https://rec.ethosia.co.il/profile/taE9K_NvwDu5" TargetMode="External"/><Relationship Id="rId2846" Type="http://schemas.openxmlformats.org/officeDocument/2006/relationships/hyperlink" Target="https://rec.ethosia.co.il/profile/taMyYAlJ7LYT" TargetMode="External"/><Relationship Id="rId1516" Type="http://schemas.openxmlformats.org/officeDocument/2006/relationships/hyperlink" Target="https://rec.ethosia.co.il/profile/taFE86_pdsC5" TargetMode="External"/><Relationship Id="rId2847" Type="http://schemas.openxmlformats.org/officeDocument/2006/relationships/hyperlink" Target="https://rec.ethosia.co.il/profile/ta5w1WpJtmIW" TargetMode="External"/><Relationship Id="rId1517" Type="http://schemas.openxmlformats.org/officeDocument/2006/relationships/hyperlink" Target="https://rec.ethosia.co.il/profile/tawgHcqiCsRC" TargetMode="External"/><Relationship Id="rId2848" Type="http://schemas.openxmlformats.org/officeDocument/2006/relationships/hyperlink" Target="https://rec.ethosia.co.il/profile/tar8YT30p6ep" TargetMode="External"/><Relationship Id="rId1518" Type="http://schemas.openxmlformats.org/officeDocument/2006/relationships/hyperlink" Target="https://rec.ethosia.co.il/profile/tajJDK1qmKGN" TargetMode="External"/><Relationship Id="rId2849" Type="http://schemas.openxmlformats.org/officeDocument/2006/relationships/hyperlink" Target="https://rec.ethosia.co.il/profile/taImStOUAvei" TargetMode="External"/><Relationship Id="rId1519" Type="http://schemas.openxmlformats.org/officeDocument/2006/relationships/hyperlink" Target="https://rec.ethosia.co.il/profile/tawUwIj0JB2l" TargetMode="External"/><Relationship Id="rId2840" Type="http://schemas.openxmlformats.org/officeDocument/2006/relationships/hyperlink" Target="https://rec.ethosia.co.il/profile/taAP54bztsVE" TargetMode="External"/><Relationship Id="rId2830" Type="http://schemas.openxmlformats.org/officeDocument/2006/relationships/hyperlink" Target="https://rec.ethosia.co.il/profile/taBpO-OdXqJT" TargetMode="External"/><Relationship Id="rId1500" Type="http://schemas.openxmlformats.org/officeDocument/2006/relationships/hyperlink" Target="https://rec.ethosia.co.il/profile/tagZTvFKYUIX" TargetMode="External"/><Relationship Id="rId2831" Type="http://schemas.openxmlformats.org/officeDocument/2006/relationships/hyperlink" Target="https://rec.ethosia.co.il/profile/taVLZuI6X4qQ" TargetMode="External"/><Relationship Id="rId1501" Type="http://schemas.openxmlformats.org/officeDocument/2006/relationships/hyperlink" Target="https://rec.ethosia.co.il/profile/ta-8Bl0Geb3l" TargetMode="External"/><Relationship Id="rId2832" Type="http://schemas.openxmlformats.org/officeDocument/2006/relationships/hyperlink" Target="https://rec.ethosia.co.il/profile/talB6dXzZ-5P" TargetMode="External"/><Relationship Id="rId1502" Type="http://schemas.openxmlformats.org/officeDocument/2006/relationships/hyperlink" Target="https://rec.ethosia.co.il/profile/taDfLMLbVwMv" TargetMode="External"/><Relationship Id="rId2833" Type="http://schemas.openxmlformats.org/officeDocument/2006/relationships/hyperlink" Target="https://rec.ethosia.co.il/profile/taPxmmHZJ1uk" TargetMode="External"/><Relationship Id="rId1503" Type="http://schemas.openxmlformats.org/officeDocument/2006/relationships/hyperlink" Target="https://rec.ethosia.co.il/profile/taXo8z3SWNwk" TargetMode="External"/><Relationship Id="rId2834" Type="http://schemas.openxmlformats.org/officeDocument/2006/relationships/hyperlink" Target="https://rec.ethosia.co.il/profile/tadtBjWlZfEK" TargetMode="External"/><Relationship Id="rId1504" Type="http://schemas.openxmlformats.org/officeDocument/2006/relationships/hyperlink" Target="https://rec.ethosia.co.il/profile/taFg7E2pJMsb" TargetMode="External"/><Relationship Id="rId2835" Type="http://schemas.openxmlformats.org/officeDocument/2006/relationships/hyperlink" Target="https://rec.ethosia.co.il/profile/taJerfQeL4sk" TargetMode="External"/><Relationship Id="rId1505" Type="http://schemas.openxmlformats.org/officeDocument/2006/relationships/hyperlink" Target="https://rec.ethosia.co.il/profile/taI8YZ0T08Fg" TargetMode="External"/><Relationship Id="rId2836" Type="http://schemas.openxmlformats.org/officeDocument/2006/relationships/hyperlink" Target="https://rec.ethosia.co.il/profile/ta7Y32RixpbF" TargetMode="External"/><Relationship Id="rId1506" Type="http://schemas.openxmlformats.org/officeDocument/2006/relationships/hyperlink" Target="https://rec.ethosia.co.il/profile/tazLe1LnkSiS" TargetMode="External"/><Relationship Id="rId2837" Type="http://schemas.openxmlformats.org/officeDocument/2006/relationships/hyperlink" Target="https://rec.ethosia.co.il/profile/taztPmEftlrO" TargetMode="External"/><Relationship Id="rId1507" Type="http://schemas.openxmlformats.org/officeDocument/2006/relationships/hyperlink" Target="https://rec.ethosia.co.il/profile/taDnF7I-gkU0" TargetMode="External"/><Relationship Id="rId2838" Type="http://schemas.openxmlformats.org/officeDocument/2006/relationships/hyperlink" Target="https://rec.ethosia.co.il/profile/taWOTnW-sDv-" TargetMode="External"/><Relationship Id="rId1508" Type="http://schemas.openxmlformats.org/officeDocument/2006/relationships/hyperlink" Target="https://rec.ethosia.co.il/profile/taHXGbJrCkDQ" TargetMode="External"/><Relationship Id="rId2839" Type="http://schemas.openxmlformats.org/officeDocument/2006/relationships/hyperlink" Target="https://rec.ethosia.co.il/profile/taRNB9yXlWPG" TargetMode="External"/><Relationship Id="rId1509" Type="http://schemas.openxmlformats.org/officeDocument/2006/relationships/hyperlink" Target="https://rec.ethosia.co.il/profile/ta-ECOZrAbnf" TargetMode="External"/><Relationship Id="rId6380" Type="http://schemas.openxmlformats.org/officeDocument/2006/relationships/hyperlink" Target="https://rec.ethosia.co.il/profile/taGJgJl53RzF" TargetMode="External"/><Relationship Id="rId5050" Type="http://schemas.openxmlformats.org/officeDocument/2006/relationships/hyperlink" Target="https://rec.ethosia.co.il/profile/tatIwksvxRu5" TargetMode="External"/><Relationship Id="rId6381" Type="http://schemas.openxmlformats.org/officeDocument/2006/relationships/hyperlink" Target="https://rec.ethosia.co.il/profile/tazFVocFsKME" TargetMode="External"/><Relationship Id="rId5053" Type="http://schemas.openxmlformats.org/officeDocument/2006/relationships/hyperlink" Target="https://rec.ethosia.co.il/profile/taU6jAaydvpx" TargetMode="External"/><Relationship Id="rId6384" Type="http://schemas.openxmlformats.org/officeDocument/2006/relationships/hyperlink" Target="https://rec.ethosia.co.il/profile/taIdORfbBTJf" TargetMode="External"/><Relationship Id="rId5054" Type="http://schemas.openxmlformats.org/officeDocument/2006/relationships/hyperlink" Target="https://rec.ethosia.co.il/profile/ta4biZuw4xgM" TargetMode="External"/><Relationship Id="rId6385" Type="http://schemas.openxmlformats.org/officeDocument/2006/relationships/hyperlink" Target="https://rec.ethosia.co.il/profile/tawXakNn2jsu" TargetMode="External"/><Relationship Id="rId5051" Type="http://schemas.openxmlformats.org/officeDocument/2006/relationships/hyperlink" Target="https://rec.ethosia.co.il/profile/taaXFoGYns_m" TargetMode="External"/><Relationship Id="rId6382" Type="http://schemas.openxmlformats.org/officeDocument/2006/relationships/hyperlink" Target="https://rec.ethosia.co.il/profile/tadkOutvDpcu" TargetMode="External"/><Relationship Id="rId5052" Type="http://schemas.openxmlformats.org/officeDocument/2006/relationships/hyperlink" Target="https://rec.ethosia.co.il/profile/taO0bSXycY_x" TargetMode="External"/><Relationship Id="rId6383" Type="http://schemas.openxmlformats.org/officeDocument/2006/relationships/hyperlink" Target="https://rec.ethosia.co.il/profile/ta_-FzVbbw88" TargetMode="External"/><Relationship Id="rId5057" Type="http://schemas.openxmlformats.org/officeDocument/2006/relationships/hyperlink" Target="https://rec.ethosia.co.il/profile/ta77BYaudcMp" TargetMode="External"/><Relationship Id="rId6388" Type="http://schemas.openxmlformats.org/officeDocument/2006/relationships/hyperlink" Target="https://rec.ethosia.co.il/profile/taaCN4PK98u0" TargetMode="External"/><Relationship Id="rId5058" Type="http://schemas.openxmlformats.org/officeDocument/2006/relationships/hyperlink" Target="https://rec.ethosia.co.il/profile/tao73oDp3REO" TargetMode="External"/><Relationship Id="rId6389" Type="http://schemas.openxmlformats.org/officeDocument/2006/relationships/hyperlink" Target="https://rec.ethosia.co.il/profile/tajbKjRqYunL" TargetMode="External"/><Relationship Id="rId5055" Type="http://schemas.openxmlformats.org/officeDocument/2006/relationships/hyperlink" Target="https://rec.ethosia.co.il/profile/taU4WufQIHNb" TargetMode="External"/><Relationship Id="rId6386" Type="http://schemas.openxmlformats.org/officeDocument/2006/relationships/hyperlink" Target="https://rec.ethosia.co.il/profile/ta8PRkkZ1ZUr" TargetMode="External"/><Relationship Id="rId5056" Type="http://schemas.openxmlformats.org/officeDocument/2006/relationships/hyperlink" Target="https://rec.ethosia.co.il/profile/taYAGF5-Sn2e" TargetMode="External"/><Relationship Id="rId6387" Type="http://schemas.openxmlformats.org/officeDocument/2006/relationships/hyperlink" Target="https://rec.ethosia.co.il/profile/taGLh4so0X_W" TargetMode="External"/><Relationship Id="rId5059" Type="http://schemas.openxmlformats.org/officeDocument/2006/relationships/hyperlink" Target="https://rec.ethosia.co.il/profile/taGpXhKikkrX" TargetMode="External"/><Relationship Id="rId6370" Type="http://schemas.openxmlformats.org/officeDocument/2006/relationships/hyperlink" Target="https://rec.ethosia.co.il/profile/taOOaHy6rHDS" TargetMode="External"/><Relationship Id="rId5042" Type="http://schemas.openxmlformats.org/officeDocument/2006/relationships/hyperlink" Target="https://rec.ethosia.co.il/profile/taKTzF0aHPG1" TargetMode="External"/><Relationship Id="rId6373" Type="http://schemas.openxmlformats.org/officeDocument/2006/relationships/hyperlink" Target="https://rec.ethosia.co.il/profile/ta3wD4wW8BzS" TargetMode="External"/><Relationship Id="rId5043" Type="http://schemas.openxmlformats.org/officeDocument/2006/relationships/hyperlink" Target="https://rec.ethosia.co.il/profile/tarYoH0sNume" TargetMode="External"/><Relationship Id="rId6374" Type="http://schemas.openxmlformats.org/officeDocument/2006/relationships/hyperlink" Target="https://rec.ethosia.co.il/profile/tayazaIZ55Vs" TargetMode="External"/><Relationship Id="rId5040" Type="http://schemas.openxmlformats.org/officeDocument/2006/relationships/hyperlink" Target="https://rec.ethosia.co.il/profile/ta_UXFuhlRQI" TargetMode="External"/><Relationship Id="rId6371" Type="http://schemas.openxmlformats.org/officeDocument/2006/relationships/hyperlink" Target="https://rec.ethosia.co.il/profile/taxmLYgWhGeT" TargetMode="External"/><Relationship Id="rId5041" Type="http://schemas.openxmlformats.org/officeDocument/2006/relationships/hyperlink" Target="https://rec.ethosia.co.il/profile/tak3vUFmDLP_" TargetMode="External"/><Relationship Id="rId6372" Type="http://schemas.openxmlformats.org/officeDocument/2006/relationships/hyperlink" Target="https://rec.ethosia.co.il/profile/taEHONeDafZm" TargetMode="External"/><Relationship Id="rId5046" Type="http://schemas.openxmlformats.org/officeDocument/2006/relationships/hyperlink" Target="https://rec.ethosia.co.il/profile/taVE_fQDwWzu" TargetMode="External"/><Relationship Id="rId6377" Type="http://schemas.openxmlformats.org/officeDocument/2006/relationships/hyperlink" Target="https://rec.ethosia.co.il/profile/tayuqtVKy8u9" TargetMode="External"/><Relationship Id="rId5047" Type="http://schemas.openxmlformats.org/officeDocument/2006/relationships/hyperlink" Target="https://rec.ethosia.co.il/profile/taj_wpf2ytvy" TargetMode="External"/><Relationship Id="rId6378" Type="http://schemas.openxmlformats.org/officeDocument/2006/relationships/hyperlink" Target="https://rec.ethosia.co.il/profile/ta5zk-VgyKz-" TargetMode="External"/><Relationship Id="rId5044" Type="http://schemas.openxmlformats.org/officeDocument/2006/relationships/hyperlink" Target="https://rec.ethosia.co.il/profile/tao135cL-Rcz" TargetMode="External"/><Relationship Id="rId6375" Type="http://schemas.openxmlformats.org/officeDocument/2006/relationships/hyperlink" Target="https://rec.ethosia.co.il/profile/taCBhU_6Z4Jj" TargetMode="External"/><Relationship Id="rId5045" Type="http://schemas.openxmlformats.org/officeDocument/2006/relationships/hyperlink" Target="https://rec.ethosia.co.il/profile/taqOw6aQhuGn" TargetMode="External"/><Relationship Id="rId6376" Type="http://schemas.openxmlformats.org/officeDocument/2006/relationships/hyperlink" Target="https://rec.ethosia.co.il/profile/taFB2mu3kJXB" TargetMode="External"/><Relationship Id="rId5048" Type="http://schemas.openxmlformats.org/officeDocument/2006/relationships/hyperlink" Target="https://rec.ethosia.co.il/profile/taRBCLsg8ag-" TargetMode="External"/><Relationship Id="rId6379" Type="http://schemas.openxmlformats.org/officeDocument/2006/relationships/hyperlink" Target="https://rec.ethosia.co.il/profile/tak7xJzxiWC6" TargetMode="External"/><Relationship Id="rId5049" Type="http://schemas.openxmlformats.org/officeDocument/2006/relationships/hyperlink" Target="https://rec.ethosia.co.il/profile/taSVsuKUcY5I" TargetMode="External"/><Relationship Id="rId2800" Type="http://schemas.openxmlformats.org/officeDocument/2006/relationships/hyperlink" Target="https://rec.ethosia.co.il/profile/taM0srZOoTXm" TargetMode="External"/><Relationship Id="rId2801" Type="http://schemas.openxmlformats.org/officeDocument/2006/relationships/hyperlink" Target="https://rec.ethosia.co.il/profile/taTXKD6T2jnF" TargetMode="External"/><Relationship Id="rId2802" Type="http://schemas.openxmlformats.org/officeDocument/2006/relationships/hyperlink" Target="https://rec.ethosia.co.il/profile/taSvGbqeGOlf" TargetMode="External"/><Relationship Id="rId2803" Type="http://schemas.openxmlformats.org/officeDocument/2006/relationships/hyperlink" Target="https://rec.ethosia.co.il/profile/taCTbQIYnrES" TargetMode="External"/><Relationship Id="rId2804" Type="http://schemas.openxmlformats.org/officeDocument/2006/relationships/hyperlink" Target="https://rec.ethosia.co.il/profile/taawy2v7J11u" TargetMode="External"/><Relationship Id="rId2805" Type="http://schemas.openxmlformats.org/officeDocument/2006/relationships/hyperlink" Target="https://rec.ethosia.co.il/profile/taTbmjVhqght" TargetMode="External"/><Relationship Id="rId2806" Type="http://schemas.openxmlformats.org/officeDocument/2006/relationships/hyperlink" Target="https://rec.ethosia.co.il/profile/ta1jyun9ZKBV" TargetMode="External"/><Relationship Id="rId2807" Type="http://schemas.openxmlformats.org/officeDocument/2006/relationships/hyperlink" Target="https://rec.ethosia.co.il/profile/taxek5j4ZRTV" TargetMode="External"/><Relationship Id="rId2808" Type="http://schemas.openxmlformats.org/officeDocument/2006/relationships/hyperlink" Target="https://rec.ethosia.co.il/profile/tasUL9ysvIlj" TargetMode="External"/><Relationship Id="rId2809" Type="http://schemas.openxmlformats.org/officeDocument/2006/relationships/hyperlink" Target="https://rec.ethosia.co.il/profile/tacR5SiEyrNx" TargetMode="External"/><Relationship Id="rId5071" Type="http://schemas.openxmlformats.org/officeDocument/2006/relationships/hyperlink" Target="https://rec.ethosia.co.il/profile/taHhVKiJyZCd" TargetMode="External"/><Relationship Id="rId5072" Type="http://schemas.openxmlformats.org/officeDocument/2006/relationships/hyperlink" Target="https://rec.ethosia.co.il/profile/ta7KF8IdiGUI" TargetMode="External"/><Relationship Id="rId5070" Type="http://schemas.openxmlformats.org/officeDocument/2006/relationships/hyperlink" Target="https://rec.ethosia.co.il/profile/ta7AyUNKBw06" TargetMode="External"/><Relationship Id="rId5075" Type="http://schemas.openxmlformats.org/officeDocument/2006/relationships/hyperlink" Target="https://rec.ethosia.co.il/profile/ta3bx2L6vrwn" TargetMode="External"/><Relationship Id="rId5076" Type="http://schemas.openxmlformats.org/officeDocument/2006/relationships/hyperlink" Target="https://rec.ethosia.co.il/profile/ta74UOcecRso" TargetMode="External"/><Relationship Id="rId5073" Type="http://schemas.openxmlformats.org/officeDocument/2006/relationships/hyperlink" Target="https://rec.ethosia.co.il/profile/taf87SH7_a_V" TargetMode="External"/><Relationship Id="rId5074" Type="http://schemas.openxmlformats.org/officeDocument/2006/relationships/hyperlink" Target="https://rec.ethosia.co.il/profile/taHdzJixdxD5" TargetMode="External"/><Relationship Id="rId5079" Type="http://schemas.openxmlformats.org/officeDocument/2006/relationships/hyperlink" Target="https://rec.ethosia.co.il/profile/taOVRApNC69k" TargetMode="External"/><Relationship Id="rId5077" Type="http://schemas.openxmlformats.org/officeDocument/2006/relationships/hyperlink" Target="https://rec.ethosia.co.il/profile/taqZup_eo6nn" TargetMode="External"/><Relationship Id="rId5078" Type="http://schemas.openxmlformats.org/officeDocument/2006/relationships/hyperlink" Target="https://rec.ethosia.co.il/profile/tarfemupnzt_" TargetMode="External"/><Relationship Id="rId5060" Type="http://schemas.openxmlformats.org/officeDocument/2006/relationships/hyperlink" Target="https://rec.ethosia.co.il/profile/taZiBirklJyU" TargetMode="External"/><Relationship Id="rId6391" Type="http://schemas.openxmlformats.org/officeDocument/2006/relationships/hyperlink" Target="https://rec.ethosia.co.il/profile/taCbojLUqzbu" TargetMode="External"/><Relationship Id="rId5061" Type="http://schemas.openxmlformats.org/officeDocument/2006/relationships/hyperlink" Target="https://rec.ethosia.co.il/profile/taE54Vp4eYri" TargetMode="External"/><Relationship Id="rId6392" Type="http://schemas.openxmlformats.org/officeDocument/2006/relationships/hyperlink" Target="https://rec.ethosia.co.il/profile/taI2pnVlR_GG" TargetMode="External"/><Relationship Id="rId6390" Type="http://schemas.openxmlformats.org/officeDocument/2006/relationships/hyperlink" Target="https://rec.ethosia.co.il/profile/ta_cbnxpXUmd" TargetMode="External"/><Relationship Id="rId5064" Type="http://schemas.openxmlformats.org/officeDocument/2006/relationships/hyperlink" Target="https://rec.ethosia.co.il/profile/taLD0bv3LzTu" TargetMode="External"/><Relationship Id="rId6395" Type="http://schemas.openxmlformats.org/officeDocument/2006/relationships/hyperlink" Target="https://rec.ethosia.co.il/profile/ta3B6T87pg_B" TargetMode="External"/><Relationship Id="rId5065" Type="http://schemas.openxmlformats.org/officeDocument/2006/relationships/hyperlink" Target="https://rec.ethosia.co.il/profile/taWCBnjSTWWS" TargetMode="External"/><Relationship Id="rId6396" Type="http://schemas.openxmlformats.org/officeDocument/2006/relationships/hyperlink" Target="https://rec.ethosia.co.il/profile/taYvzrDTImfK" TargetMode="External"/><Relationship Id="rId5062" Type="http://schemas.openxmlformats.org/officeDocument/2006/relationships/hyperlink" Target="https://rec.ethosia.co.il/profile/taXXUP-vDtGB" TargetMode="External"/><Relationship Id="rId6393" Type="http://schemas.openxmlformats.org/officeDocument/2006/relationships/hyperlink" Target="https://rec.ethosia.co.il/profile/taQOVbXlQvor" TargetMode="External"/><Relationship Id="rId5063" Type="http://schemas.openxmlformats.org/officeDocument/2006/relationships/hyperlink" Target="https://rec.ethosia.co.il/profile/talupgqfAzSg" TargetMode="External"/><Relationship Id="rId6394" Type="http://schemas.openxmlformats.org/officeDocument/2006/relationships/hyperlink" Target="https://rec.ethosia.co.il/profile/ta7R6WcpiyOp" TargetMode="External"/><Relationship Id="rId5068" Type="http://schemas.openxmlformats.org/officeDocument/2006/relationships/hyperlink" Target="https://rec.ethosia.co.il/profile/taF9RxRd1hME" TargetMode="External"/><Relationship Id="rId6399" Type="http://schemas.openxmlformats.org/officeDocument/2006/relationships/hyperlink" Target="https://rec.ethosia.co.il/profile/taIQnBp3ans7" TargetMode="External"/><Relationship Id="rId5069" Type="http://schemas.openxmlformats.org/officeDocument/2006/relationships/hyperlink" Target="https://rec.ethosia.co.il/profile/taVAgf_Qgica" TargetMode="External"/><Relationship Id="rId5066" Type="http://schemas.openxmlformats.org/officeDocument/2006/relationships/hyperlink" Target="https://rec.ethosia.co.il/profile/taq_O4jdboyT" TargetMode="External"/><Relationship Id="rId6397" Type="http://schemas.openxmlformats.org/officeDocument/2006/relationships/hyperlink" Target="https://rec.ethosia.co.il/profile/ta-Qj3tKXAQV" TargetMode="External"/><Relationship Id="rId5067" Type="http://schemas.openxmlformats.org/officeDocument/2006/relationships/hyperlink" Target="https://rec.ethosia.co.il/profile/taVRG1oAB94U" TargetMode="External"/><Relationship Id="rId6398" Type="http://schemas.openxmlformats.org/officeDocument/2006/relationships/hyperlink" Target="https://rec.ethosia.co.il/profile/taIGBvrapJLc" TargetMode="External"/><Relationship Id="rId1576" Type="http://schemas.openxmlformats.org/officeDocument/2006/relationships/hyperlink" Target="https://rec.ethosia.co.il/profile/taPfphe-eA9p" TargetMode="External"/><Relationship Id="rId1577" Type="http://schemas.openxmlformats.org/officeDocument/2006/relationships/hyperlink" Target="https://rec.ethosia.co.il/profile/tawaCewBieNB" TargetMode="External"/><Relationship Id="rId1578" Type="http://schemas.openxmlformats.org/officeDocument/2006/relationships/hyperlink" Target="https://rec.ethosia.co.il/profile/taI-T9PIVgxj" TargetMode="External"/><Relationship Id="rId1579" Type="http://schemas.openxmlformats.org/officeDocument/2006/relationships/hyperlink" Target="https://rec.ethosia.co.il/profile/ta0WyHi-3mUV" TargetMode="External"/><Relationship Id="rId987" Type="http://schemas.openxmlformats.org/officeDocument/2006/relationships/hyperlink" Target="https://rec.ethosia.co.il/profile/taL9neieqd2W" TargetMode="External"/><Relationship Id="rId986" Type="http://schemas.openxmlformats.org/officeDocument/2006/relationships/hyperlink" Target="https://rec.ethosia.co.il/profile/taVWcKN_izF9" TargetMode="External"/><Relationship Id="rId985" Type="http://schemas.openxmlformats.org/officeDocument/2006/relationships/hyperlink" Target="https://rec.ethosia.co.il/profile/taj76r6CKgRU" TargetMode="External"/><Relationship Id="rId984" Type="http://schemas.openxmlformats.org/officeDocument/2006/relationships/hyperlink" Target="https://rec.ethosia.co.il/profile/taohe7_6zsnL" TargetMode="External"/><Relationship Id="rId989" Type="http://schemas.openxmlformats.org/officeDocument/2006/relationships/hyperlink" Target="https://rec.ethosia.co.il/profile/taZuypGRqnu1" TargetMode="External"/><Relationship Id="rId988" Type="http://schemas.openxmlformats.org/officeDocument/2006/relationships/hyperlink" Target="https://rec.ethosia.co.il/profile/taO0OJLYVle9" TargetMode="External"/><Relationship Id="rId1570" Type="http://schemas.openxmlformats.org/officeDocument/2006/relationships/hyperlink" Target="https://rec.ethosia.co.il/profile/tahmm5jTD4GD" TargetMode="External"/><Relationship Id="rId1571" Type="http://schemas.openxmlformats.org/officeDocument/2006/relationships/hyperlink" Target="https://rec.ethosia.co.il/profile/taDgpQOktk5F" TargetMode="External"/><Relationship Id="rId983" Type="http://schemas.openxmlformats.org/officeDocument/2006/relationships/hyperlink" Target="https://rec.ethosia.co.il/profile/taR_LEQ7-kxO" TargetMode="External"/><Relationship Id="rId1572" Type="http://schemas.openxmlformats.org/officeDocument/2006/relationships/hyperlink" Target="https://rec.ethosia.co.il/profile/ta89IH-vMHBT" TargetMode="External"/><Relationship Id="rId982" Type="http://schemas.openxmlformats.org/officeDocument/2006/relationships/hyperlink" Target="https://rec.ethosia.co.il/profile/tazFPBB7x3L9" TargetMode="External"/><Relationship Id="rId1573" Type="http://schemas.openxmlformats.org/officeDocument/2006/relationships/hyperlink" Target="https://rec.ethosia.co.il/profile/taixoqMItvjn" TargetMode="External"/><Relationship Id="rId981" Type="http://schemas.openxmlformats.org/officeDocument/2006/relationships/hyperlink" Target="https://rec.ethosia.co.il/profile/tanfTtE9B-OD" TargetMode="External"/><Relationship Id="rId1574" Type="http://schemas.openxmlformats.org/officeDocument/2006/relationships/hyperlink" Target="https://rec.ethosia.co.il/profile/tadfwCLsNAdr" TargetMode="External"/><Relationship Id="rId980" Type="http://schemas.openxmlformats.org/officeDocument/2006/relationships/hyperlink" Target="https://rec.ethosia.co.il/profile/taWwaROnd8b9" TargetMode="External"/><Relationship Id="rId1575" Type="http://schemas.openxmlformats.org/officeDocument/2006/relationships/hyperlink" Target="https://rec.ethosia.co.il/profile/ta4NRQ1HBKBS" TargetMode="External"/><Relationship Id="rId1565" Type="http://schemas.openxmlformats.org/officeDocument/2006/relationships/hyperlink" Target="https://rec.ethosia.co.il/profile/taT4gOeVHOyY" TargetMode="External"/><Relationship Id="rId2896" Type="http://schemas.openxmlformats.org/officeDocument/2006/relationships/hyperlink" Target="https://rec.ethosia.co.il/profile/taDivsyESmL_" TargetMode="External"/><Relationship Id="rId1566" Type="http://schemas.openxmlformats.org/officeDocument/2006/relationships/hyperlink" Target="https://rec.ethosia.co.il/profile/taIBPwULDCBn" TargetMode="External"/><Relationship Id="rId2897" Type="http://schemas.openxmlformats.org/officeDocument/2006/relationships/hyperlink" Target="https://rec.ethosia.co.il/profile/tanmZI5E45uD" TargetMode="External"/><Relationship Id="rId1567" Type="http://schemas.openxmlformats.org/officeDocument/2006/relationships/hyperlink" Target="https://rec.ethosia.co.il/profile/tadAE4oaWJsB" TargetMode="External"/><Relationship Id="rId2898" Type="http://schemas.openxmlformats.org/officeDocument/2006/relationships/hyperlink" Target="https://rec.ethosia.co.il/profile/taciKERBp1y7" TargetMode="External"/><Relationship Id="rId1568" Type="http://schemas.openxmlformats.org/officeDocument/2006/relationships/hyperlink" Target="https://rec.ethosia.co.il/profile/taac1V7n-dVW" TargetMode="External"/><Relationship Id="rId2899" Type="http://schemas.openxmlformats.org/officeDocument/2006/relationships/hyperlink" Target="https://rec.ethosia.co.il/profile/ta_S0Y7qDSyl" TargetMode="External"/><Relationship Id="rId1569" Type="http://schemas.openxmlformats.org/officeDocument/2006/relationships/hyperlink" Target="https://rec.ethosia.co.il/profile/tancBM9C3Bqk" TargetMode="External"/><Relationship Id="rId976" Type="http://schemas.openxmlformats.org/officeDocument/2006/relationships/hyperlink" Target="https://rec.ethosia.co.il/profile/tarMj_2eavY4" TargetMode="External"/><Relationship Id="rId975" Type="http://schemas.openxmlformats.org/officeDocument/2006/relationships/hyperlink" Target="https://rec.ethosia.co.il/profile/taNxTxeVkl9g" TargetMode="External"/><Relationship Id="rId974" Type="http://schemas.openxmlformats.org/officeDocument/2006/relationships/hyperlink" Target="https://rec.ethosia.co.il/profile/tasLJSKBmlph" TargetMode="External"/><Relationship Id="rId973" Type="http://schemas.openxmlformats.org/officeDocument/2006/relationships/hyperlink" Target="https://rec.ethosia.co.il/profile/tacRPxn-7J51" TargetMode="External"/><Relationship Id="rId979" Type="http://schemas.openxmlformats.org/officeDocument/2006/relationships/hyperlink" Target="https://rec.ethosia.co.il/profile/ta_gFQSGlGIg" TargetMode="External"/><Relationship Id="rId978" Type="http://schemas.openxmlformats.org/officeDocument/2006/relationships/hyperlink" Target="https://rec.ethosia.co.il/profile/taqkNJ9TOVP-" TargetMode="External"/><Relationship Id="rId977" Type="http://schemas.openxmlformats.org/officeDocument/2006/relationships/hyperlink" Target="https://rec.ethosia.co.il/profile/taVvFIKx_pTs" TargetMode="External"/><Relationship Id="rId2890" Type="http://schemas.openxmlformats.org/officeDocument/2006/relationships/hyperlink" Target="https://rec.ethosia.co.il/profile/taj96JfGdQzz" TargetMode="External"/><Relationship Id="rId1560" Type="http://schemas.openxmlformats.org/officeDocument/2006/relationships/hyperlink" Target="https://rec.ethosia.co.il/profile/tabzZnWsmv6r" TargetMode="External"/><Relationship Id="rId2891" Type="http://schemas.openxmlformats.org/officeDocument/2006/relationships/hyperlink" Target="https://rec.ethosia.co.il/profile/taXx3J1b_9pf" TargetMode="External"/><Relationship Id="rId972" Type="http://schemas.openxmlformats.org/officeDocument/2006/relationships/hyperlink" Target="https://rec.ethosia.co.il/profile/taeypsyl605d" TargetMode="External"/><Relationship Id="rId1561" Type="http://schemas.openxmlformats.org/officeDocument/2006/relationships/hyperlink" Target="https://rec.ethosia.co.il/profile/taqcNzEuouOi" TargetMode="External"/><Relationship Id="rId2892" Type="http://schemas.openxmlformats.org/officeDocument/2006/relationships/hyperlink" Target="https://rec.ethosia.co.il/profile/taOm-ox2ndwv" TargetMode="External"/><Relationship Id="rId971" Type="http://schemas.openxmlformats.org/officeDocument/2006/relationships/hyperlink" Target="https://rec.ethosia.co.il/profile/taiQzRHWUdz3" TargetMode="External"/><Relationship Id="rId1562" Type="http://schemas.openxmlformats.org/officeDocument/2006/relationships/hyperlink" Target="https://rec.ethosia.co.il/profile/taTUpR7OOsTq" TargetMode="External"/><Relationship Id="rId2893" Type="http://schemas.openxmlformats.org/officeDocument/2006/relationships/hyperlink" Target="https://rec.ethosia.co.il/profile/taQvMSQYJgMJ" TargetMode="External"/><Relationship Id="rId970" Type="http://schemas.openxmlformats.org/officeDocument/2006/relationships/hyperlink" Target="https://rec.ethosia.co.il/profile/taWrm3EIUjju" TargetMode="External"/><Relationship Id="rId1563" Type="http://schemas.openxmlformats.org/officeDocument/2006/relationships/hyperlink" Target="https://rec.ethosia.co.il/profile/tajsb-GmwZeN" TargetMode="External"/><Relationship Id="rId2894" Type="http://schemas.openxmlformats.org/officeDocument/2006/relationships/hyperlink" Target="https://rec.ethosia.co.il/profile/taR-8TRwrhz7" TargetMode="External"/><Relationship Id="rId1564" Type="http://schemas.openxmlformats.org/officeDocument/2006/relationships/hyperlink" Target="https://rec.ethosia.co.il/profile/taD8071tMB6g" TargetMode="External"/><Relationship Id="rId2895" Type="http://schemas.openxmlformats.org/officeDocument/2006/relationships/hyperlink" Target="https://rec.ethosia.co.il/profile/tapSEzp2USvy" TargetMode="External"/><Relationship Id="rId1598" Type="http://schemas.openxmlformats.org/officeDocument/2006/relationships/hyperlink" Target="https://rec.ethosia.co.il/profile/takizMGbzYNP" TargetMode="External"/><Relationship Id="rId1599" Type="http://schemas.openxmlformats.org/officeDocument/2006/relationships/hyperlink" Target="https://rec.ethosia.co.il/profile/ta1Taa3MZGjQ" TargetMode="External"/><Relationship Id="rId1590" Type="http://schemas.openxmlformats.org/officeDocument/2006/relationships/hyperlink" Target="https://rec.ethosia.co.il/profile/taQctSmeFoVP" TargetMode="External"/><Relationship Id="rId1591" Type="http://schemas.openxmlformats.org/officeDocument/2006/relationships/hyperlink" Target="https://rec.ethosia.co.il/profile/ta-TrFnLVPRn" TargetMode="External"/><Relationship Id="rId1592" Type="http://schemas.openxmlformats.org/officeDocument/2006/relationships/hyperlink" Target="https://rec.ethosia.co.il/profile/ta-Ft4iNyxiS" TargetMode="External"/><Relationship Id="rId1593" Type="http://schemas.openxmlformats.org/officeDocument/2006/relationships/hyperlink" Target="https://rec.ethosia.co.il/profile/taekAT4oOtam" TargetMode="External"/><Relationship Id="rId1594" Type="http://schemas.openxmlformats.org/officeDocument/2006/relationships/hyperlink" Target="https://rec.ethosia.co.il/profile/taRr3hxvkr1J" TargetMode="External"/><Relationship Id="rId1595" Type="http://schemas.openxmlformats.org/officeDocument/2006/relationships/hyperlink" Target="https://rec.ethosia.co.il/profile/tajQR_nQAsZH" TargetMode="External"/><Relationship Id="rId1596" Type="http://schemas.openxmlformats.org/officeDocument/2006/relationships/hyperlink" Target="https://rec.ethosia.co.il/profile/tajDVUDULwWN" TargetMode="External"/><Relationship Id="rId1597" Type="http://schemas.openxmlformats.org/officeDocument/2006/relationships/hyperlink" Target="https://rec.ethosia.co.il/profile/taKfBvzwy_g3" TargetMode="External"/><Relationship Id="rId1587" Type="http://schemas.openxmlformats.org/officeDocument/2006/relationships/hyperlink" Target="https://rec.ethosia.co.il/profile/taAmjomiA2HE" TargetMode="External"/><Relationship Id="rId1588" Type="http://schemas.openxmlformats.org/officeDocument/2006/relationships/hyperlink" Target="https://rec.ethosia.co.il/profile/taSsYNrhXtFj" TargetMode="External"/><Relationship Id="rId1589" Type="http://schemas.openxmlformats.org/officeDocument/2006/relationships/hyperlink" Target="https://rec.ethosia.co.il/profile/tactFwdYr7dw" TargetMode="External"/><Relationship Id="rId998" Type="http://schemas.openxmlformats.org/officeDocument/2006/relationships/hyperlink" Target="https://rec.ethosia.co.il/profile/ta7PyBguF_Wc" TargetMode="External"/><Relationship Id="rId997" Type="http://schemas.openxmlformats.org/officeDocument/2006/relationships/hyperlink" Target="https://rec.ethosia.co.il/profile/taWTsZXVWMEp" TargetMode="External"/><Relationship Id="rId996" Type="http://schemas.openxmlformats.org/officeDocument/2006/relationships/hyperlink" Target="https://rec.ethosia.co.il/profile/taJ-Z-q9f0Lh" TargetMode="External"/><Relationship Id="rId995" Type="http://schemas.openxmlformats.org/officeDocument/2006/relationships/hyperlink" Target="https://rec.ethosia.co.il/profile/taDtTrWON0XW" TargetMode="External"/><Relationship Id="rId999" Type="http://schemas.openxmlformats.org/officeDocument/2006/relationships/hyperlink" Target="https://rec.ethosia.co.il/profile/tabWkEO-v_hD" TargetMode="External"/><Relationship Id="rId990" Type="http://schemas.openxmlformats.org/officeDocument/2006/relationships/hyperlink" Target="https://rec.ethosia.co.il/profile/ta3S_TbSSGrj" TargetMode="External"/><Relationship Id="rId1580" Type="http://schemas.openxmlformats.org/officeDocument/2006/relationships/hyperlink" Target="https://rec.ethosia.co.il/profile/taPj_X0vscS_" TargetMode="External"/><Relationship Id="rId1581" Type="http://schemas.openxmlformats.org/officeDocument/2006/relationships/hyperlink" Target="https://rec.ethosia.co.il/profile/taCf0m8js8vq" TargetMode="External"/><Relationship Id="rId1582" Type="http://schemas.openxmlformats.org/officeDocument/2006/relationships/hyperlink" Target="https://rec.ethosia.co.il/profile/ta6o2iF0Zt85" TargetMode="External"/><Relationship Id="rId994" Type="http://schemas.openxmlformats.org/officeDocument/2006/relationships/hyperlink" Target="https://rec.ethosia.co.il/profile/taTAv39Jt4LW" TargetMode="External"/><Relationship Id="rId1583" Type="http://schemas.openxmlformats.org/officeDocument/2006/relationships/hyperlink" Target="https://rec.ethosia.co.il/profile/tawx1TO4kTij" TargetMode="External"/><Relationship Id="rId993" Type="http://schemas.openxmlformats.org/officeDocument/2006/relationships/hyperlink" Target="https://rec.ethosia.co.il/profile/ta6s6CdB3Thv" TargetMode="External"/><Relationship Id="rId1584" Type="http://schemas.openxmlformats.org/officeDocument/2006/relationships/hyperlink" Target="https://rec.ethosia.co.il/profile/tanUCsSZNBjr" TargetMode="External"/><Relationship Id="rId992" Type="http://schemas.openxmlformats.org/officeDocument/2006/relationships/hyperlink" Target="https://rec.ethosia.co.il/profile/taoyUBvtRlwn" TargetMode="External"/><Relationship Id="rId1585" Type="http://schemas.openxmlformats.org/officeDocument/2006/relationships/hyperlink" Target="https://rec.ethosia.co.il/profile/ta_TEVW88WA-" TargetMode="External"/><Relationship Id="rId991" Type="http://schemas.openxmlformats.org/officeDocument/2006/relationships/hyperlink" Target="https://rec.ethosia.co.il/profile/tashjHyV9rmZ" TargetMode="External"/><Relationship Id="rId1586" Type="http://schemas.openxmlformats.org/officeDocument/2006/relationships/hyperlink" Target="https://rec.ethosia.co.il/profile/taYevtr_ZGKI" TargetMode="External"/><Relationship Id="rId1532" Type="http://schemas.openxmlformats.org/officeDocument/2006/relationships/hyperlink" Target="https://rec.ethosia.co.il/profile/taSfm4A_XIEE" TargetMode="External"/><Relationship Id="rId2863" Type="http://schemas.openxmlformats.org/officeDocument/2006/relationships/hyperlink" Target="https://rec.ethosia.co.il/profile/taRG4I2iy6uq" TargetMode="External"/><Relationship Id="rId1533" Type="http://schemas.openxmlformats.org/officeDocument/2006/relationships/hyperlink" Target="https://rec.ethosia.co.il/profile/taOHGbp_lW8L" TargetMode="External"/><Relationship Id="rId2864" Type="http://schemas.openxmlformats.org/officeDocument/2006/relationships/hyperlink" Target="https://rec.ethosia.co.il/profile/taeu9r_paadm" TargetMode="External"/><Relationship Id="rId1534" Type="http://schemas.openxmlformats.org/officeDocument/2006/relationships/hyperlink" Target="https://rec.ethosia.co.il/profile/tajaacjlOtwo" TargetMode="External"/><Relationship Id="rId2865" Type="http://schemas.openxmlformats.org/officeDocument/2006/relationships/hyperlink" Target="https://rec.ethosia.co.il/profile/tatyedFItvlj" TargetMode="External"/><Relationship Id="rId1535" Type="http://schemas.openxmlformats.org/officeDocument/2006/relationships/hyperlink" Target="https://rec.ethosia.co.il/profile/tapg26y2aCrV" TargetMode="External"/><Relationship Id="rId2866" Type="http://schemas.openxmlformats.org/officeDocument/2006/relationships/hyperlink" Target="https://rec.ethosia.co.il/profile/taKgPiMmOZDT" TargetMode="External"/><Relationship Id="rId1536" Type="http://schemas.openxmlformats.org/officeDocument/2006/relationships/hyperlink" Target="https://rec.ethosia.co.il/profile/taC2jyp_-QSK" TargetMode="External"/><Relationship Id="rId2867" Type="http://schemas.openxmlformats.org/officeDocument/2006/relationships/hyperlink" Target="https://rec.ethosia.co.il/profile/tag7YI7dK8Gv" TargetMode="External"/><Relationship Id="rId1537" Type="http://schemas.openxmlformats.org/officeDocument/2006/relationships/hyperlink" Target="https://rec.ethosia.co.il/profile/tad2cNFpYuHl" TargetMode="External"/><Relationship Id="rId2868" Type="http://schemas.openxmlformats.org/officeDocument/2006/relationships/hyperlink" Target="https://rec.ethosia.co.il/profile/taOTcgsw1jjW" TargetMode="External"/><Relationship Id="rId1538" Type="http://schemas.openxmlformats.org/officeDocument/2006/relationships/hyperlink" Target="https://rec.ethosia.co.il/profile/taD7yFglgePR" TargetMode="External"/><Relationship Id="rId2869" Type="http://schemas.openxmlformats.org/officeDocument/2006/relationships/hyperlink" Target="https://rec.ethosia.co.il/profile/ta8okcFWPzS4" TargetMode="External"/><Relationship Id="rId1539" Type="http://schemas.openxmlformats.org/officeDocument/2006/relationships/hyperlink" Target="https://rec.ethosia.co.il/profile/taiwbPVA1-5p" TargetMode="External"/><Relationship Id="rId949" Type="http://schemas.openxmlformats.org/officeDocument/2006/relationships/hyperlink" Target="https://rec.ethosia.co.il/profile/taMCRCCmp8FA" TargetMode="External"/><Relationship Id="rId948" Type="http://schemas.openxmlformats.org/officeDocument/2006/relationships/hyperlink" Target="https://rec.ethosia.co.il/profile/tamLbdvAujzU" TargetMode="External"/><Relationship Id="rId943" Type="http://schemas.openxmlformats.org/officeDocument/2006/relationships/hyperlink" Target="https://rec.ethosia.co.il/profile/ta_Q5UVWe3ar" TargetMode="External"/><Relationship Id="rId942" Type="http://schemas.openxmlformats.org/officeDocument/2006/relationships/hyperlink" Target="https://rec.ethosia.co.il/profile/taWveR5SsTAo" TargetMode="External"/><Relationship Id="rId941" Type="http://schemas.openxmlformats.org/officeDocument/2006/relationships/hyperlink" Target="https://rec.ethosia.co.il/profile/ta5V0d-0aZnu" TargetMode="External"/><Relationship Id="rId940" Type="http://schemas.openxmlformats.org/officeDocument/2006/relationships/hyperlink" Target="https://rec.ethosia.co.il/profile/ta7_QPvI3gRy" TargetMode="External"/><Relationship Id="rId947" Type="http://schemas.openxmlformats.org/officeDocument/2006/relationships/hyperlink" Target="https://rec.ethosia.co.il/profile/ta4M1UvVzkqQ" TargetMode="External"/><Relationship Id="rId946" Type="http://schemas.openxmlformats.org/officeDocument/2006/relationships/hyperlink" Target="https://rec.ethosia.co.il/profile/tanJLRvH8JS1" TargetMode="External"/><Relationship Id="rId945" Type="http://schemas.openxmlformats.org/officeDocument/2006/relationships/hyperlink" Target="https://rec.ethosia.co.il/profile/taN1pQErMA3g" TargetMode="External"/><Relationship Id="rId944" Type="http://schemas.openxmlformats.org/officeDocument/2006/relationships/hyperlink" Target="https://rec.ethosia.co.il/profile/ta-JJCMqbsC2" TargetMode="External"/><Relationship Id="rId2860" Type="http://schemas.openxmlformats.org/officeDocument/2006/relationships/hyperlink" Target="https://rec.ethosia.co.il/profile/ta_T6q2lI8hf" TargetMode="External"/><Relationship Id="rId1530" Type="http://schemas.openxmlformats.org/officeDocument/2006/relationships/hyperlink" Target="https://rec.ethosia.co.il/profile/ta3Npx3nFZvA" TargetMode="External"/><Relationship Id="rId2861" Type="http://schemas.openxmlformats.org/officeDocument/2006/relationships/hyperlink" Target="https://rec.ethosia.co.il/profile/taAHhxBtm84R" TargetMode="External"/><Relationship Id="rId1531" Type="http://schemas.openxmlformats.org/officeDocument/2006/relationships/hyperlink" Target="https://rec.ethosia.co.il/profile/tay7ZVbMHNMM" TargetMode="External"/><Relationship Id="rId2862" Type="http://schemas.openxmlformats.org/officeDocument/2006/relationships/hyperlink" Target="https://rec.ethosia.co.il/profile/taaeV6bgdfjN" TargetMode="External"/><Relationship Id="rId1521" Type="http://schemas.openxmlformats.org/officeDocument/2006/relationships/hyperlink" Target="https://rec.ethosia.co.il/profile/taJ3LLz-E5aS" TargetMode="External"/><Relationship Id="rId2852" Type="http://schemas.openxmlformats.org/officeDocument/2006/relationships/hyperlink" Target="https://rec.ethosia.co.il/profile/taXMKZSlFiGu" TargetMode="External"/><Relationship Id="rId1522" Type="http://schemas.openxmlformats.org/officeDocument/2006/relationships/hyperlink" Target="https://rec.ethosia.co.il/profile/taG4Eurbbihk" TargetMode="External"/><Relationship Id="rId2853" Type="http://schemas.openxmlformats.org/officeDocument/2006/relationships/hyperlink" Target="https://rec.ethosia.co.il/profile/taIx6bH0cgFP" TargetMode="External"/><Relationship Id="rId1523" Type="http://schemas.openxmlformats.org/officeDocument/2006/relationships/hyperlink" Target="https://rec.ethosia.co.il/profile/ta4McD1M_nyS" TargetMode="External"/><Relationship Id="rId2854" Type="http://schemas.openxmlformats.org/officeDocument/2006/relationships/hyperlink" Target="https://rec.ethosia.co.il/profile/taGSoVS1JNJH" TargetMode="External"/><Relationship Id="rId1524" Type="http://schemas.openxmlformats.org/officeDocument/2006/relationships/hyperlink" Target="https://rec.ethosia.co.il/profile/tadYCJ94_u72" TargetMode="External"/><Relationship Id="rId2855" Type="http://schemas.openxmlformats.org/officeDocument/2006/relationships/hyperlink" Target="https://rec.ethosia.co.il/profile/tait4jcNF2cA" TargetMode="External"/><Relationship Id="rId1525" Type="http://schemas.openxmlformats.org/officeDocument/2006/relationships/hyperlink" Target="https://rec.ethosia.co.il/profile/ta7xxuhtPAly" TargetMode="External"/><Relationship Id="rId2856" Type="http://schemas.openxmlformats.org/officeDocument/2006/relationships/hyperlink" Target="https://rec.ethosia.co.il/profile/tasTp2drKZNr" TargetMode="External"/><Relationship Id="rId1526" Type="http://schemas.openxmlformats.org/officeDocument/2006/relationships/hyperlink" Target="https://rec.ethosia.co.il/profile/tazHJKbfCL31" TargetMode="External"/><Relationship Id="rId2857" Type="http://schemas.openxmlformats.org/officeDocument/2006/relationships/hyperlink" Target="https://rec.ethosia.co.il/profile/taX3TxPrua9g" TargetMode="External"/><Relationship Id="rId1527" Type="http://schemas.openxmlformats.org/officeDocument/2006/relationships/hyperlink" Target="https://rec.ethosia.co.il/profile/taJ7TDy03tt1" TargetMode="External"/><Relationship Id="rId2858" Type="http://schemas.openxmlformats.org/officeDocument/2006/relationships/hyperlink" Target="https://rec.ethosia.co.il/profile/taxXHeObEA6n" TargetMode="External"/><Relationship Id="rId1528" Type="http://schemas.openxmlformats.org/officeDocument/2006/relationships/hyperlink" Target="https://rec.ethosia.co.il/profile/tav57v72CiBw" TargetMode="External"/><Relationship Id="rId2859" Type="http://schemas.openxmlformats.org/officeDocument/2006/relationships/hyperlink" Target="https://rec.ethosia.co.il/profile/taeYws2P0OgA" TargetMode="External"/><Relationship Id="rId1529" Type="http://schemas.openxmlformats.org/officeDocument/2006/relationships/hyperlink" Target="https://rec.ethosia.co.il/profile/taTGrjq6vlWO" TargetMode="External"/><Relationship Id="rId939" Type="http://schemas.openxmlformats.org/officeDocument/2006/relationships/hyperlink" Target="https://rec.ethosia.co.il/profile/taBQcoScgBJo" TargetMode="External"/><Relationship Id="rId938" Type="http://schemas.openxmlformats.org/officeDocument/2006/relationships/hyperlink" Target="https://rec.ethosia.co.il/profile/tay1KvIy15xB" TargetMode="External"/><Relationship Id="rId937" Type="http://schemas.openxmlformats.org/officeDocument/2006/relationships/hyperlink" Target="https://rec.ethosia.co.il/profile/tafIdQ87af40" TargetMode="External"/><Relationship Id="rId932" Type="http://schemas.openxmlformats.org/officeDocument/2006/relationships/hyperlink" Target="https://rec.ethosia.co.il/profile/tauFQ_QvAUJ3" TargetMode="External"/><Relationship Id="rId931" Type="http://schemas.openxmlformats.org/officeDocument/2006/relationships/hyperlink" Target="https://rec.ethosia.co.il/profile/taa_HODx5quP" TargetMode="External"/><Relationship Id="rId930" Type="http://schemas.openxmlformats.org/officeDocument/2006/relationships/hyperlink" Target="https://rec.ethosia.co.il/profile/taQ4sJdj8MPZ" TargetMode="External"/><Relationship Id="rId936" Type="http://schemas.openxmlformats.org/officeDocument/2006/relationships/hyperlink" Target="https://rec.ethosia.co.il/profile/taWUK3uUWRUx" TargetMode="External"/><Relationship Id="rId935" Type="http://schemas.openxmlformats.org/officeDocument/2006/relationships/hyperlink" Target="https://rec.ethosia.co.il/profile/taUQtdomqIJk" TargetMode="External"/><Relationship Id="rId934" Type="http://schemas.openxmlformats.org/officeDocument/2006/relationships/hyperlink" Target="https://rec.ethosia.co.il/profile/tazsEJS3Kh8a" TargetMode="External"/><Relationship Id="rId933" Type="http://schemas.openxmlformats.org/officeDocument/2006/relationships/hyperlink" Target="https://rec.ethosia.co.il/profile/ta8ZS7x3jQfo" TargetMode="External"/><Relationship Id="rId2850" Type="http://schemas.openxmlformats.org/officeDocument/2006/relationships/hyperlink" Target="https://rec.ethosia.co.il/profile/tabFhp9fGweY" TargetMode="External"/><Relationship Id="rId1520" Type="http://schemas.openxmlformats.org/officeDocument/2006/relationships/hyperlink" Target="https://rec.ethosia.co.il/profile/taz2VulRI7KF" TargetMode="External"/><Relationship Id="rId2851" Type="http://schemas.openxmlformats.org/officeDocument/2006/relationships/hyperlink" Target="https://rec.ethosia.co.il/profile/taBAj6vNfYau" TargetMode="External"/><Relationship Id="rId1554" Type="http://schemas.openxmlformats.org/officeDocument/2006/relationships/hyperlink" Target="https://rec.ethosia.co.il/profile/taifbVM026MK" TargetMode="External"/><Relationship Id="rId2885" Type="http://schemas.openxmlformats.org/officeDocument/2006/relationships/hyperlink" Target="https://rec.ethosia.co.il/profile/tau_3GbJcSCP" TargetMode="External"/><Relationship Id="rId1555" Type="http://schemas.openxmlformats.org/officeDocument/2006/relationships/hyperlink" Target="https://rec.ethosia.co.il/profile/ta-bJxvyyMBv" TargetMode="External"/><Relationship Id="rId2886" Type="http://schemas.openxmlformats.org/officeDocument/2006/relationships/hyperlink" Target="https://rec.ethosia.co.il/profile/tayNkLuEco4U" TargetMode="External"/><Relationship Id="rId1556" Type="http://schemas.openxmlformats.org/officeDocument/2006/relationships/hyperlink" Target="https://rec.ethosia.co.il/profile/taOeXFzwP2lE" TargetMode="External"/><Relationship Id="rId2887" Type="http://schemas.openxmlformats.org/officeDocument/2006/relationships/hyperlink" Target="https://rec.ethosia.co.il/profile/taT8glWBfABj" TargetMode="External"/><Relationship Id="rId1557" Type="http://schemas.openxmlformats.org/officeDocument/2006/relationships/hyperlink" Target="https://rec.ethosia.co.il/profile/ta-oV5eUb4FB" TargetMode="External"/><Relationship Id="rId2888" Type="http://schemas.openxmlformats.org/officeDocument/2006/relationships/hyperlink" Target="https://rec.ethosia.co.il/profile/taDdnM1Lms4h" TargetMode="External"/><Relationship Id="rId1558" Type="http://schemas.openxmlformats.org/officeDocument/2006/relationships/hyperlink" Target="https://rec.ethosia.co.il/profile/taBwEQF-PI6V" TargetMode="External"/><Relationship Id="rId2889" Type="http://schemas.openxmlformats.org/officeDocument/2006/relationships/hyperlink" Target="https://rec.ethosia.co.il/profile/taRWcOBGvo1x" TargetMode="External"/><Relationship Id="rId1559" Type="http://schemas.openxmlformats.org/officeDocument/2006/relationships/hyperlink" Target="https://rec.ethosia.co.il/profile/ta50fTliW0Rp" TargetMode="External"/><Relationship Id="rId965" Type="http://schemas.openxmlformats.org/officeDocument/2006/relationships/hyperlink" Target="https://rec.ethosia.co.il/profile/taoydCty1_OG" TargetMode="External"/><Relationship Id="rId964" Type="http://schemas.openxmlformats.org/officeDocument/2006/relationships/hyperlink" Target="https://rec.ethosia.co.il/profile/tab2d6V99Vjp" TargetMode="External"/><Relationship Id="rId963" Type="http://schemas.openxmlformats.org/officeDocument/2006/relationships/hyperlink" Target="https://rec.ethosia.co.il/profile/taNwXVJdK4bB" TargetMode="External"/><Relationship Id="rId962" Type="http://schemas.openxmlformats.org/officeDocument/2006/relationships/hyperlink" Target="https://rec.ethosia.co.il/profile/tapodLOmVF2I" TargetMode="External"/><Relationship Id="rId969" Type="http://schemas.openxmlformats.org/officeDocument/2006/relationships/hyperlink" Target="https://rec.ethosia.co.il/profile/ta2hV4u5KXoj" TargetMode="External"/><Relationship Id="rId968" Type="http://schemas.openxmlformats.org/officeDocument/2006/relationships/hyperlink" Target="https://rec.ethosia.co.il/profile/taLdaMVn-iuq" TargetMode="External"/><Relationship Id="rId967" Type="http://schemas.openxmlformats.org/officeDocument/2006/relationships/hyperlink" Target="https://rec.ethosia.co.il/profile/taSuXlBdAqcS" TargetMode="External"/><Relationship Id="rId966" Type="http://schemas.openxmlformats.org/officeDocument/2006/relationships/hyperlink" Target="https://rec.ethosia.co.il/profile/tat-0hBjcU5Q" TargetMode="External"/><Relationship Id="rId2880" Type="http://schemas.openxmlformats.org/officeDocument/2006/relationships/hyperlink" Target="https://rec.ethosia.co.il/profile/taK8b-Rf6C8L" TargetMode="External"/><Relationship Id="rId961" Type="http://schemas.openxmlformats.org/officeDocument/2006/relationships/hyperlink" Target="https://rec.ethosia.co.il/profile/taL8KzhWo3tQ" TargetMode="External"/><Relationship Id="rId1550" Type="http://schemas.openxmlformats.org/officeDocument/2006/relationships/hyperlink" Target="https://rec.ethosia.co.il/profile/taln75M8aPoL" TargetMode="External"/><Relationship Id="rId2881" Type="http://schemas.openxmlformats.org/officeDocument/2006/relationships/hyperlink" Target="https://rec.ethosia.co.il/profile/taeQKt9ZilJ9" TargetMode="External"/><Relationship Id="rId960" Type="http://schemas.openxmlformats.org/officeDocument/2006/relationships/hyperlink" Target="https://rec.ethosia.co.il/profile/ta1uLdHb8prF" TargetMode="External"/><Relationship Id="rId1551" Type="http://schemas.openxmlformats.org/officeDocument/2006/relationships/hyperlink" Target="https://rec.ethosia.co.il/profile/taXc_qfqbBX0" TargetMode="External"/><Relationship Id="rId2882" Type="http://schemas.openxmlformats.org/officeDocument/2006/relationships/hyperlink" Target="https://rec.ethosia.co.il/profile/taE6eFCXAHSJ" TargetMode="External"/><Relationship Id="rId1552" Type="http://schemas.openxmlformats.org/officeDocument/2006/relationships/hyperlink" Target="https://rec.ethosia.co.il/profile/taznOQgHLzym" TargetMode="External"/><Relationship Id="rId2883" Type="http://schemas.openxmlformats.org/officeDocument/2006/relationships/hyperlink" Target="https://rec.ethosia.co.il/profile/taV30I2b0H1J" TargetMode="External"/><Relationship Id="rId1553" Type="http://schemas.openxmlformats.org/officeDocument/2006/relationships/hyperlink" Target="https://rec.ethosia.co.il/profile/tay2emeU0ZR0" TargetMode="External"/><Relationship Id="rId2884" Type="http://schemas.openxmlformats.org/officeDocument/2006/relationships/hyperlink" Target="https://rec.ethosia.co.il/profile/taq1a_ATNs8h" TargetMode="External"/><Relationship Id="rId1543" Type="http://schemas.openxmlformats.org/officeDocument/2006/relationships/hyperlink" Target="https://rec.ethosia.co.il/profile/taqfWAg4v9_a" TargetMode="External"/><Relationship Id="rId2874" Type="http://schemas.openxmlformats.org/officeDocument/2006/relationships/hyperlink" Target="https://rec.ethosia.co.il/profile/taPeL3Ytz6lo" TargetMode="External"/><Relationship Id="rId1544" Type="http://schemas.openxmlformats.org/officeDocument/2006/relationships/hyperlink" Target="https://rec.ethosia.co.il/profile/tab6Tp-2VxF9" TargetMode="External"/><Relationship Id="rId2875" Type="http://schemas.openxmlformats.org/officeDocument/2006/relationships/hyperlink" Target="https://rec.ethosia.co.il/profile/taxVz7D6_Ejv" TargetMode="External"/><Relationship Id="rId1545" Type="http://schemas.openxmlformats.org/officeDocument/2006/relationships/hyperlink" Target="https://rec.ethosia.co.il/profile/taYO878OEfRQ" TargetMode="External"/><Relationship Id="rId2876" Type="http://schemas.openxmlformats.org/officeDocument/2006/relationships/hyperlink" Target="https://rec.ethosia.co.il/profile/ta2lAu3JfNOb" TargetMode="External"/><Relationship Id="rId1546" Type="http://schemas.openxmlformats.org/officeDocument/2006/relationships/hyperlink" Target="https://rec.ethosia.co.il/profile/tah0knsyvf4m" TargetMode="External"/><Relationship Id="rId2877" Type="http://schemas.openxmlformats.org/officeDocument/2006/relationships/hyperlink" Target="https://rec.ethosia.co.il/profile/ta-52YXUu-UV" TargetMode="External"/><Relationship Id="rId1547" Type="http://schemas.openxmlformats.org/officeDocument/2006/relationships/hyperlink" Target="https://rec.ethosia.co.il/profile/taFHffzj_oR9" TargetMode="External"/><Relationship Id="rId2878" Type="http://schemas.openxmlformats.org/officeDocument/2006/relationships/hyperlink" Target="https://rec.ethosia.co.il/profile/tatOm9rTKG6f" TargetMode="External"/><Relationship Id="rId1548" Type="http://schemas.openxmlformats.org/officeDocument/2006/relationships/hyperlink" Target="https://rec.ethosia.co.il/profile/tacbM2lFR68Y" TargetMode="External"/><Relationship Id="rId2879" Type="http://schemas.openxmlformats.org/officeDocument/2006/relationships/hyperlink" Target="https://rec.ethosia.co.il/profile/ta0NwA5uhoJV" TargetMode="External"/><Relationship Id="rId1549" Type="http://schemas.openxmlformats.org/officeDocument/2006/relationships/hyperlink" Target="https://rec.ethosia.co.il/profile/tafNdONbaosh" TargetMode="External"/><Relationship Id="rId959" Type="http://schemas.openxmlformats.org/officeDocument/2006/relationships/hyperlink" Target="https://rec.ethosia.co.il/profile/taNXV7OImeYD" TargetMode="External"/><Relationship Id="rId954" Type="http://schemas.openxmlformats.org/officeDocument/2006/relationships/hyperlink" Target="https://rec.ethosia.co.il/profile/taNdOxjbChdp" TargetMode="External"/><Relationship Id="rId953" Type="http://schemas.openxmlformats.org/officeDocument/2006/relationships/hyperlink" Target="https://rec.ethosia.co.il/profile/taNeFFPGUnOb" TargetMode="External"/><Relationship Id="rId952" Type="http://schemas.openxmlformats.org/officeDocument/2006/relationships/hyperlink" Target="https://rec.ethosia.co.il/profile/ta8-Qd8DoQOS" TargetMode="External"/><Relationship Id="rId951" Type="http://schemas.openxmlformats.org/officeDocument/2006/relationships/hyperlink" Target="https://rec.ethosia.co.il/profile/taBbPAb6LlXn" TargetMode="External"/><Relationship Id="rId958" Type="http://schemas.openxmlformats.org/officeDocument/2006/relationships/hyperlink" Target="https://rec.ethosia.co.il/profile/taFF64Z2BiO7" TargetMode="External"/><Relationship Id="rId957" Type="http://schemas.openxmlformats.org/officeDocument/2006/relationships/hyperlink" Target="https://rec.ethosia.co.il/profile/taDr0f9Bwu1n" TargetMode="External"/><Relationship Id="rId956" Type="http://schemas.openxmlformats.org/officeDocument/2006/relationships/hyperlink" Target="https://rec.ethosia.co.il/profile/ta7y1FZjWJ_D" TargetMode="External"/><Relationship Id="rId955" Type="http://schemas.openxmlformats.org/officeDocument/2006/relationships/hyperlink" Target="https://rec.ethosia.co.il/profile/ta_jkqIK3q5T" TargetMode="External"/><Relationship Id="rId950" Type="http://schemas.openxmlformats.org/officeDocument/2006/relationships/hyperlink" Target="https://rec.ethosia.co.il/profile/ta-DEVoipb2y" TargetMode="External"/><Relationship Id="rId2870" Type="http://schemas.openxmlformats.org/officeDocument/2006/relationships/hyperlink" Target="https://rec.ethosia.co.il/profile/taO9r9RJlZZB" TargetMode="External"/><Relationship Id="rId1540" Type="http://schemas.openxmlformats.org/officeDocument/2006/relationships/hyperlink" Target="https://rec.ethosia.co.il/profile/taXB_SVH79Av" TargetMode="External"/><Relationship Id="rId2871" Type="http://schemas.openxmlformats.org/officeDocument/2006/relationships/hyperlink" Target="https://rec.ethosia.co.il/profile/taKwVqyDUNRZ" TargetMode="External"/><Relationship Id="rId1541" Type="http://schemas.openxmlformats.org/officeDocument/2006/relationships/hyperlink" Target="https://rec.ethosia.co.il/profile/tad7FtQWznGh" TargetMode="External"/><Relationship Id="rId2872" Type="http://schemas.openxmlformats.org/officeDocument/2006/relationships/hyperlink" Target="https://rec.ethosia.co.il/profile/ta1SJNJ1Emp6" TargetMode="External"/><Relationship Id="rId1542" Type="http://schemas.openxmlformats.org/officeDocument/2006/relationships/hyperlink" Target="https://rec.ethosia.co.il/profile/taKUEWTixW7b" TargetMode="External"/><Relationship Id="rId2873" Type="http://schemas.openxmlformats.org/officeDocument/2006/relationships/hyperlink" Target="https://rec.ethosia.co.il/profile/taU3JIcf0wUq" TargetMode="External"/><Relationship Id="rId7717" Type="http://schemas.openxmlformats.org/officeDocument/2006/relationships/hyperlink" Target="https://rec.ethosia.co.il/profile/tawpMpb8AoOb" TargetMode="External"/><Relationship Id="rId7716" Type="http://schemas.openxmlformats.org/officeDocument/2006/relationships/hyperlink" Target="https://rec.ethosia.co.il/profile/tacUh19LyCz6" TargetMode="External"/><Relationship Id="rId7715" Type="http://schemas.openxmlformats.org/officeDocument/2006/relationships/hyperlink" Target="https://rec.ethosia.co.il/profile/taZTKk2pPTcT" TargetMode="External"/><Relationship Id="rId7714" Type="http://schemas.openxmlformats.org/officeDocument/2006/relationships/hyperlink" Target="https://rec.ethosia.co.il/profile/taNgzyeZPJAm" TargetMode="External"/><Relationship Id="rId7719" Type="http://schemas.openxmlformats.org/officeDocument/2006/relationships/hyperlink" Target="https://rec.ethosia.co.il/profile/taLW-KKTjTr1" TargetMode="External"/><Relationship Id="rId7718" Type="http://schemas.openxmlformats.org/officeDocument/2006/relationships/hyperlink" Target="https://rec.ethosia.co.il/profile/taRCaNrGcwpD" TargetMode="External"/><Relationship Id="rId7713" Type="http://schemas.openxmlformats.org/officeDocument/2006/relationships/hyperlink" Target="https://rec.ethosia.co.il/profile/taI_mJYun7YS" TargetMode="External"/><Relationship Id="rId7712" Type="http://schemas.openxmlformats.org/officeDocument/2006/relationships/hyperlink" Target="https://rec.ethosia.co.il/profile/ta1Y9H68Cm5g" TargetMode="External"/><Relationship Id="rId7711" Type="http://schemas.openxmlformats.org/officeDocument/2006/relationships/hyperlink" Target="https://rec.ethosia.co.il/profile/ta4AzuIuQlZp" TargetMode="External"/><Relationship Id="rId7710" Type="http://schemas.openxmlformats.org/officeDocument/2006/relationships/hyperlink" Target="https://rec.ethosia.co.il/profile/taXK6gl6g0Yk" TargetMode="External"/><Relationship Id="rId7706" Type="http://schemas.openxmlformats.org/officeDocument/2006/relationships/hyperlink" Target="https://rec.ethosia.co.il/profile/taPqEoZlC4H7" TargetMode="External"/><Relationship Id="rId7705" Type="http://schemas.openxmlformats.org/officeDocument/2006/relationships/hyperlink" Target="https://rec.ethosia.co.il/profile/taIYJj1-YFTl" TargetMode="External"/><Relationship Id="rId7704" Type="http://schemas.openxmlformats.org/officeDocument/2006/relationships/hyperlink" Target="https://rec.ethosia.co.il/profile/taRItKNYcjos" TargetMode="External"/><Relationship Id="rId7703" Type="http://schemas.openxmlformats.org/officeDocument/2006/relationships/hyperlink" Target="https://rec.ethosia.co.il/profile/taDV9gKmJYhV" TargetMode="External"/><Relationship Id="rId7709" Type="http://schemas.openxmlformats.org/officeDocument/2006/relationships/hyperlink" Target="https://rec.ethosia.co.il/profile/tagVnUtjEG0h" TargetMode="External"/><Relationship Id="rId7708" Type="http://schemas.openxmlformats.org/officeDocument/2006/relationships/hyperlink" Target="https://rec.ethosia.co.il/profile/taN2epcU13UF" TargetMode="External"/><Relationship Id="rId7707" Type="http://schemas.openxmlformats.org/officeDocument/2006/relationships/hyperlink" Target="https://rec.ethosia.co.il/profile/ta8nCGd0_z8H" TargetMode="External"/><Relationship Id="rId7702" Type="http://schemas.openxmlformats.org/officeDocument/2006/relationships/hyperlink" Target="https://rec.ethosia.co.il/profile/tarOqZlUgcbq" TargetMode="External"/><Relationship Id="rId7701" Type="http://schemas.openxmlformats.org/officeDocument/2006/relationships/hyperlink" Target="https://rec.ethosia.co.il/profile/taEgLAM-jUpX" TargetMode="External"/><Relationship Id="rId7700" Type="http://schemas.openxmlformats.org/officeDocument/2006/relationships/hyperlink" Target="https://rec.ethosia.co.il/profile/ta7mRAWQC2hp" TargetMode="External"/><Relationship Id="rId6407" Type="http://schemas.openxmlformats.org/officeDocument/2006/relationships/hyperlink" Target="https://rec.ethosia.co.il/profile/tat-lDCf03hh" TargetMode="External"/><Relationship Id="rId7739" Type="http://schemas.openxmlformats.org/officeDocument/2006/relationships/hyperlink" Target="https://rec.ethosia.co.il/profile/taWPou6cYrb1" TargetMode="External"/><Relationship Id="rId6408" Type="http://schemas.openxmlformats.org/officeDocument/2006/relationships/hyperlink" Target="https://rec.ethosia.co.il/profile/tatmswVvA0YP" TargetMode="External"/><Relationship Id="rId7738" Type="http://schemas.openxmlformats.org/officeDocument/2006/relationships/hyperlink" Target="https://rec.ethosia.co.il/profile/taXKaFEy2_7w" TargetMode="External"/><Relationship Id="rId6405" Type="http://schemas.openxmlformats.org/officeDocument/2006/relationships/hyperlink" Target="https://rec.ethosia.co.il/profile/ta7kGV6FP1xa" TargetMode="External"/><Relationship Id="rId7737" Type="http://schemas.openxmlformats.org/officeDocument/2006/relationships/hyperlink" Target="https://rec.ethosia.co.il/profile/ta5m3ccTry6b" TargetMode="External"/><Relationship Id="rId6406" Type="http://schemas.openxmlformats.org/officeDocument/2006/relationships/hyperlink" Target="https://rec.ethosia.co.il/profile/ta5Noawc7c9w" TargetMode="External"/><Relationship Id="rId7736" Type="http://schemas.openxmlformats.org/officeDocument/2006/relationships/hyperlink" Target="https://rec.ethosia.co.il/profile/tah70D0Ub1Zd" TargetMode="External"/><Relationship Id="rId6409" Type="http://schemas.openxmlformats.org/officeDocument/2006/relationships/hyperlink" Target="https://rec.ethosia.co.il/profile/taKLNA_kioFK" TargetMode="External"/><Relationship Id="rId7731" Type="http://schemas.openxmlformats.org/officeDocument/2006/relationships/hyperlink" Target="https://rec.ethosia.co.il/profile/taNeCWKRhM2_" TargetMode="External"/><Relationship Id="rId6400" Type="http://schemas.openxmlformats.org/officeDocument/2006/relationships/hyperlink" Target="https://rec.ethosia.co.il/profile/taQIOsY5XE7t" TargetMode="External"/><Relationship Id="rId7730" Type="http://schemas.openxmlformats.org/officeDocument/2006/relationships/hyperlink" Target="https://rec.ethosia.co.il/profile/tas2RbKi8chh" TargetMode="External"/><Relationship Id="rId6403" Type="http://schemas.openxmlformats.org/officeDocument/2006/relationships/hyperlink" Target="https://rec.ethosia.co.il/profile/taAujov3bL9Q" TargetMode="External"/><Relationship Id="rId7735" Type="http://schemas.openxmlformats.org/officeDocument/2006/relationships/hyperlink" Target="https://rec.ethosia.co.il/profile/taqSb8OPE_AK" TargetMode="External"/><Relationship Id="rId6404" Type="http://schemas.openxmlformats.org/officeDocument/2006/relationships/hyperlink" Target="https://rec.ethosia.co.il/profile/tayT8gp6-rIO" TargetMode="External"/><Relationship Id="rId7734" Type="http://schemas.openxmlformats.org/officeDocument/2006/relationships/hyperlink" Target="https://rec.ethosia.co.il/profile/taUS5QYNeeVF" TargetMode="External"/><Relationship Id="rId6401" Type="http://schemas.openxmlformats.org/officeDocument/2006/relationships/hyperlink" Target="https://rec.ethosia.co.il/profile/tapqfFImycF0" TargetMode="External"/><Relationship Id="rId7733" Type="http://schemas.openxmlformats.org/officeDocument/2006/relationships/hyperlink" Target="https://rec.ethosia.co.il/profile/tasj7aIonjzG" TargetMode="External"/><Relationship Id="rId6402" Type="http://schemas.openxmlformats.org/officeDocument/2006/relationships/hyperlink" Target="https://rec.ethosia.co.il/profile/taqPK7fMrKS7" TargetMode="External"/><Relationship Id="rId7732" Type="http://schemas.openxmlformats.org/officeDocument/2006/relationships/hyperlink" Target="https://rec.ethosia.co.il/profile/taqPjhWjhknK" TargetMode="External"/><Relationship Id="rId7728" Type="http://schemas.openxmlformats.org/officeDocument/2006/relationships/hyperlink" Target="https://rec.ethosia.co.il/profile/ta5J-hGLvgId" TargetMode="External"/><Relationship Id="rId7727" Type="http://schemas.openxmlformats.org/officeDocument/2006/relationships/hyperlink" Target="https://rec.ethosia.co.il/profile/tavluor1rYSU" TargetMode="External"/><Relationship Id="rId7726" Type="http://schemas.openxmlformats.org/officeDocument/2006/relationships/hyperlink" Target="https://rec.ethosia.co.il/profile/tap2XECNK416" TargetMode="External"/><Relationship Id="rId7725" Type="http://schemas.openxmlformats.org/officeDocument/2006/relationships/hyperlink" Target="https://rec.ethosia.co.il/profile/taA5BN3e9XDb" TargetMode="External"/><Relationship Id="rId7729" Type="http://schemas.openxmlformats.org/officeDocument/2006/relationships/hyperlink" Target="https://rec.ethosia.co.il/profile/tatlpCx6Xzq8" TargetMode="External"/><Relationship Id="rId7720" Type="http://schemas.openxmlformats.org/officeDocument/2006/relationships/hyperlink" Target="https://rec.ethosia.co.il/profile/ta7pyU3LyDYi" TargetMode="External"/><Relationship Id="rId7724" Type="http://schemas.openxmlformats.org/officeDocument/2006/relationships/hyperlink" Target="https://rec.ethosia.co.il/profile/taNcmNm_NKnV" TargetMode="External"/><Relationship Id="rId7723" Type="http://schemas.openxmlformats.org/officeDocument/2006/relationships/hyperlink" Target="https://rec.ethosia.co.il/profile/ta7qL_8FVRtL" TargetMode="External"/><Relationship Id="rId7722" Type="http://schemas.openxmlformats.org/officeDocument/2006/relationships/hyperlink" Target="https://rec.ethosia.co.il/profile/ta9FJqWW8fE1" TargetMode="External"/><Relationship Id="rId7721" Type="http://schemas.openxmlformats.org/officeDocument/2006/relationships/hyperlink" Target="https://rec.ethosia.co.il/profile/taJ5VYeP5TTR" TargetMode="External"/><Relationship Id="rId5130" Type="http://schemas.openxmlformats.org/officeDocument/2006/relationships/hyperlink" Target="https://rec.ethosia.co.il/profile/taUH_iu__V3d" TargetMode="External"/><Relationship Id="rId6461" Type="http://schemas.openxmlformats.org/officeDocument/2006/relationships/hyperlink" Target="https://rec.ethosia.co.il/profile/taSbBRf4eTwg" TargetMode="External"/><Relationship Id="rId7793" Type="http://schemas.openxmlformats.org/officeDocument/2006/relationships/hyperlink" Target="https://rec.ethosia.co.il/profile/taVrB4o5IJEv" TargetMode="External"/><Relationship Id="rId5131" Type="http://schemas.openxmlformats.org/officeDocument/2006/relationships/hyperlink" Target="https://rec.ethosia.co.il/profile/taUB710tRsMQ" TargetMode="External"/><Relationship Id="rId6462" Type="http://schemas.openxmlformats.org/officeDocument/2006/relationships/hyperlink" Target="https://rec.ethosia.co.il/profile/tax9zzbpiCPe" TargetMode="External"/><Relationship Id="rId7792" Type="http://schemas.openxmlformats.org/officeDocument/2006/relationships/hyperlink" Target="https://rec.ethosia.co.il/profile/ta_1yyyoJ0co" TargetMode="External"/><Relationship Id="rId7791" Type="http://schemas.openxmlformats.org/officeDocument/2006/relationships/hyperlink" Target="https://rec.ethosia.co.il/profile/takj5Q8A-B0s" TargetMode="External"/><Relationship Id="rId6460" Type="http://schemas.openxmlformats.org/officeDocument/2006/relationships/hyperlink" Target="https://rec.ethosia.co.il/profile/taEWsxurzFsJ" TargetMode="External"/><Relationship Id="rId7790" Type="http://schemas.openxmlformats.org/officeDocument/2006/relationships/hyperlink" Target="https://rec.ethosia.co.il/profile/ta2ByQ21vM1M" TargetMode="External"/><Relationship Id="rId5134" Type="http://schemas.openxmlformats.org/officeDocument/2006/relationships/hyperlink" Target="https://rec.ethosia.co.il/profile/taIp4Gfgh-iW" TargetMode="External"/><Relationship Id="rId6465" Type="http://schemas.openxmlformats.org/officeDocument/2006/relationships/hyperlink" Target="https://rec.ethosia.co.il/profile/taq67jOSobNT" TargetMode="External"/><Relationship Id="rId7797" Type="http://schemas.openxmlformats.org/officeDocument/2006/relationships/hyperlink" Target="https://rec.ethosia.co.il/profile/tabSvs9AeQEI" TargetMode="External"/><Relationship Id="rId5135" Type="http://schemas.openxmlformats.org/officeDocument/2006/relationships/hyperlink" Target="https://rec.ethosia.co.il/profile/tapGYTQn-TGL" TargetMode="External"/><Relationship Id="rId6466" Type="http://schemas.openxmlformats.org/officeDocument/2006/relationships/hyperlink" Target="https://rec.ethosia.co.il/profile/tawucK4-swF1" TargetMode="External"/><Relationship Id="rId7796" Type="http://schemas.openxmlformats.org/officeDocument/2006/relationships/hyperlink" Target="https://rec.ethosia.co.il/profile/tafh58AKxRfU" TargetMode="External"/><Relationship Id="rId5132" Type="http://schemas.openxmlformats.org/officeDocument/2006/relationships/hyperlink" Target="https://rec.ethosia.co.il/profile/taU5rAQOit4s" TargetMode="External"/><Relationship Id="rId6463" Type="http://schemas.openxmlformats.org/officeDocument/2006/relationships/hyperlink" Target="https://rec.ethosia.co.il/profile/taejrrsV8Xam" TargetMode="External"/><Relationship Id="rId7795" Type="http://schemas.openxmlformats.org/officeDocument/2006/relationships/hyperlink" Target="https://rec.ethosia.co.il/profile/taMP8UChH-CN" TargetMode="External"/><Relationship Id="rId5133" Type="http://schemas.openxmlformats.org/officeDocument/2006/relationships/hyperlink" Target="https://rec.ethosia.co.il/profile/ta_Z5fSt_uQS" TargetMode="External"/><Relationship Id="rId6464" Type="http://schemas.openxmlformats.org/officeDocument/2006/relationships/hyperlink" Target="https://rec.ethosia.co.il/profile/tazCH8yXdsFg" TargetMode="External"/><Relationship Id="rId7794" Type="http://schemas.openxmlformats.org/officeDocument/2006/relationships/hyperlink" Target="https://rec.ethosia.co.il/profile/taOPzhIrneTk" TargetMode="External"/><Relationship Id="rId5138" Type="http://schemas.openxmlformats.org/officeDocument/2006/relationships/hyperlink" Target="https://rec.ethosia.co.il/profile/ta_YGYdtraxp" TargetMode="External"/><Relationship Id="rId6469" Type="http://schemas.openxmlformats.org/officeDocument/2006/relationships/hyperlink" Target="https://rec.ethosia.co.il/profile/tazd6sNn7byU" TargetMode="External"/><Relationship Id="rId5139" Type="http://schemas.openxmlformats.org/officeDocument/2006/relationships/hyperlink" Target="https://rec.ethosia.co.il/profile/taTq9xJhlfib" TargetMode="External"/><Relationship Id="rId5136" Type="http://schemas.openxmlformats.org/officeDocument/2006/relationships/hyperlink" Target="https://rec.ethosia.co.il/profile/taUkBT2Werie" TargetMode="External"/><Relationship Id="rId6467" Type="http://schemas.openxmlformats.org/officeDocument/2006/relationships/hyperlink" Target="https://rec.ethosia.co.il/profile/tak4Yq_-RiFJ" TargetMode="External"/><Relationship Id="rId7799" Type="http://schemas.openxmlformats.org/officeDocument/2006/relationships/hyperlink" Target="https://rec.ethosia.co.il/profile/taZhmR8Z_rmN" TargetMode="External"/><Relationship Id="rId5137" Type="http://schemas.openxmlformats.org/officeDocument/2006/relationships/hyperlink" Target="https://rec.ethosia.co.il/profile/taRDHg_L-jyD" TargetMode="External"/><Relationship Id="rId6468" Type="http://schemas.openxmlformats.org/officeDocument/2006/relationships/hyperlink" Target="https://rec.ethosia.co.il/profile/taIW1LcKS3Ll" TargetMode="External"/><Relationship Id="rId7798" Type="http://schemas.openxmlformats.org/officeDocument/2006/relationships/hyperlink" Target="https://rec.ethosia.co.il/profile/tahh85EmRXrH" TargetMode="External"/><Relationship Id="rId5129" Type="http://schemas.openxmlformats.org/officeDocument/2006/relationships/hyperlink" Target="https://rec.ethosia.co.il/profile/tauQU9Wy5bnM" TargetMode="External"/><Relationship Id="rId6450" Type="http://schemas.openxmlformats.org/officeDocument/2006/relationships/hyperlink" Target="https://rec.ethosia.co.il/profile/taCsgQPT3OJX" TargetMode="External"/><Relationship Id="rId7782" Type="http://schemas.openxmlformats.org/officeDocument/2006/relationships/hyperlink" Target="https://rec.ethosia.co.il/profile/taV285iq9InJ" TargetMode="External"/><Relationship Id="rId5120" Type="http://schemas.openxmlformats.org/officeDocument/2006/relationships/hyperlink" Target="https://rec.ethosia.co.il/profile/taTlhd6JhjFP" TargetMode="External"/><Relationship Id="rId6451" Type="http://schemas.openxmlformats.org/officeDocument/2006/relationships/hyperlink" Target="https://rec.ethosia.co.il/profile/taM0t6GkKk1q" TargetMode="External"/><Relationship Id="rId7781" Type="http://schemas.openxmlformats.org/officeDocument/2006/relationships/hyperlink" Target="https://rec.ethosia.co.il/profile/tak-ZxCAqjUo" TargetMode="External"/><Relationship Id="rId7780" Type="http://schemas.openxmlformats.org/officeDocument/2006/relationships/hyperlink" Target="https://rec.ethosia.co.il/profile/taV7hQHvrnet" TargetMode="External"/><Relationship Id="rId5123" Type="http://schemas.openxmlformats.org/officeDocument/2006/relationships/hyperlink" Target="https://rec.ethosia.co.il/profile/taCZKxPdJVOI" TargetMode="External"/><Relationship Id="rId6454" Type="http://schemas.openxmlformats.org/officeDocument/2006/relationships/hyperlink" Target="https://rec.ethosia.co.il/profile/ta34p15bf6Zh" TargetMode="External"/><Relationship Id="rId7786" Type="http://schemas.openxmlformats.org/officeDocument/2006/relationships/hyperlink" Target="https://rec.ethosia.co.il/profile/ta4jzJ8PMFVa" TargetMode="External"/><Relationship Id="rId5124" Type="http://schemas.openxmlformats.org/officeDocument/2006/relationships/hyperlink" Target="https://rec.ethosia.co.il/profile/taX_XqNgHtAo" TargetMode="External"/><Relationship Id="rId6455" Type="http://schemas.openxmlformats.org/officeDocument/2006/relationships/hyperlink" Target="https://rec.ethosia.co.il/profile/taIQIeBVAxDM" TargetMode="External"/><Relationship Id="rId7785" Type="http://schemas.openxmlformats.org/officeDocument/2006/relationships/hyperlink" Target="https://rec.ethosia.co.il/profile/tasxmGTqnKV1" TargetMode="External"/><Relationship Id="rId5121" Type="http://schemas.openxmlformats.org/officeDocument/2006/relationships/hyperlink" Target="https://rec.ethosia.co.il/profile/tayvt0_GUeL8" TargetMode="External"/><Relationship Id="rId6452" Type="http://schemas.openxmlformats.org/officeDocument/2006/relationships/hyperlink" Target="https://rec.ethosia.co.il/profile/taGGJ1jwxlhK" TargetMode="External"/><Relationship Id="rId7784" Type="http://schemas.openxmlformats.org/officeDocument/2006/relationships/hyperlink" Target="https://rec.ethosia.co.il/profile/taHlWYJcxK90" TargetMode="External"/><Relationship Id="rId5122" Type="http://schemas.openxmlformats.org/officeDocument/2006/relationships/hyperlink" Target="https://rec.ethosia.co.il/profile/ta-zlrdFkaL8" TargetMode="External"/><Relationship Id="rId6453" Type="http://schemas.openxmlformats.org/officeDocument/2006/relationships/hyperlink" Target="https://rec.ethosia.co.il/profile/taSoAhga8ESo" TargetMode="External"/><Relationship Id="rId7783" Type="http://schemas.openxmlformats.org/officeDocument/2006/relationships/hyperlink" Target="https://rec.ethosia.co.il/profile/taCCmbgM4kYt" TargetMode="External"/><Relationship Id="rId5127" Type="http://schemas.openxmlformats.org/officeDocument/2006/relationships/hyperlink" Target="https://rec.ethosia.co.il/profile/ta4FK0L2-fYf" TargetMode="External"/><Relationship Id="rId6458" Type="http://schemas.openxmlformats.org/officeDocument/2006/relationships/hyperlink" Target="https://rec.ethosia.co.il/profile/taRiWdyQH8Y7" TargetMode="External"/><Relationship Id="rId5128" Type="http://schemas.openxmlformats.org/officeDocument/2006/relationships/hyperlink" Target="https://rec.ethosia.co.il/profile/taL75Qb1Ytud" TargetMode="External"/><Relationship Id="rId6459" Type="http://schemas.openxmlformats.org/officeDocument/2006/relationships/hyperlink" Target="https://rec.ethosia.co.il/profile/taMxdsU0KPSJ" TargetMode="External"/><Relationship Id="rId7789" Type="http://schemas.openxmlformats.org/officeDocument/2006/relationships/hyperlink" Target="https://rec.ethosia.co.il/profile/taJG8WcNVHbf" TargetMode="External"/><Relationship Id="rId5125" Type="http://schemas.openxmlformats.org/officeDocument/2006/relationships/hyperlink" Target="https://rec.ethosia.co.il/profile/ta4eQsllzy-9" TargetMode="External"/><Relationship Id="rId6456" Type="http://schemas.openxmlformats.org/officeDocument/2006/relationships/hyperlink" Target="https://rec.ethosia.co.il/profile/tavjdybmGGiq" TargetMode="External"/><Relationship Id="rId7788" Type="http://schemas.openxmlformats.org/officeDocument/2006/relationships/hyperlink" Target="https://rec.ethosia.co.il/profile/taEeGC4_Aqhf" TargetMode="External"/><Relationship Id="rId5126" Type="http://schemas.openxmlformats.org/officeDocument/2006/relationships/hyperlink" Target="https://rec.ethosia.co.il/profile/taJZ3Yi4rrMG" TargetMode="External"/><Relationship Id="rId6457" Type="http://schemas.openxmlformats.org/officeDocument/2006/relationships/hyperlink" Target="https://rec.ethosia.co.il/profile/ta0I1DA5io0c" TargetMode="External"/><Relationship Id="rId7787" Type="http://schemas.openxmlformats.org/officeDocument/2006/relationships/hyperlink" Target="https://rec.ethosia.co.il/profile/ta4qciliVQfb" TargetMode="External"/><Relationship Id="rId6480" Type="http://schemas.openxmlformats.org/officeDocument/2006/relationships/hyperlink" Target="https://rec.ethosia.co.il/profile/tap-6dZ4Kbmd" TargetMode="External"/><Relationship Id="rId5152" Type="http://schemas.openxmlformats.org/officeDocument/2006/relationships/hyperlink" Target="https://rec.ethosia.co.il/profile/taLupuTybrkE" TargetMode="External"/><Relationship Id="rId6483" Type="http://schemas.openxmlformats.org/officeDocument/2006/relationships/hyperlink" Target="https://rec.ethosia.co.il/profile/tajh0a15mSOc" TargetMode="External"/><Relationship Id="rId5153" Type="http://schemas.openxmlformats.org/officeDocument/2006/relationships/hyperlink" Target="https://rec.ethosia.co.il/profile/taCuvACD2V0z" TargetMode="External"/><Relationship Id="rId6484" Type="http://schemas.openxmlformats.org/officeDocument/2006/relationships/hyperlink" Target="https://rec.ethosia.co.il/profile/ta8O9sUpIoe-" TargetMode="External"/><Relationship Id="rId5150" Type="http://schemas.openxmlformats.org/officeDocument/2006/relationships/hyperlink" Target="https://rec.ethosia.co.il/profile/taxw82SnbZVt" TargetMode="External"/><Relationship Id="rId6481" Type="http://schemas.openxmlformats.org/officeDocument/2006/relationships/hyperlink" Target="https://rec.ethosia.co.il/profile/taV0KAOOEkDR" TargetMode="External"/><Relationship Id="rId5151" Type="http://schemas.openxmlformats.org/officeDocument/2006/relationships/hyperlink" Target="https://rec.ethosia.co.il/profile/tafkbF936Bln" TargetMode="External"/><Relationship Id="rId6482" Type="http://schemas.openxmlformats.org/officeDocument/2006/relationships/hyperlink" Target="https://rec.ethosia.co.il/profile/taD86DzhLKlE" TargetMode="External"/><Relationship Id="rId5156" Type="http://schemas.openxmlformats.org/officeDocument/2006/relationships/hyperlink" Target="https://rec.ethosia.co.il/profile/tagb-sIRYv_I" TargetMode="External"/><Relationship Id="rId6487" Type="http://schemas.openxmlformats.org/officeDocument/2006/relationships/hyperlink" Target="https://rec.ethosia.co.il/profile/ta2c8yCtMxov" TargetMode="External"/><Relationship Id="rId5157" Type="http://schemas.openxmlformats.org/officeDocument/2006/relationships/hyperlink" Target="https://rec.ethosia.co.il/profile/tasLkYP_DcX0" TargetMode="External"/><Relationship Id="rId6488" Type="http://schemas.openxmlformats.org/officeDocument/2006/relationships/hyperlink" Target="https://rec.ethosia.co.il/profile/taw7QElrVYWT" TargetMode="External"/><Relationship Id="rId5154" Type="http://schemas.openxmlformats.org/officeDocument/2006/relationships/hyperlink" Target="https://rec.ethosia.co.il/profile/taTZhHzg1mFE" TargetMode="External"/><Relationship Id="rId6485" Type="http://schemas.openxmlformats.org/officeDocument/2006/relationships/hyperlink" Target="https://rec.ethosia.co.il/profile/tadkh1eulbkG" TargetMode="External"/><Relationship Id="rId5155" Type="http://schemas.openxmlformats.org/officeDocument/2006/relationships/hyperlink" Target="https://rec.ethosia.co.il/profile/taZXdGe8W4gg" TargetMode="External"/><Relationship Id="rId6486" Type="http://schemas.openxmlformats.org/officeDocument/2006/relationships/hyperlink" Target="https://rec.ethosia.co.il/profile/taN9mEFTFLQ9" TargetMode="External"/><Relationship Id="rId5158" Type="http://schemas.openxmlformats.org/officeDocument/2006/relationships/hyperlink" Target="https://rec.ethosia.co.il/profile/ta1tcTbefuly" TargetMode="External"/><Relationship Id="rId6489" Type="http://schemas.openxmlformats.org/officeDocument/2006/relationships/hyperlink" Target="https://rec.ethosia.co.il/profile/tavxQbO9hAah" TargetMode="External"/><Relationship Id="rId5159" Type="http://schemas.openxmlformats.org/officeDocument/2006/relationships/hyperlink" Target="https://rec.ethosia.co.il/profile/tafZi9N_asA1" TargetMode="External"/><Relationship Id="rId5141" Type="http://schemas.openxmlformats.org/officeDocument/2006/relationships/hyperlink" Target="https://rec.ethosia.co.il/profile/ta8pmg8uFXP4" TargetMode="External"/><Relationship Id="rId6472" Type="http://schemas.openxmlformats.org/officeDocument/2006/relationships/hyperlink" Target="https://rec.ethosia.co.il/profile/taVcAK00TjFB" TargetMode="External"/><Relationship Id="rId5142" Type="http://schemas.openxmlformats.org/officeDocument/2006/relationships/hyperlink" Target="https://rec.ethosia.co.il/profile/tas8wexTT0Bv" TargetMode="External"/><Relationship Id="rId6473" Type="http://schemas.openxmlformats.org/officeDocument/2006/relationships/hyperlink" Target="https://rec.ethosia.co.il/profile/tawVE-87kf-h" TargetMode="External"/><Relationship Id="rId6470" Type="http://schemas.openxmlformats.org/officeDocument/2006/relationships/hyperlink" Target="https://rec.ethosia.co.il/profile/tak2Ywgoa8S0" TargetMode="External"/><Relationship Id="rId5140" Type="http://schemas.openxmlformats.org/officeDocument/2006/relationships/hyperlink" Target="https://rec.ethosia.co.il/profile/tafBjBxvlWdt" TargetMode="External"/><Relationship Id="rId6471" Type="http://schemas.openxmlformats.org/officeDocument/2006/relationships/hyperlink" Target="https://rec.ethosia.co.il/profile/taEo5arJyDuP" TargetMode="External"/><Relationship Id="rId5145" Type="http://schemas.openxmlformats.org/officeDocument/2006/relationships/hyperlink" Target="https://rec.ethosia.co.il/profile/tav_ZcgCthQ3" TargetMode="External"/><Relationship Id="rId6476" Type="http://schemas.openxmlformats.org/officeDocument/2006/relationships/hyperlink" Target="https://rec.ethosia.co.il/profile/taFcJv6VC9Wg" TargetMode="External"/><Relationship Id="rId5146" Type="http://schemas.openxmlformats.org/officeDocument/2006/relationships/hyperlink" Target="https://rec.ethosia.co.il/profile/ta9cWokvW5uw" TargetMode="External"/><Relationship Id="rId6477" Type="http://schemas.openxmlformats.org/officeDocument/2006/relationships/hyperlink" Target="https://rec.ethosia.co.il/profile/ta1zJ83UUoLk" TargetMode="External"/><Relationship Id="rId5143" Type="http://schemas.openxmlformats.org/officeDocument/2006/relationships/hyperlink" Target="https://rec.ethosia.co.il/profile/ta7J67OjX18a" TargetMode="External"/><Relationship Id="rId6474" Type="http://schemas.openxmlformats.org/officeDocument/2006/relationships/hyperlink" Target="https://rec.ethosia.co.il/profile/ta9YvbAL-4nb" TargetMode="External"/><Relationship Id="rId5144" Type="http://schemas.openxmlformats.org/officeDocument/2006/relationships/hyperlink" Target="https://rec.ethosia.co.il/profile/taYeU_pzAtfp" TargetMode="External"/><Relationship Id="rId6475" Type="http://schemas.openxmlformats.org/officeDocument/2006/relationships/hyperlink" Target="https://rec.ethosia.co.il/profile/taOIVBQb3OJy" TargetMode="External"/><Relationship Id="rId5149" Type="http://schemas.openxmlformats.org/officeDocument/2006/relationships/hyperlink" Target="https://rec.ethosia.co.il/profile/taoINyxizik1" TargetMode="External"/><Relationship Id="rId5147" Type="http://schemas.openxmlformats.org/officeDocument/2006/relationships/hyperlink" Target="https://rec.ethosia.co.il/profile/tanZGBAoxgRm" TargetMode="External"/><Relationship Id="rId6478" Type="http://schemas.openxmlformats.org/officeDocument/2006/relationships/hyperlink" Target="https://rec.ethosia.co.il/profile/takWu5Z3DnsI" TargetMode="External"/><Relationship Id="rId5148" Type="http://schemas.openxmlformats.org/officeDocument/2006/relationships/hyperlink" Target="https://rec.ethosia.co.il/profile/taAqkpQGJUaI" TargetMode="External"/><Relationship Id="rId6479" Type="http://schemas.openxmlformats.org/officeDocument/2006/relationships/hyperlink" Target="https://rec.ethosia.co.il/profile/tapDw7HCEmsA" TargetMode="External"/><Relationship Id="rId6429" Type="http://schemas.openxmlformats.org/officeDocument/2006/relationships/hyperlink" Target="https://rec.ethosia.co.il/profile/tanAA2ZQj0lO" TargetMode="External"/><Relationship Id="rId6427" Type="http://schemas.openxmlformats.org/officeDocument/2006/relationships/hyperlink" Target="https://rec.ethosia.co.il/profile/tarkqwCPMYV5" TargetMode="External"/><Relationship Id="rId7759" Type="http://schemas.openxmlformats.org/officeDocument/2006/relationships/hyperlink" Target="https://rec.ethosia.co.il/profile/tabRmH99OGgY" TargetMode="External"/><Relationship Id="rId6428" Type="http://schemas.openxmlformats.org/officeDocument/2006/relationships/hyperlink" Target="https://rec.ethosia.co.il/profile/taKnlwJyY125" TargetMode="External"/><Relationship Id="rId7758" Type="http://schemas.openxmlformats.org/officeDocument/2006/relationships/hyperlink" Target="https://rec.ethosia.co.il/profile/taY1KTkODujs" TargetMode="External"/><Relationship Id="rId6421" Type="http://schemas.openxmlformats.org/officeDocument/2006/relationships/hyperlink" Target="https://rec.ethosia.co.il/profile/taKMxCSnX3Js" TargetMode="External"/><Relationship Id="rId7753" Type="http://schemas.openxmlformats.org/officeDocument/2006/relationships/hyperlink" Target="https://rec.ethosia.co.il/profile/tafQ_Yvpf07t" TargetMode="External"/><Relationship Id="rId6422" Type="http://schemas.openxmlformats.org/officeDocument/2006/relationships/hyperlink" Target="https://rec.ethosia.co.il/profile/tan-jPh2I8Ly" TargetMode="External"/><Relationship Id="rId7752" Type="http://schemas.openxmlformats.org/officeDocument/2006/relationships/hyperlink" Target="https://rec.ethosia.co.il/profile/taPPQI6heQqO" TargetMode="External"/><Relationship Id="rId7751" Type="http://schemas.openxmlformats.org/officeDocument/2006/relationships/hyperlink" Target="https://rec.ethosia.co.il/profile/tan8jEJn0AE1" TargetMode="External"/><Relationship Id="rId6420" Type="http://schemas.openxmlformats.org/officeDocument/2006/relationships/hyperlink" Target="https://rec.ethosia.co.il/profile/taBZZeHU2kVR" TargetMode="External"/><Relationship Id="rId7750" Type="http://schemas.openxmlformats.org/officeDocument/2006/relationships/hyperlink" Target="https://rec.ethosia.co.il/profile/taH9C6tBqU5W" TargetMode="External"/><Relationship Id="rId6425" Type="http://schemas.openxmlformats.org/officeDocument/2006/relationships/hyperlink" Target="https://rec.ethosia.co.il/profile/tawtKncg4qOE" TargetMode="External"/><Relationship Id="rId7757" Type="http://schemas.openxmlformats.org/officeDocument/2006/relationships/hyperlink" Target="https://rec.ethosia.co.il/profile/taOr9UaF7mJW" TargetMode="External"/><Relationship Id="rId6426" Type="http://schemas.openxmlformats.org/officeDocument/2006/relationships/hyperlink" Target="https://rec.ethosia.co.il/profile/taHA9ckuU4w7" TargetMode="External"/><Relationship Id="rId7756" Type="http://schemas.openxmlformats.org/officeDocument/2006/relationships/hyperlink" Target="https://rec.ethosia.co.il/profile/tayCiVoNgchZ" TargetMode="External"/><Relationship Id="rId6423" Type="http://schemas.openxmlformats.org/officeDocument/2006/relationships/hyperlink" Target="https://rec.ethosia.co.il/profile/taTyCSQ1eX0G" TargetMode="External"/><Relationship Id="rId7755" Type="http://schemas.openxmlformats.org/officeDocument/2006/relationships/hyperlink" Target="https://rec.ethosia.co.il/profile/ta_w93AB9gNY" TargetMode="External"/><Relationship Id="rId6424" Type="http://schemas.openxmlformats.org/officeDocument/2006/relationships/hyperlink" Target="https://rec.ethosia.co.il/profile/tazQcmJg_W4l" TargetMode="External"/><Relationship Id="rId7754" Type="http://schemas.openxmlformats.org/officeDocument/2006/relationships/hyperlink" Target="https://rec.ethosia.co.il/profile/tabouRxsupiV" TargetMode="External"/><Relationship Id="rId6418" Type="http://schemas.openxmlformats.org/officeDocument/2006/relationships/hyperlink" Target="https://rec.ethosia.co.il/profile/taHf25nFthEP" TargetMode="External"/><Relationship Id="rId6419" Type="http://schemas.openxmlformats.org/officeDocument/2006/relationships/hyperlink" Target="https://rec.ethosia.co.il/profile/taXKZ65RFwz1" TargetMode="External"/><Relationship Id="rId7749" Type="http://schemas.openxmlformats.org/officeDocument/2006/relationships/hyperlink" Target="https://rec.ethosia.co.il/profile/taZjOUFJzFQT" TargetMode="External"/><Relationship Id="rId6416" Type="http://schemas.openxmlformats.org/officeDocument/2006/relationships/hyperlink" Target="https://rec.ethosia.co.il/profile/ta1bT93HImUp" TargetMode="External"/><Relationship Id="rId7748" Type="http://schemas.openxmlformats.org/officeDocument/2006/relationships/hyperlink" Target="https://rec.ethosia.co.il/profile/taiWgWPbC_sR" TargetMode="External"/><Relationship Id="rId6417" Type="http://schemas.openxmlformats.org/officeDocument/2006/relationships/hyperlink" Target="https://rec.ethosia.co.il/profile/ta5O00qEZ_i8" TargetMode="External"/><Relationship Id="rId7747" Type="http://schemas.openxmlformats.org/officeDocument/2006/relationships/hyperlink" Target="https://rec.ethosia.co.il/profile/taqFKKpR52nE" TargetMode="External"/><Relationship Id="rId6410" Type="http://schemas.openxmlformats.org/officeDocument/2006/relationships/hyperlink" Target="https://rec.ethosia.co.il/profile/ta799Kj0Rs4A" TargetMode="External"/><Relationship Id="rId7742" Type="http://schemas.openxmlformats.org/officeDocument/2006/relationships/hyperlink" Target="https://rec.ethosia.co.il/profile/tak-G3THGUvY" TargetMode="External"/><Relationship Id="rId6411" Type="http://schemas.openxmlformats.org/officeDocument/2006/relationships/hyperlink" Target="https://rec.ethosia.co.il/profile/taVBuASduX4N" TargetMode="External"/><Relationship Id="rId7741" Type="http://schemas.openxmlformats.org/officeDocument/2006/relationships/hyperlink" Target="https://rec.ethosia.co.il/profile/tasHdU3o6fyB" TargetMode="External"/><Relationship Id="rId7740" Type="http://schemas.openxmlformats.org/officeDocument/2006/relationships/hyperlink" Target="https://rec.ethosia.co.il/profile/taYIkMRQPPdD" TargetMode="External"/><Relationship Id="rId6414" Type="http://schemas.openxmlformats.org/officeDocument/2006/relationships/hyperlink" Target="https://rec.ethosia.co.il/profile/taGLWIOsy_nO" TargetMode="External"/><Relationship Id="rId7746" Type="http://schemas.openxmlformats.org/officeDocument/2006/relationships/hyperlink" Target="https://rec.ethosia.co.il/profile/taizJF5LlHJd" TargetMode="External"/><Relationship Id="rId6415" Type="http://schemas.openxmlformats.org/officeDocument/2006/relationships/hyperlink" Target="https://rec.ethosia.co.il/profile/tahz-ihiQV_k" TargetMode="External"/><Relationship Id="rId7745" Type="http://schemas.openxmlformats.org/officeDocument/2006/relationships/hyperlink" Target="https://rec.ethosia.co.il/profile/ta8yLZOhLtN0" TargetMode="External"/><Relationship Id="rId6412" Type="http://schemas.openxmlformats.org/officeDocument/2006/relationships/hyperlink" Target="https://rec.ethosia.co.il/profile/taaHfLbgD_yE" TargetMode="External"/><Relationship Id="rId7744" Type="http://schemas.openxmlformats.org/officeDocument/2006/relationships/hyperlink" Target="https://rec.ethosia.co.il/profile/taEaLfM_qtam" TargetMode="External"/><Relationship Id="rId6413" Type="http://schemas.openxmlformats.org/officeDocument/2006/relationships/hyperlink" Target="https://rec.ethosia.co.il/profile/tarcywUfAoqE" TargetMode="External"/><Relationship Id="rId7743" Type="http://schemas.openxmlformats.org/officeDocument/2006/relationships/hyperlink" Target="https://rec.ethosia.co.il/profile/tatAx_UpJAlN" TargetMode="External"/><Relationship Id="rId5118" Type="http://schemas.openxmlformats.org/officeDocument/2006/relationships/hyperlink" Target="https://rec.ethosia.co.il/profile/tap2q99nf05W" TargetMode="External"/><Relationship Id="rId6449" Type="http://schemas.openxmlformats.org/officeDocument/2006/relationships/hyperlink" Target="https://rec.ethosia.co.il/profile/tajnq8jk1Pun" TargetMode="External"/><Relationship Id="rId5119" Type="http://schemas.openxmlformats.org/officeDocument/2006/relationships/hyperlink" Target="https://rec.ethosia.co.il/profile/taCoPUQYe1gr" TargetMode="External"/><Relationship Id="rId7771" Type="http://schemas.openxmlformats.org/officeDocument/2006/relationships/hyperlink" Target="https://rec.ethosia.co.il/profile/taXlqfC7wyPT" TargetMode="External"/><Relationship Id="rId6440" Type="http://schemas.openxmlformats.org/officeDocument/2006/relationships/hyperlink" Target="https://rec.ethosia.co.il/profile/taFADmgNbNcW" TargetMode="External"/><Relationship Id="rId7770" Type="http://schemas.openxmlformats.org/officeDocument/2006/relationships/hyperlink" Target="https://rec.ethosia.co.il/profile/tadlDqOcxia6" TargetMode="External"/><Relationship Id="rId5112" Type="http://schemas.openxmlformats.org/officeDocument/2006/relationships/hyperlink" Target="https://rec.ethosia.co.il/profile/ta-uHtZKiUOf" TargetMode="External"/><Relationship Id="rId6443" Type="http://schemas.openxmlformats.org/officeDocument/2006/relationships/hyperlink" Target="https://rec.ethosia.co.il/profile/taZKOAkigbQk" TargetMode="External"/><Relationship Id="rId7775" Type="http://schemas.openxmlformats.org/officeDocument/2006/relationships/hyperlink" Target="https://rec.ethosia.co.il/profile/taZeUElzpWJS" TargetMode="External"/><Relationship Id="rId5113" Type="http://schemas.openxmlformats.org/officeDocument/2006/relationships/hyperlink" Target="https://rec.ethosia.co.il/profile/tadcuT6f-tyH" TargetMode="External"/><Relationship Id="rId6444" Type="http://schemas.openxmlformats.org/officeDocument/2006/relationships/hyperlink" Target="https://rec.ethosia.co.il/profile/taTKYmldq31w" TargetMode="External"/><Relationship Id="rId7774" Type="http://schemas.openxmlformats.org/officeDocument/2006/relationships/hyperlink" Target="https://rec.ethosia.co.il/profile/ta9Tb77B4n5-" TargetMode="External"/><Relationship Id="rId5110" Type="http://schemas.openxmlformats.org/officeDocument/2006/relationships/hyperlink" Target="https://rec.ethosia.co.il/profile/taGdE77wb3Zy" TargetMode="External"/><Relationship Id="rId6441" Type="http://schemas.openxmlformats.org/officeDocument/2006/relationships/hyperlink" Target="https://rec.ethosia.co.il/profile/ta4_XkxIyHPS" TargetMode="External"/><Relationship Id="rId7773" Type="http://schemas.openxmlformats.org/officeDocument/2006/relationships/hyperlink" Target="https://rec.ethosia.co.il/profile/ta80N84TRvXM" TargetMode="External"/><Relationship Id="rId5111" Type="http://schemas.openxmlformats.org/officeDocument/2006/relationships/hyperlink" Target="https://rec.ethosia.co.il/profile/taHx8sig2jkv" TargetMode="External"/><Relationship Id="rId6442" Type="http://schemas.openxmlformats.org/officeDocument/2006/relationships/hyperlink" Target="https://rec.ethosia.co.il/profile/tafw_lgflltR" TargetMode="External"/><Relationship Id="rId7772" Type="http://schemas.openxmlformats.org/officeDocument/2006/relationships/hyperlink" Target="https://rec.ethosia.co.il/profile/tagGmr7n2r_E" TargetMode="External"/><Relationship Id="rId5116" Type="http://schemas.openxmlformats.org/officeDocument/2006/relationships/hyperlink" Target="https://rec.ethosia.co.il/profile/tav1QxJwcI4s" TargetMode="External"/><Relationship Id="rId6447" Type="http://schemas.openxmlformats.org/officeDocument/2006/relationships/hyperlink" Target="https://rec.ethosia.co.il/profile/ta46_YhiS1iA" TargetMode="External"/><Relationship Id="rId7779" Type="http://schemas.openxmlformats.org/officeDocument/2006/relationships/hyperlink" Target="https://rec.ethosia.co.il/profile/taz5YQ6Nitq8" TargetMode="External"/><Relationship Id="rId5117" Type="http://schemas.openxmlformats.org/officeDocument/2006/relationships/hyperlink" Target="https://rec.ethosia.co.il/profile/taDyOR28FjKZ" TargetMode="External"/><Relationship Id="rId6448" Type="http://schemas.openxmlformats.org/officeDocument/2006/relationships/hyperlink" Target="https://rec.ethosia.co.il/profile/ta6gf-T0Jw-L" TargetMode="External"/><Relationship Id="rId7778" Type="http://schemas.openxmlformats.org/officeDocument/2006/relationships/hyperlink" Target="https://rec.ethosia.co.il/profile/ta-HesUM1r_3" TargetMode="External"/><Relationship Id="rId5114" Type="http://schemas.openxmlformats.org/officeDocument/2006/relationships/hyperlink" Target="https://rec.ethosia.co.il/profile/ta8oDCyV4DBX" TargetMode="External"/><Relationship Id="rId6445" Type="http://schemas.openxmlformats.org/officeDocument/2006/relationships/hyperlink" Target="https://rec.ethosia.co.il/profile/taGj8MFzOh_Y" TargetMode="External"/><Relationship Id="rId7777" Type="http://schemas.openxmlformats.org/officeDocument/2006/relationships/hyperlink" Target="https://rec.ethosia.co.il/profile/taqFF_neELML" TargetMode="External"/><Relationship Id="rId5115" Type="http://schemas.openxmlformats.org/officeDocument/2006/relationships/hyperlink" Target="https://rec.ethosia.co.il/profile/tauPqfwqYAWA" TargetMode="External"/><Relationship Id="rId6446" Type="http://schemas.openxmlformats.org/officeDocument/2006/relationships/hyperlink" Target="https://rec.ethosia.co.il/profile/ta4CxzdpzLqJ" TargetMode="External"/><Relationship Id="rId7776" Type="http://schemas.openxmlformats.org/officeDocument/2006/relationships/hyperlink" Target="https://rec.ethosia.co.il/profile/tax22eLoaxnP" TargetMode="External"/><Relationship Id="rId5109" Type="http://schemas.openxmlformats.org/officeDocument/2006/relationships/hyperlink" Target="https://rec.ethosia.co.il/profile/taZygUzv0sZK" TargetMode="External"/><Relationship Id="rId5107" Type="http://schemas.openxmlformats.org/officeDocument/2006/relationships/hyperlink" Target="https://rec.ethosia.co.il/profile/ta1gn4Lq3TA-" TargetMode="External"/><Relationship Id="rId6438" Type="http://schemas.openxmlformats.org/officeDocument/2006/relationships/hyperlink" Target="https://rec.ethosia.co.il/profile/taihPGgN21cy" TargetMode="External"/><Relationship Id="rId5108" Type="http://schemas.openxmlformats.org/officeDocument/2006/relationships/hyperlink" Target="https://rec.ethosia.co.il/profile/taQY5HZTOWLn" TargetMode="External"/><Relationship Id="rId6439" Type="http://schemas.openxmlformats.org/officeDocument/2006/relationships/hyperlink" Target="https://rec.ethosia.co.il/profile/ta9Zo0VxgpTU" TargetMode="External"/><Relationship Id="rId7769" Type="http://schemas.openxmlformats.org/officeDocument/2006/relationships/hyperlink" Target="https://rec.ethosia.co.il/profile/tamaHT9E7vCG" TargetMode="External"/><Relationship Id="rId7760" Type="http://schemas.openxmlformats.org/officeDocument/2006/relationships/hyperlink" Target="https://rec.ethosia.co.il/profile/taRCE0JCpvd3" TargetMode="External"/><Relationship Id="rId5101" Type="http://schemas.openxmlformats.org/officeDocument/2006/relationships/hyperlink" Target="https://rec.ethosia.co.il/profile/tarCfonhTnOI" TargetMode="External"/><Relationship Id="rId6432" Type="http://schemas.openxmlformats.org/officeDocument/2006/relationships/hyperlink" Target="https://rec.ethosia.co.il/profile/taXkU2jG-WrN" TargetMode="External"/><Relationship Id="rId7764" Type="http://schemas.openxmlformats.org/officeDocument/2006/relationships/hyperlink" Target="https://rec.ethosia.co.il/profile/taJlyqHjzBsF" TargetMode="External"/><Relationship Id="rId5102" Type="http://schemas.openxmlformats.org/officeDocument/2006/relationships/hyperlink" Target="https://rec.ethosia.co.il/profile/ta9sRSyTlbzB" TargetMode="External"/><Relationship Id="rId6433" Type="http://schemas.openxmlformats.org/officeDocument/2006/relationships/hyperlink" Target="https://rec.ethosia.co.il/profile/ta8De3LdD8KP" TargetMode="External"/><Relationship Id="rId7763" Type="http://schemas.openxmlformats.org/officeDocument/2006/relationships/hyperlink" Target="https://rec.ethosia.co.il/profile/tattTiIaMnc6" TargetMode="External"/><Relationship Id="rId6430" Type="http://schemas.openxmlformats.org/officeDocument/2006/relationships/hyperlink" Target="https://rec.ethosia.co.il/profile/taKOyoWUDR-d" TargetMode="External"/><Relationship Id="rId7762" Type="http://schemas.openxmlformats.org/officeDocument/2006/relationships/hyperlink" Target="https://rec.ethosia.co.il/profile/tac6IA3TNymp" TargetMode="External"/><Relationship Id="rId5100" Type="http://schemas.openxmlformats.org/officeDocument/2006/relationships/hyperlink" Target="https://rec.ethosia.co.il/profile/taWVIvomHc4o" TargetMode="External"/><Relationship Id="rId6431" Type="http://schemas.openxmlformats.org/officeDocument/2006/relationships/hyperlink" Target="https://rec.ethosia.co.il/profile/taIr25LJqLan" TargetMode="External"/><Relationship Id="rId7761" Type="http://schemas.openxmlformats.org/officeDocument/2006/relationships/hyperlink" Target="https://rec.ethosia.co.il/profile/taLTk2aYZ7Gr" TargetMode="External"/><Relationship Id="rId5105" Type="http://schemas.openxmlformats.org/officeDocument/2006/relationships/hyperlink" Target="https://rec.ethosia.co.il/profile/taFBfNbhF4HM" TargetMode="External"/><Relationship Id="rId6436" Type="http://schemas.openxmlformats.org/officeDocument/2006/relationships/hyperlink" Target="https://rec.ethosia.co.il/profile/ta9K28Kq5YGw" TargetMode="External"/><Relationship Id="rId7768" Type="http://schemas.openxmlformats.org/officeDocument/2006/relationships/hyperlink" Target="https://rec.ethosia.co.il/profile/taL_B_4m8qcP" TargetMode="External"/><Relationship Id="rId5106" Type="http://schemas.openxmlformats.org/officeDocument/2006/relationships/hyperlink" Target="https://rec.ethosia.co.il/profile/taV3qFnLwzq5" TargetMode="External"/><Relationship Id="rId6437" Type="http://schemas.openxmlformats.org/officeDocument/2006/relationships/hyperlink" Target="https://rec.ethosia.co.il/profile/taPvgwY26rC8" TargetMode="External"/><Relationship Id="rId7767" Type="http://schemas.openxmlformats.org/officeDocument/2006/relationships/hyperlink" Target="https://rec.ethosia.co.il/profile/taCD14EVAXNJ" TargetMode="External"/><Relationship Id="rId5103" Type="http://schemas.openxmlformats.org/officeDocument/2006/relationships/hyperlink" Target="https://rec.ethosia.co.il/profile/taYEUDJMapeh" TargetMode="External"/><Relationship Id="rId6434" Type="http://schemas.openxmlformats.org/officeDocument/2006/relationships/hyperlink" Target="https://rec.ethosia.co.il/profile/taX64xe-B2Vy" TargetMode="External"/><Relationship Id="rId7766" Type="http://schemas.openxmlformats.org/officeDocument/2006/relationships/hyperlink" Target="https://rec.ethosia.co.il/profile/tah5OVbpNz5z" TargetMode="External"/><Relationship Id="rId5104" Type="http://schemas.openxmlformats.org/officeDocument/2006/relationships/hyperlink" Target="https://rec.ethosia.co.il/profile/tanidOx_0hNz" TargetMode="External"/><Relationship Id="rId6435" Type="http://schemas.openxmlformats.org/officeDocument/2006/relationships/hyperlink" Target="https://rec.ethosia.co.il/profile/taeHeiDK8U6M" TargetMode="External"/><Relationship Id="rId7765" Type="http://schemas.openxmlformats.org/officeDocument/2006/relationships/hyperlink" Target="https://rec.ethosia.co.il/profile/talbc6f2KtOg" TargetMode="External"/><Relationship Id="rId2940" Type="http://schemas.openxmlformats.org/officeDocument/2006/relationships/hyperlink" Target="https://rec.ethosia.co.il/profile/taOghXMIRPvF" TargetMode="External"/><Relationship Id="rId1610" Type="http://schemas.openxmlformats.org/officeDocument/2006/relationships/hyperlink" Target="https://rec.ethosia.co.il/profile/taZbejB2awHj" TargetMode="External"/><Relationship Id="rId2941" Type="http://schemas.openxmlformats.org/officeDocument/2006/relationships/hyperlink" Target="https://rec.ethosia.co.il/profile/tarolxHvffA3" TargetMode="External"/><Relationship Id="rId1611" Type="http://schemas.openxmlformats.org/officeDocument/2006/relationships/hyperlink" Target="https://rec.ethosia.co.il/profile/taH6bak4kmR3" TargetMode="External"/><Relationship Id="rId2942" Type="http://schemas.openxmlformats.org/officeDocument/2006/relationships/hyperlink" Target="https://rec.ethosia.co.il/profile/ta6PnIYQfIhu" TargetMode="External"/><Relationship Id="rId1612" Type="http://schemas.openxmlformats.org/officeDocument/2006/relationships/hyperlink" Target="https://rec.ethosia.co.il/profile/taf36F4OYj8x" TargetMode="External"/><Relationship Id="rId2943" Type="http://schemas.openxmlformats.org/officeDocument/2006/relationships/hyperlink" Target="https://rec.ethosia.co.il/profile/ta7gERB4ocPy" TargetMode="External"/><Relationship Id="rId1613" Type="http://schemas.openxmlformats.org/officeDocument/2006/relationships/hyperlink" Target="https://rec.ethosia.co.il/profile/ta_XPAoZP70O" TargetMode="External"/><Relationship Id="rId2944" Type="http://schemas.openxmlformats.org/officeDocument/2006/relationships/hyperlink" Target="https://rec.ethosia.co.il/profile/tajevZYWHFeN" TargetMode="External"/><Relationship Id="rId1614" Type="http://schemas.openxmlformats.org/officeDocument/2006/relationships/hyperlink" Target="https://rec.ethosia.co.il/profile/taBuHZJ15jb4" TargetMode="External"/><Relationship Id="rId2945" Type="http://schemas.openxmlformats.org/officeDocument/2006/relationships/hyperlink" Target="https://rec.ethosia.co.il/profile/ta8fFEOQI35T" TargetMode="External"/><Relationship Id="rId1615" Type="http://schemas.openxmlformats.org/officeDocument/2006/relationships/hyperlink" Target="https://rec.ethosia.co.il/profile/taaTioEh-IIB" TargetMode="External"/><Relationship Id="rId2946" Type="http://schemas.openxmlformats.org/officeDocument/2006/relationships/hyperlink" Target="https://rec.ethosia.co.il/profile/ta7U7KgMB5ew" TargetMode="External"/><Relationship Id="rId1616" Type="http://schemas.openxmlformats.org/officeDocument/2006/relationships/hyperlink" Target="https://rec.ethosia.co.il/profile/taOZqi_HbOyr" TargetMode="External"/><Relationship Id="rId2947" Type="http://schemas.openxmlformats.org/officeDocument/2006/relationships/hyperlink" Target="https://rec.ethosia.co.il/profile/taFt21W1akAy" TargetMode="External"/><Relationship Id="rId907" Type="http://schemas.openxmlformats.org/officeDocument/2006/relationships/hyperlink" Target="https://rec.ethosia.co.il/profile/ta8EuYiIMBl6" TargetMode="External"/><Relationship Id="rId1617" Type="http://schemas.openxmlformats.org/officeDocument/2006/relationships/hyperlink" Target="https://rec.ethosia.co.il/profile/taR0joHqK2nL" TargetMode="External"/><Relationship Id="rId2948" Type="http://schemas.openxmlformats.org/officeDocument/2006/relationships/hyperlink" Target="https://rec.ethosia.co.il/profile/tashXDU3CgTG" TargetMode="External"/><Relationship Id="rId906" Type="http://schemas.openxmlformats.org/officeDocument/2006/relationships/hyperlink" Target="https://rec.ethosia.co.il/profile/taP37JeHyYMV" TargetMode="External"/><Relationship Id="rId1618" Type="http://schemas.openxmlformats.org/officeDocument/2006/relationships/hyperlink" Target="https://rec.ethosia.co.il/profile/taExGbHXR1uC" TargetMode="External"/><Relationship Id="rId2949" Type="http://schemas.openxmlformats.org/officeDocument/2006/relationships/hyperlink" Target="https://rec.ethosia.co.il/profile/ta9Mp5johKGv" TargetMode="External"/><Relationship Id="rId905" Type="http://schemas.openxmlformats.org/officeDocument/2006/relationships/hyperlink" Target="https://rec.ethosia.co.il/profile/taUuREbvUMUQ" TargetMode="External"/><Relationship Id="rId1619" Type="http://schemas.openxmlformats.org/officeDocument/2006/relationships/hyperlink" Target="https://rec.ethosia.co.il/profile/talEAOTyQpIw" TargetMode="External"/><Relationship Id="rId904" Type="http://schemas.openxmlformats.org/officeDocument/2006/relationships/hyperlink" Target="https://rec.ethosia.co.il/profile/tayJ-Rlb4qEo" TargetMode="External"/><Relationship Id="rId909" Type="http://schemas.openxmlformats.org/officeDocument/2006/relationships/hyperlink" Target="https://rec.ethosia.co.il/profile/taeI4b1XZGMf" TargetMode="External"/><Relationship Id="rId908" Type="http://schemas.openxmlformats.org/officeDocument/2006/relationships/hyperlink" Target="https://rec.ethosia.co.il/profile/tasx8JrwCNdL" TargetMode="External"/><Relationship Id="rId903" Type="http://schemas.openxmlformats.org/officeDocument/2006/relationships/hyperlink" Target="https://rec.ethosia.co.il/profile/taQGcr_LD9Fg" TargetMode="External"/><Relationship Id="rId902" Type="http://schemas.openxmlformats.org/officeDocument/2006/relationships/hyperlink" Target="https://rec.ethosia.co.il/profile/ta85B8IuvI0T" TargetMode="External"/><Relationship Id="rId901" Type="http://schemas.openxmlformats.org/officeDocument/2006/relationships/hyperlink" Target="https://rec.ethosia.co.il/profile/taoHfZgYoNAp" TargetMode="External"/><Relationship Id="rId900" Type="http://schemas.openxmlformats.org/officeDocument/2006/relationships/hyperlink" Target="https://rec.ethosia.co.il/profile/taqUHi1l1jhI" TargetMode="External"/><Relationship Id="rId2930" Type="http://schemas.openxmlformats.org/officeDocument/2006/relationships/hyperlink" Target="https://rec.ethosia.co.il/profile/taWtEYImS45u" TargetMode="External"/><Relationship Id="rId1600" Type="http://schemas.openxmlformats.org/officeDocument/2006/relationships/hyperlink" Target="https://rec.ethosia.co.il/profile/tawNDKmW6MQz" TargetMode="External"/><Relationship Id="rId2931" Type="http://schemas.openxmlformats.org/officeDocument/2006/relationships/hyperlink" Target="https://rec.ethosia.co.il/profile/ta-4lWJgFtTB" TargetMode="External"/><Relationship Id="rId1601" Type="http://schemas.openxmlformats.org/officeDocument/2006/relationships/hyperlink" Target="https://rec.ethosia.co.il/profile/tahTZ3c_GBbk" TargetMode="External"/><Relationship Id="rId2932" Type="http://schemas.openxmlformats.org/officeDocument/2006/relationships/hyperlink" Target="https://rec.ethosia.co.il/profile/takmA5CWMmyz" TargetMode="External"/><Relationship Id="rId1602" Type="http://schemas.openxmlformats.org/officeDocument/2006/relationships/hyperlink" Target="https://rec.ethosia.co.il/profile/taZrarPwqsDu" TargetMode="External"/><Relationship Id="rId2933" Type="http://schemas.openxmlformats.org/officeDocument/2006/relationships/hyperlink" Target="https://rec.ethosia.co.il/profile/taOy59p-VtXE" TargetMode="External"/><Relationship Id="rId1603" Type="http://schemas.openxmlformats.org/officeDocument/2006/relationships/hyperlink" Target="https://rec.ethosia.co.il/profile/taTzTZyIGih0" TargetMode="External"/><Relationship Id="rId2934" Type="http://schemas.openxmlformats.org/officeDocument/2006/relationships/hyperlink" Target="https://rec.ethosia.co.il/profile/taZIG7OawXaz" TargetMode="External"/><Relationship Id="rId1604" Type="http://schemas.openxmlformats.org/officeDocument/2006/relationships/hyperlink" Target="https://rec.ethosia.co.il/profile/taMjEM50NC6v" TargetMode="External"/><Relationship Id="rId2935" Type="http://schemas.openxmlformats.org/officeDocument/2006/relationships/hyperlink" Target="https://rec.ethosia.co.il/profile/ta4R_DwgfSPx" TargetMode="External"/><Relationship Id="rId1605" Type="http://schemas.openxmlformats.org/officeDocument/2006/relationships/hyperlink" Target="https://rec.ethosia.co.il/profile/taf2NDamxB1h" TargetMode="External"/><Relationship Id="rId2936" Type="http://schemas.openxmlformats.org/officeDocument/2006/relationships/hyperlink" Target="https://rec.ethosia.co.il/profile/taVg4giij_Zx" TargetMode="External"/><Relationship Id="rId1606" Type="http://schemas.openxmlformats.org/officeDocument/2006/relationships/hyperlink" Target="https://rec.ethosia.co.il/profile/taMGb7HvCciZ" TargetMode="External"/><Relationship Id="rId2937" Type="http://schemas.openxmlformats.org/officeDocument/2006/relationships/hyperlink" Target="https://rec.ethosia.co.il/profile/taNuimnp5xKU" TargetMode="External"/><Relationship Id="rId1607" Type="http://schemas.openxmlformats.org/officeDocument/2006/relationships/hyperlink" Target="https://rec.ethosia.co.il/profile/taLbiCVeRwGg" TargetMode="External"/><Relationship Id="rId2938" Type="http://schemas.openxmlformats.org/officeDocument/2006/relationships/hyperlink" Target="https://rec.ethosia.co.il/profile/ta1WM8SfmsZH" TargetMode="External"/><Relationship Id="rId1608" Type="http://schemas.openxmlformats.org/officeDocument/2006/relationships/hyperlink" Target="https://rec.ethosia.co.il/profile/taMI2lxQ36ci" TargetMode="External"/><Relationship Id="rId2939" Type="http://schemas.openxmlformats.org/officeDocument/2006/relationships/hyperlink" Target="https://rec.ethosia.co.il/profile/taNqlZsuDsTa" TargetMode="External"/><Relationship Id="rId1609" Type="http://schemas.openxmlformats.org/officeDocument/2006/relationships/hyperlink" Target="https://rec.ethosia.co.il/profile/taKsuGX0-a_t" TargetMode="External"/><Relationship Id="rId1631" Type="http://schemas.openxmlformats.org/officeDocument/2006/relationships/hyperlink" Target="https://rec.ethosia.co.il/profile/taGwgGv9cI3m" TargetMode="External"/><Relationship Id="rId2962" Type="http://schemas.openxmlformats.org/officeDocument/2006/relationships/hyperlink" Target="https://rec.ethosia.co.il/profile/tavcwVY-eGdH" TargetMode="External"/><Relationship Id="rId1632" Type="http://schemas.openxmlformats.org/officeDocument/2006/relationships/hyperlink" Target="https://rec.ethosia.co.il/profile/taTraPP59SAB" TargetMode="External"/><Relationship Id="rId2963" Type="http://schemas.openxmlformats.org/officeDocument/2006/relationships/hyperlink" Target="https://rec.ethosia.co.il/profile/taDOxdCvhGs8" TargetMode="External"/><Relationship Id="rId1633" Type="http://schemas.openxmlformats.org/officeDocument/2006/relationships/hyperlink" Target="https://rec.ethosia.co.il/profile/tasPia5C-Rsg" TargetMode="External"/><Relationship Id="rId2964" Type="http://schemas.openxmlformats.org/officeDocument/2006/relationships/hyperlink" Target="https://rec.ethosia.co.il/profile/tad6kawzA60X" TargetMode="External"/><Relationship Id="rId1634" Type="http://schemas.openxmlformats.org/officeDocument/2006/relationships/hyperlink" Target="https://rec.ethosia.co.il/profile/taak6VjanMYw" TargetMode="External"/><Relationship Id="rId2965" Type="http://schemas.openxmlformats.org/officeDocument/2006/relationships/hyperlink" Target="https://rec.ethosia.co.il/profile/tarmk9Up0rde" TargetMode="External"/><Relationship Id="rId1635" Type="http://schemas.openxmlformats.org/officeDocument/2006/relationships/hyperlink" Target="https://rec.ethosia.co.il/profile/taltNTiXQbBH" TargetMode="External"/><Relationship Id="rId2966" Type="http://schemas.openxmlformats.org/officeDocument/2006/relationships/hyperlink" Target="https://rec.ethosia.co.il/profile/tayF1kwI1yjG" TargetMode="External"/><Relationship Id="rId1636" Type="http://schemas.openxmlformats.org/officeDocument/2006/relationships/hyperlink" Target="https://rec.ethosia.co.il/profile/taq-KSliuaJi" TargetMode="External"/><Relationship Id="rId2967" Type="http://schemas.openxmlformats.org/officeDocument/2006/relationships/hyperlink" Target="https://rec.ethosia.co.il/profile/taxk9-oNdvC6" TargetMode="External"/><Relationship Id="rId1637" Type="http://schemas.openxmlformats.org/officeDocument/2006/relationships/hyperlink" Target="https://rec.ethosia.co.il/profile/taRG9pfwiIo2" TargetMode="External"/><Relationship Id="rId2968" Type="http://schemas.openxmlformats.org/officeDocument/2006/relationships/hyperlink" Target="https://rec.ethosia.co.il/profile/tacVfmriwF5_" TargetMode="External"/><Relationship Id="rId1638" Type="http://schemas.openxmlformats.org/officeDocument/2006/relationships/hyperlink" Target="https://rec.ethosia.co.il/profile/ta3srpYu9Ckt" TargetMode="External"/><Relationship Id="rId2969" Type="http://schemas.openxmlformats.org/officeDocument/2006/relationships/hyperlink" Target="https://rec.ethosia.co.il/profile/tadG1i476Dfl" TargetMode="External"/><Relationship Id="rId929" Type="http://schemas.openxmlformats.org/officeDocument/2006/relationships/hyperlink" Target="https://rec.ethosia.co.il/profile/ta0qf-CtKW1N" TargetMode="External"/><Relationship Id="rId1639" Type="http://schemas.openxmlformats.org/officeDocument/2006/relationships/hyperlink" Target="https://rec.ethosia.co.il/profile/taNfloKU-SZ5" TargetMode="External"/><Relationship Id="rId928" Type="http://schemas.openxmlformats.org/officeDocument/2006/relationships/hyperlink" Target="https://rec.ethosia.co.il/profile/taJ6fM-KvdiO" TargetMode="External"/><Relationship Id="rId927" Type="http://schemas.openxmlformats.org/officeDocument/2006/relationships/hyperlink" Target="https://rec.ethosia.co.il/profile/talxPApt6HEB" TargetMode="External"/><Relationship Id="rId926" Type="http://schemas.openxmlformats.org/officeDocument/2006/relationships/hyperlink" Target="https://rec.ethosia.co.il/profile/ta1IjN2E7jUg" TargetMode="External"/><Relationship Id="rId921" Type="http://schemas.openxmlformats.org/officeDocument/2006/relationships/hyperlink" Target="https://rec.ethosia.co.il/profile/taAwCBfL5oZM" TargetMode="External"/><Relationship Id="rId920" Type="http://schemas.openxmlformats.org/officeDocument/2006/relationships/hyperlink" Target="https://rec.ethosia.co.il/profile/tadHKa7kpNU-" TargetMode="External"/><Relationship Id="rId925" Type="http://schemas.openxmlformats.org/officeDocument/2006/relationships/hyperlink" Target="https://rec.ethosia.co.il/profile/tamAlDW2wLPi" TargetMode="External"/><Relationship Id="rId924" Type="http://schemas.openxmlformats.org/officeDocument/2006/relationships/hyperlink" Target="https://rec.ethosia.co.il/profile/taFkEGQjuo9h" TargetMode="External"/><Relationship Id="rId923" Type="http://schemas.openxmlformats.org/officeDocument/2006/relationships/hyperlink" Target="https://rec.ethosia.co.il/profile/talPeL-ovQ07" TargetMode="External"/><Relationship Id="rId922" Type="http://schemas.openxmlformats.org/officeDocument/2006/relationships/hyperlink" Target="https://rec.ethosia.co.il/profile/taE-fezTHoR1" TargetMode="External"/><Relationship Id="rId2960" Type="http://schemas.openxmlformats.org/officeDocument/2006/relationships/hyperlink" Target="https://rec.ethosia.co.il/profile/tatrY-5dsguo" TargetMode="External"/><Relationship Id="rId1630" Type="http://schemas.openxmlformats.org/officeDocument/2006/relationships/hyperlink" Target="https://rec.ethosia.co.il/profile/taoNwDwyqC4G" TargetMode="External"/><Relationship Id="rId2961" Type="http://schemas.openxmlformats.org/officeDocument/2006/relationships/hyperlink" Target="https://rec.ethosia.co.il/profile/tabu2rRHrcUE" TargetMode="External"/><Relationship Id="rId1620" Type="http://schemas.openxmlformats.org/officeDocument/2006/relationships/hyperlink" Target="https://rec.ethosia.co.il/profile/taaW7jwLzsze" TargetMode="External"/><Relationship Id="rId2951" Type="http://schemas.openxmlformats.org/officeDocument/2006/relationships/hyperlink" Target="https://rec.ethosia.co.il/profile/ta7jDyFvr1T2" TargetMode="External"/><Relationship Id="rId1621" Type="http://schemas.openxmlformats.org/officeDocument/2006/relationships/hyperlink" Target="https://rec.ethosia.co.il/profile/ta3TUlpGnHfb" TargetMode="External"/><Relationship Id="rId2952" Type="http://schemas.openxmlformats.org/officeDocument/2006/relationships/hyperlink" Target="https://rec.ethosia.co.il/profile/taXEiKVfYG1u" TargetMode="External"/><Relationship Id="rId1622" Type="http://schemas.openxmlformats.org/officeDocument/2006/relationships/hyperlink" Target="https://rec.ethosia.co.il/profile/tawsZ2NhDaxb" TargetMode="External"/><Relationship Id="rId2953" Type="http://schemas.openxmlformats.org/officeDocument/2006/relationships/hyperlink" Target="https://rec.ethosia.co.il/profile/taq86FeUWhWF" TargetMode="External"/><Relationship Id="rId1623" Type="http://schemas.openxmlformats.org/officeDocument/2006/relationships/hyperlink" Target="https://rec.ethosia.co.il/profile/tadV3ApVVcog" TargetMode="External"/><Relationship Id="rId2954" Type="http://schemas.openxmlformats.org/officeDocument/2006/relationships/hyperlink" Target="https://rec.ethosia.co.il/profile/taGUk9IQVkOH" TargetMode="External"/><Relationship Id="rId1624" Type="http://schemas.openxmlformats.org/officeDocument/2006/relationships/hyperlink" Target="https://rec.ethosia.co.il/profile/taA0aVxljZPt" TargetMode="External"/><Relationship Id="rId2955" Type="http://schemas.openxmlformats.org/officeDocument/2006/relationships/hyperlink" Target="https://rec.ethosia.co.il/profile/ta4LqIGeLxcM" TargetMode="External"/><Relationship Id="rId1625" Type="http://schemas.openxmlformats.org/officeDocument/2006/relationships/hyperlink" Target="https://rec.ethosia.co.il/profile/ta81V8mbo3_Q" TargetMode="External"/><Relationship Id="rId2956" Type="http://schemas.openxmlformats.org/officeDocument/2006/relationships/hyperlink" Target="https://rec.ethosia.co.il/profile/tajmlC9lCWqq" TargetMode="External"/><Relationship Id="rId1626" Type="http://schemas.openxmlformats.org/officeDocument/2006/relationships/hyperlink" Target="https://rec.ethosia.co.il/profile/ta7tzcfFiqGR" TargetMode="External"/><Relationship Id="rId2957" Type="http://schemas.openxmlformats.org/officeDocument/2006/relationships/hyperlink" Target="https://rec.ethosia.co.il/profile/tak40-lMMyd5" TargetMode="External"/><Relationship Id="rId1627" Type="http://schemas.openxmlformats.org/officeDocument/2006/relationships/hyperlink" Target="https://rec.ethosia.co.il/profile/tae391_J4OOc" TargetMode="External"/><Relationship Id="rId2958" Type="http://schemas.openxmlformats.org/officeDocument/2006/relationships/hyperlink" Target="https://rec.ethosia.co.il/profile/ta5MdD_2g-Xc" TargetMode="External"/><Relationship Id="rId918" Type="http://schemas.openxmlformats.org/officeDocument/2006/relationships/hyperlink" Target="https://rec.ethosia.co.il/profile/taPhqSXpgi--" TargetMode="External"/><Relationship Id="rId1628" Type="http://schemas.openxmlformats.org/officeDocument/2006/relationships/hyperlink" Target="https://rec.ethosia.co.il/profile/taLRIeKWAWvz" TargetMode="External"/><Relationship Id="rId2959" Type="http://schemas.openxmlformats.org/officeDocument/2006/relationships/hyperlink" Target="https://rec.ethosia.co.il/profile/taeiI4dz16hx" TargetMode="External"/><Relationship Id="rId917" Type="http://schemas.openxmlformats.org/officeDocument/2006/relationships/hyperlink" Target="https://rec.ethosia.co.il/profile/ta7J1crLAItY" TargetMode="External"/><Relationship Id="rId1629" Type="http://schemas.openxmlformats.org/officeDocument/2006/relationships/hyperlink" Target="https://rec.ethosia.co.il/profile/ta7hfPkquA81" TargetMode="External"/><Relationship Id="rId916" Type="http://schemas.openxmlformats.org/officeDocument/2006/relationships/hyperlink" Target="https://rec.ethosia.co.il/profile/taIC_3Dy-pDP" TargetMode="External"/><Relationship Id="rId915" Type="http://schemas.openxmlformats.org/officeDocument/2006/relationships/hyperlink" Target="https://rec.ethosia.co.il/profile/taUUJcBISULm" TargetMode="External"/><Relationship Id="rId919" Type="http://schemas.openxmlformats.org/officeDocument/2006/relationships/hyperlink" Target="https://rec.ethosia.co.il/profile/ta_57n5Z7H9I" TargetMode="External"/><Relationship Id="rId910" Type="http://schemas.openxmlformats.org/officeDocument/2006/relationships/hyperlink" Target="https://rec.ethosia.co.il/profile/taFSa7GBeGCN" TargetMode="External"/><Relationship Id="rId914" Type="http://schemas.openxmlformats.org/officeDocument/2006/relationships/hyperlink" Target="https://rec.ethosia.co.il/profile/taCTLjNplXBf" TargetMode="External"/><Relationship Id="rId913" Type="http://schemas.openxmlformats.org/officeDocument/2006/relationships/hyperlink" Target="https://rec.ethosia.co.il/profile/taTF0uh8937X" TargetMode="External"/><Relationship Id="rId912" Type="http://schemas.openxmlformats.org/officeDocument/2006/relationships/hyperlink" Target="https://rec.ethosia.co.il/profile/tajmXQ1pUILl" TargetMode="External"/><Relationship Id="rId911" Type="http://schemas.openxmlformats.org/officeDocument/2006/relationships/hyperlink" Target="https://rec.ethosia.co.il/profile/taIgw4wJofYV" TargetMode="External"/><Relationship Id="rId2950" Type="http://schemas.openxmlformats.org/officeDocument/2006/relationships/hyperlink" Target="https://rec.ethosia.co.il/profile/taqdClUodKpF" TargetMode="External"/><Relationship Id="rId2900" Type="http://schemas.openxmlformats.org/officeDocument/2006/relationships/hyperlink" Target="https://rec.ethosia.co.il/profile/taUzv_AfxU69" TargetMode="External"/><Relationship Id="rId2901" Type="http://schemas.openxmlformats.org/officeDocument/2006/relationships/hyperlink" Target="https://rec.ethosia.co.il/profile/taSgm5MCKSJy" TargetMode="External"/><Relationship Id="rId2902" Type="http://schemas.openxmlformats.org/officeDocument/2006/relationships/hyperlink" Target="https://rec.ethosia.co.il/profile/talJ8tOZgp9f" TargetMode="External"/><Relationship Id="rId2903" Type="http://schemas.openxmlformats.org/officeDocument/2006/relationships/hyperlink" Target="https://rec.ethosia.co.il/profile/taygDXk-5i6C" TargetMode="External"/><Relationship Id="rId2904" Type="http://schemas.openxmlformats.org/officeDocument/2006/relationships/hyperlink" Target="https://rec.ethosia.co.il/profile/tapALYWNQoCg" TargetMode="External"/><Relationship Id="rId2905" Type="http://schemas.openxmlformats.org/officeDocument/2006/relationships/hyperlink" Target="https://rec.ethosia.co.il/profile/taVTLEKRhXzC" TargetMode="External"/><Relationship Id="rId2906" Type="http://schemas.openxmlformats.org/officeDocument/2006/relationships/hyperlink" Target="https://rec.ethosia.co.il/profile/taTJ81JkkhYV" TargetMode="External"/><Relationship Id="rId2907" Type="http://schemas.openxmlformats.org/officeDocument/2006/relationships/hyperlink" Target="https://rec.ethosia.co.il/profile/ta3tnQCw1IkV" TargetMode="External"/><Relationship Id="rId2908" Type="http://schemas.openxmlformats.org/officeDocument/2006/relationships/hyperlink" Target="https://rec.ethosia.co.il/profile/ta7yPtDeCelj" TargetMode="External"/><Relationship Id="rId2909" Type="http://schemas.openxmlformats.org/officeDocument/2006/relationships/hyperlink" Target="https://rec.ethosia.co.il/profile/taY0EkzxlJ5P" TargetMode="External"/><Relationship Id="rId5170" Type="http://schemas.openxmlformats.org/officeDocument/2006/relationships/hyperlink" Target="https://rec.ethosia.co.il/profile/taDipNQckGH1" TargetMode="External"/><Relationship Id="rId5171" Type="http://schemas.openxmlformats.org/officeDocument/2006/relationships/hyperlink" Target="https://rec.ethosia.co.il/profile/taiKbSrDaHNr" TargetMode="External"/><Relationship Id="rId5174" Type="http://schemas.openxmlformats.org/officeDocument/2006/relationships/hyperlink" Target="https://rec.ethosia.co.il/profile/ta_uMaB47KnE" TargetMode="External"/><Relationship Id="rId5175" Type="http://schemas.openxmlformats.org/officeDocument/2006/relationships/hyperlink" Target="https://rec.ethosia.co.il/profile/taYxmg-h-h8h" TargetMode="External"/><Relationship Id="rId5172" Type="http://schemas.openxmlformats.org/officeDocument/2006/relationships/hyperlink" Target="https://rec.ethosia.co.il/profile/taITPhjD9awK" TargetMode="External"/><Relationship Id="rId5173" Type="http://schemas.openxmlformats.org/officeDocument/2006/relationships/hyperlink" Target="https://rec.ethosia.co.il/profile/tai5b68-5XjU" TargetMode="External"/><Relationship Id="rId5178" Type="http://schemas.openxmlformats.org/officeDocument/2006/relationships/hyperlink" Target="https://rec.ethosia.co.il/profile/taUbFxWsSjV1" TargetMode="External"/><Relationship Id="rId5179" Type="http://schemas.openxmlformats.org/officeDocument/2006/relationships/hyperlink" Target="https://rec.ethosia.co.il/profile/taBbCwhij1Op" TargetMode="External"/><Relationship Id="rId5176" Type="http://schemas.openxmlformats.org/officeDocument/2006/relationships/hyperlink" Target="https://rec.ethosia.co.il/profile/tah9dXfUxeO9" TargetMode="External"/><Relationship Id="rId5177" Type="http://schemas.openxmlformats.org/officeDocument/2006/relationships/hyperlink" Target="https://rec.ethosia.co.il/profile/tas6qwz8eTeE" TargetMode="External"/><Relationship Id="rId6490" Type="http://schemas.openxmlformats.org/officeDocument/2006/relationships/hyperlink" Target="https://rec.ethosia.co.il/profile/ta3leLZfdW4-" TargetMode="External"/><Relationship Id="rId5160" Type="http://schemas.openxmlformats.org/officeDocument/2006/relationships/hyperlink" Target="https://rec.ethosia.co.il/profile/taVHRe1VHonQ" TargetMode="External"/><Relationship Id="rId6491" Type="http://schemas.openxmlformats.org/officeDocument/2006/relationships/hyperlink" Target="https://rec.ethosia.co.il/profile/taKgwtPReM-L" TargetMode="External"/><Relationship Id="rId5163" Type="http://schemas.openxmlformats.org/officeDocument/2006/relationships/hyperlink" Target="https://rec.ethosia.co.il/profile/tamdmEmIZN9h" TargetMode="External"/><Relationship Id="rId6494" Type="http://schemas.openxmlformats.org/officeDocument/2006/relationships/hyperlink" Target="https://rec.ethosia.co.il/profile/tagxvbkQIvBg" TargetMode="External"/><Relationship Id="rId5164" Type="http://schemas.openxmlformats.org/officeDocument/2006/relationships/hyperlink" Target="https://rec.ethosia.co.il/profile/taQKddZl2TBs" TargetMode="External"/><Relationship Id="rId6495" Type="http://schemas.openxmlformats.org/officeDocument/2006/relationships/hyperlink" Target="https://rec.ethosia.co.il/profile/tarSOXZHYhGq" TargetMode="External"/><Relationship Id="rId5161" Type="http://schemas.openxmlformats.org/officeDocument/2006/relationships/hyperlink" Target="https://rec.ethosia.co.il/profile/taCRZ6Xkt65N" TargetMode="External"/><Relationship Id="rId6492" Type="http://schemas.openxmlformats.org/officeDocument/2006/relationships/hyperlink" Target="https://rec.ethosia.co.il/profile/taco7Hnp26jj" TargetMode="External"/><Relationship Id="rId5162" Type="http://schemas.openxmlformats.org/officeDocument/2006/relationships/hyperlink" Target="https://rec.ethosia.co.il/profile/taNPrVcI1EaN" TargetMode="External"/><Relationship Id="rId6493" Type="http://schemas.openxmlformats.org/officeDocument/2006/relationships/hyperlink" Target="https://rec.ethosia.co.il/profile/ta0vjQg89RE8" TargetMode="External"/><Relationship Id="rId5167" Type="http://schemas.openxmlformats.org/officeDocument/2006/relationships/hyperlink" Target="https://rec.ethosia.co.il/profile/taYUM8-fPl3-" TargetMode="External"/><Relationship Id="rId6498" Type="http://schemas.openxmlformats.org/officeDocument/2006/relationships/hyperlink" Target="https://rec.ethosia.co.il/profile/taGK2V1c7p2y" TargetMode="External"/><Relationship Id="rId5168" Type="http://schemas.openxmlformats.org/officeDocument/2006/relationships/hyperlink" Target="https://rec.ethosia.co.il/profile/taCqlmC01HqI" TargetMode="External"/><Relationship Id="rId6499" Type="http://schemas.openxmlformats.org/officeDocument/2006/relationships/hyperlink" Target="https://rec.ethosia.co.il/profile/taiHfXthucfT" TargetMode="External"/><Relationship Id="rId5165" Type="http://schemas.openxmlformats.org/officeDocument/2006/relationships/hyperlink" Target="https://rec.ethosia.co.il/profile/taj-nZOvQ4i6" TargetMode="External"/><Relationship Id="rId6496" Type="http://schemas.openxmlformats.org/officeDocument/2006/relationships/hyperlink" Target="https://rec.ethosia.co.il/profile/taTYJNiMEM9V" TargetMode="External"/><Relationship Id="rId5166" Type="http://schemas.openxmlformats.org/officeDocument/2006/relationships/hyperlink" Target="https://rec.ethosia.co.il/profile/ta28xIvswITf" TargetMode="External"/><Relationship Id="rId6497" Type="http://schemas.openxmlformats.org/officeDocument/2006/relationships/hyperlink" Target="https://rec.ethosia.co.il/profile/taZizGQCg5EP" TargetMode="External"/><Relationship Id="rId5169" Type="http://schemas.openxmlformats.org/officeDocument/2006/relationships/hyperlink" Target="https://rec.ethosia.co.il/profile/taCTqOohQt8S" TargetMode="External"/><Relationship Id="rId2920" Type="http://schemas.openxmlformats.org/officeDocument/2006/relationships/hyperlink" Target="https://rec.ethosia.co.il/profile/taciH7yk9lqV" TargetMode="External"/><Relationship Id="rId2921" Type="http://schemas.openxmlformats.org/officeDocument/2006/relationships/hyperlink" Target="https://rec.ethosia.co.il/profile/ta6hSWMQLe19" TargetMode="External"/><Relationship Id="rId2922" Type="http://schemas.openxmlformats.org/officeDocument/2006/relationships/hyperlink" Target="https://rec.ethosia.co.il/profile/tapR1joiUVEY" TargetMode="External"/><Relationship Id="rId2923" Type="http://schemas.openxmlformats.org/officeDocument/2006/relationships/hyperlink" Target="https://rec.ethosia.co.il/profile/taut5dBm2etN" TargetMode="External"/><Relationship Id="rId2924" Type="http://schemas.openxmlformats.org/officeDocument/2006/relationships/hyperlink" Target="https://rec.ethosia.co.il/profile/taTfJUBpugCc" TargetMode="External"/><Relationship Id="rId2925" Type="http://schemas.openxmlformats.org/officeDocument/2006/relationships/hyperlink" Target="https://rec.ethosia.co.il/profile/tansBFkfw1gU" TargetMode="External"/><Relationship Id="rId2926" Type="http://schemas.openxmlformats.org/officeDocument/2006/relationships/hyperlink" Target="https://rec.ethosia.co.il/profile/taN0CQT0LpZ9" TargetMode="External"/><Relationship Id="rId2927" Type="http://schemas.openxmlformats.org/officeDocument/2006/relationships/hyperlink" Target="https://rec.ethosia.co.il/profile/ta4iQ6JRTdFU" TargetMode="External"/><Relationship Id="rId2928" Type="http://schemas.openxmlformats.org/officeDocument/2006/relationships/hyperlink" Target="https://rec.ethosia.co.il/profile/taePlhmjWNSW" TargetMode="External"/><Relationship Id="rId2929" Type="http://schemas.openxmlformats.org/officeDocument/2006/relationships/hyperlink" Target="https://rec.ethosia.co.il/profile/taAqNG42OP_X" TargetMode="External"/><Relationship Id="rId5192" Type="http://schemas.openxmlformats.org/officeDocument/2006/relationships/hyperlink" Target="https://rec.ethosia.co.il/profile/taP43PAyuXO7" TargetMode="External"/><Relationship Id="rId5193" Type="http://schemas.openxmlformats.org/officeDocument/2006/relationships/hyperlink" Target="https://rec.ethosia.co.il/profile/taPE6n-nV0iv" TargetMode="External"/><Relationship Id="rId5190" Type="http://schemas.openxmlformats.org/officeDocument/2006/relationships/hyperlink" Target="https://rec.ethosia.co.il/profile/tasNOzBO6eao" TargetMode="External"/><Relationship Id="rId5191" Type="http://schemas.openxmlformats.org/officeDocument/2006/relationships/hyperlink" Target="https://rec.ethosia.co.il/profile/tapK9ytzj6SZ" TargetMode="External"/><Relationship Id="rId5196" Type="http://schemas.openxmlformats.org/officeDocument/2006/relationships/hyperlink" Target="https://rec.ethosia.co.il/profile/ta4cy6w-kdo9" TargetMode="External"/><Relationship Id="rId5197" Type="http://schemas.openxmlformats.org/officeDocument/2006/relationships/hyperlink" Target="https://rec.ethosia.co.il/profile/ta_DfQrG5mHQ" TargetMode="External"/><Relationship Id="rId5194" Type="http://schemas.openxmlformats.org/officeDocument/2006/relationships/hyperlink" Target="https://rec.ethosia.co.il/profile/tazoDLs_NxSG" TargetMode="External"/><Relationship Id="rId5195" Type="http://schemas.openxmlformats.org/officeDocument/2006/relationships/hyperlink" Target="https://rec.ethosia.co.il/profile/taTRj-9l-xv0" TargetMode="External"/><Relationship Id="rId5198" Type="http://schemas.openxmlformats.org/officeDocument/2006/relationships/hyperlink" Target="https://rec.ethosia.co.il/profile/ta4-JKCf3_jU" TargetMode="External"/><Relationship Id="rId5199" Type="http://schemas.openxmlformats.org/officeDocument/2006/relationships/hyperlink" Target="https://rec.ethosia.co.il/profile/ta3G9U1R6IpW" TargetMode="External"/><Relationship Id="rId2910" Type="http://schemas.openxmlformats.org/officeDocument/2006/relationships/hyperlink" Target="https://rec.ethosia.co.il/profile/tacXs7fPHhBf" TargetMode="External"/><Relationship Id="rId2911" Type="http://schemas.openxmlformats.org/officeDocument/2006/relationships/hyperlink" Target="https://rec.ethosia.co.il/profile/ta4X1lxzfmU1" TargetMode="External"/><Relationship Id="rId2912" Type="http://schemas.openxmlformats.org/officeDocument/2006/relationships/hyperlink" Target="https://rec.ethosia.co.il/profile/ta0DCb-2AcyW" TargetMode="External"/><Relationship Id="rId2913" Type="http://schemas.openxmlformats.org/officeDocument/2006/relationships/hyperlink" Target="https://rec.ethosia.co.il/profile/taXasYGwcx3E" TargetMode="External"/><Relationship Id="rId2914" Type="http://schemas.openxmlformats.org/officeDocument/2006/relationships/hyperlink" Target="https://rec.ethosia.co.il/profile/ta-u7DJW8yyq" TargetMode="External"/><Relationship Id="rId2915" Type="http://schemas.openxmlformats.org/officeDocument/2006/relationships/hyperlink" Target="https://rec.ethosia.co.il/profile/tavyCcRtSXEM" TargetMode="External"/><Relationship Id="rId2916" Type="http://schemas.openxmlformats.org/officeDocument/2006/relationships/hyperlink" Target="https://rec.ethosia.co.il/profile/tahi-DRZZNq2" TargetMode="External"/><Relationship Id="rId2917" Type="http://schemas.openxmlformats.org/officeDocument/2006/relationships/hyperlink" Target="https://rec.ethosia.co.il/profile/taXfn3oAjb89" TargetMode="External"/><Relationship Id="rId2918" Type="http://schemas.openxmlformats.org/officeDocument/2006/relationships/hyperlink" Target="https://rec.ethosia.co.il/profile/tadsd8MdwsxY" TargetMode="External"/><Relationship Id="rId2919" Type="http://schemas.openxmlformats.org/officeDocument/2006/relationships/hyperlink" Target="https://rec.ethosia.co.il/profile/tatQtKvDsRwS" TargetMode="External"/><Relationship Id="rId5181" Type="http://schemas.openxmlformats.org/officeDocument/2006/relationships/hyperlink" Target="https://rec.ethosia.co.il/profile/taRXLz9TsF3e" TargetMode="External"/><Relationship Id="rId5182" Type="http://schemas.openxmlformats.org/officeDocument/2006/relationships/hyperlink" Target="https://rec.ethosia.co.il/profile/tasa4S-miJNU" TargetMode="External"/><Relationship Id="rId5180" Type="http://schemas.openxmlformats.org/officeDocument/2006/relationships/hyperlink" Target="https://rec.ethosia.co.il/profile/taLPeEnTS-Tl" TargetMode="External"/><Relationship Id="rId5185" Type="http://schemas.openxmlformats.org/officeDocument/2006/relationships/hyperlink" Target="https://rec.ethosia.co.il/profile/taSV2wV30PSf" TargetMode="External"/><Relationship Id="rId5186" Type="http://schemas.openxmlformats.org/officeDocument/2006/relationships/hyperlink" Target="https://rec.ethosia.co.il/profile/taVvrPvjYmvr" TargetMode="External"/><Relationship Id="rId5183" Type="http://schemas.openxmlformats.org/officeDocument/2006/relationships/hyperlink" Target="https://rec.ethosia.co.il/profile/taXWL7vL3a-S" TargetMode="External"/><Relationship Id="rId5184" Type="http://schemas.openxmlformats.org/officeDocument/2006/relationships/hyperlink" Target="https://rec.ethosia.co.il/profile/ta4mgLKMd3ae" TargetMode="External"/><Relationship Id="rId5189" Type="http://schemas.openxmlformats.org/officeDocument/2006/relationships/hyperlink" Target="https://rec.ethosia.co.il/profile/taOhOTN4DSQZ" TargetMode="External"/><Relationship Id="rId5187" Type="http://schemas.openxmlformats.org/officeDocument/2006/relationships/hyperlink" Target="https://rec.ethosia.co.il/profile/tacXYYxrueUq" TargetMode="External"/><Relationship Id="rId5188" Type="http://schemas.openxmlformats.org/officeDocument/2006/relationships/hyperlink" Target="https://rec.ethosia.co.il/profile/ta1iV44zIjjX" TargetMode="External"/><Relationship Id="rId1697" Type="http://schemas.openxmlformats.org/officeDocument/2006/relationships/hyperlink" Target="https://rec.ethosia.co.il/profile/ta_ZYhGRsujr" TargetMode="External"/><Relationship Id="rId1698" Type="http://schemas.openxmlformats.org/officeDocument/2006/relationships/hyperlink" Target="https://rec.ethosia.co.il/profile/ta-gyLjP5gz9" TargetMode="External"/><Relationship Id="rId1699" Type="http://schemas.openxmlformats.org/officeDocument/2006/relationships/hyperlink" Target="https://rec.ethosia.co.il/profile/taW56xGBowav" TargetMode="External"/><Relationship Id="rId866" Type="http://schemas.openxmlformats.org/officeDocument/2006/relationships/hyperlink" Target="https://rec.ethosia.co.il/profile/tamEdKLB69tj" TargetMode="External"/><Relationship Id="rId865" Type="http://schemas.openxmlformats.org/officeDocument/2006/relationships/hyperlink" Target="https://rec.ethosia.co.il/profile/tapku3pUEbRn" TargetMode="External"/><Relationship Id="rId864" Type="http://schemas.openxmlformats.org/officeDocument/2006/relationships/hyperlink" Target="https://rec.ethosia.co.il/profile/tadGjsJVTfCG" TargetMode="External"/><Relationship Id="rId863" Type="http://schemas.openxmlformats.org/officeDocument/2006/relationships/hyperlink" Target="https://rec.ethosia.co.il/profile/taQFX4PwgTue" TargetMode="External"/><Relationship Id="rId869" Type="http://schemas.openxmlformats.org/officeDocument/2006/relationships/hyperlink" Target="https://rec.ethosia.co.il/profile/ta1WuaFPP9EH" TargetMode="External"/><Relationship Id="rId868" Type="http://schemas.openxmlformats.org/officeDocument/2006/relationships/hyperlink" Target="https://rec.ethosia.co.il/profile/taQhQss9lBIQ" TargetMode="External"/><Relationship Id="rId867" Type="http://schemas.openxmlformats.org/officeDocument/2006/relationships/hyperlink" Target="https://rec.ethosia.co.il/profile/taKHdoQXlM22" TargetMode="External"/><Relationship Id="rId1690" Type="http://schemas.openxmlformats.org/officeDocument/2006/relationships/hyperlink" Target="https://rec.ethosia.co.il/profile/taAPQuRq03QL" TargetMode="External"/><Relationship Id="rId1691" Type="http://schemas.openxmlformats.org/officeDocument/2006/relationships/hyperlink" Target="https://rec.ethosia.co.il/profile/taM6QBC2fUCP" TargetMode="External"/><Relationship Id="rId1692" Type="http://schemas.openxmlformats.org/officeDocument/2006/relationships/hyperlink" Target="https://rec.ethosia.co.il/profile/taypqEpc5Sx0" TargetMode="External"/><Relationship Id="rId862" Type="http://schemas.openxmlformats.org/officeDocument/2006/relationships/hyperlink" Target="https://rec.ethosia.co.il/profile/tayPl-V0u7th" TargetMode="External"/><Relationship Id="rId1693" Type="http://schemas.openxmlformats.org/officeDocument/2006/relationships/hyperlink" Target="https://rec.ethosia.co.il/profile/taBCQLQByMdf" TargetMode="External"/><Relationship Id="rId861" Type="http://schemas.openxmlformats.org/officeDocument/2006/relationships/hyperlink" Target="https://rec.ethosia.co.il/profile/taGKmSU1Ph8C" TargetMode="External"/><Relationship Id="rId1694" Type="http://schemas.openxmlformats.org/officeDocument/2006/relationships/hyperlink" Target="https://rec.ethosia.co.il/profile/taHITzcHYhIN" TargetMode="External"/><Relationship Id="rId860" Type="http://schemas.openxmlformats.org/officeDocument/2006/relationships/hyperlink" Target="https://rec.ethosia.co.il/profile/taxFta_z6rVN" TargetMode="External"/><Relationship Id="rId1695" Type="http://schemas.openxmlformats.org/officeDocument/2006/relationships/hyperlink" Target="https://rec.ethosia.co.il/profile/taomDRErafVW" TargetMode="External"/><Relationship Id="rId1696" Type="http://schemas.openxmlformats.org/officeDocument/2006/relationships/hyperlink" Target="https://rec.ethosia.co.il/profile/taDYL_U84R3l" TargetMode="External"/><Relationship Id="rId1686" Type="http://schemas.openxmlformats.org/officeDocument/2006/relationships/hyperlink" Target="https://rec.ethosia.co.il/profile/taPyl-qnRWw3" TargetMode="External"/><Relationship Id="rId1687" Type="http://schemas.openxmlformats.org/officeDocument/2006/relationships/hyperlink" Target="https://rec.ethosia.co.il/profile/taD-qBYPwjhS" TargetMode="External"/><Relationship Id="rId1688" Type="http://schemas.openxmlformats.org/officeDocument/2006/relationships/hyperlink" Target="https://rec.ethosia.co.il/profile/tawyMoWigjxx" TargetMode="External"/><Relationship Id="rId1689" Type="http://schemas.openxmlformats.org/officeDocument/2006/relationships/hyperlink" Target="https://rec.ethosia.co.il/profile/tav3bvEo4Hsp" TargetMode="External"/><Relationship Id="rId855" Type="http://schemas.openxmlformats.org/officeDocument/2006/relationships/hyperlink" Target="https://rec.ethosia.co.il/profile/ta0a-qkd8lBg" TargetMode="External"/><Relationship Id="rId854" Type="http://schemas.openxmlformats.org/officeDocument/2006/relationships/hyperlink" Target="https://rec.ethosia.co.il/profile/taT1WXAFrJmY" TargetMode="External"/><Relationship Id="rId853" Type="http://schemas.openxmlformats.org/officeDocument/2006/relationships/hyperlink" Target="https://rec.ethosia.co.il/profile/taxHUpGoqUgG" TargetMode="External"/><Relationship Id="rId852" Type="http://schemas.openxmlformats.org/officeDocument/2006/relationships/hyperlink" Target="https://rec.ethosia.co.il/profile/taHKyCcgnR5q" TargetMode="External"/><Relationship Id="rId859" Type="http://schemas.openxmlformats.org/officeDocument/2006/relationships/hyperlink" Target="https://rec.ethosia.co.il/profile/taYu24WKXsTq" TargetMode="External"/><Relationship Id="rId858" Type="http://schemas.openxmlformats.org/officeDocument/2006/relationships/hyperlink" Target="https://rec.ethosia.co.il/profile/tasQKbm1aFf9" TargetMode="External"/><Relationship Id="rId857" Type="http://schemas.openxmlformats.org/officeDocument/2006/relationships/hyperlink" Target="https://rec.ethosia.co.il/profile/taLbY6l-Ib2M" TargetMode="External"/><Relationship Id="rId856" Type="http://schemas.openxmlformats.org/officeDocument/2006/relationships/hyperlink" Target="https://rec.ethosia.co.il/profile/taCHKTYi8wnw" TargetMode="External"/><Relationship Id="rId1680" Type="http://schemas.openxmlformats.org/officeDocument/2006/relationships/hyperlink" Target="https://rec.ethosia.co.il/profile/taSe8g1P3F5y" TargetMode="External"/><Relationship Id="rId1681" Type="http://schemas.openxmlformats.org/officeDocument/2006/relationships/hyperlink" Target="https://rec.ethosia.co.il/profile/taeMPCpaCrVU" TargetMode="External"/><Relationship Id="rId851" Type="http://schemas.openxmlformats.org/officeDocument/2006/relationships/hyperlink" Target="https://rec.ethosia.co.il/profile/taTYV0yBg7pl" TargetMode="External"/><Relationship Id="rId1682" Type="http://schemas.openxmlformats.org/officeDocument/2006/relationships/hyperlink" Target="https://rec.ethosia.co.il/profile/ta2lQqZegUxl" TargetMode="External"/><Relationship Id="rId850" Type="http://schemas.openxmlformats.org/officeDocument/2006/relationships/hyperlink" Target="https://rec.ethosia.co.il/profile/taq0dhd8bCQA" TargetMode="External"/><Relationship Id="rId1683" Type="http://schemas.openxmlformats.org/officeDocument/2006/relationships/hyperlink" Target="https://rec.ethosia.co.il/profile/taggIzJKnUy6" TargetMode="External"/><Relationship Id="rId1684" Type="http://schemas.openxmlformats.org/officeDocument/2006/relationships/hyperlink" Target="https://rec.ethosia.co.il/profile/tamUnAmzNJVN" TargetMode="External"/><Relationship Id="rId1685" Type="http://schemas.openxmlformats.org/officeDocument/2006/relationships/hyperlink" Target="https://rec.ethosia.co.il/profile/takS4F0sS9Tt" TargetMode="External"/><Relationship Id="rId888" Type="http://schemas.openxmlformats.org/officeDocument/2006/relationships/hyperlink" Target="https://rec.ethosia.co.il/profile/ta8GctC42oiq" TargetMode="External"/><Relationship Id="rId887" Type="http://schemas.openxmlformats.org/officeDocument/2006/relationships/hyperlink" Target="https://rec.ethosia.co.il/profile/tawR9PS-TZU9" TargetMode="External"/><Relationship Id="rId886" Type="http://schemas.openxmlformats.org/officeDocument/2006/relationships/hyperlink" Target="https://rec.ethosia.co.il/profile/tal42DfCSKY-" TargetMode="External"/><Relationship Id="rId885" Type="http://schemas.openxmlformats.org/officeDocument/2006/relationships/hyperlink" Target="https://rec.ethosia.co.il/profile/taKyb67_LfVx" TargetMode="External"/><Relationship Id="rId889" Type="http://schemas.openxmlformats.org/officeDocument/2006/relationships/hyperlink" Target="https://rec.ethosia.co.il/profile/ta_c2qmZ-f6T" TargetMode="External"/><Relationship Id="rId880" Type="http://schemas.openxmlformats.org/officeDocument/2006/relationships/hyperlink" Target="https://rec.ethosia.co.il/profile/taH3IMhd3JzW" TargetMode="External"/><Relationship Id="rId884" Type="http://schemas.openxmlformats.org/officeDocument/2006/relationships/hyperlink" Target="https://rec.ethosia.co.il/profile/ta-Mg6pOqPNq" TargetMode="External"/><Relationship Id="rId883" Type="http://schemas.openxmlformats.org/officeDocument/2006/relationships/hyperlink" Target="https://rec.ethosia.co.il/profile/takDeFMsgFAp" TargetMode="External"/><Relationship Id="rId882" Type="http://schemas.openxmlformats.org/officeDocument/2006/relationships/hyperlink" Target="https://rec.ethosia.co.il/profile/tasM-k6lYSlg" TargetMode="External"/><Relationship Id="rId881" Type="http://schemas.openxmlformats.org/officeDocument/2006/relationships/hyperlink" Target="https://rec.ethosia.co.il/profile/taq2OnNG7l6n" TargetMode="External"/><Relationship Id="rId877" Type="http://schemas.openxmlformats.org/officeDocument/2006/relationships/hyperlink" Target="https://rec.ethosia.co.il/profile/ta5E4hsLdtiN" TargetMode="External"/><Relationship Id="rId876" Type="http://schemas.openxmlformats.org/officeDocument/2006/relationships/hyperlink" Target="https://rec.ethosia.co.il/profile/taZALAZBrAdf" TargetMode="External"/><Relationship Id="rId875" Type="http://schemas.openxmlformats.org/officeDocument/2006/relationships/hyperlink" Target="https://rec.ethosia.co.il/profile/taaCZqB-v0l0" TargetMode="External"/><Relationship Id="rId874" Type="http://schemas.openxmlformats.org/officeDocument/2006/relationships/hyperlink" Target="https://rec.ethosia.co.il/profile/tanqZy_TFwQ-" TargetMode="External"/><Relationship Id="rId879" Type="http://schemas.openxmlformats.org/officeDocument/2006/relationships/hyperlink" Target="https://rec.ethosia.co.il/profile/taI4xcQpdWMy" TargetMode="External"/><Relationship Id="rId878" Type="http://schemas.openxmlformats.org/officeDocument/2006/relationships/hyperlink" Target="https://rec.ethosia.co.il/profile/taOU7Fl2sze0" TargetMode="External"/><Relationship Id="rId873" Type="http://schemas.openxmlformats.org/officeDocument/2006/relationships/hyperlink" Target="https://rec.ethosia.co.il/profile/taKzbVaGevx3" TargetMode="External"/><Relationship Id="rId872" Type="http://schemas.openxmlformats.org/officeDocument/2006/relationships/hyperlink" Target="https://rec.ethosia.co.il/profile/tavvR30QO9Dl" TargetMode="External"/><Relationship Id="rId871" Type="http://schemas.openxmlformats.org/officeDocument/2006/relationships/hyperlink" Target="https://rec.ethosia.co.il/profile/taHAkm-5vF6v" TargetMode="External"/><Relationship Id="rId870" Type="http://schemas.openxmlformats.org/officeDocument/2006/relationships/hyperlink" Target="https://rec.ethosia.co.il/profile/taFZDNnzxzG8" TargetMode="External"/><Relationship Id="rId1653" Type="http://schemas.openxmlformats.org/officeDocument/2006/relationships/hyperlink" Target="https://rec.ethosia.co.il/profile/taUXMTFxArrH" TargetMode="External"/><Relationship Id="rId2984" Type="http://schemas.openxmlformats.org/officeDocument/2006/relationships/hyperlink" Target="https://rec.ethosia.co.il/profile/taWpCWMOOnvE" TargetMode="External"/><Relationship Id="rId1654" Type="http://schemas.openxmlformats.org/officeDocument/2006/relationships/hyperlink" Target="https://rec.ethosia.co.il/profile/tal3MVxJdK7E" TargetMode="External"/><Relationship Id="rId2985" Type="http://schemas.openxmlformats.org/officeDocument/2006/relationships/hyperlink" Target="https://rec.ethosia.co.il/profile/taCEIa3OrWZ7" TargetMode="External"/><Relationship Id="rId1655" Type="http://schemas.openxmlformats.org/officeDocument/2006/relationships/hyperlink" Target="https://rec.ethosia.co.il/profile/taSpmnUd0DZh" TargetMode="External"/><Relationship Id="rId2986" Type="http://schemas.openxmlformats.org/officeDocument/2006/relationships/hyperlink" Target="https://rec.ethosia.co.il/profile/ta2x9MPqhN5v" TargetMode="External"/><Relationship Id="rId1656" Type="http://schemas.openxmlformats.org/officeDocument/2006/relationships/hyperlink" Target="https://rec.ethosia.co.il/profile/taaQrrMmpgTl" TargetMode="External"/><Relationship Id="rId2987" Type="http://schemas.openxmlformats.org/officeDocument/2006/relationships/hyperlink" Target="https://rec.ethosia.co.il/profile/taWSera9H4xg" TargetMode="External"/><Relationship Id="rId1657" Type="http://schemas.openxmlformats.org/officeDocument/2006/relationships/hyperlink" Target="https://rec.ethosia.co.il/profile/taggS_0XPj0q" TargetMode="External"/><Relationship Id="rId2988" Type="http://schemas.openxmlformats.org/officeDocument/2006/relationships/hyperlink" Target="https://rec.ethosia.co.il/profile/taF8PA7arGT6" TargetMode="External"/><Relationship Id="rId1658" Type="http://schemas.openxmlformats.org/officeDocument/2006/relationships/hyperlink" Target="https://rec.ethosia.co.il/profile/taeq2UgWUDPO" TargetMode="External"/><Relationship Id="rId2989" Type="http://schemas.openxmlformats.org/officeDocument/2006/relationships/hyperlink" Target="https://rec.ethosia.co.il/profile/taw9W1XjXY-u" TargetMode="External"/><Relationship Id="rId1659" Type="http://schemas.openxmlformats.org/officeDocument/2006/relationships/hyperlink" Target="https://rec.ethosia.co.il/profile/taGtld6di4jg" TargetMode="External"/><Relationship Id="rId829" Type="http://schemas.openxmlformats.org/officeDocument/2006/relationships/hyperlink" Target="https://rec.ethosia.co.il/profile/tam5WEiX4XjJ" TargetMode="External"/><Relationship Id="rId828" Type="http://schemas.openxmlformats.org/officeDocument/2006/relationships/hyperlink" Target="https://rec.ethosia.co.il/profile/tatAK6-7eaD-" TargetMode="External"/><Relationship Id="rId827" Type="http://schemas.openxmlformats.org/officeDocument/2006/relationships/hyperlink" Target="https://rec.ethosia.co.il/profile/ta_GlfRbiOpv" TargetMode="External"/><Relationship Id="rId822" Type="http://schemas.openxmlformats.org/officeDocument/2006/relationships/hyperlink" Target="https://rec.ethosia.co.il/profile/taLL3awvV9jh" TargetMode="External"/><Relationship Id="rId821" Type="http://schemas.openxmlformats.org/officeDocument/2006/relationships/hyperlink" Target="https://rec.ethosia.co.il/profile/taTLFMyggoAs" TargetMode="External"/><Relationship Id="rId820" Type="http://schemas.openxmlformats.org/officeDocument/2006/relationships/hyperlink" Target="https://rec.ethosia.co.il/profile/tahA3oy7ng8s" TargetMode="External"/><Relationship Id="rId826" Type="http://schemas.openxmlformats.org/officeDocument/2006/relationships/hyperlink" Target="https://rec.ethosia.co.il/profile/tanRTBJ6zOM8" TargetMode="External"/><Relationship Id="rId825" Type="http://schemas.openxmlformats.org/officeDocument/2006/relationships/hyperlink" Target="https://rec.ethosia.co.il/profile/taPUEi5U51ox" TargetMode="External"/><Relationship Id="rId824" Type="http://schemas.openxmlformats.org/officeDocument/2006/relationships/hyperlink" Target="https://rec.ethosia.co.il/profile/ta09vmf82Zyc" TargetMode="External"/><Relationship Id="rId823" Type="http://schemas.openxmlformats.org/officeDocument/2006/relationships/hyperlink" Target="https://rec.ethosia.co.il/profile/taUVHbz4fqnl" TargetMode="External"/><Relationship Id="rId2980" Type="http://schemas.openxmlformats.org/officeDocument/2006/relationships/hyperlink" Target="https://rec.ethosia.co.il/profile/ta2xf18kPcG1" TargetMode="External"/><Relationship Id="rId1650" Type="http://schemas.openxmlformats.org/officeDocument/2006/relationships/hyperlink" Target="https://rec.ethosia.co.il/profile/tarsl2KFydF-" TargetMode="External"/><Relationship Id="rId2981" Type="http://schemas.openxmlformats.org/officeDocument/2006/relationships/hyperlink" Target="https://rec.ethosia.co.il/profile/tak-7DJPusI5" TargetMode="External"/><Relationship Id="rId1651" Type="http://schemas.openxmlformats.org/officeDocument/2006/relationships/hyperlink" Target="https://rec.ethosia.co.il/profile/tapd73P7A-HW" TargetMode="External"/><Relationship Id="rId2982" Type="http://schemas.openxmlformats.org/officeDocument/2006/relationships/hyperlink" Target="https://rec.ethosia.co.il/profile/taOA9Nc9odxp" TargetMode="External"/><Relationship Id="rId1652" Type="http://schemas.openxmlformats.org/officeDocument/2006/relationships/hyperlink" Target="https://rec.ethosia.co.il/profile/ta9Jk6WmSknJ" TargetMode="External"/><Relationship Id="rId2983" Type="http://schemas.openxmlformats.org/officeDocument/2006/relationships/hyperlink" Target="https://rec.ethosia.co.il/profile/taiFdM5mnyAL" TargetMode="External"/><Relationship Id="rId1642" Type="http://schemas.openxmlformats.org/officeDocument/2006/relationships/hyperlink" Target="https://rec.ethosia.co.il/profile/talLTEdCG7z1" TargetMode="External"/><Relationship Id="rId2973" Type="http://schemas.openxmlformats.org/officeDocument/2006/relationships/hyperlink" Target="https://rec.ethosia.co.il/profile/tacmXLDuwtEq" TargetMode="External"/><Relationship Id="rId1643" Type="http://schemas.openxmlformats.org/officeDocument/2006/relationships/hyperlink" Target="https://rec.ethosia.co.il/profile/ta8NCYoe1Wot" TargetMode="External"/><Relationship Id="rId2974" Type="http://schemas.openxmlformats.org/officeDocument/2006/relationships/hyperlink" Target="https://rec.ethosia.co.il/profile/taN3Ui2xCPXJ" TargetMode="External"/><Relationship Id="rId1644" Type="http://schemas.openxmlformats.org/officeDocument/2006/relationships/hyperlink" Target="https://rec.ethosia.co.il/profile/taRFXoQxTY5k" TargetMode="External"/><Relationship Id="rId2975" Type="http://schemas.openxmlformats.org/officeDocument/2006/relationships/hyperlink" Target="https://rec.ethosia.co.il/profile/ta1O57srahU8" TargetMode="External"/><Relationship Id="rId1645" Type="http://schemas.openxmlformats.org/officeDocument/2006/relationships/hyperlink" Target="https://rec.ethosia.co.il/profile/taRd7xE6Wzgj" TargetMode="External"/><Relationship Id="rId2976" Type="http://schemas.openxmlformats.org/officeDocument/2006/relationships/hyperlink" Target="https://rec.ethosia.co.il/profile/ta1ELIAND2TW" TargetMode="External"/><Relationship Id="rId1646" Type="http://schemas.openxmlformats.org/officeDocument/2006/relationships/hyperlink" Target="https://rec.ethosia.co.il/profile/taFnIvsqqH_F" TargetMode="External"/><Relationship Id="rId2977" Type="http://schemas.openxmlformats.org/officeDocument/2006/relationships/hyperlink" Target="https://rec.ethosia.co.il/profile/taORjNCKMwjH" TargetMode="External"/><Relationship Id="rId1647" Type="http://schemas.openxmlformats.org/officeDocument/2006/relationships/hyperlink" Target="https://rec.ethosia.co.il/profile/taxx45gdDhoU" TargetMode="External"/><Relationship Id="rId2978" Type="http://schemas.openxmlformats.org/officeDocument/2006/relationships/hyperlink" Target="https://rec.ethosia.co.il/profile/taD-jhn7sxim" TargetMode="External"/><Relationship Id="rId1648" Type="http://schemas.openxmlformats.org/officeDocument/2006/relationships/hyperlink" Target="https://rec.ethosia.co.il/profile/tatw84RkIPRJ" TargetMode="External"/><Relationship Id="rId2979" Type="http://schemas.openxmlformats.org/officeDocument/2006/relationships/hyperlink" Target="https://rec.ethosia.co.il/profile/taFf5pS7xodT" TargetMode="External"/><Relationship Id="rId1649" Type="http://schemas.openxmlformats.org/officeDocument/2006/relationships/hyperlink" Target="https://rec.ethosia.co.il/profile/taOsmzHo1JYB" TargetMode="External"/><Relationship Id="rId819" Type="http://schemas.openxmlformats.org/officeDocument/2006/relationships/hyperlink" Target="https://rec.ethosia.co.il/profile/taag9ErymU4R" TargetMode="External"/><Relationship Id="rId818" Type="http://schemas.openxmlformats.org/officeDocument/2006/relationships/hyperlink" Target="https://rec.ethosia.co.il/profile/taX3AnHjH-5b" TargetMode="External"/><Relationship Id="rId817" Type="http://schemas.openxmlformats.org/officeDocument/2006/relationships/hyperlink" Target="https://rec.ethosia.co.il/profile/taw2xOjUTQ9w" TargetMode="External"/><Relationship Id="rId816" Type="http://schemas.openxmlformats.org/officeDocument/2006/relationships/hyperlink" Target="https://rec.ethosia.co.il/profile/tarHIlDl5_ST" TargetMode="External"/><Relationship Id="rId811" Type="http://schemas.openxmlformats.org/officeDocument/2006/relationships/hyperlink" Target="https://rec.ethosia.co.il/profile/taXySld-B_A9" TargetMode="External"/><Relationship Id="rId810" Type="http://schemas.openxmlformats.org/officeDocument/2006/relationships/hyperlink" Target="https://rec.ethosia.co.il/profile/ta_eWbJ253W9" TargetMode="External"/><Relationship Id="rId815" Type="http://schemas.openxmlformats.org/officeDocument/2006/relationships/hyperlink" Target="https://rec.ethosia.co.il/profile/taSLy6pw5exc" TargetMode="External"/><Relationship Id="rId814" Type="http://schemas.openxmlformats.org/officeDocument/2006/relationships/hyperlink" Target="https://rec.ethosia.co.il/profile/tavfxOYshsxf" TargetMode="External"/><Relationship Id="rId813" Type="http://schemas.openxmlformats.org/officeDocument/2006/relationships/hyperlink" Target="https://rec.ethosia.co.il/profile/tagBl2j3LQ8_" TargetMode="External"/><Relationship Id="rId812" Type="http://schemas.openxmlformats.org/officeDocument/2006/relationships/hyperlink" Target="https://rec.ethosia.co.il/profile/taoA1yDZK0-o" TargetMode="External"/><Relationship Id="rId2970" Type="http://schemas.openxmlformats.org/officeDocument/2006/relationships/hyperlink" Target="https://rec.ethosia.co.il/profile/taiFZmCPmyyc" TargetMode="External"/><Relationship Id="rId1640" Type="http://schemas.openxmlformats.org/officeDocument/2006/relationships/hyperlink" Target="https://rec.ethosia.co.il/profile/tad93f9_2sdK" TargetMode="External"/><Relationship Id="rId2971" Type="http://schemas.openxmlformats.org/officeDocument/2006/relationships/hyperlink" Target="https://rec.ethosia.co.il/profile/ta_OgG9lGbnC" TargetMode="External"/><Relationship Id="rId1641" Type="http://schemas.openxmlformats.org/officeDocument/2006/relationships/hyperlink" Target="https://rec.ethosia.co.il/profile/taBcxIM5V9wG" TargetMode="External"/><Relationship Id="rId2972" Type="http://schemas.openxmlformats.org/officeDocument/2006/relationships/hyperlink" Target="https://rec.ethosia.co.il/profile/taWzRt0U21J0" TargetMode="External"/><Relationship Id="rId1675" Type="http://schemas.openxmlformats.org/officeDocument/2006/relationships/hyperlink" Target="https://rec.ethosia.co.il/profile/ta72YXzSRBGC" TargetMode="External"/><Relationship Id="rId1676" Type="http://schemas.openxmlformats.org/officeDocument/2006/relationships/hyperlink" Target="https://rec.ethosia.co.il/profile/taJmqqkFshh6" TargetMode="External"/><Relationship Id="rId1677" Type="http://schemas.openxmlformats.org/officeDocument/2006/relationships/hyperlink" Target="https://rec.ethosia.co.il/profile/tay37UWoxugL" TargetMode="External"/><Relationship Id="rId1678" Type="http://schemas.openxmlformats.org/officeDocument/2006/relationships/hyperlink" Target="https://rec.ethosia.co.il/profile/tawLGY9wsG0v" TargetMode="External"/><Relationship Id="rId1679" Type="http://schemas.openxmlformats.org/officeDocument/2006/relationships/hyperlink" Target="https://rec.ethosia.co.il/profile/tal8wilLS7wq" TargetMode="External"/><Relationship Id="rId849" Type="http://schemas.openxmlformats.org/officeDocument/2006/relationships/hyperlink" Target="https://rec.ethosia.co.il/profile/tauNkh63YAm7" TargetMode="External"/><Relationship Id="rId844" Type="http://schemas.openxmlformats.org/officeDocument/2006/relationships/hyperlink" Target="https://rec.ethosia.co.il/profile/tadTXOwK5XiZ" TargetMode="External"/><Relationship Id="rId843" Type="http://schemas.openxmlformats.org/officeDocument/2006/relationships/hyperlink" Target="https://rec.ethosia.co.il/profile/tatOrWka_5ou" TargetMode="External"/><Relationship Id="rId842" Type="http://schemas.openxmlformats.org/officeDocument/2006/relationships/hyperlink" Target="https://rec.ethosia.co.il/profile/taHmy-X5M0vn" TargetMode="External"/><Relationship Id="rId841" Type="http://schemas.openxmlformats.org/officeDocument/2006/relationships/hyperlink" Target="https://rec.ethosia.co.il/profile/taqWEBi57aWh" TargetMode="External"/><Relationship Id="rId848" Type="http://schemas.openxmlformats.org/officeDocument/2006/relationships/hyperlink" Target="https://rec.ethosia.co.il/profile/tan-tmDXIEWI" TargetMode="External"/><Relationship Id="rId847" Type="http://schemas.openxmlformats.org/officeDocument/2006/relationships/hyperlink" Target="https://rec.ethosia.co.il/profile/ta303GKxe4F5" TargetMode="External"/><Relationship Id="rId846" Type="http://schemas.openxmlformats.org/officeDocument/2006/relationships/hyperlink" Target="https://rec.ethosia.co.il/profile/tax15VwjA79f" TargetMode="External"/><Relationship Id="rId845" Type="http://schemas.openxmlformats.org/officeDocument/2006/relationships/hyperlink" Target="https://rec.ethosia.co.il/profile/tayM1QIvb8Zt" TargetMode="External"/><Relationship Id="rId1670" Type="http://schemas.openxmlformats.org/officeDocument/2006/relationships/hyperlink" Target="https://rec.ethosia.co.il/profile/takVDum7JTNI" TargetMode="External"/><Relationship Id="rId840" Type="http://schemas.openxmlformats.org/officeDocument/2006/relationships/hyperlink" Target="https://rec.ethosia.co.il/profile/ta-r1fs44jdW" TargetMode="External"/><Relationship Id="rId1671" Type="http://schemas.openxmlformats.org/officeDocument/2006/relationships/hyperlink" Target="https://rec.ethosia.co.il/profile/taV3e3-0A-mz" TargetMode="External"/><Relationship Id="rId1672" Type="http://schemas.openxmlformats.org/officeDocument/2006/relationships/hyperlink" Target="https://rec.ethosia.co.il/profile/ta8A2iIF_aW7" TargetMode="External"/><Relationship Id="rId1673" Type="http://schemas.openxmlformats.org/officeDocument/2006/relationships/hyperlink" Target="https://rec.ethosia.co.il/profile/taPsKV5fRYU8" TargetMode="External"/><Relationship Id="rId1674" Type="http://schemas.openxmlformats.org/officeDocument/2006/relationships/hyperlink" Target="https://rec.ethosia.co.il/profile/taq0_R-78DpT" TargetMode="External"/><Relationship Id="rId1664" Type="http://schemas.openxmlformats.org/officeDocument/2006/relationships/hyperlink" Target="https://rec.ethosia.co.il/profile/taCycTi7med0" TargetMode="External"/><Relationship Id="rId2995" Type="http://schemas.openxmlformats.org/officeDocument/2006/relationships/hyperlink" Target="https://rec.ethosia.co.il/profile/taDpw08Mxfiq" TargetMode="External"/><Relationship Id="rId1665" Type="http://schemas.openxmlformats.org/officeDocument/2006/relationships/hyperlink" Target="https://rec.ethosia.co.il/profile/talTkp6PPxwk" TargetMode="External"/><Relationship Id="rId2996" Type="http://schemas.openxmlformats.org/officeDocument/2006/relationships/hyperlink" Target="https://rec.ethosia.co.il/profile/taAiTGGdNxkW" TargetMode="External"/><Relationship Id="rId1666" Type="http://schemas.openxmlformats.org/officeDocument/2006/relationships/hyperlink" Target="https://rec.ethosia.co.il/profile/tabvAuk2R9XF" TargetMode="External"/><Relationship Id="rId2997" Type="http://schemas.openxmlformats.org/officeDocument/2006/relationships/hyperlink" Target="https://rec.ethosia.co.il/profile/tald3Rgehcev" TargetMode="External"/><Relationship Id="rId1667" Type="http://schemas.openxmlformats.org/officeDocument/2006/relationships/hyperlink" Target="https://rec.ethosia.co.il/profile/ta63rtaAL1tm" TargetMode="External"/><Relationship Id="rId2998" Type="http://schemas.openxmlformats.org/officeDocument/2006/relationships/hyperlink" Target="https://rec.ethosia.co.il/profile/ta9PSEySxLPi" TargetMode="External"/><Relationship Id="rId1668" Type="http://schemas.openxmlformats.org/officeDocument/2006/relationships/hyperlink" Target="https://rec.ethosia.co.il/profile/taqNsV06hAmW" TargetMode="External"/><Relationship Id="rId2999" Type="http://schemas.openxmlformats.org/officeDocument/2006/relationships/hyperlink" Target="https://rec.ethosia.co.il/profile/taKWZxdaOQTn" TargetMode="External"/><Relationship Id="rId1669" Type="http://schemas.openxmlformats.org/officeDocument/2006/relationships/hyperlink" Target="https://rec.ethosia.co.il/profile/ta3vk3sLJfVE" TargetMode="External"/><Relationship Id="rId839" Type="http://schemas.openxmlformats.org/officeDocument/2006/relationships/hyperlink" Target="https://rec.ethosia.co.il/profile/taWkynhyAHXr" TargetMode="External"/><Relationship Id="rId838" Type="http://schemas.openxmlformats.org/officeDocument/2006/relationships/hyperlink" Target="https://rec.ethosia.co.il/profile/ta9YAqL7PdsG" TargetMode="External"/><Relationship Id="rId833" Type="http://schemas.openxmlformats.org/officeDocument/2006/relationships/hyperlink" Target="https://rec.ethosia.co.il/profile/taXx50KQw7zO" TargetMode="External"/><Relationship Id="rId832" Type="http://schemas.openxmlformats.org/officeDocument/2006/relationships/hyperlink" Target="https://rec.ethosia.co.il/profile/tarxnjcSEoAA" TargetMode="External"/><Relationship Id="rId831" Type="http://schemas.openxmlformats.org/officeDocument/2006/relationships/hyperlink" Target="https://rec.ethosia.co.il/profile/taFn_gjH9tCb" TargetMode="External"/><Relationship Id="rId830" Type="http://schemas.openxmlformats.org/officeDocument/2006/relationships/hyperlink" Target="https://rec.ethosia.co.il/profile/taXiWm5pHP_f" TargetMode="External"/><Relationship Id="rId837" Type="http://schemas.openxmlformats.org/officeDocument/2006/relationships/hyperlink" Target="https://rec.ethosia.co.il/profile/ta2RzZKT1McT" TargetMode="External"/><Relationship Id="rId836" Type="http://schemas.openxmlformats.org/officeDocument/2006/relationships/hyperlink" Target="https://rec.ethosia.co.il/profile/taWDTxKUJFpF" TargetMode="External"/><Relationship Id="rId835" Type="http://schemas.openxmlformats.org/officeDocument/2006/relationships/hyperlink" Target="https://rec.ethosia.co.il/profile/ta0DCBoMexMT" TargetMode="External"/><Relationship Id="rId834" Type="http://schemas.openxmlformats.org/officeDocument/2006/relationships/hyperlink" Target="https://rec.ethosia.co.il/profile/tamZH0FSjFdu" TargetMode="External"/><Relationship Id="rId2990" Type="http://schemas.openxmlformats.org/officeDocument/2006/relationships/hyperlink" Target="https://rec.ethosia.co.il/profile/tan-ouoEZx_S" TargetMode="External"/><Relationship Id="rId1660" Type="http://schemas.openxmlformats.org/officeDocument/2006/relationships/hyperlink" Target="https://rec.ethosia.co.il/profile/tarTJCTqiJB8" TargetMode="External"/><Relationship Id="rId2991" Type="http://schemas.openxmlformats.org/officeDocument/2006/relationships/hyperlink" Target="https://rec.ethosia.co.il/profile/taWurdOBshn5" TargetMode="External"/><Relationship Id="rId1661" Type="http://schemas.openxmlformats.org/officeDocument/2006/relationships/hyperlink" Target="https://rec.ethosia.co.il/profile/ta9DVUvuqeEL" TargetMode="External"/><Relationship Id="rId2992" Type="http://schemas.openxmlformats.org/officeDocument/2006/relationships/hyperlink" Target="https://rec.ethosia.co.il/profile/taBZkXCrvClW" TargetMode="External"/><Relationship Id="rId1662" Type="http://schemas.openxmlformats.org/officeDocument/2006/relationships/hyperlink" Target="https://rec.ethosia.co.il/profile/tajsb37ST3N3" TargetMode="External"/><Relationship Id="rId2993" Type="http://schemas.openxmlformats.org/officeDocument/2006/relationships/hyperlink" Target="https://rec.ethosia.co.il/profile/taUXeAuYIxdA" TargetMode="External"/><Relationship Id="rId1663" Type="http://schemas.openxmlformats.org/officeDocument/2006/relationships/hyperlink" Target="https://rec.ethosia.co.il/profile/tag5Rw0qJu75" TargetMode="External"/><Relationship Id="rId2994" Type="http://schemas.openxmlformats.org/officeDocument/2006/relationships/hyperlink" Target="https://rec.ethosia.co.il/profile/taIXMJoV8QqO" TargetMode="External"/><Relationship Id="rId6506" Type="http://schemas.openxmlformats.org/officeDocument/2006/relationships/hyperlink" Target="https://rec.ethosia.co.il/profile/tai86PwGP0E1" TargetMode="External"/><Relationship Id="rId7838" Type="http://schemas.openxmlformats.org/officeDocument/2006/relationships/hyperlink" Target="https://rec.ethosia.co.il/profile/tad900yVGweE" TargetMode="External"/><Relationship Id="rId6507" Type="http://schemas.openxmlformats.org/officeDocument/2006/relationships/hyperlink" Target="https://rec.ethosia.co.il/profile/taoBCxTJCABO" TargetMode="External"/><Relationship Id="rId7837" Type="http://schemas.openxmlformats.org/officeDocument/2006/relationships/hyperlink" Target="https://rec.ethosia.co.il/profile/ta7RSFTzFsfC" TargetMode="External"/><Relationship Id="rId6504" Type="http://schemas.openxmlformats.org/officeDocument/2006/relationships/hyperlink" Target="https://rec.ethosia.co.il/profile/tanEmLZcyxdd" TargetMode="External"/><Relationship Id="rId7836" Type="http://schemas.openxmlformats.org/officeDocument/2006/relationships/hyperlink" Target="https://rec.ethosia.co.il/profile/taPoR6vk9D3V" TargetMode="External"/><Relationship Id="rId6505" Type="http://schemas.openxmlformats.org/officeDocument/2006/relationships/hyperlink" Target="https://rec.ethosia.co.il/profile/taTr-iY00n1L" TargetMode="External"/><Relationship Id="rId7835" Type="http://schemas.openxmlformats.org/officeDocument/2006/relationships/hyperlink" Target="https://rec.ethosia.co.il/profile/tajTp-aSaJya" TargetMode="External"/><Relationship Id="rId6508" Type="http://schemas.openxmlformats.org/officeDocument/2006/relationships/hyperlink" Target="https://rec.ethosia.co.il/profile/tacyj4a_IrMJ" TargetMode="External"/><Relationship Id="rId6509" Type="http://schemas.openxmlformats.org/officeDocument/2006/relationships/hyperlink" Target="https://rec.ethosia.co.il/profile/tayrq4El7z6g" TargetMode="External"/><Relationship Id="rId7839" Type="http://schemas.openxmlformats.org/officeDocument/2006/relationships/hyperlink" Target="https://rec.ethosia.co.il/profile/tauluLAEtQpL" TargetMode="External"/><Relationship Id="rId7830" Type="http://schemas.openxmlformats.org/officeDocument/2006/relationships/hyperlink" Target="https://rec.ethosia.co.il/profile/tamYY0CemE2q" TargetMode="External"/><Relationship Id="rId6502" Type="http://schemas.openxmlformats.org/officeDocument/2006/relationships/hyperlink" Target="https://rec.ethosia.co.il/profile/ta0WfT6d4S36" TargetMode="External"/><Relationship Id="rId7834" Type="http://schemas.openxmlformats.org/officeDocument/2006/relationships/hyperlink" Target="https://rec.ethosia.co.il/profile/taDu-zirvpUS" TargetMode="External"/><Relationship Id="rId6503" Type="http://schemas.openxmlformats.org/officeDocument/2006/relationships/hyperlink" Target="https://rec.ethosia.co.il/profile/taW9RN1UZKEJ" TargetMode="External"/><Relationship Id="rId7833" Type="http://schemas.openxmlformats.org/officeDocument/2006/relationships/hyperlink" Target="https://rec.ethosia.co.il/profile/ta1sBQobcAGv" TargetMode="External"/><Relationship Id="rId6500" Type="http://schemas.openxmlformats.org/officeDocument/2006/relationships/hyperlink" Target="https://rec.ethosia.co.il/profile/taiH4N6_oqX4" TargetMode="External"/><Relationship Id="rId7832" Type="http://schemas.openxmlformats.org/officeDocument/2006/relationships/hyperlink" Target="https://rec.ethosia.co.il/profile/ta_3kw_5fadz" TargetMode="External"/><Relationship Id="rId6501" Type="http://schemas.openxmlformats.org/officeDocument/2006/relationships/hyperlink" Target="https://rec.ethosia.co.il/profile/ta7jtrRqVhqP" TargetMode="External"/><Relationship Id="rId7831" Type="http://schemas.openxmlformats.org/officeDocument/2006/relationships/hyperlink" Target="https://rec.ethosia.co.il/profile/ta9ZmJjH2Nkg" TargetMode="External"/><Relationship Id="rId7827" Type="http://schemas.openxmlformats.org/officeDocument/2006/relationships/hyperlink" Target="https://rec.ethosia.co.il/profile/taK33RJ1Gf1D" TargetMode="External"/><Relationship Id="rId7826" Type="http://schemas.openxmlformats.org/officeDocument/2006/relationships/hyperlink" Target="https://rec.ethosia.co.il/profile/tawE1GL4KCOu" TargetMode="External"/><Relationship Id="rId7825" Type="http://schemas.openxmlformats.org/officeDocument/2006/relationships/hyperlink" Target="https://rec.ethosia.co.il/profile/taZUfsKARlId" TargetMode="External"/><Relationship Id="rId7824" Type="http://schemas.openxmlformats.org/officeDocument/2006/relationships/hyperlink" Target="https://rec.ethosia.co.il/profile/taMg7WACXe5j" TargetMode="External"/><Relationship Id="rId7829" Type="http://schemas.openxmlformats.org/officeDocument/2006/relationships/hyperlink" Target="https://rec.ethosia.co.il/profile/tatEJOQaKiZH" TargetMode="External"/><Relationship Id="rId7828" Type="http://schemas.openxmlformats.org/officeDocument/2006/relationships/hyperlink" Target="https://rec.ethosia.co.il/profile/taG0yJeiut6b" TargetMode="External"/><Relationship Id="rId7823" Type="http://schemas.openxmlformats.org/officeDocument/2006/relationships/hyperlink" Target="https://rec.ethosia.co.il/profile/taM0mqKcJPhK" TargetMode="External"/><Relationship Id="rId7822" Type="http://schemas.openxmlformats.org/officeDocument/2006/relationships/hyperlink" Target="https://rec.ethosia.co.il/profile/takWbw637uDU" TargetMode="External"/><Relationship Id="rId7821" Type="http://schemas.openxmlformats.org/officeDocument/2006/relationships/hyperlink" Target="https://rec.ethosia.co.il/profile/tadFxiLEA8tD" TargetMode="External"/><Relationship Id="rId7820" Type="http://schemas.openxmlformats.org/officeDocument/2006/relationships/hyperlink" Target="https://rec.ethosia.co.il/profile/taaD398ffQmY" TargetMode="External"/><Relationship Id="rId6528" Type="http://schemas.openxmlformats.org/officeDocument/2006/relationships/hyperlink" Target="https://rec.ethosia.co.il/profile/taksAUTeideW" TargetMode="External"/><Relationship Id="rId6529" Type="http://schemas.openxmlformats.org/officeDocument/2006/relationships/hyperlink" Target="https://rec.ethosia.co.il/profile/taYJEbzrq7AV" TargetMode="External"/><Relationship Id="rId7859" Type="http://schemas.openxmlformats.org/officeDocument/2006/relationships/hyperlink" Target="https://rec.ethosia.co.il/profile/taeP0Ti9UuqR" TargetMode="External"/><Relationship Id="rId6526" Type="http://schemas.openxmlformats.org/officeDocument/2006/relationships/hyperlink" Target="https://rec.ethosia.co.il/profile/tacacped1DxK" TargetMode="External"/><Relationship Id="rId7858" Type="http://schemas.openxmlformats.org/officeDocument/2006/relationships/hyperlink" Target="https://rec.ethosia.co.il/profile/taGoNZVfH5FT" TargetMode="External"/><Relationship Id="rId6527" Type="http://schemas.openxmlformats.org/officeDocument/2006/relationships/hyperlink" Target="https://rec.ethosia.co.il/profile/taTj5_pZhDAo" TargetMode="External"/><Relationship Id="rId7857" Type="http://schemas.openxmlformats.org/officeDocument/2006/relationships/hyperlink" Target="https://rec.ethosia.co.il/profile/taZV67nv9cuk" TargetMode="External"/><Relationship Id="rId6520" Type="http://schemas.openxmlformats.org/officeDocument/2006/relationships/hyperlink" Target="https://rec.ethosia.co.il/profile/taFuJiXn5zQb" TargetMode="External"/><Relationship Id="rId7852" Type="http://schemas.openxmlformats.org/officeDocument/2006/relationships/hyperlink" Target="https://rec.ethosia.co.il/profile/taBMBFm02zrb" TargetMode="External"/><Relationship Id="rId6521" Type="http://schemas.openxmlformats.org/officeDocument/2006/relationships/hyperlink" Target="https://rec.ethosia.co.il/profile/taiKiJwjaZZ9" TargetMode="External"/><Relationship Id="rId7851" Type="http://schemas.openxmlformats.org/officeDocument/2006/relationships/hyperlink" Target="https://rec.ethosia.co.il/profile/taaYj9QegxOa" TargetMode="External"/><Relationship Id="rId7850" Type="http://schemas.openxmlformats.org/officeDocument/2006/relationships/hyperlink" Target="https://rec.ethosia.co.il/profile/ta6O1SdljqY0" TargetMode="External"/><Relationship Id="rId6524" Type="http://schemas.openxmlformats.org/officeDocument/2006/relationships/hyperlink" Target="https://rec.ethosia.co.il/profile/tattrsUVR0Tb" TargetMode="External"/><Relationship Id="rId7856" Type="http://schemas.openxmlformats.org/officeDocument/2006/relationships/hyperlink" Target="https://rec.ethosia.co.il/profile/taTz899ZlBaX" TargetMode="External"/><Relationship Id="rId6525" Type="http://schemas.openxmlformats.org/officeDocument/2006/relationships/hyperlink" Target="https://rec.ethosia.co.il/profile/ta9J50ERAntU" TargetMode="External"/><Relationship Id="rId7855" Type="http://schemas.openxmlformats.org/officeDocument/2006/relationships/hyperlink" Target="https://rec.ethosia.co.il/profile/taPeudZ0MkGy" TargetMode="External"/><Relationship Id="rId6522" Type="http://schemas.openxmlformats.org/officeDocument/2006/relationships/hyperlink" Target="https://rec.ethosia.co.il/profile/ta0vakzv8oeh" TargetMode="External"/><Relationship Id="rId7854" Type="http://schemas.openxmlformats.org/officeDocument/2006/relationships/hyperlink" Target="https://rec.ethosia.co.il/profile/taBsJOZVR9wV" TargetMode="External"/><Relationship Id="rId6523" Type="http://schemas.openxmlformats.org/officeDocument/2006/relationships/hyperlink" Target="https://rec.ethosia.co.il/profile/taWZuWIGsGbY" TargetMode="External"/><Relationship Id="rId7853" Type="http://schemas.openxmlformats.org/officeDocument/2006/relationships/hyperlink" Target="https://rec.ethosia.co.il/profile/taecgdfbK3CF" TargetMode="External"/><Relationship Id="rId6517" Type="http://schemas.openxmlformats.org/officeDocument/2006/relationships/hyperlink" Target="https://rec.ethosia.co.il/profile/tajHuuGTuT6N" TargetMode="External"/><Relationship Id="rId7849" Type="http://schemas.openxmlformats.org/officeDocument/2006/relationships/hyperlink" Target="https://rec.ethosia.co.il/profile/ta8s9V4H0kpG" TargetMode="External"/><Relationship Id="rId6518" Type="http://schemas.openxmlformats.org/officeDocument/2006/relationships/hyperlink" Target="https://rec.ethosia.co.il/profile/tajpAXxnH9QN" TargetMode="External"/><Relationship Id="rId7848" Type="http://schemas.openxmlformats.org/officeDocument/2006/relationships/hyperlink" Target="https://rec.ethosia.co.il/profile/taJcmoZ6vpEd" TargetMode="External"/><Relationship Id="rId6515" Type="http://schemas.openxmlformats.org/officeDocument/2006/relationships/hyperlink" Target="https://rec.ethosia.co.il/profile/taJn81CO_AUD" TargetMode="External"/><Relationship Id="rId7847" Type="http://schemas.openxmlformats.org/officeDocument/2006/relationships/hyperlink" Target="https://rec.ethosia.co.il/profile/tagrlRdNe3yk" TargetMode="External"/><Relationship Id="rId6516" Type="http://schemas.openxmlformats.org/officeDocument/2006/relationships/hyperlink" Target="https://rec.ethosia.co.il/profile/ta1mOXsfaP9O" TargetMode="External"/><Relationship Id="rId7846" Type="http://schemas.openxmlformats.org/officeDocument/2006/relationships/hyperlink" Target="https://rec.ethosia.co.il/profile/taRt_zzeEYWO" TargetMode="External"/><Relationship Id="rId6519" Type="http://schemas.openxmlformats.org/officeDocument/2006/relationships/hyperlink" Target="https://rec.ethosia.co.il/profile/tafLc69cetFe" TargetMode="External"/><Relationship Id="rId7841" Type="http://schemas.openxmlformats.org/officeDocument/2006/relationships/hyperlink" Target="https://rec.ethosia.co.il/profile/ta8bSKDJP7fH" TargetMode="External"/><Relationship Id="rId6510" Type="http://schemas.openxmlformats.org/officeDocument/2006/relationships/hyperlink" Target="https://rec.ethosia.co.il/profile/tavE_ovLvo3j" TargetMode="External"/><Relationship Id="rId7840" Type="http://schemas.openxmlformats.org/officeDocument/2006/relationships/hyperlink" Target="https://rec.ethosia.co.il/profile/tafxaYuwP1tX" TargetMode="External"/><Relationship Id="rId6513" Type="http://schemas.openxmlformats.org/officeDocument/2006/relationships/hyperlink" Target="https://rec.ethosia.co.il/profile/ta_p6Oof10wA" TargetMode="External"/><Relationship Id="rId7845" Type="http://schemas.openxmlformats.org/officeDocument/2006/relationships/hyperlink" Target="https://rec.ethosia.co.il/profile/tahx0dWQFKRJ" TargetMode="External"/><Relationship Id="rId6514" Type="http://schemas.openxmlformats.org/officeDocument/2006/relationships/hyperlink" Target="https://rec.ethosia.co.il/profile/tafFnP4NLHKF" TargetMode="External"/><Relationship Id="rId7844" Type="http://schemas.openxmlformats.org/officeDocument/2006/relationships/hyperlink" Target="https://rec.ethosia.co.il/profile/ta6G1y6yQLfn" TargetMode="External"/><Relationship Id="rId6511" Type="http://schemas.openxmlformats.org/officeDocument/2006/relationships/hyperlink" Target="https://rec.ethosia.co.il/profile/taO-xMqujtlA" TargetMode="External"/><Relationship Id="rId7843" Type="http://schemas.openxmlformats.org/officeDocument/2006/relationships/hyperlink" Target="https://rec.ethosia.co.il/profile/tavkI3gmu7SF" TargetMode="External"/><Relationship Id="rId6512" Type="http://schemas.openxmlformats.org/officeDocument/2006/relationships/hyperlink" Target="https://rec.ethosia.co.il/profile/ta0GlXLnXlQo" TargetMode="External"/><Relationship Id="rId7842" Type="http://schemas.openxmlformats.org/officeDocument/2006/relationships/hyperlink" Target="https://rec.ethosia.co.il/profile/tauYZDCB81MV" TargetMode="External"/><Relationship Id="rId899" Type="http://schemas.openxmlformats.org/officeDocument/2006/relationships/hyperlink" Target="https://rec.ethosia.co.il/profile/taE4bUltm3Jk" TargetMode="External"/><Relationship Id="rId898" Type="http://schemas.openxmlformats.org/officeDocument/2006/relationships/hyperlink" Target="https://rec.ethosia.co.il/profile/taxyvCFek6L-" TargetMode="External"/><Relationship Id="rId897" Type="http://schemas.openxmlformats.org/officeDocument/2006/relationships/hyperlink" Target="https://rec.ethosia.co.il/profile/taC5Wyqx0E52" TargetMode="External"/><Relationship Id="rId896" Type="http://schemas.openxmlformats.org/officeDocument/2006/relationships/hyperlink" Target="https://rec.ethosia.co.il/profile/taE1ait1_F-S" TargetMode="External"/><Relationship Id="rId891" Type="http://schemas.openxmlformats.org/officeDocument/2006/relationships/hyperlink" Target="https://rec.ethosia.co.il/profile/taRDkrg9XNAv" TargetMode="External"/><Relationship Id="rId890" Type="http://schemas.openxmlformats.org/officeDocument/2006/relationships/hyperlink" Target="https://rec.ethosia.co.il/profile/tauJH0Vb61zQ" TargetMode="External"/><Relationship Id="rId895" Type="http://schemas.openxmlformats.org/officeDocument/2006/relationships/hyperlink" Target="https://rec.ethosia.co.il/profile/taNNIJ_1YBkh" TargetMode="External"/><Relationship Id="rId894" Type="http://schemas.openxmlformats.org/officeDocument/2006/relationships/hyperlink" Target="https://rec.ethosia.co.il/profile/taHIYSx00dDD" TargetMode="External"/><Relationship Id="rId893" Type="http://schemas.openxmlformats.org/officeDocument/2006/relationships/hyperlink" Target="https://rec.ethosia.co.il/profile/taNZI8cqy51k" TargetMode="External"/><Relationship Id="rId892" Type="http://schemas.openxmlformats.org/officeDocument/2006/relationships/hyperlink" Target="https://rec.ethosia.co.il/profile/talpVOZi_9cF" TargetMode="External"/><Relationship Id="rId7816" Type="http://schemas.openxmlformats.org/officeDocument/2006/relationships/hyperlink" Target="https://rec.ethosia.co.il/profile/taC8YqPeS7FI" TargetMode="External"/><Relationship Id="rId7815" Type="http://schemas.openxmlformats.org/officeDocument/2006/relationships/hyperlink" Target="https://rec.ethosia.co.il/profile/taJmfu04XZlc" TargetMode="External"/><Relationship Id="rId7814" Type="http://schemas.openxmlformats.org/officeDocument/2006/relationships/hyperlink" Target="https://rec.ethosia.co.il/profile/taUq9RHIgEiV" TargetMode="External"/><Relationship Id="rId7813" Type="http://schemas.openxmlformats.org/officeDocument/2006/relationships/hyperlink" Target="https://rec.ethosia.co.il/profile/taVBMYO-UB6q" TargetMode="External"/><Relationship Id="rId7819" Type="http://schemas.openxmlformats.org/officeDocument/2006/relationships/hyperlink" Target="https://rec.ethosia.co.il/profile/tajYHtLPUZDu" TargetMode="External"/><Relationship Id="rId7818" Type="http://schemas.openxmlformats.org/officeDocument/2006/relationships/hyperlink" Target="https://rec.ethosia.co.il/profile/taolJcHtvQ8N" TargetMode="External"/><Relationship Id="rId7817" Type="http://schemas.openxmlformats.org/officeDocument/2006/relationships/hyperlink" Target="https://rec.ethosia.co.il/profile/ta33xYTB-qqR" TargetMode="External"/><Relationship Id="rId7812" Type="http://schemas.openxmlformats.org/officeDocument/2006/relationships/hyperlink" Target="https://rec.ethosia.co.il/profile/taRn2U5bu0fa" TargetMode="External"/><Relationship Id="rId7811" Type="http://schemas.openxmlformats.org/officeDocument/2006/relationships/hyperlink" Target="https://rec.ethosia.co.il/profile/taIToceIMadz" TargetMode="External"/><Relationship Id="rId7810" Type="http://schemas.openxmlformats.org/officeDocument/2006/relationships/hyperlink" Target="https://rec.ethosia.co.il/profile/taOKo4piVaWy" TargetMode="External"/><Relationship Id="rId7805" Type="http://schemas.openxmlformats.org/officeDocument/2006/relationships/hyperlink" Target="https://rec.ethosia.co.il/profile/tavwSp0jUatv" TargetMode="External"/><Relationship Id="rId7804" Type="http://schemas.openxmlformats.org/officeDocument/2006/relationships/hyperlink" Target="https://rec.ethosia.co.il/profile/tarjLypmoVc3" TargetMode="External"/><Relationship Id="rId7803" Type="http://schemas.openxmlformats.org/officeDocument/2006/relationships/hyperlink" Target="https://rec.ethosia.co.il/profile/taHX5lfYC_Ug" TargetMode="External"/><Relationship Id="rId7802" Type="http://schemas.openxmlformats.org/officeDocument/2006/relationships/hyperlink" Target="https://rec.ethosia.co.il/profile/taTLCklvIy3h" TargetMode="External"/><Relationship Id="rId7809" Type="http://schemas.openxmlformats.org/officeDocument/2006/relationships/hyperlink" Target="https://rec.ethosia.co.il/profile/taOv7nXKAvf0" TargetMode="External"/><Relationship Id="rId7808" Type="http://schemas.openxmlformats.org/officeDocument/2006/relationships/hyperlink" Target="https://rec.ethosia.co.il/profile/taoqIe2wSEmy" TargetMode="External"/><Relationship Id="rId7807" Type="http://schemas.openxmlformats.org/officeDocument/2006/relationships/hyperlink" Target="https://rec.ethosia.co.il/profile/tadcD7bQFutP" TargetMode="External"/><Relationship Id="rId7806" Type="http://schemas.openxmlformats.org/officeDocument/2006/relationships/hyperlink" Target="https://rec.ethosia.co.il/profile/ta9kl0ztpOyc" TargetMode="External"/><Relationship Id="rId7801" Type="http://schemas.openxmlformats.org/officeDocument/2006/relationships/hyperlink" Target="https://rec.ethosia.co.il/profile/tawmpCbgz08e" TargetMode="External"/><Relationship Id="rId7800" Type="http://schemas.openxmlformats.org/officeDocument/2006/relationships/hyperlink" Target="https://rec.ethosia.co.il/profile/taBUKJ1gnLrM" TargetMode="External"/></Relationships>
</file>

<file path=xl/worksheets/_rels/sheet2.xml.rels><?xml version="1.0" encoding="UTF-8" standalone="yes"?><Relationships xmlns="http://schemas.openxmlformats.org/package/2006/relationships"><Relationship Id="rId8309" Type="http://schemas.openxmlformats.org/officeDocument/2006/relationships/hyperlink" Target="https://rec.ethosia.co.il/profile/taBjJIUnG4Wv" TargetMode="External"/><Relationship Id="rId8308" Type="http://schemas.openxmlformats.org/officeDocument/2006/relationships/hyperlink" Target="https://rec.ethosia.co.il/profile/taXMtytaDN0l" TargetMode="External"/><Relationship Id="rId8303" Type="http://schemas.openxmlformats.org/officeDocument/2006/relationships/hyperlink" Target="https://rec.ethosia.co.il/profile/taUk6SvMONFO" TargetMode="External"/><Relationship Id="rId8302" Type="http://schemas.openxmlformats.org/officeDocument/2006/relationships/hyperlink" Target="https://rec.ethosia.co.il/profile/taIbREWXAUGH" TargetMode="External"/><Relationship Id="rId8301" Type="http://schemas.openxmlformats.org/officeDocument/2006/relationships/hyperlink" Target="https://rec.ethosia.co.il/profile/ta0sxQGY1Kwy" TargetMode="External"/><Relationship Id="rId8300" Type="http://schemas.openxmlformats.org/officeDocument/2006/relationships/hyperlink" Target="https://rec.ethosia.co.il/profile/taWsYlBbgsvL" TargetMode="External"/><Relationship Id="rId8307" Type="http://schemas.openxmlformats.org/officeDocument/2006/relationships/hyperlink" Target="https://rec.ethosia.co.il/profile/taMO7jZCI1OK" TargetMode="External"/><Relationship Id="rId8306" Type="http://schemas.openxmlformats.org/officeDocument/2006/relationships/hyperlink" Target="https://rec.ethosia.co.il/profile/taSiVtgTiul6" TargetMode="External"/><Relationship Id="rId8305" Type="http://schemas.openxmlformats.org/officeDocument/2006/relationships/hyperlink" Target="https://rec.ethosia.co.il/profile/taBymTPDCpD5" TargetMode="External"/><Relationship Id="rId8304" Type="http://schemas.openxmlformats.org/officeDocument/2006/relationships/hyperlink" Target="https://rec.ethosia.co.il/profile/taG48JkwgLC_" TargetMode="External"/><Relationship Id="rId2180" Type="http://schemas.openxmlformats.org/officeDocument/2006/relationships/hyperlink" Target="https://rec.ethosia.co.il/profile/tap92JaZHJU6" TargetMode="External"/><Relationship Id="rId2181" Type="http://schemas.openxmlformats.org/officeDocument/2006/relationships/hyperlink" Target="https://rec.ethosia.co.il/profile/taIgrdtc86Z-" TargetMode="External"/><Relationship Id="rId2182" Type="http://schemas.openxmlformats.org/officeDocument/2006/relationships/hyperlink" Target="https://rec.ethosia.co.il/profile/tagxIYBZ-vI4" TargetMode="External"/><Relationship Id="rId2183" Type="http://schemas.openxmlformats.org/officeDocument/2006/relationships/hyperlink" Target="https://rec.ethosia.co.il/profile/ta7cS1e3xOuX" TargetMode="External"/><Relationship Id="rId2184" Type="http://schemas.openxmlformats.org/officeDocument/2006/relationships/hyperlink" Target="https://rec.ethosia.co.il/profile/taAFQ4-WcuI2" TargetMode="External"/><Relationship Id="rId2185" Type="http://schemas.openxmlformats.org/officeDocument/2006/relationships/hyperlink" Target="https://rec.ethosia.co.il/profile/taedkqRxsJZ8" TargetMode="External"/><Relationship Id="rId2186" Type="http://schemas.openxmlformats.org/officeDocument/2006/relationships/hyperlink" Target="https://rec.ethosia.co.il/profile/ta8FDJOIpq2m" TargetMode="External"/><Relationship Id="rId2187" Type="http://schemas.openxmlformats.org/officeDocument/2006/relationships/hyperlink" Target="https://rec.ethosia.co.il/profile/ta91ww-WnRQR" TargetMode="External"/><Relationship Id="rId2188" Type="http://schemas.openxmlformats.org/officeDocument/2006/relationships/hyperlink" Target="https://rec.ethosia.co.il/profile/tapvZRqfY4E6" TargetMode="External"/><Relationship Id="rId2189" Type="http://schemas.openxmlformats.org/officeDocument/2006/relationships/hyperlink" Target="https://rec.ethosia.co.il/profile/targ8G2mCHGh" TargetMode="External"/><Relationship Id="rId2170" Type="http://schemas.openxmlformats.org/officeDocument/2006/relationships/hyperlink" Target="https://rec.ethosia.co.il/profile/tao2cKfk_A90" TargetMode="External"/><Relationship Id="rId2171" Type="http://schemas.openxmlformats.org/officeDocument/2006/relationships/hyperlink" Target="https://rec.ethosia.co.il/profile/tal4EQr3qCnJ" TargetMode="External"/><Relationship Id="rId2172" Type="http://schemas.openxmlformats.org/officeDocument/2006/relationships/hyperlink" Target="https://rec.ethosia.co.il/profile/taMfRNyKsAb7" TargetMode="External"/><Relationship Id="rId2173" Type="http://schemas.openxmlformats.org/officeDocument/2006/relationships/hyperlink" Target="https://rec.ethosia.co.il/profile/taFO_IG0EgX-" TargetMode="External"/><Relationship Id="rId2174" Type="http://schemas.openxmlformats.org/officeDocument/2006/relationships/hyperlink" Target="https://rec.ethosia.co.il/profile/tawpA1USOlnX" TargetMode="External"/><Relationship Id="rId2175" Type="http://schemas.openxmlformats.org/officeDocument/2006/relationships/hyperlink" Target="https://rec.ethosia.co.il/profile/taSr5o9hRi87" TargetMode="External"/><Relationship Id="rId2176" Type="http://schemas.openxmlformats.org/officeDocument/2006/relationships/hyperlink" Target="https://rec.ethosia.co.il/profile/tatZHpeIler2" TargetMode="External"/><Relationship Id="rId2177" Type="http://schemas.openxmlformats.org/officeDocument/2006/relationships/hyperlink" Target="https://rec.ethosia.co.il/profile/ta37D3-IrSjY" TargetMode="External"/><Relationship Id="rId2178" Type="http://schemas.openxmlformats.org/officeDocument/2006/relationships/hyperlink" Target="https://rec.ethosia.co.il/profile/tao_cxomkCJg" TargetMode="External"/><Relationship Id="rId2179" Type="http://schemas.openxmlformats.org/officeDocument/2006/relationships/hyperlink" Target="https://rec.ethosia.co.il/profile/talCWrXkLBTJ" TargetMode="External"/><Relationship Id="rId2190" Type="http://schemas.openxmlformats.org/officeDocument/2006/relationships/hyperlink" Target="https://rec.ethosia.co.il/profile/tavy3aAsUv5Y" TargetMode="External"/><Relationship Id="rId2191" Type="http://schemas.openxmlformats.org/officeDocument/2006/relationships/hyperlink" Target="https://rec.ethosia.co.il/profile/taeI8D3_Cojp" TargetMode="External"/><Relationship Id="rId2192" Type="http://schemas.openxmlformats.org/officeDocument/2006/relationships/hyperlink" Target="https://rec.ethosia.co.il/profile/taXZPlS4q2eN" TargetMode="External"/><Relationship Id="rId2193" Type="http://schemas.openxmlformats.org/officeDocument/2006/relationships/hyperlink" Target="https://rec.ethosia.co.il/profile/ta5Uv43ZVmIm" TargetMode="External"/><Relationship Id="rId2194" Type="http://schemas.openxmlformats.org/officeDocument/2006/relationships/hyperlink" Target="https://rec.ethosia.co.il/profile/talkExiDgaq8" TargetMode="External"/><Relationship Id="rId2195" Type="http://schemas.openxmlformats.org/officeDocument/2006/relationships/hyperlink" Target="https://rec.ethosia.co.il/profile/taVozW-XmHKB" TargetMode="External"/><Relationship Id="rId2196" Type="http://schemas.openxmlformats.org/officeDocument/2006/relationships/hyperlink" Target="https://rec.ethosia.co.il/profile/taGlgQV1WVA0" TargetMode="External"/><Relationship Id="rId2197" Type="http://schemas.openxmlformats.org/officeDocument/2006/relationships/hyperlink" Target="https://rec.ethosia.co.il/profile/targ2uIJIBwP" TargetMode="External"/><Relationship Id="rId2198" Type="http://schemas.openxmlformats.org/officeDocument/2006/relationships/hyperlink" Target="https://rec.ethosia.co.il/profile/tars8E06DxZR" TargetMode="External"/><Relationship Id="rId2199" Type="http://schemas.openxmlformats.org/officeDocument/2006/relationships/hyperlink" Target="https://rec.ethosia.co.il/profile/tacwKmo_ZEow" TargetMode="External"/><Relationship Id="rId7030" Type="http://schemas.openxmlformats.org/officeDocument/2006/relationships/hyperlink" Target="https://rec.ethosia.co.il/profile/tau6or9lwAzh" TargetMode="External"/><Relationship Id="rId8361" Type="http://schemas.openxmlformats.org/officeDocument/2006/relationships/hyperlink" Target="https://rec.ethosia.co.il/profile/ta0c3EtH7Yt9" TargetMode="External"/><Relationship Id="rId8360" Type="http://schemas.openxmlformats.org/officeDocument/2006/relationships/hyperlink" Target="https://rec.ethosia.co.il/profile/taPgR5dqcHJ3" TargetMode="External"/><Relationship Id="rId7034" Type="http://schemas.openxmlformats.org/officeDocument/2006/relationships/hyperlink" Target="https://rec.ethosia.co.il/profile/ta3Uf-o_QAw9" TargetMode="External"/><Relationship Id="rId7033" Type="http://schemas.openxmlformats.org/officeDocument/2006/relationships/hyperlink" Target="https://rec.ethosia.co.il/profile/tahGnidU5UgC" TargetMode="External"/><Relationship Id="rId7032" Type="http://schemas.openxmlformats.org/officeDocument/2006/relationships/hyperlink" Target="https://rec.ethosia.co.il/profile/ta6Gn07HKqmg" TargetMode="External"/><Relationship Id="rId8363" Type="http://schemas.openxmlformats.org/officeDocument/2006/relationships/drawing" Target="../drawings/drawing2.xml"/><Relationship Id="rId7031" Type="http://schemas.openxmlformats.org/officeDocument/2006/relationships/hyperlink" Target="https://rec.ethosia.co.il/profile/taNZGle8NVbC" TargetMode="External"/><Relationship Id="rId8362" Type="http://schemas.openxmlformats.org/officeDocument/2006/relationships/hyperlink" Target="https://rec.ethosia.co.il/profile/taFE8-KDyzmD" TargetMode="External"/><Relationship Id="rId7038" Type="http://schemas.openxmlformats.org/officeDocument/2006/relationships/hyperlink" Target="https://rec.ethosia.co.il/profile/tamezJoWXgT8" TargetMode="External"/><Relationship Id="rId7037" Type="http://schemas.openxmlformats.org/officeDocument/2006/relationships/hyperlink" Target="https://rec.ethosia.co.il/profile/taVnkKBngaCc" TargetMode="External"/><Relationship Id="rId7036" Type="http://schemas.openxmlformats.org/officeDocument/2006/relationships/hyperlink" Target="https://rec.ethosia.co.il/profile/ta-HW2guN4xH" TargetMode="External"/><Relationship Id="rId7035" Type="http://schemas.openxmlformats.org/officeDocument/2006/relationships/hyperlink" Target="https://rec.ethosia.co.il/profile/taJLQFKK9ViC" TargetMode="External"/><Relationship Id="rId7039" Type="http://schemas.openxmlformats.org/officeDocument/2006/relationships/hyperlink" Target="https://rec.ethosia.co.il/profile/taaPQqFQb0LZ" TargetMode="External"/><Relationship Id="rId8350" Type="http://schemas.openxmlformats.org/officeDocument/2006/relationships/hyperlink" Target="https://rec.ethosia.co.il/profile/tay5B_euD7qj" TargetMode="External"/><Relationship Id="rId7023" Type="http://schemas.openxmlformats.org/officeDocument/2006/relationships/hyperlink" Target="https://rec.ethosia.co.il/profile/tai4GA3El-Sc" TargetMode="External"/><Relationship Id="rId8354" Type="http://schemas.openxmlformats.org/officeDocument/2006/relationships/hyperlink" Target="https://rec.ethosia.co.il/profile/taFWEVH0zAgT" TargetMode="External"/><Relationship Id="rId7022" Type="http://schemas.openxmlformats.org/officeDocument/2006/relationships/hyperlink" Target="https://rec.ethosia.co.il/profile/tad2V6pzKCnh" TargetMode="External"/><Relationship Id="rId8353" Type="http://schemas.openxmlformats.org/officeDocument/2006/relationships/hyperlink" Target="https://rec.ethosia.co.il/profile/tat0bE5ChGFF" TargetMode="External"/><Relationship Id="rId7021" Type="http://schemas.openxmlformats.org/officeDocument/2006/relationships/hyperlink" Target="https://rec.ethosia.co.il/profile/ta1bUJg4l7bn" TargetMode="External"/><Relationship Id="rId8352" Type="http://schemas.openxmlformats.org/officeDocument/2006/relationships/hyperlink" Target="https://rec.ethosia.co.il/profile/tahCkZQBkRRV" TargetMode="External"/><Relationship Id="rId7020" Type="http://schemas.openxmlformats.org/officeDocument/2006/relationships/hyperlink" Target="https://rec.ethosia.co.il/profile/taGH-ZZ-ZDxN" TargetMode="External"/><Relationship Id="rId8351" Type="http://schemas.openxmlformats.org/officeDocument/2006/relationships/hyperlink" Target="https://rec.ethosia.co.il/profile/taV2hpLgmXZe" TargetMode="External"/><Relationship Id="rId7027" Type="http://schemas.openxmlformats.org/officeDocument/2006/relationships/hyperlink" Target="https://rec.ethosia.co.il/profile/taXSp358GoCO" TargetMode="External"/><Relationship Id="rId8358" Type="http://schemas.openxmlformats.org/officeDocument/2006/relationships/hyperlink" Target="https://rec.ethosia.co.il/profile/taLx0GeBlQy5" TargetMode="External"/><Relationship Id="rId7026" Type="http://schemas.openxmlformats.org/officeDocument/2006/relationships/hyperlink" Target="https://rec.ethosia.co.il/profile/taAz4Re9eI_6" TargetMode="External"/><Relationship Id="rId8357" Type="http://schemas.openxmlformats.org/officeDocument/2006/relationships/hyperlink" Target="https://rec.ethosia.co.il/profile/taQVcLJeh0a9" TargetMode="External"/><Relationship Id="rId7025" Type="http://schemas.openxmlformats.org/officeDocument/2006/relationships/hyperlink" Target="https://rec.ethosia.co.il/profile/tas0LtlhWQqP" TargetMode="External"/><Relationship Id="rId8356" Type="http://schemas.openxmlformats.org/officeDocument/2006/relationships/hyperlink" Target="https://rec.ethosia.co.il/profile/ta2n7AwF2Von" TargetMode="External"/><Relationship Id="rId7024" Type="http://schemas.openxmlformats.org/officeDocument/2006/relationships/hyperlink" Target="https://rec.ethosia.co.il/profile/tanjCWwtnTBT" TargetMode="External"/><Relationship Id="rId8355" Type="http://schemas.openxmlformats.org/officeDocument/2006/relationships/hyperlink" Target="https://rec.ethosia.co.il/profile/taORQm6k8j51" TargetMode="External"/><Relationship Id="rId7029" Type="http://schemas.openxmlformats.org/officeDocument/2006/relationships/hyperlink" Target="https://rec.ethosia.co.il/profile/taCqnI-MltiM" TargetMode="External"/><Relationship Id="rId7028" Type="http://schemas.openxmlformats.org/officeDocument/2006/relationships/hyperlink" Target="https://rec.ethosia.co.il/profile/taLzy4G_pblK" TargetMode="External"/><Relationship Id="rId8359" Type="http://schemas.openxmlformats.org/officeDocument/2006/relationships/hyperlink" Target="https://rec.ethosia.co.il/profile/taiqWrGKfPMr" TargetMode="External"/><Relationship Id="rId7052" Type="http://schemas.openxmlformats.org/officeDocument/2006/relationships/hyperlink" Target="https://rec.ethosia.co.il/profile/taEWZX84z6RI" TargetMode="External"/><Relationship Id="rId7051" Type="http://schemas.openxmlformats.org/officeDocument/2006/relationships/hyperlink" Target="https://rec.ethosia.co.il/profile/taVuDc05X50T" TargetMode="External"/><Relationship Id="rId7050" Type="http://schemas.openxmlformats.org/officeDocument/2006/relationships/hyperlink" Target="https://rec.ethosia.co.il/profile/tau65laURmly" TargetMode="External"/><Relationship Id="rId7056" Type="http://schemas.openxmlformats.org/officeDocument/2006/relationships/hyperlink" Target="https://rec.ethosia.co.il/profile/taU_Sx5p3lC1" TargetMode="External"/><Relationship Id="rId7055" Type="http://schemas.openxmlformats.org/officeDocument/2006/relationships/hyperlink" Target="https://rec.ethosia.co.il/profile/taxa8xFSICk9" TargetMode="External"/><Relationship Id="rId7054" Type="http://schemas.openxmlformats.org/officeDocument/2006/relationships/hyperlink" Target="https://rec.ethosia.co.il/profile/taKg6kCPnLzV" TargetMode="External"/><Relationship Id="rId7053" Type="http://schemas.openxmlformats.org/officeDocument/2006/relationships/hyperlink" Target="https://rec.ethosia.co.il/profile/ta7KaIeAhB3I" TargetMode="External"/><Relationship Id="rId7059" Type="http://schemas.openxmlformats.org/officeDocument/2006/relationships/hyperlink" Target="https://rec.ethosia.co.il/profile/tacCvLJ3n6cj" TargetMode="External"/><Relationship Id="rId7058" Type="http://schemas.openxmlformats.org/officeDocument/2006/relationships/hyperlink" Target="https://rec.ethosia.co.il/profile/tah7ey_e4tLK" TargetMode="External"/><Relationship Id="rId7057" Type="http://schemas.openxmlformats.org/officeDocument/2006/relationships/hyperlink" Target="https://rec.ethosia.co.il/profile/tafx_q5rOt-n" TargetMode="External"/><Relationship Id="rId7041" Type="http://schemas.openxmlformats.org/officeDocument/2006/relationships/hyperlink" Target="https://rec.ethosia.co.il/profile/tajgoGLaB-bN" TargetMode="External"/><Relationship Id="rId7040" Type="http://schemas.openxmlformats.org/officeDocument/2006/relationships/hyperlink" Target="https://rec.ethosia.co.il/profile/taasYbuLvJDL" TargetMode="External"/><Relationship Id="rId7045" Type="http://schemas.openxmlformats.org/officeDocument/2006/relationships/hyperlink" Target="https://rec.ethosia.co.il/profile/ta3Sj1muleBc" TargetMode="External"/><Relationship Id="rId7044" Type="http://schemas.openxmlformats.org/officeDocument/2006/relationships/hyperlink" Target="https://rec.ethosia.co.il/profile/tarl_Nd5sPo1" TargetMode="External"/><Relationship Id="rId7043" Type="http://schemas.openxmlformats.org/officeDocument/2006/relationships/hyperlink" Target="https://rec.ethosia.co.il/profile/taHk-0Havvsk" TargetMode="External"/><Relationship Id="rId7042" Type="http://schemas.openxmlformats.org/officeDocument/2006/relationships/hyperlink" Target="https://rec.ethosia.co.il/profile/taqpJgn0oTOm" TargetMode="External"/><Relationship Id="rId7049" Type="http://schemas.openxmlformats.org/officeDocument/2006/relationships/hyperlink" Target="https://rec.ethosia.co.il/profile/taSpFQMaOU_Y" TargetMode="External"/><Relationship Id="rId7048" Type="http://schemas.openxmlformats.org/officeDocument/2006/relationships/hyperlink" Target="https://rec.ethosia.co.il/profile/taBG7dQlk6zC" TargetMode="External"/><Relationship Id="rId7047" Type="http://schemas.openxmlformats.org/officeDocument/2006/relationships/hyperlink" Target="https://rec.ethosia.co.il/profile/ta1qSjKruoLp" TargetMode="External"/><Relationship Id="rId7046" Type="http://schemas.openxmlformats.org/officeDocument/2006/relationships/hyperlink" Target="https://rec.ethosia.co.il/profile/tawmRUvTjsQF" TargetMode="External"/><Relationship Id="rId8321" Type="http://schemas.openxmlformats.org/officeDocument/2006/relationships/hyperlink" Target="https://rec.ethosia.co.il/profile/tah1eIV65_aT" TargetMode="External"/><Relationship Id="rId8320" Type="http://schemas.openxmlformats.org/officeDocument/2006/relationships/hyperlink" Target="https://rec.ethosia.co.il/profile/taSNaoFTpYoR" TargetMode="External"/><Relationship Id="rId8325" Type="http://schemas.openxmlformats.org/officeDocument/2006/relationships/hyperlink" Target="https://rec.ethosia.co.il/profile/taaBQJqXdISp" TargetMode="External"/><Relationship Id="rId8324" Type="http://schemas.openxmlformats.org/officeDocument/2006/relationships/hyperlink" Target="https://rec.ethosia.co.il/profile/tarflIi1pAou" TargetMode="External"/><Relationship Id="rId8323" Type="http://schemas.openxmlformats.org/officeDocument/2006/relationships/hyperlink" Target="https://rec.ethosia.co.il/profile/ta2u6Z-tcenx" TargetMode="External"/><Relationship Id="rId8322" Type="http://schemas.openxmlformats.org/officeDocument/2006/relationships/hyperlink" Target="https://rec.ethosia.co.il/profile/taPsCUKRIqxf" TargetMode="External"/><Relationship Id="rId8329" Type="http://schemas.openxmlformats.org/officeDocument/2006/relationships/hyperlink" Target="https://rec.ethosia.co.il/profile/tapMiwGx7371" TargetMode="External"/><Relationship Id="rId8328" Type="http://schemas.openxmlformats.org/officeDocument/2006/relationships/hyperlink" Target="https://rec.ethosia.co.il/profile/tavd2kuJig9p" TargetMode="External"/><Relationship Id="rId8327" Type="http://schemas.openxmlformats.org/officeDocument/2006/relationships/hyperlink" Target="https://rec.ethosia.co.il/profile/taw6h56zwjZd" TargetMode="External"/><Relationship Id="rId8326" Type="http://schemas.openxmlformats.org/officeDocument/2006/relationships/hyperlink" Target="https://rec.ethosia.co.il/profile/ta0MoCPLH18a" TargetMode="External"/><Relationship Id="rId8319" Type="http://schemas.openxmlformats.org/officeDocument/2006/relationships/hyperlink" Target="https://rec.ethosia.co.il/profile/taSJD-05rcaD" TargetMode="External"/><Relationship Id="rId8310" Type="http://schemas.openxmlformats.org/officeDocument/2006/relationships/hyperlink" Target="https://rec.ethosia.co.il/profile/talzfUvyVds1" TargetMode="External"/><Relationship Id="rId8314" Type="http://schemas.openxmlformats.org/officeDocument/2006/relationships/hyperlink" Target="https://rec.ethosia.co.il/profile/tafSK_7fP8_A" TargetMode="External"/><Relationship Id="rId8313" Type="http://schemas.openxmlformats.org/officeDocument/2006/relationships/hyperlink" Target="https://rec.ethosia.co.il/profile/taV3fBl-ZYFF" TargetMode="External"/><Relationship Id="rId8312" Type="http://schemas.openxmlformats.org/officeDocument/2006/relationships/hyperlink" Target="https://rec.ethosia.co.il/profile/taO8XqeISZLh" TargetMode="External"/><Relationship Id="rId8311" Type="http://schemas.openxmlformats.org/officeDocument/2006/relationships/hyperlink" Target="https://rec.ethosia.co.il/profile/taAowVlNFQ9N" TargetMode="External"/><Relationship Id="rId8318" Type="http://schemas.openxmlformats.org/officeDocument/2006/relationships/hyperlink" Target="https://rec.ethosia.co.il/profile/ta3iQUY0MXD5" TargetMode="External"/><Relationship Id="rId8317" Type="http://schemas.openxmlformats.org/officeDocument/2006/relationships/hyperlink" Target="https://rec.ethosia.co.il/profile/taPDmVirq8pS" TargetMode="External"/><Relationship Id="rId8316" Type="http://schemas.openxmlformats.org/officeDocument/2006/relationships/hyperlink" Target="https://rec.ethosia.co.il/profile/taKn9DHhEoMw" TargetMode="External"/><Relationship Id="rId8315" Type="http://schemas.openxmlformats.org/officeDocument/2006/relationships/hyperlink" Target="https://rec.ethosia.co.il/profile/taJzsXlQHshA" TargetMode="External"/><Relationship Id="rId7012" Type="http://schemas.openxmlformats.org/officeDocument/2006/relationships/hyperlink" Target="https://rec.ethosia.co.il/profile/tavEUe_F3zfZ" TargetMode="External"/><Relationship Id="rId8343" Type="http://schemas.openxmlformats.org/officeDocument/2006/relationships/hyperlink" Target="https://rec.ethosia.co.il/profile/taRt9aEucPaJ" TargetMode="External"/><Relationship Id="rId7011" Type="http://schemas.openxmlformats.org/officeDocument/2006/relationships/hyperlink" Target="https://rec.ethosia.co.il/profile/taVmZ9QTaJRE" TargetMode="External"/><Relationship Id="rId8342" Type="http://schemas.openxmlformats.org/officeDocument/2006/relationships/hyperlink" Target="https://rec.ethosia.co.il/profile/taV3wxRsJzfS" TargetMode="External"/><Relationship Id="rId7010" Type="http://schemas.openxmlformats.org/officeDocument/2006/relationships/hyperlink" Target="https://rec.ethosia.co.il/profile/tanTqxttTYUz" TargetMode="External"/><Relationship Id="rId8341" Type="http://schemas.openxmlformats.org/officeDocument/2006/relationships/hyperlink" Target="https://rec.ethosia.co.il/profile/taReLWnNrmxs" TargetMode="External"/><Relationship Id="rId8340" Type="http://schemas.openxmlformats.org/officeDocument/2006/relationships/hyperlink" Target="https://rec.ethosia.co.il/profile/taijpWQl7ca6" TargetMode="External"/><Relationship Id="rId7016" Type="http://schemas.openxmlformats.org/officeDocument/2006/relationships/hyperlink" Target="https://rec.ethosia.co.il/profile/taccT9ybHgfH" TargetMode="External"/><Relationship Id="rId8347" Type="http://schemas.openxmlformats.org/officeDocument/2006/relationships/hyperlink" Target="https://rec.ethosia.co.il/profile/tan2ItMBb1-5" TargetMode="External"/><Relationship Id="rId7015" Type="http://schemas.openxmlformats.org/officeDocument/2006/relationships/hyperlink" Target="https://rec.ethosia.co.il/profile/taSd3gNvIiAX" TargetMode="External"/><Relationship Id="rId8346" Type="http://schemas.openxmlformats.org/officeDocument/2006/relationships/hyperlink" Target="https://rec.ethosia.co.il/profile/tarzcuSczGce" TargetMode="External"/><Relationship Id="rId7014" Type="http://schemas.openxmlformats.org/officeDocument/2006/relationships/hyperlink" Target="https://rec.ethosia.co.il/profile/taVMR9wZVg9a" TargetMode="External"/><Relationship Id="rId8345" Type="http://schemas.openxmlformats.org/officeDocument/2006/relationships/hyperlink" Target="https://rec.ethosia.co.il/profile/taWfnXq9uk9-" TargetMode="External"/><Relationship Id="rId7013" Type="http://schemas.openxmlformats.org/officeDocument/2006/relationships/hyperlink" Target="https://rec.ethosia.co.il/profile/ta8jXRPw9I4i" TargetMode="External"/><Relationship Id="rId8344" Type="http://schemas.openxmlformats.org/officeDocument/2006/relationships/hyperlink" Target="https://rec.ethosia.co.il/profile/tavpR53fBEcm" TargetMode="External"/><Relationship Id="rId7019" Type="http://schemas.openxmlformats.org/officeDocument/2006/relationships/hyperlink" Target="https://rec.ethosia.co.il/profile/tayzSLIIWVu0" TargetMode="External"/><Relationship Id="rId7018" Type="http://schemas.openxmlformats.org/officeDocument/2006/relationships/hyperlink" Target="https://rec.ethosia.co.il/profile/taXUTDyDBNlB" TargetMode="External"/><Relationship Id="rId8349" Type="http://schemas.openxmlformats.org/officeDocument/2006/relationships/hyperlink" Target="https://rec.ethosia.co.il/profile/taE3mNq6V8EC" TargetMode="External"/><Relationship Id="rId7017" Type="http://schemas.openxmlformats.org/officeDocument/2006/relationships/hyperlink" Target="https://rec.ethosia.co.il/profile/tajP45ou4z1-" TargetMode="External"/><Relationship Id="rId8348" Type="http://schemas.openxmlformats.org/officeDocument/2006/relationships/hyperlink" Target="https://rec.ethosia.co.il/profile/ta6yzuyvrDEn" TargetMode="External"/><Relationship Id="rId7001" Type="http://schemas.openxmlformats.org/officeDocument/2006/relationships/hyperlink" Target="https://rec.ethosia.co.il/profile/tatflM0SHdsD" TargetMode="External"/><Relationship Id="rId8332" Type="http://schemas.openxmlformats.org/officeDocument/2006/relationships/hyperlink" Target="https://rec.ethosia.co.il/profile/takk9-P5uOod" TargetMode="External"/><Relationship Id="rId7000" Type="http://schemas.openxmlformats.org/officeDocument/2006/relationships/hyperlink" Target="https://rec.ethosia.co.il/profile/taeOBauTPgnh" TargetMode="External"/><Relationship Id="rId8331" Type="http://schemas.openxmlformats.org/officeDocument/2006/relationships/hyperlink" Target="https://rec.ethosia.co.il/profile/taDjsUane4rE" TargetMode="External"/><Relationship Id="rId8330" Type="http://schemas.openxmlformats.org/officeDocument/2006/relationships/hyperlink" Target="https://rec.ethosia.co.il/profile/taHwOu9yKXmU" TargetMode="External"/><Relationship Id="rId7005" Type="http://schemas.openxmlformats.org/officeDocument/2006/relationships/hyperlink" Target="https://rec.ethosia.co.il/profile/taYG_HDUYoia" TargetMode="External"/><Relationship Id="rId8336" Type="http://schemas.openxmlformats.org/officeDocument/2006/relationships/hyperlink" Target="https://rec.ethosia.co.il/profile/taQl_cjI2h_S" TargetMode="External"/><Relationship Id="rId7004" Type="http://schemas.openxmlformats.org/officeDocument/2006/relationships/hyperlink" Target="https://rec.ethosia.co.il/profile/taJiuGEHjv7e" TargetMode="External"/><Relationship Id="rId8335" Type="http://schemas.openxmlformats.org/officeDocument/2006/relationships/hyperlink" Target="https://rec.ethosia.co.il/profile/ta2bKiwsSoht" TargetMode="External"/><Relationship Id="rId7003" Type="http://schemas.openxmlformats.org/officeDocument/2006/relationships/hyperlink" Target="https://rec.ethosia.co.il/profile/ta2MPI_9es1S" TargetMode="External"/><Relationship Id="rId8334" Type="http://schemas.openxmlformats.org/officeDocument/2006/relationships/hyperlink" Target="https://rec.ethosia.co.il/profile/ta7CS-UOGY2v" TargetMode="External"/><Relationship Id="rId7002" Type="http://schemas.openxmlformats.org/officeDocument/2006/relationships/hyperlink" Target="https://rec.ethosia.co.il/profile/taJ8VOsHmEcE" TargetMode="External"/><Relationship Id="rId8333" Type="http://schemas.openxmlformats.org/officeDocument/2006/relationships/hyperlink" Target="https://rec.ethosia.co.il/profile/tamRRFQ4uUH1" TargetMode="External"/><Relationship Id="rId7009" Type="http://schemas.openxmlformats.org/officeDocument/2006/relationships/hyperlink" Target="https://rec.ethosia.co.il/profile/taSuqes5DLAY" TargetMode="External"/><Relationship Id="rId7008" Type="http://schemas.openxmlformats.org/officeDocument/2006/relationships/hyperlink" Target="https://rec.ethosia.co.il/profile/taO52mYq7tcB" TargetMode="External"/><Relationship Id="rId8339" Type="http://schemas.openxmlformats.org/officeDocument/2006/relationships/hyperlink" Target="https://rec.ethosia.co.il/profile/taOzGD4sBO09" TargetMode="External"/><Relationship Id="rId7007" Type="http://schemas.openxmlformats.org/officeDocument/2006/relationships/hyperlink" Target="https://rec.ethosia.co.il/profile/taP4LkK_O5Qb" TargetMode="External"/><Relationship Id="rId8338" Type="http://schemas.openxmlformats.org/officeDocument/2006/relationships/hyperlink" Target="https://rec.ethosia.co.il/profile/ta8NIC1s1zGn" TargetMode="External"/><Relationship Id="rId7006" Type="http://schemas.openxmlformats.org/officeDocument/2006/relationships/hyperlink" Target="https://rec.ethosia.co.il/profile/taig-hmeuDXw" TargetMode="External"/><Relationship Id="rId8337" Type="http://schemas.openxmlformats.org/officeDocument/2006/relationships/hyperlink" Target="https://rec.ethosia.co.il/profile/taQpxapIWNEh" TargetMode="External"/><Relationship Id="rId3513" Type="http://schemas.openxmlformats.org/officeDocument/2006/relationships/hyperlink" Target="https://rec.ethosia.co.il/profile/ta6T7wj4yyo9" TargetMode="External"/><Relationship Id="rId4844" Type="http://schemas.openxmlformats.org/officeDocument/2006/relationships/hyperlink" Target="https://rec.ethosia.co.il/profile/taOMzQlqajOx" TargetMode="External"/><Relationship Id="rId3512" Type="http://schemas.openxmlformats.org/officeDocument/2006/relationships/hyperlink" Target="https://rec.ethosia.co.il/profile/taIh_NT0EsMl" TargetMode="External"/><Relationship Id="rId4843" Type="http://schemas.openxmlformats.org/officeDocument/2006/relationships/hyperlink" Target="https://rec.ethosia.co.il/profile/tayJZcB7JUY6" TargetMode="External"/><Relationship Id="rId3515" Type="http://schemas.openxmlformats.org/officeDocument/2006/relationships/hyperlink" Target="https://rec.ethosia.co.il/profile/taOz13meQIzc" TargetMode="External"/><Relationship Id="rId4846" Type="http://schemas.openxmlformats.org/officeDocument/2006/relationships/hyperlink" Target="https://rec.ethosia.co.il/profile/ta1K76UZF9It" TargetMode="External"/><Relationship Id="rId3514" Type="http://schemas.openxmlformats.org/officeDocument/2006/relationships/hyperlink" Target="https://rec.ethosia.co.il/profile/taJiG-5i3K0b" TargetMode="External"/><Relationship Id="rId4845" Type="http://schemas.openxmlformats.org/officeDocument/2006/relationships/hyperlink" Target="https://rec.ethosia.co.il/profile/taHNOPGB3Ybs" TargetMode="External"/><Relationship Id="rId3517" Type="http://schemas.openxmlformats.org/officeDocument/2006/relationships/hyperlink" Target="https://rec.ethosia.co.il/profile/talixKM8bcJA" TargetMode="External"/><Relationship Id="rId4848" Type="http://schemas.openxmlformats.org/officeDocument/2006/relationships/hyperlink" Target="https://rec.ethosia.co.il/profile/tadCmBGGES2w" TargetMode="External"/><Relationship Id="rId3516" Type="http://schemas.openxmlformats.org/officeDocument/2006/relationships/hyperlink" Target="https://rec.ethosia.co.il/profile/takJVPgyNyt_" TargetMode="External"/><Relationship Id="rId4847" Type="http://schemas.openxmlformats.org/officeDocument/2006/relationships/hyperlink" Target="https://rec.ethosia.co.il/profile/tajRCBKN2cRA" TargetMode="External"/><Relationship Id="rId3519" Type="http://schemas.openxmlformats.org/officeDocument/2006/relationships/hyperlink" Target="https://rec.ethosia.co.il/profile/taJn82a5SHJd" TargetMode="External"/><Relationship Id="rId3518" Type="http://schemas.openxmlformats.org/officeDocument/2006/relationships/hyperlink" Target="https://rec.ethosia.co.il/profile/taTanM4tNJB2" TargetMode="External"/><Relationship Id="rId4849" Type="http://schemas.openxmlformats.org/officeDocument/2006/relationships/hyperlink" Target="https://rec.ethosia.co.il/profile/ta6J4OHR-X9K" TargetMode="External"/><Relationship Id="rId4840" Type="http://schemas.openxmlformats.org/officeDocument/2006/relationships/hyperlink" Target="https://rec.ethosia.co.il/profile/tapfj6FldO2n" TargetMode="External"/><Relationship Id="rId3511" Type="http://schemas.openxmlformats.org/officeDocument/2006/relationships/hyperlink" Target="https://rec.ethosia.co.il/profile/taAzMelBzvvF" TargetMode="External"/><Relationship Id="rId4842" Type="http://schemas.openxmlformats.org/officeDocument/2006/relationships/hyperlink" Target="https://rec.ethosia.co.il/profile/taShCVbG0CRz" TargetMode="External"/><Relationship Id="rId3510" Type="http://schemas.openxmlformats.org/officeDocument/2006/relationships/hyperlink" Target="https://rec.ethosia.co.il/profile/tabbSA6n94jc" TargetMode="External"/><Relationship Id="rId4841" Type="http://schemas.openxmlformats.org/officeDocument/2006/relationships/hyperlink" Target="https://rec.ethosia.co.il/profile/tanV2TSLwaxE" TargetMode="External"/><Relationship Id="rId3502" Type="http://schemas.openxmlformats.org/officeDocument/2006/relationships/hyperlink" Target="https://rec.ethosia.co.il/profile/ta73CC07o4tp" TargetMode="External"/><Relationship Id="rId4833" Type="http://schemas.openxmlformats.org/officeDocument/2006/relationships/hyperlink" Target="https://rec.ethosia.co.il/profile/taFOjYD4c6VC" TargetMode="External"/><Relationship Id="rId3501" Type="http://schemas.openxmlformats.org/officeDocument/2006/relationships/hyperlink" Target="https://rec.ethosia.co.il/profile/tajI22Tz-57T" TargetMode="External"/><Relationship Id="rId4832" Type="http://schemas.openxmlformats.org/officeDocument/2006/relationships/hyperlink" Target="https://rec.ethosia.co.il/profile/tac1EuVSBbsR" TargetMode="External"/><Relationship Id="rId3504" Type="http://schemas.openxmlformats.org/officeDocument/2006/relationships/hyperlink" Target="https://rec.ethosia.co.il/profile/ta9MYSGsHRd3" TargetMode="External"/><Relationship Id="rId4835" Type="http://schemas.openxmlformats.org/officeDocument/2006/relationships/hyperlink" Target="https://rec.ethosia.co.il/profile/tava9h_NallP" TargetMode="External"/><Relationship Id="rId3503" Type="http://schemas.openxmlformats.org/officeDocument/2006/relationships/hyperlink" Target="https://rec.ethosia.co.il/profile/taKWAuuF7GXV" TargetMode="External"/><Relationship Id="rId4834" Type="http://schemas.openxmlformats.org/officeDocument/2006/relationships/hyperlink" Target="https://rec.ethosia.co.il/profile/tau8BDFV215o" TargetMode="External"/><Relationship Id="rId3506" Type="http://schemas.openxmlformats.org/officeDocument/2006/relationships/hyperlink" Target="https://rec.ethosia.co.il/profile/taHktl0ck-7n" TargetMode="External"/><Relationship Id="rId4837" Type="http://schemas.openxmlformats.org/officeDocument/2006/relationships/hyperlink" Target="https://rec.ethosia.co.il/profile/tafR6XrPbhQu" TargetMode="External"/><Relationship Id="rId3505" Type="http://schemas.openxmlformats.org/officeDocument/2006/relationships/hyperlink" Target="https://rec.ethosia.co.il/profile/taPMXe3JV9hh" TargetMode="External"/><Relationship Id="rId4836" Type="http://schemas.openxmlformats.org/officeDocument/2006/relationships/hyperlink" Target="https://rec.ethosia.co.il/profile/ta962NwMBYIP" TargetMode="External"/><Relationship Id="rId3508" Type="http://schemas.openxmlformats.org/officeDocument/2006/relationships/hyperlink" Target="https://rec.ethosia.co.il/profile/tagM7Yj_p3Wb" TargetMode="External"/><Relationship Id="rId4839" Type="http://schemas.openxmlformats.org/officeDocument/2006/relationships/hyperlink" Target="https://rec.ethosia.co.il/profile/taM6EAcQMMZT" TargetMode="External"/><Relationship Id="rId3507" Type="http://schemas.openxmlformats.org/officeDocument/2006/relationships/hyperlink" Target="https://rec.ethosia.co.il/profile/taJ4YvKDw1a4" TargetMode="External"/><Relationship Id="rId4838" Type="http://schemas.openxmlformats.org/officeDocument/2006/relationships/hyperlink" Target="https://rec.ethosia.co.il/profile/tabTpbiTH6Gg" TargetMode="External"/><Relationship Id="rId3509" Type="http://schemas.openxmlformats.org/officeDocument/2006/relationships/hyperlink" Target="https://rec.ethosia.co.il/profile/taebMPrZqEAZ" TargetMode="External"/><Relationship Id="rId3500" Type="http://schemas.openxmlformats.org/officeDocument/2006/relationships/hyperlink" Target="https://rec.ethosia.co.il/profile/tayVDLD5mr9t" TargetMode="External"/><Relationship Id="rId4831" Type="http://schemas.openxmlformats.org/officeDocument/2006/relationships/hyperlink" Target="https://rec.ethosia.co.il/profile/taTJZJlwc2rR" TargetMode="External"/><Relationship Id="rId4830" Type="http://schemas.openxmlformats.org/officeDocument/2006/relationships/hyperlink" Target="https://rec.ethosia.co.il/profile/taRrt4cAyWQv" TargetMode="External"/><Relationship Id="rId2203" Type="http://schemas.openxmlformats.org/officeDocument/2006/relationships/hyperlink" Target="https://rec.ethosia.co.il/profile/taLzxXWw8Ug0" TargetMode="External"/><Relationship Id="rId3535" Type="http://schemas.openxmlformats.org/officeDocument/2006/relationships/hyperlink" Target="https://rec.ethosia.co.il/profile/taRVHpL1nGay" TargetMode="External"/><Relationship Id="rId4866" Type="http://schemas.openxmlformats.org/officeDocument/2006/relationships/hyperlink" Target="https://rec.ethosia.co.il/profile/taGUAX1ehjFf" TargetMode="External"/><Relationship Id="rId2204" Type="http://schemas.openxmlformats.org/officeDocument/2006/relationships/hyperlink" Target="https://rec.ethosia.co.il/profile/taOdDIlZrEuc" TargetMode="External"/><Relationship Id="rId3534" Type="http://schemas.openxmlformats.org/officeDocument/2006/relationships/hyperlink" Target="https://rec.ethosia.co.il/profile/taXTB9esYGDl" TargetMode="External"/><Relationship Id="rId4865" Type="http://schemas.openxmlformats.org/officeDocument/2006/relationships/hyperlink" Target="https://rec.ethosia.co.il/profile/tavFj-M-gAjD" TargetMode="External"/><Relationship Id="rId2205" Type="http://schemas.openxmlformats.org/officeDocument/2006/relationships/hyperlink" Target="https://rec.ethosia.co.il/profile/taC95Esefc3A" TargetMode="External"/><Relationship Id="rId3537" Type="http://schemas.openxmlformats.org/officeDocument/2006/relationships/hyperlink" Target="https://rec.ethosia.co.il/profile/takvowMdKcED" TargetMode="External"/><Relationship Id="rId4868" Type="http://schemas.openxmlformats.org/officeDocument/2006/relationships/hyperlink" Target="https://rec.ethosia.co.il/profile/taUXuN15HGQK" TargetMode="External"/><Relationship Id="rId2206" Type="http://schemas.openxmlformats.org/officeDocument/2006/relationships/hyperlink" Target="https://rec.ethosia.co.il/profile/taluCpytEj5y" TargetMode="External"/><Relationship Id="rId3536" Type="http://schemas.openxmlformats.org/officeDocument/2006/relationships/hyperlink" Target="https://rec.ethosia.co.il/profile/taZRkEgv5I8X" TargetMode="External"/><Relationship Id="rId4867" Type="http://schemas.openxmlformats.org/officeDocument/2006/relationships/hyperlink" Target="https://rec.ethosia.co.il/profile/ta4VlLF62m8J" TargetMode="External"/><Relationship Id="rId2207" Type="http://schemas.openxmlformats.org/officeDocument/2006/relationships/hyperlink" Target="https://rec.ethosia.co.il/profile/tazj6QcOYW-K" TargetMode="External"/><Relationship Id="rId3539" Type="http://schemas.openxmlformats.org/officeDocument/2006/relationships/hyperlink" Target="https://rec.ethosia.co.il/profile/taNQEjSjR-I5" TargetMode="External"/><Relationship Id="rId2208" Type="http://schemas.openxmlformats.org/officeDocument/2006/relationships/hyperlink" Target="https://rec.ethosia.co.il/profile/taoBRHugfCPm" TargetMode="External"/><Relationship Id="rId3538" Type="http://schemas.openxmlformats.org/officeDocument/2006/relationships/hyperlink" Target="https://rec.ethosia.co.il/profile/taBKuqPFj5W1" TargetMode="External"/><Relationship Id="rId4869" Type="http://schemas.openxmlformats.org/officeDocument/2006/relationships/hyperlink" Target="https://rec.ethosia.co.il/profile/tatntFnwSZ0r" TargetMode="External"/><Relationship Id="rId2209" Type="http://schemas.openxmlformats.org/officeDocument/2006/relationships/hyperlink" Target="https://rec.ethosia.co.il/profile/taND7go8St31" TargetMode="External"/><Relationship Id="rId4860" Type="http://schemas.openxmlformats.org/officeDocument/2006/relationships/hyperlink" Target="https://rec.ethosia.co.il/profile/taCN2JlAAzeU" TargetMode="External"/><Relationship Id="rId3531" Type="http://schemas.openxmlformats.org/officeDocument/2006/relationships/hyperlink" Target="https://rec.ethosia.co.il/profile/taXQg3Zx84M5" TargetMode="External"/><Relationship Id="rId4862" Type="http://schemas.openxmlformats.org/officeDocument/2006/relationships/hyperlink" Target="https://rec.ethosia.co.il/profile/ta1cQnhUsl1M" TargetMode="External"/><Relationship Id="rId2200" Type="http://schemas.openxmlformats.org/officeDocument/2006/relationships/hyperlink" Target="https://rec.ethosia.co.il/profile/taFd47BiNAbq" TargetMode="External"/><Relationship Id="rId3530" Type="http://schemas.openxmlformats.org/officeDocument/2006/relationships/hyperlink" Target="https://rec.ethosia.co.il/profile/taU3v7qY2ASU" TargetMode="External"/><Relationship Id="rId4861" Type="http://schemas.openxmlformats.org/officeDocument/2006/relationships/hyperlink" Target="https://rec.ethosia.co.il/profile/tavN-YPgx0AB" TargetMode="External"/><Relationship Id="rId2201" Type="http://schemas.openxmlformats.org/officeDocument/2006/relationships/hyperlink" Target="https://rec.ethosia.co.il/profile/tax4WdnaRb3t" TargetMode="External"/><Relationship Id="rId3533" Type="http://schemas.openxmlformats.org/officeDocument/2006/relationships/hyperlink" Target="https://rec.ethosia.co.il/profile/taUMSblphM5q" TargetMode="External"/><Relationship Id="rId4864" Type="http://schemas.openxmlformats.org/officeDocument/2006/relationships/hyperlink" Target="https://rec.ethosia.co.il/profile/taDnFVN6SK-F" TargetMode="External"/><Relationship Id="rId2202" Type="http://schemas.openxmlformats.org/officeDocument/2006/relationships/hyperlink" Target="https://rec.ethosia.co.il/profile/taXHwoLcc2CV" TargetMode="External"/><Relationship Id="rId3532" Type="http://schemas.openxmlformats.org/officeDocument/2006/relationships/hyperlink" Target="https://rec.ethosia.co.il/profile/tapujZU_H9uB" TargetMode="External"/><Relationship Id="rId4863" Type="http://schemas.openxmlformats.org/officeDocument/2006/relationships/hyperlink" Target="https://rec.ethosia.co.il/profile/taLy_ccMA1ba" TargetMode="External"/><Relationship Id="rId3524" Type="http://schemas.openxmlformats.org/officeDocument/2006/relationships/hyperlink" Target="https://rec.ethosia.co.il/profile/tahTyFB4SF-m" TargetMode="External"/><Relationship Id="rId4855" Type="http://schemas.openxmlformats.org/officeDocument/2006/relationships/hyperlink" Target="https://rec.ethosia.co.il/profile/taD5tN23AuQD" TargetMode="External"/><Relationship Id="rId3523" Type="http://schemas.openxmlformats.org/officeDocument/2006/relationships/hyperlink" Target="https://rec.ethosia.co.il/profile/taZINVHm3pHA" TargetMode="External"/><Relationship Id="rId4854" Type="http://schemas.openxmlformats.org/officeDocument/2006/relationships/hyperlink" Target="https://rec.ethosia.co.il/profile/taM7Vhmer3TP" TargetMode="External"/><Relationship Id="rId3526" Type="http://schemas.openxmlformats.org/officeDocument/2006/relationships/hyperlink" Target="https://rec.ethosia.co.il/profile/tachuAEUbiU1" TargetMode="External"/><Relationship Id="rId4857" Type="http://schemas.openxmlformats.org/officeDocument/2006/relationships/hyperlink" Target="https://rec.ethosia.co.il/profile/ta20KIQ-HGnZ" TargetMode="External"/><Relationship Id="rId3525" Type="http://schemas.openxmlformats.org/officeDocument/2006/relationships/hyperlink" Target="https://rec.ethosia.co.il/profile/tarzCYBtXNWg" TargetMode="External"/><Relationship Id="rId4856" Type="http://schemas.openxmlformats.org/officeDocument/2006/relationships/hyperlink" Target="https://rec.ethosia.co.il/profile/taDE7WRZAdXT" TargetMode="External"/><Relationship Id="rId3528" Type="http://schemas.openxmlformats.org/officeDocument/2006/relationships/hyperlink" Target="https://rec.ethosia.co.il/profile/taD8evz284A0" TargetMode="External"/><Relationship Id="rId4859" Type="http://schemas.openxmlformats.org/officeDocument/2006/relationships/hyperlink" Target="https://rec.ethosia.co.il/profile/tajb_jnHLCF_" TargetMode="External"/><Relationship Id="rId3527" Type="http://schemas.openxmlformats.org/officeDocument/2006/relationships/hyperlink" Target="https://rec.ethosia.co.il/profile/ta5TkCO-6dkV" TargetMode="External"/><Relationship Id="rId4858" Type="http://schemas.openxmlformats.org/officeDocument/2006/relationships/hyperlink" Target="https://rec.ethosia.co.il/profile/taQObZbBe6ul" TargetMode="External"/><Relationship Id="rId3529" Type="http://schemas.openxmlformats.org/officeDocument/2006/relationships/hyperlink" Target="https://rec.ethosia.co.il/profile/tav8_gveOiD2" TargetMode="External"/><Relationship Id="rId3520" Type="http://schemas.openxmlformats.org/officeDocument/2006/relationships/hyperlink" Target="https://rec.ethosia.co.il/profile/taLLKOu2BTHC" TargetMode="External"/><Relationship Id="rId4851" Type="http://schemas.openxmlformats.org/officeDocument/2006/relationships/hyperlink" Target="https://rec.ethosia.co.il/profile/taFTMt86QOoj" TargetMode="External"/><Relationship Id="rId4850" Type="http://schemas.openxmlformats.org/officeDocument/2006/relationships/hyperlink" Target="https://rec.ethosia.co.il/profile/taNs7_Usn2hr" TargetMode="External"/><Relationship Id="rId3522" Type="http://schemas.openxmlformats.org/officeDocument/2006/relationships/hyperlink" Target="https://rec.ethosia.co.il/profile/ta8P76pR_X5y" TargetMode="External"/><Relationship Id="rId4853" Type="http://schemas.openxmlformats.org/officeDocument/2006/relationships/hyperlink" Target="https://rec.ethosia.co.il/profile/tavrhhFfqJNX" TargetMode="External"/><Relationship Id="rId3521" Type="http://schemas.openxmlformats.org/officeDocument/2006/relationships/hyperlink" Target="https://rec.ethosia.co.il/profile/ta8d8qQu3xk4" TargetMode="External"/><Relationship Id="rId4852" Type="http://schemas.openxmlformats.org/officeDocument/2006/relationships/hyperlink" Target="https://rec.ethosia.co.il/profile/taOLFPC75mrC" TargetMode="External"/><Relationship Id="rId4800" Type="http://schemas.openxmlformats.org/officeDocument/2006/relationships/hyperlink" Target="https://rec.ethosia.co.il/profile/ta2QyvwUGJlh" TargetMode="External"/><Relationship Id="rId4802" Type="http://schemas.openxmlformats.org/officeDocument/2006/relationships/hyperlink" Target="https://rec.ethosia.co.il/profile/ta7Rcez8rFLv" TargetMode="External"/><Relationship Id="rId4801" Type="http://schemas.openxmlformats.org/officeDocument/2006/relationships/hyperlink" Target="https://rec.ethosia.co.il/profile/ta5VcOXgtCuP" TargetMode="External"/><Relationship Id="rId4804" Type="http://schemas.openxmlformats.org/officeDocument/2006/relationships/hyperlink" Target="https://rec.ethosia.co.il/profile/tafb2N3sfU_6" TargetMode="External"/><Relationship Id="rId4803" Type="http://schemas.openxmlformats.org/officeDocument/2006/relationships/hyperlink" Target="https://rec.ethosia.co.il/profile/taQ9lX_hbvyP" TargetMode="External"/><Relationship Id="rId4806" Type="http://schemas.openxmlformats.org/officeDocument/2006/relationships/hyperlink" Target="https://rec.ethosia.co.il/profile/ta9eJR_LF5cu" TargetMode="External"/><Relationship Id="rId4805" Type="http://schemas.openxmlformats.org/officeDocument/2006/relationships/hyperlink" Target="https://rec.ethosia.co.il/profile/tauay4BO9Rpb" TargetMode="External"/><Relationship Id="rId4808" Type="http://schemas.openxmlformats.org/officeDocument/2006/relationships/hyperlink" Target="https://rec.ethosia.co.il/profile/ta5q1K3HXHrF" TargetMode="External"/><Relationship Id="rId4807" Type="http://schemas.openxmlformats.org/officeDocument/2006/relationships/hyperlink" Target="https://rec.ethosia.co.il/profile/taYrwUIC1lmt" TargetMode="External"/><Relationship Id="rId4809" Type="http://schemas.openxmlformats.org/officeDocument/2006/relationships/hyperlink" Target="https://rec.ethosia.co.il/profile/tajVa7B9f7Dx" TargetMode="External"/><Relationship Id="rId7081" Type="http://schemas.openxmlformats.org/officeDocument/2006/relationships/hyperlink" Target="https://rec.ethosia.co.il/profile/taoPTBz01m87" TargetMode="External"/><Relationship Id="rId7080" Type="http://schemas.openxmlformats.org/officeDocument/2006/relationships/hyperlink" Target="https://rec.ethosia.co.il/profile/taCP-QbkNutq" TargetMode="External"/><Relationship Id="rId7074" Type="http://schemas.openxmlformats.org/officeDocument/2006/relationships/hyperlink" Target="https://rec.ethosia.co.il/profile/taq-zZW0GQjU" TargetMode="External"/><Relationship Id="rId7073" Type="http://schemas.openxmlformats.org/officeDocument/2006/relationships/hyperlink" Target="https://rec.ethosia.co.il/profile/taV2-LGD38I2" TargetMode="External"/><Relationship Id="rId7072" Type="http://schemas.openxmlformats.org/officeDocument/2006/relationships/hyperlink" Target="https://rec.ethosia.co.il/profile/ta4LE8yVnF0y" TargetMode="External"/><Relationship Id="rId7071" Type="http://schemas.openxmlformats.org/officeDocument/2006/relationships/hyperlink" Target="https://rec.ethosia.co.il/profile/tavzbeI7ma_w" TargetMode="External"/><Relationship Id="rId7078" Type="http://schemas.openxmlformats.org/officeDocument/2006/relationships/hyperlink" Target="https://rec.ethosia.co.il/profile/taxfomFwEeje" TargetMode="External"/><Relationship Id="rId7077" Type="http://schemas.openxmlformats.org/officeDocument/2006/relationships/hyperlink" Target="https://rec.ethosia.co.il/profile/taljvCIEBD8V" TargetMode="External"/><Relationship Id="rId7076" Type="http://schemas.openxmlformats.org/officeDocument/2006/relationships/hyperlink" Target="https://rec.ethosia.co.il/profile/taa8RHY7H0FB" TargetMode="External"/><Relationship Id="rId7075" Type="http://schemas.openxmlformats.org/officeDocument/2006/relationships/hyperlink" Target="https://rec.ethosia.co.il/profile/tauN7jNVsPsL" TargetMode="External"/><Relationship Id="rId7079" Type="http://schemas.openxmlformats.org/officeDocument/2006/relationships/hyperlink" Target="https://rec.ethosia.co.il/profile/taMXskSwhGkC" TargetMode="External"/><Relationship Id="rId7070" Type="http://schemas.openxmlformats.org/officeDocument/2006/relationships/hyperlink" Target="https://rec.ethosia.co.il/profile/tah6n0ZNllE7" TargetMode="External"/><Relationship Id="rId7063" Type="http://schemas.openxmlformats.org/officeDocument/2006/relationships/hyperlink" Target="https://rec.ethosia.co.il/profile/ta81FLQwLndd" TargetMode="External"/><Relationship Id="rId7062" Type="http://schemas.openxmlformats.org/officeDocument/2006/relationships/hyperlink" Target="https://rec.ethosia.co.il/profile/ta_QWh1kKby8" TargetMode="External"/><Relationship Id="rId7061" Type="http://schemas.openxmlformats.org/officeDocument/2006/relationships/hyperlink" Target="https://rec.ethosia.co.il/profile/taLuDBN25oSu" TargetMode="External"/><Relationship Id="rId7060" Type="http://schemas.openxmlformats.org/officeDocument/2006/relationships/hyperlink" Target="https://rec.ethosia.co.il/profile/taOZegjwhfY_" TargetMode="External"/><Relationship Id="rId7067" Type="http://schemas.openxmlformats.org/officeDocument/2006/relationships/hyperlink" Target="https://rec.ethosia.co.il/profile/tacD5Ykqjp5R" TargetMode="External"/><Relationship Id="rId7066" Type="http://schemas.openxmlformats.org/officeDocument/2006/relationships/hyperlink" Target="https://rec.ethosia.co.il/profile/taMTd5cS4RDT" TargetMode="External"/><Relationship Id="rId7065" Type="http://schemas.openxmlformats.org/officeDocument/2006/relationships/hyperlink" Target="https://rec.ethosia.co.il/profile/taJqn5jI6ctw" TargetMode="External"/><Relationship Id="rId7064" Type="http://schemas.openxmlformats.org/officeDocument/2006/relationships/hyperlink" Target="https://rec.ethosia.co.il/profile/taO2URJK8Eql" TargetMode="External"/><Relationship Id="rId7069" Type="http://schemas.openxmlformats.org/officeDocument/2006/relationships/hyperlink" Target="https://rec.ethosia.co.il/profile/taLPbFWIMvL1" TargetMode="External"/><Relationship Id="rId7068" Type="http://schemas.openxmlformats.org/officeDocument/2006/relationships/hyperlink" Target="https://rec.ethosia.co.il/profile/taseW5Tjcpld" TargetMode="External"/><Relationship Id="rId4822" Type="http://schemas.openxmlformats.org/officeDocument/2006/relationships/hyperlink" Target="https://rec.ethosia.co.il/profile/taaNs44o1uFo" TargetMode="External"/><Relationship Id="rId4821" Type="http://schemas.openxmlformats.org/officeDocument/2006/relationships/hyperlink" Target="https://rec.ethosia.co.il/profile/taM2kGimF_vR" TargetMode="External"/><Relationship Id="rId4824" Type="http://schemas.openxmlformats.org/officeDocument/2006/relationships/hyperlink" Target="https://rec.ethosia.co.il/profile/taWE_mx_0qXZ" TargetMode="External"/><Relationship Id="rId4823" Type="http://schemas.openxmlformats.org/officeDocument/2006/relationships/hyperlink" Target="https://rec.ethosia.co.il/profile/taS9A4gQc4jE" TargetMode="External"/><Relationship Id="rId4826" Type="http://schemas.openxmlformats.org/officeDocument/2006/relationships/hyperlink" Target="https://rec.ethosia.co.il/profile/tamvt8-Pbsgn" TargetMode="External"/><Relationship Id="rId4825" Type="http://schemas.openxmlformats.org/officeDocument/2006/relationships/hyperlink" Target="https://rec.ethosia.co.il/profile/tanSF_QEtlHB" TargetMode="External"/><Relationship Id="rId4828" Type="http://schemas.openxmlformats.org/officeDocument/2006/relationships/hyperlink" Target="https://rec.ethosia.co.il/profile/taJwZ3PbqQc0" TargetMode="External"/><Relationship Id="rId4827" Type="http://schemas.openxmlformats.org/officeDocument/2006/relationships/hyperlink" Target="https://rec.ethosia.co.il/profile/taGTjCWNNV3S" TargetMode="External"/><Relationship Id="rId4829" Type="http://schemas.openxmlformats.org/officeDocument/2006/relationships/hyperlink" Target="https://rec.ethosia.co.il/profile/tag_pujFe6Nr" TargetMode="External"/><Relationship Id="rId7096" Type="http://schemas.openxmlformats.org/officeDocument/2006/relationships/hyperlink" Target="https://rec.ethosia.co.il/profile/ta9dDhxq0hLA" TargetMode="External"/><Relationship Id="rId7095" Type="http://schemas.openxmlformats.org/officeDocument/2006/relationships/hyperlink" Target="https://rec.ethosia.co.il/profile/taJpyMQw4bn9" TargetMode="External"/><Relationship Id="rId7094" Type="http://schemas.openxmlformats.org/officeDocument/2006/relationships/hyperlink" Target="https://rec.ethosia.co.il/profile/ta--cXF7fC6E" TargetMode="External"/><Relationship Id="rId7093" Type="http://schemas.openxmlformats.org/officeDocument/2006/relationships/hyperlink" Target="https://rec.ethosia.co.il/profile/tauC76M7VKur" TargetMode="External"/><Relationship Id="rId7099" Type="http://schemas.openxmlformats.org/officeDocument/2006/relationships/hyperlink" Target="https://rec.ethosia.co.il/profile/taSHK1MyTNUd" TargetMode="External"/><Relationship Id="rId7098" Type="http://schemas.openxmlformats.org/officeDocument/2006/relationships/hyperlink" Target="https://rec.ethosia.co.il/profile/ta22ufi8_o9i" TargetMode="External"/><Relationship Id="rId7097" Type="http://schemas.openxmlformats.org/officeDocument/2006/relationships/hyperlink" Target="https://rec.ethosia.co.il/profile/tao-pjYDfwjw" TargetMode="External"/><Relationship Id="rId4820" Type="http://schemas.openxmlformats.org/officeDocument/2006/relationships/hyperlink" Target="https://rec.ethosia.co.il/profile/tayGN8NePE5-" TargetMode="External"/><Relationship Id="rId4811" Type="http://schemas.openxmlformats.org/officeDocument/2006/relationships/hyperlink" Target="https://rec.ethosia.co.il/profile/ta3a8O2jNSPU" TargetMode="External"/><Relationship Id="rId4810" Type="http://schemas.openxmlformats.org/officeDocument/2006/relationships/hyperlink" Target="https://rec.ethosia.co.il/profile/taUYKldC_eUY" TargetMode="External"/><Relationship Id="rId4813" Type="http://schemas.openxmlformats.org/officeDocument/2006/relationships/hyperlink" Target="https://rec.ethosia.co.il/profile/ta_9l2xN1gNq" TargetMode="External"/><Relationship Id="rId4812" Type="http://schemas.openxmlformats.org/officeDocument/2006/relationships/hyperlink" Target="https://rec.ethosia.co.il/profile/taxQ70GxOVsA" TargetMode="External"/><Relationship Id="rId4815" Type="http://schemas.openxmlformats.org/officeDocument/2006/relationships/hyperlink" Target="https://rec.ethosia.co.il/profile/tadq3iLS-xyN" TargetMode="External"/><Relationship Id="rId4814" Type="http://schemas.openxmlformats.org/officeDocument/2006/relationships/hyperlink" Target="https://rec.ethosia.co.il/profile/taQzTx021iMu" TargetMode="External"/><Relationship Id="rId4817" Type="http://schemas.openxmlformats.org/officeDocument/2006/relationships/hyperlink" Target="https://rec.ethosia.co.il/profile/tatzkW5D23_4" TargetMode="External"/><Relationship Id="rId4816" Type="http://schemas.openxmlformats.org/officeDocument/2006/relationships/hyperlink" Target="https://rec.ethosia.co.il/profile/ta6C9u_lXiyt" TargetMode="External"/><Relationship Id="rId4819" Type="http://schemas.openxmlformats.org/officeDocument/2006/relationships/hyperlink" Target="https://rec.ethosia.co.il/profile/taDM_beQnWya" TargetMode="External"/><Relationship Id="rId4818" Type="http://schemas.openxmlformats.org/officeDocument/2006/relationships/hyperlink" Target="https://rec.ethosia.co.il/profile/taZYaupyLcH9" TargetMode="External"/><Relationship Id="rId7092" Type="http://schemas.openxmlformats.org/officeDocument/2006/relationships/hyperlink" Target="https://rec.ethosia.co.il/profile/tax61jyCTQDI" TargetMode="External"/><Relationship Id="rId7091" Type="http://schemas.openxmlformats.org/officeDocument/2006/relationships/hyperlink" Target="https://rec.ethosia.co.il/profile/taMUbEGTp2bW" TargetMode="External"/><Relationship Id="rId7090" Type="http://schemas.openxmlformats.org/officeDocument/2006/relationships/hyperlink" Target="https://rec.ethosia.co.il/profile/ta2FjS-dsyQ9" TargetMode="External"/><Relationship Id="rId7085" Type="http://schemas.openxmlformats.org/officeDocument/2006/relationships/hyperlink" Target="https://rec.ethosia.co.il/profile/taQSb7Jjas6O" TargetMode="External"/><Relationship Id="rId7084" Type="http://schemas.openxmlformats.org/officeDocument/2006/relationships/hyperlink" Target="https://rec.ethosia.co.il/profile/taUx3HDS-350" TargetMode="External"/><Relationship Id="rId7083" Type="http://schemas.openxmlformats.org/officeDocument/2006/relationships/hyperlink" Target="https://rec.ethosia.co.il/profile/taahIScPGCiN" TargetMode="External"/><Relationship Id="rId7082" Type="http://schemas.openxmlformats.org/officeDocument/2006/relationships/hyperlink" Target="https://rec.ethosia.co.il/profile/taMIXL8xqwqA" TargetMode="External"/><Relationship Id="rId7089" Type="http://schemas.openxmlformats.org/officeDocument/2006/relationships/hyperlink" Target="https://rec.ethosia.co.il/profile/ta7fL4gQbJwz" TargetMode="External"/><Relationship Id="rId7088" Type="http://schemas.openxmlformats.org/officeDocument/2006/relationships/hyperlink" Target="https://rec.ethosia.co.il/profile/taWJq31Vx-C5" TargetMode="External"/><Relationship Id="rId7087" Type="http://schemas.openxmlformats.org/officeDocument/2006/relationships/hyperlink" Target="https://rec.ethosia.co.il/profile/ta4kgeQFI9FZ" TargetMode="External"/><Relationship Id="rId7086" Type="http://schemas.openxmlformats.org/officeDocument/2006/relationships/hyperlink" Target="https://rec.ethosia.co.il/profile/taCEW5NoYtW4" TargetMode="External"/><Relationship Id="rId2269" Type="http://schemas.openxmlformats.org/officeDocument/2006/relationships/hyperlink" Target="https://rec.ethosia.co.il/profile/ta-ffJp4TXeo" TargetMode="External"/><Relationship Id="rId3591" Type="http://schemas.openxmlformats.org/officeDocument/2006/relationships/hyperlink" Target="https://rec.ethosia.co.il/profile/taRjYzymXS8a" TargetMode="External"/><Relationship Id="rId2260" Type="http://schemas.openxmlformats.org/officeDocument/2006/relationships/hyperlink" Target="https://rec.ethosia.co.il/profile/tai4G13AXO0-" TargetMode="External"/><Relationship Id="rId3590" Type="http://schemas.openxmlformats.org/officeDocument/2006/relationships/hyperlink" Target="https://rec.ethosia.co.il/profile/taSl-p-qK2Dj" TargetMode="External"/><Relationship Id="rId2261" Type="http://schemas.openxmlformats.org/officeDocument/2006/relationships/hyperlink" Target="https://rec.ethosia.co.il/profile/taVcHPrMV-M7" TargetMode="External"/><Relationship Id="rId3593" Type="http://schemas.openxmlformats.org/officeDocument/2006/relationships/hyperlink" Target="https://rec.ethosia.co.il/profile/ta7dsZR235oe" TargetMode="External"/><Relationship Id="rId2262" Type="http://schemas.openxmlformats.org/officeDocument/2006/relationships/hyperlink" Target="https://rec.ethosia.co.il/profile/taThAydFSqod" TargetMode="External"/><Relationship Id="rId3592" Type="http://schemas.openxmlformats.org/officeDocument/2006/relationships/hyperlink" Target="https://rec.ethosia.co.il/profile/taixXwIQHGXm" TargetMode="External"/><Relationship Id="rId2263" Type="http://schemas.openxmlformats.org/officeDocument/2006/relationships/hyperlink" Target="https://rec.ethosia.co.il/profile/taFQWHA5c6g6" TargetMode="External"/><Relationship Id="rId3595" Type="http://schemas.openxmlformats.org/officeDocument/2006/relationships/hyperlink" Target="https://rec.ethosia.co.il/profile/taWYAMximSjB" TargetMode="External"/><Relationship Id="rId2264" Type="http://schemas.openxmlformats.org/officeDocument/2006/relationships/hyperlink" Target="https://rec.ethosia.co.il/profile/taU2B216Do2Q" TargetMode="External"/><Relationship Id="rId3594" Type="http://schemas.openxmlformats.org/officeDocument/2006/relationships/hyperlink" Target="https://rec.ethosia.co.il/profile/tapxlWUm_d2v" TargetMode="External"/><Relationship Id="rId2265" Type="http://schemas.openxmlformats.org/officeDocument/2006/relationships/hyperlink" Target="https://rec.ethosia.co.il/profile/taD8ZLg56Nuo" TargetMode="External"/><Relationship Id="rId3597" Type="http://schemas.openxmlformats.org/officeDocument/2006/relationships/hyperlink" Target="https://rec.ethosia.co.il/profile/tagiUM17OOMc" TargetMode="External"/><Relationship Id="rId2266" Type="http://schemas.openxmlformats.org/officeDocument/2006/relationships/hyperlink" Target="https://rec.ethosia.co.il/profile/tacu3YAqsMSe" TargetMode="External"/><Relationship Id="rId3596" Type="http://schemas.openxmlformats.org/officeDocument/2006/relationships/hyperlink" Target="https://rec.ethosia.co.il/profile/tafvLZ9JBKHC" TargetMode="External"/><Relationship Id="rId2267" Type="http://schemas.openxmlformats.org/officeDocument/2006/relationships/hyperlink" Target="https://rec.ethosia.co.il/profile/tajdaPTZ46OK" TargetMode="External"/><Relationship Id="rId3599" Type="http://schemas.openxmlformats.org/officeDocument/2006/relationships/hyperlink" Target="https://rec.ethosia.co.il/profile/taU624nmS-eI" TargetMode="External"/><Relationship Id="rId2268" Type="http://schemas.openxmlformats.org/officeDocument/2006/relationships/hyperlink" Target="https://rec.ethosia.co.il/profile/ta2neKJH7wBD" TargetMode="External"/><Relationship Id="rId3598" Type="http://schemas.openxmlformats.org/officeDocument/2006/relationships/hyperlink" Target="https://rec.ethosia.co.il/profile/taZZjhRRSz-T" TargetMode="External"/><Relationship Id="rId2258" Type="http://schemas.openxmlformats.org/officeDocument/2006/relationships/hyperlink" Target="https://rec.ethosia.co.il/profile/tafncoZJ-9LB" TargetMode="External"/><Relationship Id="rId2259" Type="http://schemas.openxmlformats.org/officeDocument/2006/relationships/hyperlink" Target="https://rec.ethosia.co.il/profile/ta6eQW41_g6l" TargetMode="External"/><Relationship Id="rId3589" Type="http://schemas.openxmlformats.org/officeDocument/2006/relationships/hyperlink" Target="https://rec.ethosia.co.il/profile/tathaqx7tcE2" TargetMode="External"/><Relationship Id="rId3580" Type="http://schemas.openxmlformats.org/officeDocument/2006/relationships/hyperlink" Target="https://rec.ethosia.co.il/profile/tan6ghPhG2Sb" TargetMode="External"/><Relationship Id="rId2250" Type="http://schemas.openxmlformats.org/officeDocument/2006/relationships/hyperlink" Target="https://rec.ethosia.co.il/profile/taV3ZFSC3DPb" TargetMode="External"/><Relationship Id="rId3582" Type="http://schemas.openxmlformats.org/officeDocument/2006/relationships/hyperlink" Target="https://rec.ethosia.co.il/profile/ta8DvyYy4I9C" TargetMode="External"/><Relationship Id="rId2251" Type="http://schemas.openxmlformats.org/officeDocument/2006/relationships/hyperlink" Target="https://rec.ethosia.co.il/profile/tapmkfQeqtqk" TargetMode="External"/><Relationship Id="rId3581" Type="http://schemas.openxmlformats.org/officeDocument/2006/relationships/hyperlink" Target="https://rec.ethosia.co.il/profile/taYoztgffqz9" TargetMode="External"/><Relationship Id="rId2252" Type="http://schemas.openxmlformats.org/officeDocument/2006/relationships/hyperlink" Target="https://rec.ethosia.co.il/profile/tavYWNbUCFOD" TargetMode="External"/><Relationship Id="rId3584" Type="http://schemas.openxmlformats.org/officeDocument/2006/relationships/hyperlink" Target="https://rec.ethosia.co.il/profile/taAShrMDMzoM" TargetMode="External"/><Relationship Id="rId2253" Type="http://schemas.openxmlformats.org/officeDocument/2006/relationships/hyperlink" Target="https://rec.ethosia.co.il/profile/ta8IRO4_AQTc" TargetMode="External"/><Relationship Id="rId3583" Type="http://schemas.openxmlformats.org/officeDocument/2006/relationships/hyperlink" Target="https://rec.ethosia.co.il/profile/taDN8E9oLOaY" TargetMode="External"/><Relationship Id="rId2254" Type="http://schemas.openxmlformats.org/officeDocument/2006/relationships/hyperlink" Target="https://rec.ethosia.co.il/profile/tahrLya02-fr" TargetMode="External"/><Relationship Id="rId3586" Type="http://schemas.openxmlformats.org/officeDocument/2006/relationships/hyperlink" Target="https://rec.ethosia.co.il/profile/ta6n6pcKlCv6" TargetMode="External"/><Relationship Id="rId2255" Type="http://schemas.openxmlformats.org/officeDocument/2006/relationships/hyperlink" Target="https://rec.ethosia.co.il/profile/taUcFmfc1ObJ" TargetMode="External"/><Relationship Id="rId3585" Type="http://schemas.openxmlformats.org/officeDocument/2006/relationships/hyperlink" Target="https://rec.ethosia.co.il/profile/ta3NkiUarAJm" TargetMode="External"/><Relationship Id="rId2256" Type="http://schemas.openxmlformats.org/officeDocument/2006/relationships/hyperlink" Target="https://rec.ethosia.co.il/profile/taCAnlKV2ajd" TargetMode="External"/><Relationship Id="rId3588" Type="http://schemas.openxmlformats.org/officeDocument/2006/relationships/hyperlink" Target="https://rec.ethosia.co.il/profile/tauf3_F10Apa" TargetMode="External"/><Relationship Id="rId2257" Type="http://schemas.openxmlformats.org/officeDocument/2006/relationships/hyperlink" Target="https://rec.ethosia.co.il/profile/taZkj5TaLyur" TargetMode="External"/><Relationship Id="rId3587" Type="http://schemas.openxmlformats.org/officeDocument/2006/relationships/hyperlink" Target="https://rec.ethosia.co.il/profile/taoQ5S0-9D8F" TargetMode="External"/><Relationship Id="rId2280" Type="http://schemas.openxmlformats.org/officeDocument/2006/relationships/hyperlink" Target="https://rec.ethosia.co.il/profile/ta2zFdQ3ZmuY" TargetMode="External"/><Relationship Id="rId2281" Type="http://schemas.openxmlformats.org/officeDocument/2006/relationships/hyperlink" Target="https://rec.ethosia.co.il/profile/taPoEciQv22f" TargetMode="External"/><Relationship Id="rId2282" Type="http://schemas.openxmlformats.org/officeDocument/2006/relationships/hyperlink" Target="https://rec.ethosia.co.il/profile/taXZ2Wp0sGpQ" TargetMode="External"/><Relationship Id="rId2283" Type="http://schemas.openxmlformats.org/officeDocument/2006/relationships/hyperlink" Target="https://rec.ethosia.co.il/profile/taJGV-eOiVxh" TargetMode="External"/><Relationship Id="rId2284" Type="http://schemas.openxmlformats.org/officeDocument/2006/relationships/hyperlink" Target="https://rec.ethosia.co.il/profile/taqa9zbk9P1G" TargetMode="External"/><Relationship Id="rId2285" Type="http://schemas.openxmlformats.org/officeDocument/2006/relationships/hyperlink" Target="https://rec.ethosia.co.il/profile/taBmkOxeMcbp" TargetMode="External"/><Relationship Id="rId2286" Type="http://schemas.openxmlformats.org/officeDocument/2006/relationships/hyperlink" Target="https://rec.ethosia.co.il/profile/taWqgkE4Lajw" TargetMode="External"/><Relationship Id="rId2287" Type="http://schemas.openxmlformats.org/officeDocument/2006/relationships/hyperlink" Target="https://rec.ethosia.co.il/profile/taMHsXFN4nk0" TargetMode="External"/><Relationship Id="rId2288" Type="http://schemas.openxmlformats.org/officeDocument/2006/relationships/hyperlink" Target="https://rec.ethosia.co.il/profile/tampyg7j52YH" TargetMode="External"/><Relationship Id="rId2289" Type="http://schemas.openxmlformats.org/officeDocument/2006/relationships/hyperlink" Target="https://rec.ethosia.co.il/profile/taTyqRJ3W1K0" TargetMode="External"/><Relationship Id="rId2270" Type="http://schemas.openxmlformats.org/officeDocument/2006/relationships/hyperlink" Target="https://rec.ethosia.co.il/profile/tagpWmtFK5TF" TargetMode="External"/><Relationship Id="rId2271" Type="http://schemas.openxmlformats.org/officeDocument/2006/relationships/hyperlink" Target="https://rec.ethosia.co.il/profile/taJRbBiPyWlo" TargetMode="External"/><Relationship Id="rId2272" Type="http://schemas.openxmlformats.org/officeDocument/2006/relationships/hyperlink" Target="https://rec.ethosia.co.il/profile/taMg1sV1Cu1M" TargetMode="External"/><Relationship Id="rId2273" Type="http://schemas.openxmlformats.org/officeDocument/2006/relationships/hyperlink" Target="https://rec.ethosia.co.il/profile/taqZRYZLs5br" TargetMode="External"/><Relationship Id="rId2274" Type="http://schemas.openxmlformats.org/officeDocument/2006/relationships/hyperlink" Target="https://rec.ethosia.co.il/profile/tar4WPjTwZnP" TargetMode="External"/><Relationship Id="rId2275" Type="http://schemas.openxmlformats.org/officeDocument/2006/relationships/hyperlink" Target="https://rec.ethosia.co.il/profile/ta9gosp7mRBk" TargetMode="External"/><Relationship Id="rId2276" Type="http://schemas.openxmlformats.org/officeDocument/2006/relationships/hyperlink" Target="https://rec.ethosia.co.il/profile/tajD0n2pG5HL" TargetMode="External"/><Relationship Id="rId2277" Type="http://schemas.openxmlformats.org/officeDocument/2006/relationships/hyperlink" Target="https://rec.ethosia.co.il/profile/tazBY_ZZvLzF" TargetMode="External"/><Relationship Id="rId2278" Type="http://schemas.openxmlformats.org/officeDocument/2006/relationships/hyperlink" Target="https://rec.ethosia.co.il/profile/taEKBog4M3gc" TargetMode="External"/><Relationship Id="rId2279" Type="http://schemas.openxmlformats.org/officeDocument/2006/relationships/hyperlink" Target="https://rec.ethosia.co.il/profile/tar5xLMQC8DM" TargetMode="External"/><Relationship Id="rId2225" Type="http://schemas.openxmlformats.org/officeDocument/2006/relationships/hyperlink" Target="https://rec.ethosia.co.il/profile/taV9aRaN_FI9" TargetMode="External"/><Relationship Id="rId3557" Type="http://schemas.openxmlformats.org/officeDocument/2006/relationships/hyperlink" Target="https://rec.ethosia.co.il/profile/taGSbsJ9Ar0I" TargetMode="External"/><Relationship Id="rId4888" Type="http://schemas.openxmlformats.org/officeDocument/2006/relationships/hyperlink" Target="https://rec.ethosia.co.il/profile/ta5irI2bEg_g" TargetMode="External"/><Relationship Id="rId2226" Type="http://schemas.openxmlformats.org/officeDocument/2006/relationships/hyperlink" Target="https://rec.ethosia.co.il/profile/taDuCOY0cC-Q" TargetMode="External"/><Relationship Id="rId3556" Type="http://schemas.openxmlformats.org/officeDocument/2006/relationships/hyperlink" Target="https://rec.ethosia.co.il/profile/ta2xuMYGJYUz" TargetMode="External"/><Relationship Id="rId4887" Type="http://schemas.openxmlformats.org/officeDocument/2006/relationships/hyperlink" Target="https://rec.ethosia.co.il/profile/tat6hgkm2O2Y" TargetMode="External"/><Relationship Id="rId2227" Type="http://schemas.openxmlformats.org/officeDocument/2006/relationships/hyperlink" Target="https://rec.ethosia.co.il/profile/tauWjlT_TTOH" TargetMode="External"/><Relationship Id="rId3559" Type="http://schemas.openxmlformats.org/officeDocument/2006/relationships/hyperlink" Target="https://rec.ethosia.co.il/profile/ta5bw5jeennS" TargetMode="External"/><Relationship Id="rId2228" Type="http://schemas.openxmlformats.org/officeDocument/2006/relationships/hyperlink" Target="https://rec.ethosia.co.il/profile/taVFGJh6nB7J" TargetMode="External"/><Relationship Id="rId3558" Type="http://schemas.openxmlformats.org/officeDocument/2006/relationships/hyperlink" Target="https://rec.ethosia.co.il/profile/taqrUpAk8Xou" TargetMode="External"/><Relationship Id="rId4889" Type="http://schemas.openxmlformats.org/officeDocument/2006/relationships/hyperlink" Target="https://rec.ethosia.co.il/profile/tad7TPCwo5jC" TargetMode="External"/><Relationship Id="rId2229" Type="http://schemas.openxmlformats.org/officeDocument/2006/relationships/hyperlink" Target="https://rec.ethosia.co.il/profile/tabr3ZtX9BGj" TargetMode="External"/><Relationship Id="rId4880" Type="http://schemas.openxmlformats.org/officeDocument/2006/relationships/hyperlink" Target="https://rec.ethosia.co.il/profile/tacZwQKbfufJ" TargetMode="External"/><Relationship Id="rId3551" Type="http://schemas.openxmlformats.org/officeDocument/2006/relationships/hyperlink" Target="https://rec.ethosia.co.il/profile/taKS5JZ4w7ju" TargetMode="External"/><Relationship Id="rId4882" Type="http://schemas.openxmlformats.org/officeDocument/2006/relationships/hyperlink" Target="https://rec.ethosia.co.il/profile/tatA1UMw7kxd" TargetMode="External"/><Relationship Id="rId2220" Type="http://schemas.openxmlformats.org/officeDocument/2006/relationships/hyperlink" Target="https://rec.ethosia.co.il/profile/tahI_gAeM63h" TargetMode="External"/><Relationship Id="rId3550" Type="http://schemas.openxmlformats.org/officeDocument/2006/relationships/hyperlink" Target="https://rec.ethosia.co.il/profile/ta04PBDSi77B" TargetMode="External"/><Relationship Id="rId4881" Type="http://schemas.openxmlformats.org/officeDocument/2006/relationships/hyperlink" Target="https://rec.ethosia.co.il/profile/tae3u99Bjjb6" TargetMode="External"/><Relationship Id="rId2221" Type="http://schemas.openxmlformats.org/officeDocument/2006/relationships/hyperlink" Target="https://rec.ethosia.co.il/profile/tasTKiapAACa" TargetMode="External"/><Relationship Id="rId3553" Type="http://schemas.openxmlformats.org/officeDocument/2006/relationships/hyperlink" Target="https://rec.ethosia.co.il/profile/taGK2Hrnux1N" TargetMode="External"/><Relationship Id="rId4884" Type="http://schemas.openxmlformats.org/officeDocument/2006/relationships/hyperlink" Target="https://rec.ethosia.co.il/profile/taqmcB3O8-51" TargetMode="External"/><Relationship Id="rId2222" Type="http://schemas.openxmlformats.org/officeDocument/2006/relationships/hyperlink" Target="https://rec.ethosia.co.il/profile/tattPLsunxSd" TargetMode="External"/><Relationship Id="rId3552" Type="http://schemas.openxmlformats.org/officeDocument/2006/relationships/hyperlink" Target="https://rec.ethosia.co.il/profile/taQfg_cAl1hP" TargetMode="External"/><Relationship Id="rId4883" Type="http://schemas.openxmlformats.org/officeDocument/2006/relationships/hyperlink" Target="https://rec.ethosia.co.il/profile/ta-cpMP--J3a" TargetMode="External"/><Relationship Id="rId2223" Type="http://schemas.openxmlformats.org/officeDocument/2006/relationships/hyperlink" Target="https://rec.ethosia.co.il/profile/taOVi4XjzLTl" TargetMode="External"/><Relationship Id="rId3555" Type="http://schemas.openxmlformats.org/officeDocument/2006/relationships/hyperlink" Target="https://rec.ethosia.co.il/profile/tamLfV05MtOI" TargetMode="External"/><Relationship Id="rId4886" Type="http://schemas.openxmlformats.org/officeDocument/2006/relationships/hyperlink" Target="https://rec.ethosia.co.il/profile/taIgZBbkpQaG" TargetMode="External"/><Relationship Id="rId2224" Type="http://schemas.openxmlformats.org/officeDocument/2006/relationships/hyperlink" Target="https://rec.ethosia.co.il/profile/taLkftFbC-Sy" TargetMode="External"/><Relationship Id="rId3554" Type="http://schemas.openxmlformats.org/officeDocument/2006/relationships/hyperlink" Target="https://rec.ethosia.co.il/profile/taWN93mB96Wa" TargetMode="External"/><Relationship Id="rId4885" Type="http://schemas.openxmlformats.org/officeDocument/2006/relationships/hyperlink" Target="https://rec.ethosia.co.il/profile/tar-2PAiqQ4E" TargetMode="External"/><Relationship Id="rId2214" Type="http://schemas.openxmlformats.org/officeDocument/2006/relationships/hyperlink" Target="https://rec.ethosia.co.il/profile/taa98Hbbzy8f" TargetMode="External"/><Relationship Id="rId3546" Type="http://schemas.openxmlformats.org/officeDocument/2006/relationships/hyperlink" Target="https://rec.ethosia.co.il/profile/taYmbeoETqZF" TargetMode="External"/><Relationship Id="rId4877" Type="http://schemas.openxmlformats.org/officeDocument/2006/relationships/hyperlink" Target="https://rec.ethosia.co.il/profile/tadJy1j8W_Ct" TargetMode="External"/><Relationship Id="rId2215" Type="http://schemas.openxmlformats.org/officeDocument/2006/relationships/hyperlink" Target="https://rec.ethosia.co.il/profile/tayH6Gq77HeK" TargetMode="External"/><Relationship Id="rId3545" Type="http://schemas.openxmlformats.org/officeDocument/2006/relationships/hyperlink" Target="https://rec.ethosia.co.il/profile/taJYylv8hoP3" TargetMode="External"/><Relationship Id="rId4876" Type="http://schemas.openxmlformats.org/officeDocument/2006/relationships/hyperlink" Target="https://rec.ethosia.co.il/profile/taUj5v16QpG9" TargetMode="External"/><Relationship Id="rId2216" Type="http://schemas.openxmlformats.org/officeDocument/2006/relationships/hyperlink" Target="https://rec.ethosia.co.il/profile/tapvhhQ874MT" TargetMode="External"/><Relationship Id="rId3548" Type="http://schemas.openxmlformats.org/officeDocument/2006/relationships/hyperlink" Target="https://rec.ethosia.co.il/profile/taAVT5Knxcc-" TargetMode="External"/><Relationship Id="rId4879" Type="http://schemas.openxmlformats.org/officeDocument/2006/relationships/hyperlink" Target="https://rec.ethosia.co.il/profile/tafPkS8eijIY" TargetMode="External"/><Relationship Id="rId2217" Type="http://schemas.openxmlformats.org/officeDocument/2006/relationships/hyperlink" Target="https://rec.ethosia.co.il/profile/taeTP-AZ5NTg" TargetMode="External"/><Relationship Id="rId3547" Type="http://schemas.openxmlformats.org/officeDocument/2006/relationships/hyperlink" Target="https://rec.ethosia.co.il/profile/taE9RAzTlFuc" TargetMode="External"/><Relationship Id="rId4878" Type="http://schemas.openxmlformats.org/officeDocument/2006/relationships/hyperlink" Target="https://rec.ethosia.co.il/profile/ta80s7OLz1Ys" TargetMode="External"/><Relationship Id="rId2218" Type="http://schemas.openxmlformats.org/officeDocument/2006/relationships/hyperlink" Target="https://rec.ethosia.co.il/profile/tab2Wia_C3l-" TargetMode="External"/><Relationship Id="rId2219" Type="http://schemas.openxmlformats.org/officeDocument/2006/relationships/hyperlink" Target="https://rec.ethosia.co.il/profile/tarHE3brHQGV" TargetMode="External"/><Relationship Id="rId3549" Type="http://schemas.openxmlformats.org/officeDocument/2006/relationships/hyperlink" Target="https://rec.ethosia.co.il/profile/taK8xwxF2ctK" TargetMode="External"/><Relationship Id="rId3540" Type="http://schemas.openxmlformats.org/officeDocument/2006/relationships/hyperlink" Target="https://rec.ethosia.co.il/profile/ta-N9WgJkcpK" TargetMode="External"/><Relationship Id="rId4871" Type="http://schemas.openxmlformats.org/officeDocument/2006/relationships/hyperlink" Target="https://rec.ethosia.co.il/profile/ta7NBtq7zGPL" TargetMode="External"/><Relationship Id="rId4870" Type="http://schemas.openxmlformats.org/officeDocument/2006/relationships/hyperlink" Target="https://rec.ethosia.co.il/profile/ta1BZTENi8yP" TargetMode="External"/><Relationship Id="rId2210" Type="http://schemas.openxmlformats.org/officeDocument/2006/relationships/hyperlink" Target="https://rec.ethosia.co.il/profile/taHzrK6l0ADh" TargetMode="External"/><Relationship Id="rId3542" Type="http://schemas.openxmlformats.org/officeDocument/2006/relationships/hyperlink" Target="https://rec.ethosia.co.il/profile/tabkf5WLekgV" TargetMode="External"/><Relationship Id="rId4873" Type="http://schemas.openxmlformats.org/officeDocument/2006/relationships/hyperlink" Target="https://rec.ethosia.co.il/profile/tad1dqN-ChxP" TargetMode="External"/><Relationship Id="rId2211" Type="http://schemas.openxmlformats.org/officeDocument/2006/relationships/hyperlink" Target="https://rec.ethosia.co.il/profile/taU0X5mR0TTX" TargetMode="External"/><Relationship Id="rId3541" Type="http://schemas.openxmlformats.org/officeDocument/2006/relationships/hyperlink" Target="https://rec.ethosia.co.il/profile/ta6KefAFntk1" TargetMode="External"/><Relationship Id="rId4872" Type="http://schemas.openxmlformats.org/officeDocument/2006/relationships/hyperlink" Target="https://rec.ethosia.co.il/profile/ta16Sui122ZL" TargetMode="External"/><Relationship Id="rId2212" Type="http://schemas.openxmlformats.org/officeDocument/2006/relationships/hyperlink" Target="https://rec.ethosia.co.il/profile/taE38xHqAeBG" TargetMode="External"/><Relationship Id="rId3544" Type="http://schemas.openxmlformats.org/officeDocument/2006/relationships/hyperlink" Target="https://rec.ethosia.co.il/profile/taPC0gYMh0EN" TargetMode="External"/><Relationship Id="rId4875" Type="http://schemas.openxmlformats.org/officeDocument/2006/relationships/hyperlink" Target="https://rec.ethosia.co.il/profile/taV5oE01UIMO" TargetMode="External"/><Relationship Id="rId2213" Type="http://schemas.openxmlformats.org/officeDocument/2006/relationships/hyperlink" Target="https://rec.ethosia.co.il/profile/taykzz2NCFmN" TargetMode="External"/><Relationship Id="rId3543" Type="http://schemas.openxmlformats.org/officeDocument/2006/relationships/hyperlink" Target="https://rec.ethosia.co.il/profile/tayxMC7W1ovy" TargetMode="External"/><Relationship Id="rId4874" Type="http://schemas.openxmlformats.org/officeDocument/2006/relationships/hyperlink" Target="https://rec.ethosia.co.il/profile/taI6mszqQL0i" TargetMode="External"/><Relationship Id="rId2247" Type="http://schemas.openxmlformats.org/officeDocument/2006/relationships/hyperlink" Target="https://rec.ethosia.co.il/profile/tanm8bQTWVO1" TargetMode="External"/><Relationship Id="rId3579" Type="http://schemas.openxmlformats.org/officeDocument/2006/relationships/hyperlink" Target="https://rec.ethosia.co.il/profile/taNHsmffQA_F" TargetMode="External"/><Relationship Id="rId2248" Type="http://schemas.openxmlformats.org/officeDocument/2006/relationships/hyperlink" Target="https://rec.ethosia.co.il/profile/taGfgZaKnGCZ" TargetMode="External"/><Relationship Id="rId3578" Type="http://schemas.openxmlformats.org/officeDocument/2006/relationships/hyperlink" Target="https://rec.ethosia.co.il/profile/taFav3LFEKcI" TargetMode="External"/><Relationship Id="rId2249" Type="http://schemas.openxmlformats.org/officeDocument/2006/relationships/hyperlink" Target="https://rec.ethosia.co.il/profile/tabfgyavRNtX" TargetMode="External"/><Relationship Id="rId3571" Type="http://schemas.openxmlformats.org/officeDocument/2006/relationships/hyperlink" Target="https://rec.ethosia.co.il/profile/ta53zRQI7zfo" TargetMode="External"/><Relationship Id="rId2240" Type="http://schemas.openxmlformats.org/officeDocument/2006/relationships/hyperlink" Target="https://rec.ethosia.co.il/profile/taWD7iZIdJ7w" TargetMode="External"/><Relationship Id="rId3570" Type="http://schemas.openxmlformats.org/officeDocument/2006/relationships/hyperlink" Target="https://rec.ethosia.co.il/profile/tax-MWOkFGJU" TargetMode="External"/><Relationship Id="rId2241" Type="http://schemas.openxmlformats.org/officeDocument/2006/relationships/hyperlink" Target="https://rec.ethosia.co.il/profile/taax3sSPQb2Q" TargetMode="External"/><Relationship Id="rId3573" Type="http://schemas.openxmlformats.org/officeDocument/2006/relationships/hyperlink" Target="https://rec.ethosia.co.il/profile/taeu6n8eT9YO" TargetMode="External"/><Relationship Id="rId2242" Type="http://schemas.openxmlformats.org/officeDocument/2006/relationships/hyperlink" Target="https://rec.ethosia.co.il/profile/taqq7siq41FE" TargetMode="External"/><Relationship Id="rId3572" Type="http://schemas.openxmlformats.org/officeDocument/2006/relationships/hyperlink" Target="https://rec.ethosia.co.il/profile/tavksATxJ5_M" TargetMode="External"/><Relationship Id="rId2243" Type="http://schemas.openxmlformats.org/officeDocument/2006/relationships/hyperlink" Target="https://rec.ethosia.co.il/profile/taA5FY-3IK4j" TargetMode="External"/><Relationship Id="rId3575" Type="http://schemas.openxmlformats.org/officeDocument/2006/relationships/hyperlink" Target="https://rec.ethosia.co.il/profile/tai4qUSQr025" TargetMode="External"/><Relationship Id="rId2244" Type="http://schemas.openxmlformats.org/officeDocument/2006/relationships/hyperlink" Target="https://rec.ethosia.co.il/profile/tarHXiVdftGZ" TargetMode="External"/><Relationship Id="rId3574" Type="http://schemas.openxmlformats.org/officeDocument/2006/relationships/hyperlink" Target="https://rec.ethosia.co.il/profile/tag2N38Cm2rX" TargetMode="External"/><Relationship Id="rId2245" Type="http://schemas.openxmlformats.org/officeDocument/2006/relationships/hyperlink" Target="https://rec.ethosia.co.il/profile/tau_QtGXQRpF" TargetMode="External"/><Relationship Id="rId3577" Type="http://schemas.openxmlformats.org/officeDocument/2006/relationships/hyperlink" Target="https://rec.ethosia.co.il/profile/taeQiT-eRRVo" TargetMode="External"/><Relationship Id="rId2246" Type="http://schemas.openxmlformats.org/officeDocument/2006/relationships/hyperlink" Target="https://rec.ethosia.co.il/profile/tayZBG54ONy9" TargetMode="External"/><Relationship Id="rId3576" Type="http://schemas.openxmlformats.org/officeDocument/2006/relationships/hyperlink" Target="https://rec.ethosia.co.il/profile/taV_5w0mhAro" TargetMode="External"/><Relationship Id="rId2236" Type="http://schemas.openxmlformats.org/officeDocument/2006/relationships/hyperlink" Target="https://rec.ethosia.co.il/profile/ta3zXUiGRAK-" TargetMode="External"/><Relationship Id="rId3568" Type="http://schemas.openxmlformats.org/officeDocument/2006/relationships/hyperlink" Target="https://rec.ethosia.co.il/profile/taU3z4LcBJN_" TargetMode="External"/><Relationship Id="rId4899" Type="http://schemas.openxmlformats.org/officeDocument/2006/relationships/hyperlink" Target="https://rec.ethosia.co.il/profile/ta8kVgSeXYq4" TargetMode="External"/><Relationship Id="rId2237" Type="http://schemas.openxmlformats.org/officeDocument/2006/relationships/hyperlink" Target="https://rec.ethosia.co.il/profile/taOZwdsRai6B" TargetMode="External"/><Relationship Id="rId3567" Type="http://schemas.openxmlformats.org/officeDocument/2006/relationships/hyperlink" Target="https://rec.ethosia.co.il/profile/tahEmYfphyoH" TargetMode="External"/><Relationship Id="rId4898" Type="http://schemas.openxmlformats.org/officeDocument/2006/relationships/hyperlink" Target="https://rec.ethosia.co.il/profile/taja6iFRgYNJ" TargetMode="External"/><Relationship Id="rId2238" Type="http://schemas.openxmlformats.org/officeDocument/2006/relationships/hyperlink" Target="https://rec.ethosia.co.il/profile/tacAvGrmTDRB" TargetMode="External"/><Relationship Id="rId2239" Type="http://schemas.openxmlformats.org/officeDocument/2006/relationships/hyperlink" Target="https://rec.ethosia.co.il/profile/taED71Raexw4" TargetMode="External"/><Relationship Id="rId3569" Type="http://schemas.openxmlformats.org/officeDocument/2006/relationships/hyperlink" Target="https://rec.ethosia.co.il/profile/tajXUD3WEkdQ" TargetMode="External"/><Relationship Id="rId3560" Type="http://schemas.openxmlformats.org/officeDocument/2006/relationships/hyperlink" Target="https://rec.ethosia.co.il/profile/taMZTqfO4NgW" TargetMode="External"/><Relationship Id="rId4891" Type="http://schemas.openxmlformats.org/officeDocument/2006/relationships/hyperlink" Target="https://rec.ethosia.co.il/profile/tamA1jpHUtfO" TargetMode="External"/><Relationship Id="rId4890" Type="http://schemas.openxmlformats.org/officeDocument/2006/relationships/hyperlink" Target="https://rec.ethosia.co.il/profile/ta1yA8S7JtLc" TargetMode="External"/><Relationship Id="rId2230" Type="http://schemas.openxmlformats.org/officeDocument/2006/relationships/hyperlink" Target="https://rec.ethosia.co.il/profile/taly4NxT19Qu" TargetMode="External"/><Relationship Id="rId3562" Type="http://schemas.openxmlformats.org/officeDocument/2006/relationships/hyperlink" Target="https://rec.ethosia.co.il/profile/taV4KdYT80uS" TargetMode="External"/><Relationship Id="rId4893" Type="http://schemas.openxmlformats.org/officeDocument/2006/relationships/hyperlink" Target="https://rec.ethosia.co.il/profile/taTkO5DLQv2A" TargetMode="External"/><Relationship Id="rId2231" Type="http://schemas.openxmlformats.org/officeDocument/2006/relationships/hyperlink" Target="https://rec.ethosia.co.il/profile/taxTl7a-ShuX" TargetMode="External"/><Relationship Id="rId3561" Type="http://schemas.openxmlformats.org/officeDocument/2006/relationships/hyperlink" Target="https://rec.ethosia.co.il/profile/ta6Y7Mjkt6Fs" TargetMode="External"/><Relationship Id="rId4892" Type="http://schemas.openxmlformats.org/officeDocument/2006/relationships/hyperlink" Target="https://rec.ethosia.co.il/profile/tasZFpi-GpPa" TargetMode="External"/><Relationship Id="rId2232" Type="http://schemas.openxmlformats.org/officeDocument/2006/relationships/hyperlink" Target="https://rec.ethosia.co.il/profile/taxuXbpzheJB" TargetMode="External"/><Relationship Id="rId3564" Type="http://schemas.openxmlformats.org/officeDocument/2006/relationships/hyperlink" Target="https://rec.ethosia.co.il/profile/taMy_s1wAJh3" TargetMode="External"/><Relationship Id="rId4895" Type="http://schemas.openxmlformats.org/officeDocument/2006/relationships/hyperlink" Target="https://rec.ethosia.co.il/profile/tayI_RQP2npB" TargetMode="External"/><Relationship Id="rId2233" Type="http://schemas.openxmlformats.org/officeDocument/2006/relationships/hyperlink" Target="https://rec.ethosia.co.il/profile/tahMdfAtnaaF" TargetMode="External"/><Relationship Id="rId3563" Type="http://schemas.openxmlformats.org/officeDocument/2006/relationships/hyperlink" Target="https://rec.ethosia.co.il/profile/tadGNCljxWXS" TargetMode="External"/><Relationship Id="rId4894" Type="http://schemas.openxmlformats.org/officeDocument/2006/relationships/hyperlink" Target="https://rec.ethosia.co.il/profile/taysRDqj3TEb" TargetMode="External"/><Relationship Id="rId2234" Type="http://schemas.openxmlformats.org/officeDocument/2006/relationships/hyperlink" Target="https://rec.ethosia.co.il/profile/tathhd1s50jV" TargetMode="External"/><Relationship Id="rId3566" Type="http://schemas.openxmlformats.org/officeDocument/2006/relationships/hyperlink" Target="https://rec.ethosia.co.il/profile/ta6T8p4YadgA" TargetMode="External"/><Relationship Id="rId4897" Type="http://schemas.openxmlformats.org/officeDocument/2006/relationships/hyperlink" Target="https://rec.ethosia.co.il/profile/tao21tMWLi3n" TargetMode="External"/><Relationship Id="rId2235" Type="http://schemas.openxmlformats.org/officeDocument/2006/relationships/hyperlink" Target="https://rec.ethosia.co.il/profile/taMlzLxFZr6l" TargetMode="External"/><Relationship Id="rId3565" Type="http://schemas.openxmlformats.org/officeDocument/2006/relationships/hyperlink" Target="https://rec.ethosia.co.il/profile/tagm6jbueSpJ" TargetMode="External"/><Relationship Id="rId4896" Type="http://schemas.openxmlformats.org/officeDocument/2006/relationships/hyperlink" Target="https://rec.ethosia.co.il/profile/taP8QaLBLhuM" TargetMode="External"/><Relationship Id="rId2290" Type="http://schemas.openxmlformats.org/officeDocument/2006/relationships/hyperlink" Target="https://rec.ethosia.co.il/profile/ta4MR_79A8ga" TargetMode="External"/><Relationship Id="rId2291" Type="http://schemas.openxmlformats.org/officeDocument/2006/relationships/hyperlink" Target="https://rec.ethosia.co.il/profile/ta2eAgUDlDaw" TargetMode="External"/><Relationship Id="rId2292" Type="http://schemas.openxmlformats.org/officeDocument/2006/relationships/hyperlink" Target="https://rec.ethosia.co.il/profile/tadqKGGVvQNm" TargetMode="External"/><Relationship Id="rId2293" Type="http://schemas.openxmlformats.org/officeDocument/2006/relationships/hyperlink" Target="https://rec.ethosia.co.il/profile/ta-pBK0IQkls" TargetMode="External"/><Relationship Id="rId2294" Type="http://schemas.openxmlformats.org/officeDocument/2006/relationships/hyperlink" Target="https://rec.ethosia.co.il/profile/taMjuLULYf6R" TargetMode="External"/><Relationship Id="rId2295" Type="http://schemas.openxmlformats.org/officeDocument/2006/relationships/hyperlink" Target="https://rec.ethosia.co.il/profile/taIQsQIkyYPx" TargetMode="External"/><Relationship Id="rId2296" Type="http://schemas.openxmlformats.org/officeDocument/2006/relationships/hyperlink" Target="https://rec.ethosia.co.il/profile/taTIcvMS1mLk" TargetMode="External"/><Relationship Id="rId2297" Type="http://schemas.openxmlformats.org/officeDocument/2006/relationships/hyperlink" Target="https://rec.ethosia.co.il/profile/taaCd79Whaqw" TargetMode="External"/><Relationship Id="rId2298" Type="http://schemas.openxmlformats.org/officeDocument/2006/relationships/hyperlink" Target="https://rec.ethosia.co.il/profile/taRaHt6Ze_uk" TargetMode="External"/><Relationship Id="rId2299" Type="http://schemas.openxmlformats.org/officeDocument/2006/relationships/hyperlink" Target="https://rec.ethosia.co.il/profile/taQcCXqujkeq" TargetMode="External"/><Relationship Id="rId7151" Type="http://schemas.openxmlformats.org/officeDocument/2006/relationships/hyperlink" Target="https://rec.ethosia.co.il/profile/taCxFpeDngUL" TargetMode="External"/><Relationship Id="rId7150" Type="http://schemas.openxmlformats.org/officeDocument/2006/relationships/hyperlink" Target="https://rec.ethosia.co.il/profile/taMGOx9nPsHD" TargetMode="External"/><Relationship Id="rId7155" Type="http://schemas.openxmlformats.org/officeDocument/2006/relationships/hyperlink" Target="https://rec.ethosia.co.il/profile/tavUdetRePY3" TargetMode="External"/><Relationship Id="rId7154" Type="http://schemas.openxmlformats.org/officeDocument/2006/relationships/hyperlink" Target="https://rec.ethosia.co.il/profile/taAA_ba-LWJG" TargetMode="External"/><Relationship Id="rId7153" Type="http://schemas.openxmlformats.org/officeDocument/2006/relationships/hyperlink" Target="https://rec.ethosia.co.il/profile/taWyRmTOhvns" TargetMode="External"/><Relationship Id="rId7152" Type="http://schemas.openxmlformats.org/officeDocument/2006/relationships/hyperlink" Target="https://rec.ethosia.co.il/profile/taO_5Fit4TrM" TargetMode="External"/><Relationship Id="rId7159" Type="http://schemas.openxmlformats.org/officeDocument/2006/relationships/hyperlink" Target="https://rec.ethosia.co.il/profile/taF94RurYxeg" TargetMode="External"/><Relationship Id="rId7158" Type="http://schemas.openxmlformats.org/officeDocument/2006/relationships/hyperlink" Target="https://rec.ethosia.co.il/profile/tatr9S2sqW1x" TargetMode="External"/><Relationship Id="rId7157" Type="http://schemas.openxmlformats.org/officeDocument/2006/relationships/hyperlink" Target="https://rec.ethosia.co.il/profile/tahjJbVHoPPP" TargetMode="External"/><Relationship Id="rId7156" Type="http://schemas.openxmlformats.org/officeDocument/2006/relationships/hyperlink" Target="https://rec.ethosia.co.il/profile/taB0BMdBQAND" TargetMode="External"/><Relationship Id="rId7140" Type="http://schemas.openxmlformats.org/officeDocument/2006/relationships/hyperlink" Target="https://rec.ethosia.co.il/profile/taCUpsFkaoQt" TargetMode="External"/><Relationship Id="rId7144" Type="http://schemas.openxmlformats.org/officeDocument/2006/relationships/hyperlink" Target="https://rec.ethosia.co.il/profile/tahMQzrN3SXP" TargetMode="External"/><Relationship Id="rId7143" Type="http://schemas.openxmlformats.org/officeDocument/2006/relationships/hyperlink" Target="https://rec.ethosia.co.il/profile/taDcdd5Km-2V" TargetMode="External"/><Relationship Id="rId7142" Type="http://schemas.openxmlformats.org/officeDocument/2006/relationships/hyperlink" Target="https://rec.ethosia.co.il/profile/tabae3LNSZHg" TargetMode="External"/><Relationship Id="rId7141" Type="http://schemas.openxmlformats.org/officeDocument/2006/relationships/hyperlink" Target="https://rec.ethosia.co.il/profile/taMC8W-Yhpsz" TargetMode="External"/><Relationship Id="rId7148" Type="http://schemas.openxmlformats.org/officeDocument/2006/relationships/hyperlink" Target="https://rec.ethosia.co.il/profile/taRuquNGR4J2" TargetMode="External"/><Relationship Id="rId7147" Type="http://schemas.openxmlformats.org/officeDocument/2006/relationships/hyperlink" Target="https://rec.ethosia.co.il/profile/ta41y8-V5BGI" TargetMode="External"/><Relationship Id="rId7146" Type="http://schemas.openxmlformats.org/officeDocument/2006/relationships/hyperlink" Target="https://rec.ethosia.co.il/profile/taHCtkSnvA5K" TargetMode="External"/><Relationship Id="rId7145" Type="http://schemas.openxmlformats.org/officeDocument/2006/relationships/hyperlink" Target="https://rec.ethosia.co.il/profile/tara6TUXfuR4" TargetMode="External"/><Relationship Id="rId7149" Type="http://schemas.openxmlformats.org/officeDocument/2006/relationships/hyperlink" Target="https://rec.ethosia.co.il/profile/tawb8e0-vpw-" TargetMode="External"/><Relationship Id="rId4901" Type="http://schemas.openxmlformats.org/officeDocument/2006/relationships/hyperlink" Target="https://rec.ethosia.co.il/profile/taZJqVY0HN6D" TargetMode="External"/><Relationship Id="rId4900" Type="http://schemas.openxmlformats.org/officeDocument/2006/relationships/hyperlink" Target="https://rec.ethosia.co.il/profile/ta4JeSoa2VGZ" TargetMode="External"/><Relationship Id="rId4903" Type="http://schemas.openxmlformats.org/officeDocument/2006/relationships/hyperlink" Target="https://rec.ethosia.co.il/profile/taQJmK7kTzcE" TargetMode="External"/><Relationship Id="rId4902" Type="http://schemas.openxmlformats.org/officeDocument/2006/relationships/hyperlink" Target="https://rec.ethosia.co.il/profile/taQs_wUSSoNS" TargetMode="External"/><Relationship Id="rId4905" Type="http://schemas.openxmlformats.org/officeDocument/2006/relationships/hyperlink" Target="https://rec.ethosia.co.il/profile/tae-lllHFQd0" TargetMode="External"/><Relationship Id="rId4904" Type="http://schemas.openxmlformats.org/officeDocument/2006/relationships/hyperlink" Target="https://rec.ethosia.co.il/profile/tamAH1Gd1vaI" TargetMode="External"/><Relationship Id="rId4907" Type="http://schemas.openxmlformats.org/officeDocument/2006/relationships/hyperlink" Target="https://rec.ethosia.co.il/profile/taEqiK6-SipY" TargetMode="External"/><Relationship Id="rId4906" Type="http://schemas.openxmlformats.org/officeDocument/2006/relationships/hyperlink" Target="https://rec.ethosia.co.il/profile/taxM7WUal_Va" TargetMode="External"/><Relationship Id="rId4909" Type="http://schemas.openxmlformats.org/officeDocument/2006/relationships/hyperlink" Target="https://rec.ethosia.co.il/profile/taP3WQW4qtgZ" TargetMode="External"/><Relationship Id="rId4908" Type="http://schemas.openxmlformats.org/officeDocument/2006/relationships/hyperlink" Target="https://rec.ethosia.co.il/profile/taRTmpiOaxct" TargetMode="External"/><Relationship Id="rId7180" Type="http://schemas.openxmlformats.org/officeDocument/2006/relationships/hyperlink" Target="https://rec.ethosia.co.il/profile/ta7bbHgFGsHi" TargetMode="External"/><Relationship Id="rId7173" Type="http://schemas.openxmlformats.org/officeDocument/2006/relationships/hyperlink" Target="https://rec.ethosia.co.il/profile/tatvELNMVrsa" TargetMode="External"/><Relationship Id="rId7172" Type="http://schemas.openxmlformats.org/officeDocument/2006/relationships/hyperlink" Target="https://rec.ethosia.co.il/profile/ta9BOIWrQydS" TargetMode="External"/><Relationship Id="rId7171" Type="http://schemas.openxmlformats.org/officeDocument/2006/relationships/hyperlink" Target="https://rec.ethosia.co.il/profile/ta_PukEmWbeS" TargetMode="External"/><Relationship Id="rId7170" Type="http://schemas.openxmlformats.org/officeDocument/2006/relationships/hyperlink" Target="https://rec.ethosia.co.il/profile/taLRyVoiPE9n" TargetMode="External"/><Relationship Id="rId7177" Type="http://schemas.openxmlformats.org/officeDocument/2006/relationships/hyperlink" Target="https://rec.ethosia.co.il/profile/taN3UwLUag35" TargetMode="External"/><Relationship Id="rId7176" Type="http://schemas.openxmlformats.org/officeDocument/2006/relationships/hyperlink" Target="https://rec.ethosia.co.il/profile/ta_3RzyV_Miv" TargetMode="External"/><Relationship Id="rId7175" Type="http://schemas.openxmlformats.org/officeDocument/2006/relationships/hyperlink" Target="https://rec.ethosia.co.il/profile/tapedV0ifK4E" TargetMode="External"/><Relationship Id="rId7174" Type="http://schemas.openxmlformats.org/officeDocument/2006/relationships/hyperlink" Target="https://rec.ethosia.co.il/profile/taw9cKlPWofr" TargetMode="External"/><Relationship Id="rId7179" Type="http://schemas.openxmlformats.org/officeDocument/2006/relationships/hyperlink" Target="https://rec.ethosia.co.il/profile/taAfcvzR_6M5" TargetMode="External"/><Relationship Id="rId7178" Type="http://schemas.openxmlformats.org/officeDocument/2006/relationships/hyperlink" Target="https://rec.ethosia.co.il/profile/ta0qHXnnRZKU" TargetMode="External"/><Relationship Id="rId7162" Type="http://schemas.openxmlformats.org/officeDocument/2006/relationships/hyperlink" Target="https://rec.ethosia.co.il/profile/tamjlXNqqjxB" TargetMode="External"/><Relationship Id="rId7161" Type="http://schemas.openxmlformats.org/officeDocument/2006/relationships/hyperlink" Target="https://rec.ethosia.co.il/profile/tanceWeI_hgx" TargetMode="External"/><Relationship Id="rId7160" Type="http://schemas.openxmlformats.org/officeDocument/2006/relationships/hyperlink" Target="https://rec.ethosia.co.il/profile/taANzueF7Thk" TargetMode="External"/><Relationship Id="rId7166" Type="http://schemas.openxmlformats.org/officeDocument/2006/relationships/hyperlink" Target="https://rec.ethosia.co.il/profile/taX7M4g2fYFg" TargetMode="External"/><Relationship Id="rId7165" Type="http://schemas.openxmlformats.org/officeDocument/2006/relationships/hyperlink" Target="https://rec.ethosia.co.il/profile/tarp-DTVhYUc" TargetMode="External"/><Relationship Id="rId7164" Type="http://schemas.openxmlformats.org/officeDocument/2006/relationships/hyperlink" Target="https://rec.ethosia.co.il/profile/taf6fZgTGsMc" TargetMode="External"/><Relationship Id="rId7163" Type="http://schemas.openxmlformats.org/officeDocument/2006/relationships/hyperlink" Target="https://rec.ethosia.co.il/profile/taw1eZuSfWBI" TargetMode="External"/><Relationship Id="rId7169" Type="http://schemas.openxmlformats.org/officeDocument/2006/relationships/hyperlink" Target="https://rec.ethosia.co.il/profile/tajNDkI1uaR4" TargetMode="External"/><Relationship Id="rId7168" Type="http://schemas.openxmlformats.org/officeDocument/2006/relationships/hyperlink" Target="https://rec.ethosia.co.il/profile/taGz639vAVk7" TargetMode="External"/><Relationship Id="rId7167" Type="http://schemas.openxmlformats.org/officeDocument/2006/relationships/hyperlink" Target="https://rec.ethosia.co.il/profile/taSz6i0BCeLv" TargetMode="External"/><Relationship Id="rId7111" Type="http://schemas.openxmlformats.org/officeDocument/2006/relationships/hyperlink" Target="https://rec.ethosia.co.il/profile/tasE24EPnNWm" TargetMode="External"/><Relationship Id="rId7110" Type="http://schemas.openxmlformats.org/officeDocument/2006/relationships/hyperlink" Target="https://rec.ethosia.co.il/profile/ta_So38b5yxA" TargetMode="External"/><Relationship Id="rId7115" Type="http://schemas.openxmlformats.org/officeDocument/2006/relationships/hyperlink" Target="https://rec.ethosia.co.il/profile/taJ8Brd4Ap80" TargetMode="External"/><Relationship Id="rId7114" Type="http://schemas.openxmlformats.org/officeDocument/2006/relationships/hyperlink" Target="https://rec.ethosia.co.il/profile/tatuYrWd_eer" TargetMode="External"/><Relationship Id="rId7113" Type="http://schemas.openxmlformats.org/officeDocument/2006/relationships/hyperlink" Target="https://rec.ethosia.co.il/profile/taiSOPTYEg2W" TargetMode="External"/><Relationship Id="rId7112" Type="http://schemas.openxmlformats.org/officeDocument/2006/relationships/hyperlink" Target="https://rec.ethosia.co.il/profile/ta5tJHb-mGIM" TargetMode="External"/><Relationship Id="rId7119" Type="http://schemas.openxmlformats.org/officeDocument/2006/relationships/hyperlink" Target="https://rec.ethosia.co.il/profile/ta2CcsXkitbJ" TargetMode="External"/><Relationship Id="rId7118" Type="http://schemas.openxmlformats.org/officeDocument/2006/relationships/hyperlink" Target="https://rec.ethosia.co.il/profile/tadU6k4pDucQ" TargetMode="External"/><Relationship Id="rId7117" Type="http://schemas.openxmlformats.org/officeDocument/2006/relationships/hyperlink" Target="https://rec.ethosia.co.il/profile/taQ-c3M89nt6" TargetMode="External"/><Relationship Id="rId7116" Type="http://schemas.openxmlformats.org/officeDocument/2006/relationships/hyperlink" Target="https://rec.ethosia.co.il/profile/taD4AN_bu-UX" TargetMode="External"/><Relationship Id="rId7109" Type="http://schemas.openxmlformats.org/officeDocument/2006/relationships/hyperlink" Target="https://rec.ethosia.co.il/profile/taxZfyq1_2by" TargetMode="External"/><Relationship Id="rId7100" Type="http://schemas.openxmlformats.org/officeDocument/2006/relationships/hyperlink" Target="https://rec.ethosia.co.il/profile/taJDVuS8R2YR" TargetMode="External"/><Relationship Id="rId7104" Type="http://schemas.openxmlformats.org/officeDocument/2006/relationships/hyperlink" Target="https://rec.ethosia.co.il/profile/taQHAF3bntP7" TargetMode="External"/><Relationship Id="rId7103" Type="http://schemas.openxmlformats.org/officeDocument/2006/relationships/hyperlink" Target="https://rec.ethosia.co.il/profile/taB2AsIu60Mn" TargetMode="External"/><Relationship Id="rId7102" Type="http://schemas.openxmlformats.org/officeDocument/2006/relationships/hyperlink" Target="https://rec.ethosia.co.il/profile/taeT0xRevo5N" TargetMode="External"/><Relationship Id="rId7101" Type="http://schemas.openxmlformats.org/officeDocument/2006/relationships/hyperlink" Target="https://rec.ethosia.co.il/profile/taNlCa2kOGX9" TargetMode="External"/><Relationship Id="rId7108" Type="http://schemas.openxmlformats.org/officeDocument/2006/relationships/hyperlink" Target="https://rec.ethosia.co.il/profile/taTOhR0r7G-S" TargetMode="External"/><Relationship Id="rId7107" Type="http://schemas.openxmlformats.org/officeDocument/2006/relationships/hyperlink" Target="https://rec.ethosia.co.il/profile/ta9VFB19T2px" TargetMode="External"/><Relationship Id="rId7106" Type="http://schemas.openxmlformats.org/officeDocument/2006/relationships/hyperlink" Target="https://rec.ethosia.co.il/profile/ta6x-yNhP3QM" TargetMode="External"/><Relationship Id="rId7105" Type="http://schemas.openxmlformats.org/officeDocument/2006/relationships/hyperlink" Target="https://rec.ethosia.co.il/profile/taOAW5AyMDTg" TargetMode="External"/><Relationship Id="rId7133" Type="http://schemas.openxmlformats.org/officeDocument/2006/relationships/hyperlink" Target="https://rec.ethosia.co.il/profile/taBLT3LYBZIT" TargetMode="External"/><Relationship Id="rId7132" Type="http://schemas.openxmlformats.org/officeDocument/2006/relationships/hyperlink" Target="https://rec.ethosia.co.il/profile/taR13NsrZlJU" TargetMode="External"/><Relationship Id="rId7131" Type="http://schemas.openxmlformats.org/officeDocument/2006/relationships/hyperlink" Target="https://rec.ethosia.co.il/profile/ta9oNgPMiaaf" TargetMode="External"/><Relationship Id="rId7130" Type="http://schemas.openxmlformats.org/officeDocument/2006/relationships/hyperlink" Target="https://rec.ethosia.co.il/profile/tagstiXf6ZzH" TargetMode="External"/><Relationship Id="rId7137" Type="http://schemas.openxmlformats.org/officeDocument/2006/relationships/hyperlink" Target="https://rec.ethosia.co.il/profile/taKwPbHwS3HT" TargetMode="External"/><Relationship Id="rId7136" Type="http://schemas.openxmlformats.org/officeDocument/2006/relationships/hyperlink" Target="https://rec.ethosia.co.il/profile/tapUN-Ws6c4u" TargetMode="External"/><Relationship Id="rId7135" Type="http://schemas.openxmlformats.org/officeDocument/2006/relationships/hyperlink" Target="https://rec.ethosia.co.il/profile/taiLzWbxJ-b9" TargetMode="External"/><Relationship Id="rId7134" Type="http://schemas.openxmlformats.org/officeDocument/2006/relationships/hyperlink" Target="https://rec.ethosia.co.il/profile/ta5L7KuXVq3l" TargetMode="External"/><Relationship Id="rId7139" Type="http://schemas.openxmlformats.org/officeDocument/2006/relationships/hyperlink" Target="https://rec.ethosia.co.il/profile/tasxbULEbvNR" TargetMode="External"/><Relationship Id="rId7138" Type="http://schemas.openxmlformats.org/officeDocument/2006/relationships/hyperlink" Target="https://rec.ethosia.co.il/profile/talAxG7MKWSp" TargetMode="External"/><Relationship Id="rId7122" Type="http://schemas.openxmlformats.org/officeDocument/2006/relationships/hyperlink" Target="https://rec.ethosia.co.il/profile/taUkLkkPSfuB" TargetMode="External"/><Relationship Id="rId7121" Type="http://schemas.openxmlformats.org/officeDocument/2006/relationships/hyperlink" Target="https://rec.ethosia.co.il/profile/taT9YV8t0IL7" TargetMode="External"/><Relationship Id="rId7120" Type="http://schemas.openxmlformats.org/officeDocument/2006/relationships/hyperlink" Target="https://rec.ethosia.co.il/profile/tav4SfdCLg1p" TargetMode="External"/><Relationship Id="rId7126" Type="http://schemas.openxmlformats.org/officeDocument/2006/relationships/hyperlink" Target="https://rec.ethosia.co.il/profile/ta3V5zn3g_an" TargetMode="External"/><Relationship Id="rId7125" Type="http://schemas.openxmlformats.org/officeDocument/2006/relationships/hyperlink" Target="https://rec.ethosia.co.il/profile/ta9GzbW6v2OQ" TargetMode="External"/><Relationship Id="rId7124" Type="http://schemas.openxmlformats.org/officeDocument/2006/relationships/hyperlink" Target="https://rec.ethosia.co.il/profile/taklyl1o4HRz" TargetMode="External"/><Relationship Id="rId7123" Type="http://schemas.openxmlformats.org/officeDocument/2006/relationships/hyperlink" Target="https://rec.ethosia.co.il/profile/ta0P-Ujv_jyk" TargetMode="External"/><Relationship Id="rId7129" Type="http://schemas.openxmlformats.org/officeDocument/2006/relationships/hyperlink" Target="https://rec.ethosia.co.il/profile/ta6k6gfWNgn4" TargetMode="External"/><Relationship Id="rId7128" Type="http://schemas.openxmlformats.org/officeDocument/2006/relationships/hyperlink" Target="https://rec.ethosia.co.il/profile/taA8g0i4YZ7L" TargetMode="External"/><Relationship Id="rId7127" Type="http://schemas.openxmlformats.org/officeDocument/2006/relationships/hyperlink" Target="https://rec.ethosia.co.il/profile/taikefVIStpn" TargetMode="External"/><Relationship Id="rId2302" Type="http://schemas.openxmlformats.org/officeDocument/2006/relationships/hyperlink" Target="https://rec.ethosia.co.il/profile/taeWT5393rUl" TargetMode="External"/><Relationship Id="rId3634" Type="http://schemas.openxmlformats.org/officeDocument/2006/relationships/hyperlink" Target="https://rec.ethosia.co.il/profile/ta9nW6WrnIAi" TargetMode="External"/><Relationship Id="rId4965" Type="http://schemas.openxmlformats.org/officeDocument/2006/relationships/hyperlink" Target="https://rec.ethosia.co.il/profile/taZ4cmHPm0aB" TargetMode="External"/><Relationship Id="rId2303" Type="http://schemas.openxmlformats.org/officeDocument/2006/relationships/hyperlink" Target="https://rec.ethosia.co.il/profile/tayCBTkg5f70" TargetMode="External"/><Relationship Id="rId3633" Type="http://schemas.openxmlformats.org/officeDocument/2006/relationships/hyperlink" Target="https://rec.ethosia.co.il/profile/taVzXg8EeSOE" TargetMode="External"/><Relationship Id="rId4964" Type="http://schemas.openxmlformats.org/officeDocument/2006/relationships/hyperlink" Target="https://rec.ethosia.co.il/profile/taO8VCSJgc0V" TargetMode="External"/><Relationship Id="rId2304" Type="http://schemas.openxmlformats.org/officeDocument/2006/relationships/hyperlink" Target="https://rec.ethosia.co.il/profile/taDRxi78iGA4" TargetMode="External"/><Relationship Id="rId3636" Type="http://schemas.openxmlformats.org/officeDocument/2006/relationships/hyperlink" Target="https://rec.ethosia.co.il/profile/taQ2Dpls_5wv" TargetMode="External"/><Relationship Id="rId4967" Type="http://schemas.openxmlformats.org/officeDocument/2006/relationships/hyperlink" Target="https://rec.ethosia.co.il/profile/ta7mgMpguQp-" TargetMode="External"/><Relationship Id="rId2305" Type="http://schemas.openxmlformats.org/officeDocument/2006/relationships/hyperlink" Target="https://rec.ethosia.co.il/profile/tam25pm895vB" TargetMode="External"/><Relationship Id="rId3635" Type="http://schemas.openxmlformats.org/officeDocument/2006/relationships/hyperlink" Target="https://rec.ethosia.co.il/profile/taaVApae6sRb" TargetMode="External"/><Relationship Id="rId4966" Type="http://schemas.openxmlformats.org/officeDocument/2006/relationships/hyperlink" Target="https://rec.ethosia.co.il/profile/taN8ylTe4e8r" TargetMode="External"/><Relationship Id="rId2306" Type="http://schemas.openxmlformats.org/officeDocument/2006/relationships/hyperlink" Target="https://rec.ethosia.co.il/profile/taU92kmPUzTE" TargetMode="External"/><Relationship Id="rId3638" Type="http://schemas.openxmlformats.org/officeDocument/2006/relationships/hyperlink" Target="https://rec.ethosia.co.il/profile/talLEYt_orBc" TargetMode="External"/><Relationship Id="rId4969" Type="http://schemas.openxmlformats.org/officeDocument/2006/relationships/hyperlink" Target="https://rec.ethosia.co.il/profile/ta9pySyXxkkT" TargetMode="External"/><Relationship Id="rId2307" Type="http://schemas.openxmlformats.org/officeDocument/2006/relationships/hyperlink" Target="https://rec.ethosia.co.il/profile/taBxFnmc0j_0" TargetMode="External"/><Relationship Id="rId3637" Type="http://schemas.openxmlformats.org/officeDocument/2006/relationships/hyperlink" Target="https://rec.ethosia.co.il/profile/tamlVir7HgRb" TargetMode="External"/><Relationship Id="rId4968" Type="http://schemas.openxmlformats.org/officeDocument/2006/relationships/hyperlink" Target="https://rec.ethosia.co.il/profile/tafLvN2VQN-F" TargetMode="External"/><Relationship Id="rId2308" Type="http://schemas.openxmlformats.org/officeDocument/2006/relationships/hyperlink" Target="https://rec.ethosia.co.il/profile/taR5ooa9lacU" TargetMode="External"/><Relationship Id="rId2309" Type="http://schemas.openxmlformats.org/officeDocument/2006/relationships/hyperlink" Target="https://rec.ethosia.co.il/profile/takpIMEaoAMV" TargetMode="External"/><Relationship Id="rId3639" Type="http://schemas.openxmlformats.org/officeDocument/2006/relationships/hyperlink" Target="https://rec.ethosia.co.il/profile/taQWXpf8qGhv" TargetMode="External"/><Relationship Id="rId3630" Type="http://schemas.openxmlformats.org/officeDocument/2006/relationships/hyperlink" Target="https://rec.ethosia.co.il/profile/taMmSISSSlQa" TargetMode="External"/><Relationship Id="rId4961" Type="http://schemas.openxmlformats.org/officeDocument/2006/relationships/hyperlink" Target="https://rec.ethosia.co.il/profile/taqvHJo33k18" TargetMode="External"/><Relationship Id="rId4960" Type="http://schemas.openxmlformats.org/officeDocument/2006/relationships/hyperlink" Target="https://rec.ethosia.co.il/profile/taRx1DAjwWVU" TargetMode="External"/><Relationship Id="rId2300" Type="http://schemas.openxmlformats.org/officeDocument/2006/relationships/hyperlink" Target="https://rec.ethosia.co.il/profile/taQjzNYo9vxG" TargetMode="External"/><Relationship Id="rId3632" Type="http://schemas.openxmlformats.org/officeDocument/2006/relationships/hyperlink" Target="https://rec.ethosia.co.il/profile/ta4RRm8VfwpB" TargetMode="External"/><Relationship Id="rId4963" Type="http://schemas.openxmlformats.org/officeDocument/2006/relationships/hyperlink" Target="https://rec.ethosia.co.il/profile/ta3qcrUP0436" TargetMode="External"/><Relationship Id="rId2301" Type="http://schemas.openxmlformats.org/officeDocument/2006/relationships/hyperlink" Target="https://rec.ethosia.co.il/profile/taawyHqQzwdV" TargetMode="External"/><Relationship Id="rId3631" Type="http://schemas.openxmlformats.org/officeDocument/2006/relationships/hyperlink" Target="https://rec.ethosia.co.il/profile/taV13jZX8saa" TargetMode="External"/><Relationship Id="rId4962" Type="http://schemas.openxmlformats.org/officeDocument/2006/relationships/hyperlink" Target="https://rec.ethosia.co.il/profile/tan4r8upOK6v" TargetMode="External"/><Relationship Id="rId3623" Type="http://schemas.openxmlformats.org/officeDocument/2006/relationships/hyperlink" Target="https://rec.ethosia.co.il/profile/taG_eGsGLysm" TargetMode="External"/><Relationship Id="rId4954" Type="http://schemas.openxmlformats.org/officeDocument/2006/relationships/hyperlink" Target="https://rec.ethosia.co.il/profile/ta0bA5VRSlUk" TargetMode="External"/><Relationship Id="rId3622" Type="http://schemas.openxmlformats.org/officeDocument/2006/relationships/hyperlink" Target="https://rec.ethosia.co.il/profile/taqH5rJ4HK-W" TargetMode="External"/><Relationship Id="rId4953" Type="http://schemas.openxmlformats.org/officeDocument/2006/relationships/hyperlink" Target="https://rec.ethosia.co.il/profile/taKQLMTDK4b3" TargetMode="External"/><Relationship Id="rId3625" Type="http://schemas.openxmlformats.org/officeDocument/2006/relationships/hyperlink" Target="https://rec.ethosia.co.il/profile/taMwse3UpC3U" TargetMode="External"/><Relationship Id="rId4956" Type="http://schemas.openxmlformats.org/officeDocument/2006/relationships/hyperlink" Target="https://rec.ethosia.co.il/profile/taYC8jgOuTqr" TargetMode="External"/><Relationship Id="rId3624" Type="http://schemas.openxmlformats.org/officeDocument/2006/relationships/hyperlink" Target="https://rec.ethosia.co.il/profile/taC8klB0j0g1" TargetMode="External"/><Relationship Id="rId4955" Type="http://schemas.openxmlformats.org/officeDocument/2006/relationships/hyperlink" Target="https://rec.ethosia.co.il/profile/taJJkRON6xbR" TargetMode="External"/><Relationship Id="rId3627" Type="http://schemas.openxmlformats.org/officeDocument/2006/relationships/hyperlink" Target="https://rec.ethosia.co.il/profile/takvg8EJ0dpr" TargetMode="External"/><Relationship Id="rId4958" Type="http://schemas.openxmlformats.org/officeDocument/2006/relationships/hyperlink" Target="https://rec.ethosia.co.il/profile/ta2apQv0yZf4" TargetMode="External"/><Relationship Id="rId3626" Type="http://schemas.openxmlformats.org/officeDocument/2006/relationships/hyperlink" Target="https://rec.ethosia.co.il/profile/tay9hHETArhQ" TargetMode="External"/><Relationship Id="rId4957" Type="http://schemas.openxmlformats.org/officeDocument/2006/relationships/hyperlink" Target="https://rec.ethosia.co.il/profile/ta-ZFAPeo6gK" TargetMode="External"/><Relationship Id="rId3629" Type="http://schemas.openxmlformats.org/officeDocument/2006/relationships/hyperlink" Target="https://rec.ethosia.co.il/profile/taOXk7mnS_hJ" TargetMode="External"/><Relationship Id="rId3628" Type="http://schemas.openxmlformats.org/officeDocument/2006/relationships/hyperlink" Target="https://rec.ethosia.co.il/profile/taaNN7U2pxlh" TargetMode="External"/><Relationship Id="rId4959" Type="http://schemas.openxmlformats.org/officeDocument/2006/relationships/hyperlink" Target="https://rec.ethosia.co.il/profile/taQ2QS5aueWo" TargetMode="External"/><Relationship Id="rId4950" Type="http://schemas.openxmlformats.org/officeDocument/2006/relationships/hyperlink" Target="https://rec.ethosia.co.il/profile/taDlJvUjVqJV" TargetMode="External"/><Relationship Id="rId3621" Type="http://schemas.openxmlformats.org/officeDocument/2006/relationships/hyperlink" Target="https://rec.ethosia.co.il/profile/taWxCAwR6nnp" TargetMode="External"/><Relationship Id="rId4952" Type="http://schemas.openxmlformats.org/officeDocument/2006/relationships/hyperlink" Target="https://rec.ethosia.co.il/profile/tafex6wLkTd4" TargetMode="External"/><Relationship Id="rId3620" Type="http://schemas.openxmlformats.org/officeDocument/2006/relationships/hyperlink" Target="https://rec.ethosia.co.il/profile/taik5xQYYp8i" TargetMode="External"/><Relationship Id="rId4951" Type="http://schemas.openxmlformats.org/officeDocument/2006/relationships/hyperlink" Target="https://rec.ethosia.co.il/profile/taSbQ93SG1_B" TargetMode="External"/><Relationship Id="rId2324" Type="http://schemas.openxmlformats.org/officeDocument/2006/relationships/hyperlink" Target="https://rec.ethosia.co.il/profile/ta9pwXJ8B0xV" TargetMode="External"/><Relationship Id="rId3656" Type="http://schemas.openxmlformats.org/officeDocument/2006/relationships/hyperlink" Target="https://rec.ethosia.co.il/profile/tagXWhHUDlaC" TargetMode="External"/><Relationship Id="rId4987" Type="http://schemas.openxmlformats.org/officeDocument/2006/relationships/hyperlink" Target="https://rec.ethosia.co.il/profile/taWcjOIjwag6" TargetMode="External"/><Relationship Id="rId2325" Type="http://schemas.openxmlformats.org/officeDocument/2006/relationships/hyperlink" Target="https://rec.ethosia.co.il/profile/taLw30n9RFyN" TargetMode="External"/><Relationship Id="rId3655" Type="http://schemas.openxmlformats.org/officeDocument/2006/relationships/hyperlink" Target="https://rec.ethosia.co.il/profile/taZZd9-c-0XT" TargetMode="External"/><Relationship Id="rId4986" Type="http://schemas.openxmlformats.org/officeDocument/2006/relationships/hyperlink" Target="https://rec.ethosia.co.il/profile/tajnDT7YhsyU" TargetMode="External"/><Relationship Id="rId2326" Type="http://schemas.openxmlformats.org/officeDocument/2006/relationships/hyperlink" Target="https://rec.ethosia.co.il/profile/taPUSV0zyuFn" TargetMode="External"/><Relationship Id="rId3658" Type="http://schemas.openxmlformats.org/officeDocument/2006/relationships/hyperlink" Target="https://rec.ethosia.co.il/profile/taYsQQQsBXDG" TargetMode="External"/><Relationship Id="rId4989" Type="http://schemas.openxmlformats.org/officeDocument/2006/relationships/hyperlink" Target="https://rec.ethosia.co.il/profile/tauYQP5FVs_C" TargetMode="External"/><Relationship Id="rId2327" Type="http://schemas.openxmlformats.org/officeDocument/2006/relationships/hyperlink" Target="https://rec.ethosia.co.il/profile/taAMA8CPYq63" TargetMode="External"/><Relationship Id="rId3657" Type="http://schemas.openxmlformats.org/officeDocument/2006/relationships/hyperlink" Target="https://rec.ethosia.co.il/profile/tapGgZxD9jS0" TargetMode="External"/><Relationship Id="rId4988" Type="http://schemas.openxmlformats.org/officeDocument/2006/relationships/hyperlink" Target="https://rec.ethosia.co.il/profile/taXPPk9apDLl" TargetMode="External"/><Relationship Id="rId2328" Type="http://schemas.openxmlformats.org/officeDocument/2006/relationships/hyperlink" Target="https://rec.ethosia.co.il/profile/taH9XNnkXIBR" TargetMode="External"/><Relationship Id="rId2329" Type="http://schemas.openxmlformats.org/officeDocument/2006/relationships/hyperlink" Target="https://rec.ethosia.co.il/profile/taNO1b0KvQLe" TargetMode="External"/><Relationship Id="rId3659" Type="http://schemas.openxmlformats.org/officeDocument/2006/relationships/hyperlink" Target="https://rec.ethosia.co.il/profile/taV-AN_Uk2_B" TargetMode="External"/><Relationship Id="rId3650" Type="http://schemas.openxmlformats.org/officeDocument/2006/relationships/hyperlink" Target="https://rec.ethosia.co.il/profile/ta-bYOGTZqsd" TargetMode="External"/><Relationship Id="rId4981" Type="http://schemas.openxmlformats.org/officeDocument/2006/relationships/hyperlink" Target="https://rec.ethosia.co.il/profile/taa1wt1j-ofq" TargetMode="External"/><Relationship Id="rId4980" Type="http://schemas.openxmlformats.org/officeDocument/2006/relationships/hyperlink" Target="https://rec.ethosia.co.il/profile/taW1srah-gpB" TargetMode="External"/><Relationship Id="rId2320" Type="http://schemas.openxmlformats.org/officeDocument/2006/relationships/hyperlink" Target="https://rec.ethosia.co.il/profile/taXXk1gEqOLy" TargetMode="External"/><Relationship Id="rId3652" Type="http://schemas.openxmlformats.org/officeDocument/2006/relationships/hyperlink" Target="https://rec.ethosia.co.il/profile/taAc6Y3eksOf" TargetMode="External"/><Relationship Id="rId4983" Type="http://schemas.openxmlformats.org/officeDocument/2006/relationships/hyperlink" Target="https://rec.ethosia.co.il/profile/taonWn5huGjD" TargetMode="External"/><Relationship Id="rId2321" Type="http://schemas.openxmlformats.org/officeDocument/2006/relationships/hyperlink" Target="https://rec.ethosia.co.il/profile/tawYf7MxHJbD" TargetMode="External"/><Relationship Id="rId3651" Type="http://schemas.openxmlformats.org/officeDocument/2006/relationships/hyperlink" Target="https://rec.ethosia.co.il/profile/tafbX2BYpxVG" TargetMode="External"/><Relationship Id="rId4982" Type="http://schemas.openxmlformats.org/officeDocument/2006/relationships/hyperlink" Target="https://rec.ethosia.co.il/profile/ta4JmawiEjvO" TargetMode="External"/><Relationship Id="rId2322" Type="http://schemas.openxmlformats.org/officeDocument/2006/relationships/hyperlink" Target="https://rec.ethosia.co.il/profile/ta3NGO3ROI6W" TargetMode="External"/><Relationship Id="rId3654" Type="http://schemas.openxmlformats.org/officeDocument/2006/relationships/hyperlink" Target="https://rec.ethosia.co.il/profile/ta5wSy-Lwt0p" TargetMode="External"/><Relationship Id="rId4985" Type="http://schemas.openxmlformats.org/officeDocument/2006/relationships/hyperlink" Target="https://rec.ethosia.co.il/profile/taNkfvVM35Gi" TargetMode="External"/><Relationship Id="rId2323" Type="http://schemas.openxmlformats.org/officeDocument/2006/relationships/hyperlink" Target="https://rec.ethosia.co.il/profile/tanguRwywxqx" TargetMode="External"/><Relationship Id="rId3653" Type="http://schemas.openxmlformats.org/officeDocument/2006/relationships/hyperlink" Target="https://rec.ethosia.co.il/profile/taupQbxXM0-E" TargetMode="External"/><Relationship Id="rId4984" Type="http://schemas.openxmlformats.org/officeDocument/2006/relationships/hyperlink" Target="https://rec.ethosia.co.il/profile/taLSPEc5ANNj" TargetMode="External"/><Relationship Id="rId2313" Type="http://schemas.openxmlformats.org/officeDocument/2006/relationships/hyperlink" Target="https://rec.ethosia.co.il/profile/ta-nxo1uC7Ts" TargetMode="External"/><Relationship Id="rId3645" Type="http://schemas.openxmlformats.org/officeDocument/2006/relationships/hyperlink" Target="https://rec.ethosia.co.il/profile/taNv2tlX5gux" TargetMode="External"/><Relationship Id="rId4976" Type="http://schemas.openxmlformats.org/officeDocument/2006/relationships/hyperlink" Target="https://rec.ethosia.co.il/profile/tacaBWWlfe3e" TargetMode="External"/><Relationship Id="rId2314" Type="http://schemas.openxmlformats.org/officeDocument/2006/relationships/hyperlink" Target="https://rec.ethosia.co.il/profile/taHgMeVmM0nL" TargetMode="External"/><Relationship Id="rId3644" Type="http://schemas.openxmlformats.org/officeDocument/2006/relationships/hyperlink" Target="https://rec.ethosia.co.il/profile/talMW_NtyYWF" TargetMode="External"/><Relationship Id="rId4975" Type="http://schemas.openxmlformats.org/officeDocument/2006/relationships/hyperlink" Target="https://rec.ethosia.co.il/profile/taxi81qyzZg1" TargetMode="External"/><Relationship Id="rId2315" Type="http://schemas.openxmlformats.org/officeDocument/2006/relationships/hyperlink" Target="https://rec.ethosia.co.il/profile/ta0Bvcu0PjnW" TargetMode="External"/><Relationship Id="rId3647" Type="http://schemas.openxmlformats.org/officeDocument/2006/relationships/hyperlink" Target="https://rec.ethosia.co.il/profile/taf_5wo7BBPL" TargetMode="External"/><Relationship Id="rId4978" Type="http://schemas.openxmlformats.org/officeDocument/2006/relationships/hyperlink" Target="https://rec.ethosia.co.il/profile/ta-xvhtavUFh" TargetMode="External"/><Relationship Id="rId2316" Type="http://schemas.openxmlformats.org/officeDocument/2006/relationships/hyperlink" Target="https://rec.ethosia.co.il/profile/taoSNTCAvBuJ" TargetMode="External"/><Relationship Id="rId3646" Type="http://schemas.openxmlformats.org/officeDocument/2006/relationships/hyperlink" Target="https://rec.ethosia.co.il/profile/taVF0QrwBcqg" TargetMode="External"/><Relationship Id="rId4977" Type="http://schemas.openxmlformats.org/officeDocument/2006/relationships/hyperlink" Target="https://rec.ethosia.co.il/profile/taaabuCNFM14" TargetMode="External"/><Relationship Id="rId2317" Type="http://schemas.openxmlformats.org/officeDocument/2006/relationships/hyperlink" Target="https://rec.ethosia.co.il/profile/ta0d1D1aai7o" TargetMode="External"/><Relationship Id="rId3649" Type="http://schemas.openxmlformats.org/officeDocument/2006/relationships/hyperlink" Target="https://rec.ethosia.co.il/profile/taCNdBgMzCA9" TargetMode="External"/><Relationship Id="rId2318" Type="http://schemas.openxmlformats.org/officeDocument/2006/relationships/hyperlink" Target="https://rec.ethosia.co.il/profile/tasbhz0lj7fi" TargetMode="External"/><Relationship Id="rId3648" Type="http://schemas.openxmlformats.org/officeDocument/2006/relationships/hyperlink" Target="https://rec.ethosia.co.il/profile/taVuaE8oxmGh" TargetMode="External"/><Relationship Id="rId4979" Type="http://schemas.openxmlformats.org/officeDocument/2006/relationships/hyperlink" Target="https://rec.ethosia.co.il/profile/taSmZbd3mBtm" TargetMode="External"/><Relationship Id="rId2319" Type="http://schemas.openxmlformats.org/officeDocument/2006/relationships/hyperlink" Target="https://rec.ethosia.co.il/profile/ta48mIpnE8bZ" TargetMode="External"/><Relationship Id="rId4970" Type="http://schemas.openxmlformats.org/officeDocument/2006/relationships/hyperlink" Target="https://rec.ethosia.co.il/profile/taCA1-Bv-Wd8" TargetMode="External"/><Relationship Id="rId3641" Type="http://schemas.openxmlformats.org/officeDocument/2006/relationships/hyperlink" Target="https://rec.ethosia.co.il/profile/tah7thjD_245" TargetMode="External"/><Relationship Id="rId4972" Type="http://schemas.openxmlformats.org/officeDocument/2006/relationships/hyperlink" Target="https://rec.ethosia.co.il/profile/taeIggVso4q9" TargetMode="External"/><Relationship Id="rId2310" Type="http://schemas.openxmlformats.org/officeDocument/2006/relationships/hyperlink" Target="https://rec.ethosia.co.il/profile/tabmfKAo6fJT" TargetMode="External"/><Relationship Id="rId3640" Type="http://schemas.openxmlformats.org/officeDocument/2006/relationships/hyperlink" Target="https://rec.ethosia.co.il/profile/tai52_nCVJt6" TargetMode="External"/><Relationship Id="rId4971" Type="http://schemas.openxmlformats.org/officeDocument/2006/relationships/hyperlink" Target="https://rec.ethosia.co.il/profile/ta-sXZ_vt1yb" TargetMode="External"/><Relationship Id="rId2311" Type="http://schemas.openxmlformats.org/officeDocument/2006/relationships/hyperlink" Target="https://rec.ethosia.co.il/profile/taW7tnzISHIN" TargetMode="External"/><Relationship Id="rId3643" Type="http://schemas.openxmlformats.org/officeDocument/2006/relationships/hyperlink" Target="https://rec.ethosia.co.il/profile/tapj7q5f9xuR" TargetMode="External"/><Relationship Id="rId4974" Type="http://schemas.openxmlformats.org/officeDocument/2006/relationships/hyperlink" Target="https://rec.ethosia.co.il/profile/taIzaTCAGyan" TargetMode="External"/><Relationship Id="rId2312" Type="http://schemas.openxmlformats.org/officeDocument/2006/relationships/hyperlink" Target="https://rec.ethosia.co.il/profile/taux0mpZ5u54" TargetMode="External"/><Relationship Id="rId3642" Type="http://schemas.openxmlformats.org/officeDocument/2006/relationships/hyperlink" Target="https://rec.ethosia.co.il/profile/ta8761S04Uil" TargetMode="External"/><Relationship Id="rId4973" Type="http://schemas.openxmlformats.org/officeDocument/2006/relationships/hyperlink" Target="https://rec.ethosia.co.il/profile/taEEYQrvTTNl" TargetMode="External"/><Relationship Id="rId4921" Type="http://schemas.openxmlformats.org/officeDocument/2006/relationships/hyperlink" Target="https://rec.ethosia.co.il/profile/ta1UCqRSTawo" TargetMode="External"/><Relationship Id="rId4920" Type="http://schemas.openxmlformats.org/officeDocument/2006/relationships/hyperlink" Target="https://rec.ethosia.co.il/profile/tagJMhzoKOsG" TargetMode="External"/><Relationship Id="rId4923" Type="http://schemas.openxmlformats.org/officeDocument/2006/relationships/hyperlink" Target="https://rec.ethosia.co.il/profile/taZjggXa6XUt" TargetMode="External"/><Relationship Id="rId4922" Type="http://schemas.openxmlformats.org/officeDocument/2006/relationships/hyperlink" Target="https://rec.ethosia.co.il/profile/tabYLnjTreqf" TargetMode="External"/><Relationship Id="rId4925" Type="http://schemas.openxmlformats.org/officeDocument/2006/relationships/hyperlink" Target="https://rec.ethosia.co.il/profile/taq1fe7ESboC" TargetMode="External"/><Relationship Id="rId4924" Type="http://schemas.openxmlformats.org/officeDocument/2006/relationships/hyperlink" Target="https://rec.ethosia.co.il/profile/taRkCfyQW8iF" TargetMode="External"/><Relationship Id="rId4927" Type="http://schemas.openxmlformats.org/officeDocument/2006/relationships/hyperlink" Target="https://rec.ethosia.co.il/profile/ta8faTg9fr7v" TargetMode="External"/><Relationship Id="rId4926" Type="http://schemas.openxmlformats.org/officeDocument/2006/relationships/hyperlink" Target="https://rec.ethosia.co.il/profile/tahrz4NK-XBO" TargetMode="External"/><Relationship Id="rId4929" Type="http://schemas.openxmlformats.org/officeDocument/2006/relationships/hyperlink" Target="https://rec.ethosia.co.il/profile/tapA0uM-3Y-v" TargetMode="External"/><Relationship Id="rId4928" Type="http://schemas.openxmlformats.org/officeDocument/2006/relationships/hyperlink" Target="https://rec.ethosia.co.il/profile/taqVvjhbX-sw" TargetMode="External"/><Relationship Id="rId7195" Type="http://schemas.openxmlformats.org/officeDocument/2006/relationships/hyperlink" Target="https://rec.ethosia.co.il/profile/taFA0G9L5yoc" TargetMode="External"/><Relationship Id="rId7194" Type="http://schemas.openxmlformats.org/officeDocument/2006/relationships/hyperlink" Target="https://rec.ethosia.co.il/profile/taQoXJFevenm" TargetMode="External"/><Relationship Id="rId7193" Type="http://schemas.openxmlformats.org/officeDocument/2006/relationships/hyperlink" Target="https://rec.ethosia.co.il/profile/tayDltjH1Bg5" TargetMode="External"/><Relationship Id="rId7192" Type="http://schemas.openxmlformats.org/officeDocument/2006/relationships/hyperlink" Target="https://rec.ethosia.co.il/profile/talfuF7AO8es" TargetMode="External"/><Relationship Id="rId7199" Type="http://schemas.openxmlformats.org/officeDocument/2006/relationships/hyperlink" Target="https://rec.ethosia.co.il/profile/taPA-2_ZzA86" TargetMode="External"/><Relationship Id="rId7198" Type="http://schemas.openxmlformats.org/officeDocument/2006/relationships/hyperlink" Target="https://rec.ethosia.co.il/profile/taAY7e2QcwG1" TargetMode="External"/><Relationship Id="rId7197" Type="http://schemas.openxmlformats.org/officeDocument/2006/relationships/hyperlink" Target="https://rec.ethosia.co.il/profile/tamRu41QHNG8" TargetMode="External"/><Relationship Id="rId7196" Type="http://schemas.openxmlformats.org/officeDocument/2006/relationships/hyperlink" Target="https://rec.ethosia.co.il/profile/tapdkPDTDnHj" TargetMode="External"/><Relationship Id="rId4910" Type="http://schemas.openxmlformats.org/officeDocument/2006/relationships/hyperlink" Target="https://rec.ethosia.co.il/profile/ta6836hvll2I" TargetMode="External"/><Relationship Id="rId4912" Type="http://schemas.openxmlformats.org/officeDocument/2006/relationships/hyperlink" Target="https://rec.ethosia.co.il/profile/taGrIcGupV63" TargetMode="External"/><Relationship Id="rId4911" Type="http://schemas.openxmlformats.org/officeDocument/2006/relationships/hyperlink" Target="https://rec.ethosia.co.il/profile/takU3fyhpfup" TargetMode="External"/><Relationship Id="rId4914" Type="http://schemas.openxmlformats.org/officeDocument/2006/relationships/hyperlink" Target="https://rec.ethosia.co.il/profile/taDt4N8bE7yz" TargetMode="External"/><Relationship Id="rId4913" Type="http://schemas.openxmlformats.org/officeDocument/2006/relationships/hyperlink" Target="https://rec.ethosia.co.il/profile/taVKBp5sOlEX" TargetMode="External"/><Relationship Id="rId4916" Type="http://schemas.openxmlformats.org/officeDocument/2006/relationships/hyperlink" Target="https://rec.ethosia.co.il/profile/tawGbOr5IEra" TargetMode="External"/><Relationship Id="rId4915" Type="http://schemas.openxmlformats.org/officeDocument/2006/relationships/hyperlink" Target="https://rec.ethosia.co.il/profile/tazc9ccr-yTP" TargetMode="External"/><Relationship Id="rId4918" Type="http://schemas.openxmlformats.org/officeDocument/2006/relationships/hyperlink" Target="https://rec.ethosia.co.il/profile/tas7XUrfuOQz" TargetMode="External"/><Relationship Id="rId4917" Type="http://schemas.openxmlformats.org/officeDocument/2006/relationships/hyperlink" Target="https://rec.ethosia.co.il/profile/tamDCUjdsN2n" TargetMode="External"/><Relationship Id="rId4919" Type="http://schemas.openxmlformats.org/officeDocument/2006/relationships/hyperlink" Target="https://rec.ethosia.co.il/profile/taqd5M0fhwGb" TargetMode="External"/><Relationship Id="rId7191" Type="http://schemas.openxmlformats.org/officeDocument/2006/relationships/hyperlink" Target="https://rec.ethosia.co.il/profile/taidbA-AYj50" TargetMode="External"/><Relationship Id="rId7190" Type="http://schemas.openxmlformats.org/officeDocument/2006/relationships/hyperlink" Target="https://rec.ethosia.co.il/profile/ta2SXUJnzL8o" TargetMode="External"/><Relationship Id="rId7184" Type="http://schemas.openxmlformats.org/officeDocument/2006/relationships/hyperlink" Target="https://rec.ethosia.co.il/profile/taFTdPGf7NdI" TargetMode="External"/><Relationship Id="rId7183" Type="http://schemas.openxmlformats.org/officeDocument/2006/relationships/hyperlink" Target="https://rec.ethosia.co.il/profile/tamacmaLBZCB" TargetMode="External"/><Relationship Id="rId7182" Type="http://schemas.openxmlformats.org/officeDocument/2006/relationships/hyperlink" Target="https://rec.ethosia.co.il/profile/tarUmi7FMuOG" TargetMode="External"/><Relationship Id="rId7181" Type="http://schemas.openxmlformats.org/officeDocument/2006/relationships/hyperlink" Target="https://rec.ethosia.co.il/profile/taZdAMvJcBTL" TargetMode="External"/><Relationship Id="rId7188" Type="http://schemas.openxmlformats.org/officeDocument/2006/relationships/hyperlink" Target="https://rec.ethosia.co.il/profile/taJKIMqCswnr" TargetMode="External"/><Relationship Id="rId7187" Type="http://schemas.openxmlformats.org/officeDocument/2006/relationships/hyperlink" Target="https://rec.ethosia.co.il/profile/ta-AW7Dv6lwN" TargetMode="External"/><Relationship Id="rId7186" Type="http://schemas.openxmlformats.org/officeDocument/2006/relationships/hyperlink" Target="https://rec.ethosia.co.il/profile/tav9nqnn3MzS" TargetMode="External"/><Relationship Id="rId7185" Type="http://schemas.openxmlformats.org/officeDocument/2006/relationships/hyperlink" Target="https://rec.ethosia.co.il/profile/taxMJ0Bo1HiU" TargetMode="External"/><Relationship Id="rId7189" Type="http://schemas.openxmlformats.org/officeDocument/2006/relationships/hyperlink" Target="https://rec.ethosia.co.il/profile/tac6n7svjAWq" TargetMode="External"/><Relationship Id="rId3612" Type="http://schemas.openxmlformats.org/officeDocument/2006/relationships/hyperlink" Target="https://rec.ethosia.co.il/profile/taSdNVsrPqXj" TargetMode="External"/><Relationship Id="rId4943" Type="http://schemas.openxmlformats.org/officeDocument/2006/relationships/hyperlink" Target="https://rec.ethosia.co.il/profile/taQ0mYAn4SYU" TargetMode="External"/><Relationship Id="rId3611" Type="http://schemas.openxmlformats.org/officeDocument/2006/relationships/hyperlink" Target="https://rec.ethosia.co.il/profile/tax8YYn2d6kK" TargetMode="External"/><Relationship Id="rId4942" Type="http://schemas.openxmlformats.org/officeDocument/2006/relationships/hyperlink" Target="https://rec.ethosia.co.il/profile/tat1sL_DLgqR" TargetMode="External"/><Relationship Id="rId3614" Type="http://schemas.openxmlformats.org/officeDocument/2006/relationships/hyperlink" Target="https://rec.ethosia.co.il/profile/taBcZQn9qXQR" TargetMode="External"/><Relationship Id="rId4945" Type="http://schemas.openxmlformats.org/officeDocument/2006/relationships/hyperlink" Target="https://rec.ethosia.co.il/profile/taI3UNuXk3gr" TargetMode="External"/><Relationship Id="rId3613" Type="http://schemas.openxmlformats.org/officeDocument/2006/relationships/hyperlink" Target="https://rec.ethosia.co.il/profile/taX6SiSD8stG" TargetMode="External"/><Relationship Id="rId4944" Type="http://schemas.openxmlformats.org/officeDocument/2006/relationships/hyperlink" Target="https://rec.ethosia.co.il/profile/taq0Goa26FEn" TargetMode="External"/><Relationship Id="rId3616" Type="http://schemas.openxmlformats.org/officeDocument/2006/relationships/hyperlink" Target="https://rec.ethosia.co.il/profile/tayE-Zy8k0bJ" TargetMode="External"/><Relationship Id="rId4947" Type="http://schemas.openxmlformats.org/officeDocument/2006/relationships/hyperlink" Target="https://rec.ethosia.co.il/profile/taV-fPUJOvc9" TargetMode="External"/><Relationship Id="rId3615" Type="http://schemas.openxmlformats.org/officeDocument/2006/relationships/hyperlink" Target="https://rec.ethosia.co.il/profile/ta7jbEVuCrK3" TargetMode="External"/><Relationship Id="rId4946" Type="http://schemas.openxmlformats.org/officeDocument/2006/relationships/hyperlink" Target="https://rec.ethosia.co.il/profile/tazto6s8Ya8E" TargetMode="External"/><Relationship Id="rId3618" Type="http://schemas.openxmlformats.org/officeDocument/2006/relationships/hyperlink" Target="https://rec.ethosia.co.il/profile/ta9j_ltsYOom" TargetMode="External"/><Relationship Id="rId4949" Type="http://schemas.openxmlformats.org/officeDocument/2006/relationships/hyperlink" Target="https://rec.ethosia.co.il/profile/taMDGPjljjX0" TargetMode="External"/><Relationship Id="rId3617" Type="http://schemas.openxmlformats.org/officeDocument/2006/relationships/hyperlink" Target="https://rec.ethosia.co.il/profile/ta4LRPS1lWx9" TargetMode="External"/><Relationship Id="rId4948" Type="http://schemas.openxmlformats.org/officeDocument/2006/relationships/hyperlink" Target="https://rec.ethosia.co.il/profile/ta6xCqRVttRF" TargetMode="External"/><Relationship Id="rId3619" Type="http://schemas.openxmlformats.org/officeDocument/2006/relationships/hyperlink" Target="https://rec.ethosia.co.il/profile/tax9M8uuKH-S" TargetMode="External"/><Relationship Id="rId3610" Type="http://schemas.openxmlformats.org/officeDocument/2006/relationships/hyperlink" Target="https://rec.ethosia.co.il/profile/taoSG6hvF1OV" TargetMode="External"/><Relationship Id="rId4941" Type="http://schemas.openxmlformats.org/officeDocument/2006/relationships/hyperlink" Target="https://rec.ethosia.co.il/profile/taoJquFQFk1i" TargetMode="External"/><Relationship Id="rId4940" Type="http://schemas.openxmlformats.org/officeDocument/2006/relationships/hyperlink" Target="https://rec.ethosia.co.il/profile/taYvzMjySpzx" TargetMode="External"/><Relationship Id="rId3601" Type="http://schemas.openxmlformats.org/officeDocument/2006/relationships/hyperlink" Target="https://rec.ethosia.co.il/profile/ta67CW-uF0RX" TargetMode="External"/><Relationship Id="rId4932" Type="http://schemas.openxmlformats.org/officeDocument/2006/relationships/hyperlink" Target="https://rec.ethosia.co.il/profile/ta32_XIdEPJJ" TargetMode="External"/><Relationship Id="rId3600" Type="http://schemas.openxmlformats.org/officeDocument/2006/relationships/hyperlink" Target="https://rec.ethosia.co.il/profile/tav6ha_LjtFC" TargetMode="External"/><Relationship Id="rId4931" Type="http://schemas.openxmlformats.org/officeDocument/2006/relationships/hyperlink" Target="https://rec.ethosia.co.il/profile/takNuRPWDGvo" TargetMode="External"/><Relationship Id="rId3603" Type="http://schemas.openxmlformats.org/officeDocument/2006/relationships/hyperlink" Target="https://rec.ethosia.co.il/profile/taTuwmM5U2hc" TargetMode="External"/><Relationship Id="rId4934" Type="http://schemas.openxmlformats.org/officeDocument/2006/relationships/hyperlink" Target="https://rec.ethosia.co.il/profile/tasdwOV7dJks" TargetMode="External"/><Relationship Id="rId3602" Type="http://schemas.openxmlformats.org/officeDocument/2006/relationships/hyperlink" Target="https://rec.ethosia.co.il/profile/tafJucFQcaUy" TargetMode="External"/><Relationship Id="rId4933" Type="http://schemas.openxmlformats.org/officeDocument/2006/relationships/hyperlink" Target="https://rec.ethosia.co.il/profile/taV4EkRvDuo6" TargetMode="External"/><Relationship Id="rId3605" Type="http://schemas.openxmlformats.org/officeDocument/2006/relationships/hyperlink" Target="https://rec.ethosia.co.il/profile/ta-VJOsFLfYK" TargetMode="External"/><Relationship Id="rId4936" Type="http://schemas.openxmlformats.org/officeDocument/2006/relationships/hyperlink" Target="https://rec.ethosia.co.il/profile/taVURhm1YEaA" TargetMode="External"/><Relationship Id="rId3604" Type="http://schemas.openxmlformats.org/officeDocument/2006/relationships/hyperlink" Target="https://rec.ethosia.co.il/profile/taPK5PiPAvyH" TargetMode="External"/><Relationship Id="rId4935" Type="http://schemas.openxmlformats.org/officeDocument/2006/relationships/hyperlink" Target="https://rec.ethosia.co.il/profile/taE6cDT_-kEE" TargetMode="External"/><Relationship Id="rId3607" Type="http://schemas.openxmlformats.org/officeDocument/2006/relationships/hyperlink" Target="https://rec.ethosia.co.il/profile/tafKzAg-L2Gi" TargetMode="External"/><Relationship Id="rId4938" Type="http://schemas.openxmlformats.org/officeDocument/2006/relationships/hyperlink" Target="https://rec.ethosia.co.il/profile/taiQGbUHHtKg" TargetMode="External"/><Relationship Id="rId3606" Type="http://schemas.openxmlformats.org/officeDocument/2006/relationships/hyperlink" Target="https://rec.ethosia.co.il/profile/tau6ENDGe0zj" TargetMode="External"/><Relationship Id="rId4937" Type="http://schemas.openxmlformats.org/officeDocument/2006/relationships/hyperlink" Target="https://rec.ethosia.co.il/profile/taLnmj6IO7Uh" TargetMode="External"/><Relationship Id="rId3609" Type="http://schemas.openxmlformats.org/officeDocument/2006/relationships/hyperlink" Target="https://rec.ethosia.co.il/profile/taYW5n_0euWV" TargetMode="External"/><Relationship Id="rId3608" Type="http://schemas.openxmlformats.org/officeDocument/2006/relationships/hyperlink" Target="https://rec.ethosia.co.il/profile/taPU9KSvRMId" TargetMode="External"/><Relationship Id="rId4939" Type="http://schemas.openxmlformats.org/officeDocument/2006/relationships/hyperlink" Target="https://rec.ethosia.co.il/profile/talRXzp2Ip4R" TargetMode="External"/><Relationship Id="rId4930" Type="http://schemas.openxmlformats.org/officeDocument/2006/relationships/hyperlink" Target="https://rec.ethosia.co.il/profile/ta8SJfF3TSl1" TargetMode="External"/><Relationship Id="rId1059" Type="http://schemas.openxmlformats.org/officeDocument/2006/relationships/hyperlink" Target="https://rec.ethosia.co.il/profile/taMd9ELiUAQT" TargetMode="External"/><Relationship Id="rId2380" Type="http://schemas.openxmlformats.org/officeDocument/2006/relationships/hyperlink" Target="https://rec.ethosia.co.il/profile/taIpAGnFqBMv" TargetMode="External"/><Relationship Id="rId1050" Type="http://schemas.openxmlformats.org/officeDocument/2006/relationships/hyperlink" Target="https://rec.ethosia.co.il/profile/ta7R0Epb79_7" TargetMode="External"/><Relationship Id="rId2381" Type="http://schemas.openxmlformats.org/officeDocument/2006/relationships/hyperlink" Target="https://rec.ethosia.co.il/profile/tasqHrVRXVFj" TargetMode="External"/><Relationship Id="rId1051" Type="http://schemas.openxmlformats.org/officeDocument/2006/relationships/hyperlink" Target="https://rec.ethosia.co.il/profile/taM1wbGVwxYW" TargetMode="External"/><Relationship Id="rId2382" Type="http://schemas.openxmlformats.org/officeDocument/2006/relationships/hyperlink" Target="https://rec.ethosia.co.il/profile/taOLI1Q1RGho" TargetMode="External"/><Relationship Id="rId1052" Type="http://schemas.openxmlformats.org/officeDocument/2006/relationships/hyperlink" Target="https://rec.ethosia.co.il/profile/tanvvNP-YhoW" TargetMode="External"/><Relationship Id="rId2383" Type="http://schemas.openxmlformats.org/officeDocument/2006/relationships/hyperlink" Target="https://rec.ethosia.co.il/profile/ta-l-TplXh4V" TargetMode="External"/><Relationship Id="rId1053" Type="http://schemas.openxmlformats.org/officeDocument/2006/relationships/hyperlink" Target="https://rec.ethosia.co.il/profile/taMr0EfuWdx2" TargetMode="External"/><Relationship Id="rId2384" Type="http://schemas.openxmlformats.org/officeDocument/2006/relationships/hyperlink" Target="https://rec.ethosia.co.il/profile/taZC-2aZlSFo" TargetMode="External"/><Relationship Id="rId1054" Type="http://schemas.openxmlformats.org/officeDocument/2006/relationships/hyperlink" Target="https://rec.ethosia.co.il/profile/taKdA2NYkpZM" TargetMode="External"/><Relationship Id="rId2385" Type="http://schemas.openxmlformats.org/officeDocument/2006/relationships/hyperlink" Target="https://rec.ethosia.co.il/profile/tab4z8rJIvmI" TargetMode="External"/><Relationship Id="rId1055" Type="http://schemas.openxmlformats.org/officeDocument/2006/relationships/hyperlink" Target="https://rec.ethosia.co.il/profile/taJ8MmD6OE7G" TargetMode="External"/><Relationship Id="rId2386" Type="http://schemas.openxmlformats.org/officeDocument/2006/relationships/hyperlink" Target="https://rec.ethosia.co.il/profile/taBIX8Dk-6y0" TargetMode="External"/><Relationship Id="rId1056" Type="http://schemas.openxmlformats.org/officeDocument/2006/relationships/hyperlink" Target="https://rec.ethosia.co.il/profile/taCLmVw2lAsy" TargetMode="External"/><Relationship Id="rId2387" Type="http://schemas.openxmlformats.org/officeDocument/2006/relationships/hyperlink" Target="https://rec.ethosia.co.il/profile/takEdMfc643z" TargetMode="External"/><Relationship Id="rId1057" Type="http://schemas.openxmlformats.org/officeDocument/2006/relationships/hyperlink" Target="https://rec.ethosia.co.il/profile/taFDRHuLNOem" TargetMode="External"/><Relationship Id="rId2388" Type="http://schemas.openxmlformats.org/officeDocument/2006/relationships/hyperlink" Target="https://rec.ethosia.co.il/profile/taHWAu7CcydW" TargetMode="External"/><Relationship Id="rId1058" Type="http://schemas.openxmlformats.org/officeDocument/2006/relationships/hyperlink" Target="https://rec.ethosia.co.il/profile/taKjxhHU0mXg" TargetMode="External"/><Relationship Id="rId2389" Type="http://schemas.openxmlformats.org/officeDocument/2006/relationships/hyperlink" Target="https://rec.ethosia.co.il/profile/taQuSmeGvNRO" TargetMode="External"/><Relationship Id="rId1048" Type="http://schemas.openxmlformats.org/officeDocument/2006/relationships/hyperlink" Target="https://rec.ethosia.co.il/profile/taudNacNYky3" TargetMode="External"/><Relationship Id="rId2379" Type="http://schemas.openxmlformats.org/officeDocument/2006/relationships/hyperlink" Target="https://rec.ethosia.co.il/profile/taAqUsmY-sp5" TargetMode="External"/><Relationship Id="rId1049" Type="http://schemas.openxmlformats.org/officeDocument/2006/relationships/hyperlink" Target="https://rec.ethosia.co.il/profile/tamGR--2rLcb" TargetMode="External"/><Relationship Id="rId2370" Type="http://schemas.openxmlformats.org/officeDocument/2006/relationships/hyperlink" Target="https://rec.ethosia.co.il/profile/taIMHk1iABft" TargetMode="External"/><Relationship Id="rId1040" Type="http://schemas.openxmlformats.org/officeDocument/2006/relationships/hyperlink" Target="https://rec.ethosia.co.il/profile/tak7NsxdKj_9" TargetMode="External"/><Relationship Id="rId2371" Type="http://schemas.openxmlformats.org/officeDocument/2006/relationships/hyperlink" Target="https://rec.ethosia.co.il/profile/taulDDoViY3y" TargetMode="External"/><Relationship Id="rId1041" Type="http://schemas.openxmlformats.org/officeDocument/2006/relationships/hyperlink" Target="https://rec.ethosia.co.il/profile/ta7xDsmr_hrZ" TargetMode="External"/><Relationship Id="rId2372" Type="http://schemas.openxmlformats.org/officeDocument/2006/relationships/hyperlink" Target="https://rec.ethosia.co.il/profile/ta0c6KcYVKKl" TargetMode="External"/><Relationship Id="rId1042" Type="http://schemas.openxmlformats.org/officeDocument/2006/relationships/hyperlink" Target="https://rec.ethosia.co.il/profile/taSFqc7RYxUX" TargetMode="External"/><Relationship Id="rId2373" Type="http://schemas.openxmlformats.org/officeDocument/2006/relationships/hyperlink" Target="https://rec.ethosia.co.il/profile/tahkgvkF2R3T" TargetMode="External"/><Relationship Id="rId1043" Type="http://schemas.openxmlformats.org/officeDocument/2006/relationships/hyperlink" Target="https://rec.ethosia.co.il/profile/taqtqm1vxEHW" TargetMode="External"/><Relationship Id="rId2374" Type="http://schemas.openxmlformats.org/officeDocument/2006/relationships/hyperlink" Target="https://rec.ethosia.co.il/profile/taZb-SCMLLuV" TargetMode="External"/><Relationship Id="rId1044" Type="http://schemas.openxmlformats.org/officeDocument/2006/relationships/hyperlink" Target="https://rec.ethosia.co.il/profile/tahIT008okaQ" TargetMode="External"/><Relationship Id="rId2375" Type="http://schemas.openxmlformats.org/officeDocument/2006/relationships/hyperlink" Target="https://rec.ethosia.co.il/profile/ta7eLDWBvsuq" TargetMode="External"/><Relationship Id="rId1045" Type="http://schemas.openxmlformats.org/officeDocument/2006/relationships/hyperlink" Target="https://rec.ethosia.co.il/profile/taADQuu1gkzK" TargetMode="External"/><Relationship Id="rId2376" Type="http://schemas.openxmlformats.org/officeDocument/2006/relationships/hyperlink" Target="https://rec.ethosia.co.il/profile/ta9Kex_p14eu" TargetMode="External"/><Relationship Id="rId1046" Type="http://schemas.openxmlformats.org/officeDocument/2006/relationships/hyperlink" Target="https://rec.ethosia.co.il/profile/taiH7EcLxIcG" TargetMode="External"/><Relationship Id="rId2377" Type="http://schemas.openxmlformats.org/officeDocument/2006/relationships/hyperlink" Target="https://rec.ethosia.co.il/profile/taf7wbwGbCgg" TargetMode="External"/><Relationship Id="rId1047" Type="http://schemas.openxmlformats.org/officeDocument/2006/relationships/hyperlink" Target="https://rec.ethosia.co.il/profile/tax9nVuPJAO4" TargetMode="External"/><Relationship Id="rId2378" Type="http://schemas.openxmlformats.org/officeDocument/2006/relationships/hyperlink" Target="https://rec.ethosia.co.il/profile/ta1FNY_6KDIq" TargetMode="External"/><Relationship Id="rId1070" Type="http://schemas.openxmlformats.org/officeDocument/2006/relationships/hyperlink" Target="https://rec.ethosia.co.il/profile/taHSD2tgXUof" TargetMode="External"/><Relationship Id="rId1071" Type="http://schemas.openxmlformats.org/officeDocument/2006/relationships/hyperlink" Target="https://rec.ethosia.co.il/profile/tazG8y4wNwgl" TargetMode="External"/><Relationship Id="rId1072" Type="http://schemas.openxmlformats.org/officeDocument/2006/relationships/hyperlink" Target="https://rec.ethosia.co.il/profile/taW3ITj-oTDF" TargetMode="External"/><Relationship Id="rId1073" Type="http://schemas.openxmlformats.org/officeDocument/2006/relationships/hyperlink" Target="https://rec.ethosia.co.il/profile/taIKl2WWNxQp" TargetMode="External"/><Relationship Id="rId1074" Type="http://schemas.openxmlformats.org/officeDocument/2006/relationships/hyperlink" Target="https://rec.ethosia.co.il/profile/tanKYbkyhie6" TargetMode="External"/><Relationship Id="rId1075" Type="http://schemas.openxmlformats.org/officeDocument/2006/relationships/hyperlink" Target="https://rec.ethosia.co.il/profile/tarZ1WwozWMb" TargetMode="External"/><Relationship Id="rId1076" Type="http://schemas.openxmlformats.org/officeDocument/2006/relationships/hyperlink" Target="https://rec.ethosia.co.il/profile/taSuCUK_HXvw" TargetMode="External"/><Relationship Id="rId1077" Type="http://schemas.openxmlformats.org/officeDocument/2006/relationships/hyperlink" Target="https://rec.ethosia.co.il/profile/tailiIQRajiW" TargetMode="External"/><Relationship Id="rId1078" Type="http://schemas.openxmlformats.org/officeDocument/2006/relationships/hyperlink" Target="https://rec.ethosia.co.il/profile/tak-LAQRMx0G" TargetMode="External"/><Relationship Id="rId1079" Type="http://schemas.openxmlformats.org/officeDocument/2006/relationships/hyperlink" Target="https://rec.ethosia.co.il/profile/tanOWoXHZwkR" TargetMode="External"/><Relationship Id="rId2390" Type="http://schemas.openxmlformats.org/officeDocument/2006/relationships/hyperlink" Target="https://rec.ethosia.co.il/profile/taQ6O59vOTgd" TargetMode="External"/><Relationship Id="rId1060" Type="http://schemas.openxmlformats.org/officeDocument/2006/relationships/hyperlink" Target="https://rec.ethosia.co.il/profile/tai2YNpdDuwI" TargetMode="External"/><Relationship Id="rId2391" Type="http://schemas.openxmlformats.org/officeDocument/2006/relationships/hyperlink" Target="https://rec.ethosia.co.il/profile/takgS-CneIEa" TargetMode="External"/><Relationship Id="rId1061" Type="http://schemas.openxmlformats.org/officeDocument/2006/relationships/hyperlink" Target="https://rec.ethosia.co.il/profile/ta_6YVKLv9RY" TargetMode="External"/><Relationship Id="rId2392" Type="http://schemas.openxmlformats.org/officeDocument/2006/relationships/hyperlink" Target="https://rec.ethosia.co.il/profile/tauAEXvRLnnY" TargetMode="External"/><Relationship Id="rId1062" Type="http://schemas.openxmlformats.org/officeDocument/2006/relationships/hyperlink" Target="https://rec.ethosia.co.il/profile/taH8fET-r4Jp" TargetMode="External"/><Relationship Id="rId2393" Type="http://schemas.openxmlformats.org/officeDocument/2006/relationships/hyperlink" Target="https://rec.ethosia.co.il/profile/tau1Q3s8SdhI" TargetMode="External"/><Relationship Id="rId1063" Type="http://schemas.openxmlformats.org/officeDocument/2006/relationships/hyperlink" Target="https://rec.ethosia.co.il/profile/taHo64LuFE0p" TargetMode="External"/><Relationship Id="rId2394" Type="http://schemas.openxmlformats.org/officeDocument/2006/relationships/hyperlink" Target="https://rec.ethosia.co.il/profile/taNvD6j1vcMU" TargetMode="External"/><Relationship Id="rId1064" Type="http://schemas.openxmlformats.org/officeDocument/2006/relationships/hyperlink" Target="https://rec.ethosia.co.il/profile/taeIQF4yeXrx" TargetMode="External"/><Relationship Id="rId2395" Type="http://schemas.openxmlformats.org/officeDocument/2006/relationships/hyperlink" Target="https://rec.ethosia.co.il/profile/tayd1TjcK7f8" TargetMode="External"/><Relationship Id="rId1065" Type="http://schemas.openxmlformats.org/officeDocument/2006/relationships/hyperlink" Target="https://rec.ethosia.co.il/profile/tafEi6_U8fzb" TargetMode="External"/><Relationship Id="rId2396" Type="http://schemas.openxmlformats.org/officeDocument/2006/relationships/hyperlink" Target="https://rec.ethosia.co.il/profile/tateggLm1JCw" TargetMode="External"/><Relationship Id="rId1066" Type="http://schemas.openxmlformats.org/officeDocument/2006/relationships/hyperlink" Target="https://rec.ethosia.co.il/profile/taiPh_hynMWx" TargetMode="External"/><Relationship Id="rId2397" Type="http://schemas.openxmlformats.org/officeDocument/2006/relationships/hyperlink" Target="https://rec.ethosia.co.il/profile/taA_P8l_Sbmf" TargetMode="External"/><Relationship Id="rId1067" Type="http://schemas.openxmlformats.org/officeDocument/2006/relationships/hyperlink" Target="https://rec.ethosia.co.il/profile/taOiDwCP_k1u" TargetMode="External"/><Relationship Id="rId2398" Type="http://schemas.openxmlformats.org/officeDocument/2006/relationships/hyperlink" Target="https://rec.ethosia.co.il/profile/tawRusR8z-yR" TargetMode="External"/><Relationship Id="rId1068" Type="http://schemas.openxmlformats.org/officeDocument/2006/relationships/hyperlink" Target="https://rec.ethosia.co.il/profile/taVUtBrw5Fwf" TargetMode="External"/><Relationship Id="rId2399" Type="http://schemas.openxmlformats.org/officeDocument/2006/relationships/hyperlink" Target="https://rec.ethosia.co.il/profile/taspcxa1aSYh" TargetMode="External"/><Relationship Id="rId1069" Type="http://schemas.openxmlformats.org/officeDocument/2006/relationships/hyperlink" Target="https://rec.ethosia.co.il/profile/taowK1tVbVpn" TargetMode="External"/><Relationship Id="rId1015" Type="http://schemas.openxmlformats.org/officeDocument/2006/relationships/hyperlink" Target="https://rec.ethosia.co.il/profile/taxtJF_2_VjQ" TargetMode="External"/><Relationship Id="rId2346" Type="http://schemas.openxmlformats.org/officeDocument/2006/relationships/hyperlink" Target="https://rec.ethosia.co.il/profile/taCeX6SPOK-W" TargetMode="External"/><Relationship Id="rId3678" Type="http://schemas.openxmlformats.org/officeDocument/2006/relationships/hyperlink" Target="https://rec.ethosia.co.il/profile/tacvgRWy6OxC" TargetMode="External"/><Relationship Id="rId1016" Type="http://schemas.openxmlformats.org/officeDocument/2006/relationships/hyperlink" Target="https://rec.ethosia.co.il/profile/taY9nrzrkBj_" TargetMode="External"/><Relationship Id="rId2347" Type="http://schemas.openxmlformats.org/officeDocument/2006/relationships/hyperlink" Target="https://rec.ethosia.co.il/profile/ta_15Zcf8B8b" TargetMode="External"/><Relationship Id="rId3677" Type="http://schemas.openxmlformats.org/officeDocument/2006/relationships/hyperlink" Target="https://rec.ethosia.co.il/profile/taJlDmi8oc_G" TargetMode="External"/><Relationship Id="rId1017" Type="http://schemas.openxmlformats.org/officeDocument/2006/relationships/hyperlink" Target="https://rec.ethosia.co.il/profile/ta8cP_AlZWRk" TargetMode="External"/><Relationship Id="rId2348" Type="http://schemas.openxmlformats.org/officeDocument/2006/relationships/hyperlink" Target="https://rec.ethosia.co.il/profile/tap7NtLGZbet" TargetMode="External"/><Relationship Id="rId1018" Type="http://schemas.openxmlformats.org/officeDocument/2006/relationships/hyperlink" Target="https://rec.ethosia.co.il/profile/tabRtFiXwuXj" TargetMode="External"/><Relationship Id="rId2349" Type="http://schemas.openxmlformats.org/officeDocument/2006/relationships/hyperlink" Target="https://rec.ethosia.co.il/profile/taGwi2y-lCCh" TargetMode="External"/><Relationship Id="rId3679" Type="http://schemas.openxmlformats.org/officeDocument/2006/relationships/hyperlink" Target="https://rec.ethosia.co.il/profile/taAOVrPynXh4" TargetMode="External"/><Relationship Id="rId1019" Type="http://schemas.openxmlformats.org/officeDocument/2006/relationships/hyperlink" Target="https://rec.ethosia.co.il/profile/tactdwLWgd85" TargetMode="External"/><Relationship Id="rId3670" Type="http://schemas.openxmlformats.org/officeDocument/2006/relationships/hyperlink" Target="https://rec.ethosia.co.il/profile/taT5TmnxFUuf" TargetMode="External"/><Relationship Id="rId2340" Type="http://schemas.openxmlformats.org/officeDocument/2006/relationships/hyperlink" Target="https://rec.ethosia.co.il/profile/taIHnyJjJoM-" TargetMode="External"/><Relationship Id="rId3672" Type="http://schemas.openxmlformats.org/officeDocument/2006/relationships/hyperlink" Target="https://rec.ethosia.co.il/profile/taOva4exSRZa" TargetMode="External"/><Relationship Id="rId1010" Type="http://schemas.openxmlformats.org/officeDocument/2006/relationships/hyperlink" Target="https://rec.ethosia.co.il/profile/taRD0A9tuKJS" TargetMode="External"/><Relationship Id="rId2341" Type="http://schemas.openxmlformats.org/officeDocument/2006/relationships/hyperlink" Target="https://rec.ethosia.co.il/profile/taNXXKmjqmhC" TargetMode="External"/><Relationship Id="rId3671" Type="http://schemas.openxmlformats.org/officeDocument/2006/relationships/hyperlink" Target="https://rec.ethosia.co.il/profile/ta4NKHMXG0bl" TargetMode="External"/><Relationship Id="rId1011" Type="http://schemas.openxmlformats.org/officeDocument/2006/relationships/hyperlink" Target="https://rec.ethosia.co.il/profile/ta9fTIUuxikn" TargetMode="External"/><Relationship Id="rId2342" Type="http://schemas.openxmlformats.org/officeDocument/2006/relationships/hyperlink" Target="https://rec.ethosia.co.il/profile/tav6eDJh-Spp" TargetMode="External"/><Relationship Id="rId3674" Type="http://schemas.openxmlformats.org/officeDocument/2006/relationships/hyperlink" Target="https://rec.ethosia.co.il/profile/taCS_bCBF1dz" TargetMode="External"/><Relationship Id="rId1012" Type="http://schemas.openxmlformats.org/officeDocument/2006/relationships/hyperlink" Target="https://rec.ethosia.co.il/profile/ta88gdoPi8O2" TargetMode="External"/><Relationship Id="rId2343" Type="http://schemas.openxmlformats.org/officeDocument/2006/relationships/hyperlink" Target="https://rec.ethosia.co.il/profile/taGPgyxqa5q_" TargetMode="External"/><Relationship Id="rId3673" Type="http://schemas.openxmlformats.org/officeDocument/2006/relationships/hyperlink" Target="https://rec.ethosia.co.il/profile/taY-eSk2p-VH" TargetMode="External"/><Relationship Id="rId1013" Type="http://schemas.openxmlformats.org/officeDocument/2006/relationships/hyperlink" Target="https://rec.ethosia.co.il/profile/taymkd3Nx_PC" TargetMode="External"/><Relationship Id="rId2344" Type="http://schemas.openxmlformats.org/officeDocument/2006/relationships/hyperlink" Target="https://rec.ethosia.co.il/profile/taoQcwb49ItC" TargetMode="External"/><Relationship Id="rId3676" Type="http://schemas.openxmlformats.org/officeDocument/2006/relationships/hyperlink" Target="https://rec.ethosia.co.il/profile/taB7mKqWDOU3" TargetMode="External"/><Relationship Id="rId1014" Type="http://schemas.openxmlformats.org/officeDocument/2006/relationships/hyperlink" Target="https://rec.ethosia.co.il/profile/taWOuQ76SjGw" TargetMode="External"/><Relationship Id="rId2345" Type="http://schemas.openxmlformats.org/officeDocument/2006/relationships/hyperlink" Target="https://rec.ethosia.co.il/profile/ta6hQZEPh1gB" TargetMode="External"/><Relationship Id="rId3675" Type="http://schemas.openxmlformats.org/officeDocument/2006/relationships/hyperlink" Target="https://rec.ethosia.co.il/profile/taqNAjOHnras" TargetMode="External"/><Relationship Id="rId1004" Type="http://schemas.openxmlformats.org/officeDocument/2006/relationships/hyperlink" Target="https://rec.ethosia.co.il/profile/tatpHS8k0tua" TargetMode="External"/><Relationship Id="rId2335" Type="http://schemas.openxmlformats.org/officeDocument/2006/relationships/hyperlink" Target="https://rec.ethosia.co.il/profile/taPXs2BEds_o" TargetMode="External"/><Relationship Id="rId3667" Type="http://schemas.openxmlformats.org/officeDocument/2006/relationships/hyperlink" Target="https://rec.ethosia.co.il/profile/taeXojZrDhuU" TargetMode="External"/><Relationship Id="rId4998" Type="http://schemas.openxmlformats.org/officeDocument/2006/relationships/hyperlink" Target="https://rec.ethosia.co.il/profile/taruMQ3l40Nj" TargetMode="External"/><Relationship Id="rId1005" Type="http://schemas.openxmlformats.org/officeDocument/2006/relationships/hyperlink" Target="https://rec.ethosia.co.il/profile/taUUn-LCzMM8" TargetMode="External"/><Relationship Id="rId2336" Type="http://schemas.openxmlformats.org/officeDocument/2006/relationships/hyperlink" Target="https://rec.ethosia.co.il/profile/taweHVItSZlo" TargetMode="External"/><Relationship Id="rId3666" Type="http://schemas.openxmlformats.org/officeDocument/2006/relationships/hyperlink" Target="https://rec.ethosia.co.il/profile/talNwzlIWYFm" TargetMode="External"/><Relationship Id="rId4997" Type="http://schemas.openxmlformats.org/officeDocument/2006/relationships/hyperlink" Target="https://rec.ethosia.co.il/profile/taoFov_3TiZE" TargetMode="External"/><Relationship Id="rId1006" Type="http://schemas.openxmlformats.org/officeDocument/2006/relationships/hyperlink" Target="https://rec.ethosia.co.il/profile/taI2ps_WMYic" TargetMode="External"/><Relationship Id="rId2337" Type="http://schemas.openxmlformats.org/officeDocument/2006/relationships/hyperlink" Target="https://rec.ethosia.co.il/profile/taJY9ovCRk8W" TargetMode="External"/><Relationship Id="rId3669" Type="http://schemas.openxmlformats.org/officeDocument/2006/relationships/hyperlink" Target="https://rec.ethosia.co.il/profile/taIcSU8TtlR9" TargetMode="External"/><Relationship Id="rId1007" Type="http://schemas.openxmlformats.org/officeDocument/2006/relationships/hyperlink" Target="https://rec.ethosia.co.il/profile/ta5wqVjR7gW0" TargetMode="External"/><Relationship Id="rId2338" Type="http://schemas.openxmlformats.org/officeDocument/2006/relationships/hyperlink" Target="https://rec.ethosia.co.il/profile/taF1HL95LJJJ" TargetMode="External"/><Relationship Id="rId3668" Type="http://schemas.openxmlformats.org/officeDocument/2006/relationships/hyperlink" Target="https://rec.ethosia.co.il/profile/taKL3yto3eRX" TargetMode="External"/><Relationship Id="rId4999" Type="http://schemas.openxmlformats.org/officeDocument/2006/relationships/hyperlink" Target="https://rec.ethosia.co.il/profile/tawRqdII2ieG" TargetMode="External"/><Relationship Id="rId1008" Type="http://schemas.openxmlformats.org/officeDocument/2006/relationships/hyperlink" Target="https://rec.ethosia.co.il/profile/ta49RsIBQrIi" TargetMode="External"/><Relationship Id="rId2339" Type="http://schemas.openxmlformats.org/officeDocument/2006/relationships/hyperlink" Target="https://rec.ethosia.co.il/profile/tawzxHqn5tJ2" TargetMode="External"/><Relationship Id="rId1009" Type="http://schemas.openxmlformats.org/officeDocument/2006/relationships/hyperlink" Target="https://rec.ethosia.co.il/profile/tamDmVTzSD8Q" TargetMode="External"/><Relationship Id="rId4990" Type="http://schemas.openxmlformats.org/officeDocument/2006/relationships/hyperlink" Target="https://rec.ethosia.co.il/profile/taJ6iJz24s7Q" TargetMode="External"/><Relationship Id="rId3661" Type="http://schemas.openxmlformats.org/officeDocument/2006/relationships/hyperlink" Target="https://rec.ethosia.co.il/profile/taHBer4dBd_Y" TargetMode="External"/><Relationship Id="rId4992" Type="http://schemas.openxmlformats.org/officeDocument/2006/relationships/hyperlink" Target="https://rec.ethosia.co.il/profile/talU5AEJDQbX" TargetMode="External"/><Relationship Id="rId2330" Type="http://schemas.openxmlformats.org/officeDocument/2006/relationships/hyperlink" Target="https://rec.ethosia.co.il/profile/tabO3TJaap8B" TargetMode="External"/><Relationship Id="rId3660" Type="http://schemas.openxmlformats.org/officeDocument/2006/relationships/hyperlink" Target="https://rec.ethosia.co.il/profile/taGJHuZQe4RR" TargetMode="External"/><Relationship Id="rId4991" Type="http://schemas.openxmlformats.org/officeDocument/2006/relationships/hyperlink" Target="https://rec.ethosia.co.il/profile/tau-Nf1uNJ6n" TargetMode="External"/><Relationship Id="rId1000" Type="http://schemas.openxmlformats.org/officeDocument/2006/relationships/hyperlink" Target="https://rec.ethosia.co.il/profile/tauth3xb5Nc1" TargetMode="External"/><Relationship Id="rId2331" Type="http://schemas.openxmlformats.org/officeDocument/2006/relationships/hyperlink" Target="https://rec.ethosia.co.il/profile/taVN7H92JOln" TargetMode="External"/><Relationship Id="rId3663" Type="http://schemas.openxmlformats.org/officeDocument/2006/relationships/hyperlink" Target="https://rec.ethosia.co.il/profile/ta1hj2V82zbE" TargetMode="External"/><Relationship Id="rId4994" Type="http://schemas.openxmlformats.org/officeDocument/2006/relationships/hyperlink" Target="https://rec.ethosia.co.il/profile/tapeaN8uuDXQ" TargetMode="External"/><Relationship Id="rId1001" Type="http://schemas.openxmlformats.org/officeDocument/2006/relationships/hyperlink" Target="https://rec.ethosia.co.il/profile/taFjSp2Bjjzf" TargetMode="External"/><Relationship Id="rId2332" Type="http://schemas.openxmlformats.org/officeDocument/2006/relationships/hyperlink" Target="https://rec.ethosia.co.il/profile/taBjgT46kvVz" TargetMode="External"/><Relationship Id="rId3662" Type="http://schemas.openxmlformats.org/officeDocument/2006/relationships/hyperlink" Target="https://rec.ethosia.co.il/profile/taS8uCkeaQp0" TargetMode="External"/><Relationship Id="rId4993" Type="http://schemas.openxmlformats.org/officeDocument/2006/relationships/hyperlink" Target="https://rec.ethosia.co.il/profile/tarlg5ZgnBs4" TargetMode="External"/><Relationship Id="rId1002" Type="http://schemas.openxmlformats.org/officeDocument/2006/relationships/hyperlink" Target="https://rec.ethosia.co.il/profile/tabqEtPPA6qN" TargetMode="External"/><Relationship Id="rId2333" Type="http://schemas.openxmlformats.org/officeDocument/2006/relationships/hyperlink" Target="https://rec.ethosia.co.il/profile/taKjXMm3K9uE" TargetMode="External"/><Relationship Id="rId3665" Type="http://schemas.openxmlformats.org/officeDocument/2006/relationships/hyperlink" Target="https://rec.ethosia.co.il/profile/taoUss3FY8Jn" TargetMode="External"/><Relationship Id="rId4996" Type="http://schemas.openxmlformats.org/officeDocument/2006/relationships/hyperlink" Target="https://rec.ethosia.co.il/profile/taARB0IfEcFe" TargetMode="External"/><Relationship Id="rId1003" Type="http://schemas.openxmlformats.org/officeDocument/2006/relationships/hyperlink" Target="https://rec.ethosia.co.il/profile/tapOIkAV61pu" TargetMode="External"/><Relationship Id="rId2334" Type="http://schemas.openxmlformats.org/officeDocument/2006/relationships/hyperlink" Target="https://rec.ethosia.co.il/profile/tagJx_0GV84b" TargetMode="External"/><Relationship Id="rId3664" Type="http://schemas.openxmlformats.org/officeDocument/2006/relationships/hyperlink" Target="https://rec.ethosia.co.il/profile/taVWzglgbB0r" TargetMode="External"/><Relationship Id="rId4995" Type="http://schemas.openxmlformats.org/officeDocument/2006/relationships/hyperlink" Target="https://rec.ethosia.co.il/profile/taBymzK8ltOM" TargetMode="External"/><Relationship Id="rId1037" Type="http://schemas.openxmlformats.org/officeDocument/2006/relationships/hyperlink" Target="https://rec.ethosia.co.il/profile/taBrynpkpKam" TargetMode="External"/><Relationship Id="rId2368" Type="http://schemas.openxmlformats.org/officeDocument/2006/relationships/hyperlink" Target="https://rec.ethosia.co.il/profile/taHhho-FhXoA" TargetMode="External"/><Relationship Id="rId1038" Type="http://schemas.openxmlformats.org/officeDocument/2006/relationships/hyperlink" Target="https://rec.ethosia.co.il/profile/taYjVEjpPyrJ" TargetMode="External"/><Relationship Id="rId2369" Type="http://schemas.openxmlformats.org/officeDocument/2006/relationships/hyperlink" Target="https://rec.ethosia.co.il/profile/tax06Ni0DdA6" TargetMode="External"/><Relationship Id="rId3699" Type="http://schemas.openxmlformats.org/officeDocument/2006/relationships/hyperlink" Target="https://rec.ethosia.co.il/profile/tanK3mvmezbQ" TargetMode="External"/><Relationship Id="rId1039" Type="http://schemas.openxmlformats.org/officeDocument/2006/relationships/hyperlink" Target="https://rec.ethosia.co.il/profile/taFEQt315nQU" TargetMode="External"/><Relationship Id="rId3690" Type="http://schemas.openxmlformats.org/officeDocument/2006/relationships/hyperlink" Target="https://rec.ethosia.co.il/profile/ta19Dich2sHM" TargetMode="External"/><Relationship Id="rId2360" Type="http://schemas.openxmlformats.org/officeDocument/2006/relationships/hyperlink" Target="https://rec.ethosia.co.il/profile/taXxNZv6UKHB" TargetMode="External"/><Relationship Id="rId3692" Type="http://schemas.openxmlformats.org/officeDocument/2006/relationships/hyperlink" Target="https://rec.ethosia.co.il/profile/talSAjOAuIbh" TargetMode="External"/><Relationship Id="rId1030" Type="http://schemas.openxmlformats.org/officeDocument/2006/relationships/hyperlink" Target="https://rec.ethosia.co.il/profile/tab0pOCZLrfh" TargetMode="External"/><Relationship Id="rId2361" Type="http://schemas.openxmlformats.org/officeDocument/2006/relationships/hyperlink" Target="https://rec.ethosia.co.il/profile/ta3zviKEkKLc" TargetMode="External"/><Relationship Id="rId3691" Type="http://schemas.openxmlformats.org/officeDocument/2006/relationships/hyperlink" Target="https://rec.ethosia.co.il/profile/taDfBXuq29sD" TargetMode="External"/><Relationship Id="rId1031" Type="http://schemas.openxmlformats.org/officeDocument/2006/relationships/hyperlink" Target="https://rec.ethosia.co.il/profile/taYdcAbGPRof" TargetMode="External"/><Relationship Id="rId2362" Type="http://schemas.openxmlformats.org/officeDocument/2006/relationships/hyperlink" Target="https://rec.ethosia.co.il/profile/taw2951xxVP8" TargetMode="External"/><Relationship Id="rId3694" Type="http://schemas.openxmlformats.org/officeDocument/2006/relationships/hyperlink" Target="https://rec.ethosia.co.il/profile/taTZFNrcgKd9" TargetMode="External"/><Relationship Id="rId1032" Type="http://schemas.openxmlformats.org/officeDocument/2006/relationships/hyperlink" Target="https://rec.ethosia.co.il/profile/taAVArChuMWm" TargetMode="External"/><Relationship Id="rId2363" Type="http://schemas.openxmlformats.org/officeDocument/2006/relationships/hyperlink" Target="https://rec.ethosia.co.il/profile/tam7wl__-4lE" TargetMode="External"/><Relationship Id="rId3693" Type="http://schemas.openxmlformats.org/officeDocument/2006/relationships/hyperlink" Target="https://rec.ethosia.co.il/profile/taxDCAWoNy6y" TargetMode="External"/><Relationship Id="rId1033" Type="http://schemas.openxmlformats.org/officeDocument/2006/relationships/hyperlink" Target="https://rec.ethosia.co.il/profile/taW_E42YOt2I" TargetMode="External"/><Relationship Id="rId2364" Type="http://schemas.openxmlformats.org/officeDocument/2006/relationships/hyperlink" Target="https://rec.ethosia.co.il/profile/taS-ngPi2XR-" TargetMode="External"/><Relationship Id="rId3696" Type="http://schemas.openxmlformats.org/officeDocument/2006/relationships/hyperlink" Target="https://rec.ethosia.co.il/profile/taWQ-vBdh-SJ" TargetMode="External"/><Relationship Id="rId1034" Type="http://schemas.openxmlformats.org/officeDocument/2006/relationships/hyperlink" Target="https://rec.ethosia.co.il/profile/tadhsOp4NLrO" TargetMode="External"/><Relationship Id="rId2365" Type="http://schemas.openxmlformats.org/officeDocument/2006/relationships/hyperlink" Target="https://rec.ethosia.co.il/profile/taDQM2uDVHvq" TargetMode="External"/><Relationship Id="rId3695" Type="http://schemas.openxmlformats.org/officeDocument/2006/relationships/hyperlink" Target="https://rec.ethosia.co.il/profile/taTw-IcFNAFK" TargetMode="External"/><Relationship Id="rId1035" Type="http://schemas.openxmlformats.org/officeDocument/2006/relationships/hyperlink" Target="https://rec.ethosia.co.il/profile/taosrKCQYtJN" TargetMode="External"/><Relationship Id="rId2366" Type="http://schemas.openxmlformats.org/officeDocument/2006/relationships/hyperlink" Target="https://rec.ethosia.co.il/profile/ta5aWPreBJTP" TargetMode="External"/><Relationship Id="rId3698" Type="http://schemas.openxmlformats.org/officeDocument/2006/relationships/hyperlink" Target="https://rec.ethosia.co.il/profile/taqIQxnTpSMr" TargetMode="External"/><Relationship Id="rId1036" Type="http://schemas.openxmlformats.org/officeDocument/2006/relationships/hyperlink" Target="https://rec.ethosia.co.il/profile/tafs_1xlWV5a" TargetMode="External"/><Relationship Id="rId2367" Type="http://schemas.openxmlformats.org/officeDocument/2006/relationships/hyperlink" Target="https://rec.ethosia.co.il/profile/taxPVnlWQ8Ib" TargetMode="External"/><Relationship Id="rId3697" Type="http://schemas.openxmlformats.org/officeDocument/2006/relationships/hyperlink" Target="https://rec.ethosia.co.il/profile/tavHy4Mpchye" TargetMode="External"/><Relationship Id="rId1026" Type="http://schemas.openxmlformats.org/officeDocument/2006/relationships/hyperlink" Target="https://rec.ethosia.co.il/profile/taHQ4W68q3vv" TargetMode="External"/><Relationship Id="rId2357" Type="http://schemas.openxmlformats.org/officeDocument/2006/relationships/hyperlink" Target="https://rec.ethosia.co.il/profile/tazF91nDlm54" TargetMode="External"/><Relationship Id="rId3689" Type="http://schemas.openxmlformats.org/officeDocument/2006/relationships/hyperlink" Target="https://rec.ethosia.co.il/profile/tajyKagkThVv" TargetMode="External"/><Relationship Id="rId1027" Type="http://schemas.openxmlformats.org/officeDocument/2006/relationships/hyperlink" Target="https://rec.ethosia.co.il/profile/taFk9pPiMnHC" TargetMode="External"/><Relationship Id="rId2358" Type="http://schemas.openxmlformats.org/officeDocument/2006/relationships/hyperlink" Target="https://rec.ethosia.co.il/profile/taOUyLQYRJbV" TargetMode="External"/><Relationship Id="rId3688" Type="http://schemas.openxmlformats.org/officeDocument/2006/relationships/hyperlink" Target="https://rec.ethosia.co.il/profile/taZwPu2vtmuC" TargetMode="External"/><Relationship Id="rId1028" Type="http://schemas.openxmlformats.org/officeDocument/2006/relationships/hyperlink" Target="https://rec.ethosia.co.il/profile/ta-XmnMYsnVk" TargetMode="External"/><Relationship Id="rId2359" Type="http://schemas.openxmlformats.org/officeDocument/2006/relationships/hyperlink" Target="https://rec.ethosia.co.il/profile/taIm0JgAnGs1" TargetMode="External"/><Relationship Id="rId1029" Type="http://schemas.openxmlformats.org/officeDocument/2006/relationships/hyperlink" Target="https://rec.ethosia.co.il/profile/ta8gG14o7jKw" TargetMode="External"/><Relationship Id="rId3681" Type="http://schemas.openxmlformats.org/officeDocument/2006/relationships/hyperlink" Target="https://rec.ethosia.co.il/profile/tandvYtDuMrv" TargetMode="External"/><Relationship Id="rId2350" Type="http://schemas.openxmlformats.org/officeDocument/2006/relationships/hyperlink" Target="https://rec.ethosia.co.il/profile/tam7WPVDJv8r" TargetMode="External"/><Relationship Id="rId3680" Type="http://schemas.openxmlformats.org/officeDocument/2006/relationships/hyperlink" Target="https://rec.ethosia.co.il/profile/ta9e5P89Jl5B" TargetMode="External"/><Relationship Id="rId1020" Type="http://schemas.openxmlformats.org/officeDocument/2006/relationships/hyperlink" Target="https://rec.ethosia.co.il/profile/taGGbwxTcOBi" TargetMode="External"/><Relationship Id="rId2351" Type="http://schemas.openxmlformats.org/officeDocument/2006/relationships/hyperlink" Target="https://rec.ethosia.co.il/profile/tarI8sjFfcc_" TargetMode="External"/><Relationship Id="rId3683" Type="http://schemas.openxmlformats.org/officeDocument/2006/relationships/hyperlink" Target="https://rec.ethosia.co.il/profile/tajWdcuHV3e6" TargetMode="External"/><Relationship Id="rId1021" Type="http://schemas.openxmlformats.org/officeDocument/2006/relationships/hyperlink" Target="https://rec.ethosia.co.il/profile/taKKuzfL1rXy" TargetMode="External"/><Relationship Id="rId2352" Type="http://schemas.openxmlformats.org/officeDocument/2006/relationships/hyperlink" Target="https://rec.ethosia.co.il/profile/takH7u2htqpd" TargetMode="External"/><Relationship Id="rId3682" Type="http://schemas.openxmlformats.org/officeDocument/2006/relationships/hyperlink" Target="https://rec.ethosia.co.il/profile/taV8NyrjsuRH" TargetMode="External"/><Relationship Id="rId1022" Type="http://schemas.openxmlformats.org/officeDocument/2006/relationships/hyperlink" Target="https://rec.ethosia.co.il/profile/taA3xDx8qFcT" TargetMode="External"/><Relationship Id="rId2353" Type="http://schemas.openxmlformats.org/officeDocument/2006/relationships/hyperlink" Target="https://rec.ethosia.co.il/profile/taOlIhX1wrBd" TargetMode="External"/><Relationship Id="rId3685" Type="http://schemas.openxmlformats.org/officeDocument/2006/relationships/hyperlink" Target="https://rec.ethosia.co.il/profile/taIcNYy0rNLH" TargetMode="External"/><Relationship Id="rId1023" Type="http://schemas.openxmlformats.org/officeDocument/2006/relationships/hyperlink" Target="https://rec.ethosia.co.il/profile/taeOZXAeh4Ot" TargetMode="External"/><Relationship Id="rId2354" Type="http://schemas.openxmlformats.org/officeDocument/2006/relationships/hyperlink" Target="https://rec.ethosia.co.il/profile/taTnbe5rAMs9" TargetMode="External"/><Relationship Id="rId3684" Type="http://schemas.openxmlformats.org/officeDocument/2006/relationships/hyperlink" Target="https://rec.ethosia.co.il/profile/taZhKs48FwAs" TargetMode="External"/><Relationship Id="rId1024" Type="http://schemas.openxmlformats.org/officeDocument/2006/relationships/hyperlink" Target="https://rec.ethosia.co.il/profile/taOu46Zlmouv" TargetMode="External"/><Relationship Id="rId2355" Type="http://schemas.openxmlformats.org/officeDocument/2006/relationships/hyperlink" Target="https://rec.ethosia.co.il/profile/tax5SFrJbic_" TargetMode="External"/><Relationship Id="rId3687" Type="http://schemas.openxmlformats.org/officeDocument/2006/relationships/hyperlink" Target="https://rec.ethosia.co.il/profile/ta5iVnIePl1J" TargetMode="External"/><Relationship Id="rId1025" Type="http://schemas.openxmlformats.org/officeDocument/2006/relationships/hyperlink" Target="https://rec.ethosia.co.il/profile/taLClJVf7RIy" TargetMode="External"/><Relationship Id="rId2356" Type="http://schemas.openxmlformats.org/officeDocument/2006/relationships/hyperlink" Target="https://rec.ethosia.co.il/profile/taIwcbDQM2hg" TargetMode="External"/><Relationship Id="rId3686" Type="http://schemas.openxmlformats.org/officeDocument/2006/relationships/hyperlink" Target="https://rec.ethosia.co.il/profile/taxfy0Q60eC9" TargetMode="External"/><Relationship Id="rId7219" Type="http://schemas.openxmlformats.org/officeDocument/2006/relationships/hyperlink" Target="https://rec.ethosia.co.il/profile/taDt1eoD8Vo0" TargetMode="External"/><Relationship Id="rId7210" Type="http://schemas.openxmlformats.org/officeDocument/2006/relationships/hyperlink" Target="https://rec.ethosia.co.il/profile/taKvmSiILStm" TargetMode="External"/><Relationship Id="rId7214" Type="http://schemas.openxmlformats.org/officeDocument/2006/relationships/hyperlink" Target="https://rec.ethosia.co.il/profile/tai6YCxykoKn" TargetMode="External"/><Relationship Id="rId7213" Type="http://schemas.openxmlformats.org/officeDocument/2006/relationships/hyperlink" Target="https://rec.ethosia.co.il/profile/takWrQ2BC8mG" TargetMode="External"/><Relationship Id="rId7212" Type="http://schemas.openxmlformats.org/officeDocument/2006/relationships/hyperlink" Target="https://rec.ethosia.co.il/profile/ta06vosHqB-z" TargetMode="External"/><Relationship Id="rId7211" Type="http://schemas.openxmlformats.org/officeDocument/2006/relationships/hyperlink" Target="https://rec.ethosia.co.il/profile/taBhDFQ1-dgd" TargetMode="External"/><Relationship Id="rId7218" Type="http://schemas.openxmlformats.org/officeDocument/2006/relationships/hyperlink" Target="https://rec.ethosia.co.il/profile/taD_hCkAL2rr" TargetMode="External"/><Relationship Id="rId7217" Type="http://schemas.openxmlformats.org/officeDocument/2006/relationships/hyperlink" Target="https://rec.ethosia.co.il/profile/taXlgTOiF-i6" TargetMode="External"/><Relationship Id="rId7216" Type="http://schemas.openxmlformats.org/officeDocument/2006/relationships/hyperlink" Target="https://rec.ethosia.co.il/profile/tadumiDSagep" TargetMode="External"/><Relationship Id="rId7215" Type="http://schemas.openxmlformats.org/officeDocument/2006/relationships/hyperlink" Target="https://rec.ethosia.co.il/profile/taGe-l7LuNF0" TargetMode="External"/><Relationship Id="rId7209" Type="http://schemas.openxmlformats.org/officeDocument/2006/relationships/hyperlink" Target="https://rec.ethosia.co.il/profile/tazbZuDzU56W" TargetMode="External"/><Relationship Id="rId7208" Type="http://schemas.openxmlformats.org/officeDocument/2006/relationships/hyperlink" Target="https://rec.ethosia.co.il/profile/talKPRUSt_Ie" TargetMode="External"/><Relationship Id="rId7203" Type="http://schemas.openxmlformats.org/officeDocument/2006/relationships/hyperlink" Target="https://rec.ethosia.co.il/profile/taO7HEMA89QI" TargetMode="External"/><Relationship Id="rId7202" Type="http://schemas.openxmlformats.org/officeDocument/2006/relationships/hyperlink" Target="https://rec.ethosia.co.il/profile/tajDV1T1bkby" TargetMode="External"/><Relationship Id="rId7201" Type="http://schemas.openxmlformats.org/officeDocument/2006/relationships/hyperlink" Target="https://rec.ethosia.co.il/profile/taRCJw8pbRfp" TargetMode="External"/><Relationship Id="rId7200" Type="http://schemas.openxmlformats.org/officeDocument/2006/relationships/hyperlink" Target="https://rec.ethosia.co.il/profile/ta4E4Xe5Qz-k" TargetMode="External"/><Relationship Id="rId7207" Type="http://schemas.openxmlformats.org/officeDocument/2006/relationships/hyperlink" Target="https://rec.ethosia.co.il/profile/taUB-6sAZYt5" TargetMode="External"/><Relationship Id="rId7206" Type="http://schemas.openxmlformats.org/officeDocument/2006/relationships/hyperlink" Target="https://rec.ethosia.co.il/profile/taJAmp4bKsJl" TargetMode="External"/><Relationship Id="rId7205" Type="http://schemas.openxmlformats.org/officeDocument/2006/relationships/hyperlink" Target="https://rec.ethosia.co.il/profile/tavSO5y4KxGP" TargetMode="External"/><Relationship Id="rId7204" Type="http://schemas.openxmlformats.org/officeDocument/2006/relationships/hyperlink" Target="https://rec.ethosia.co.il/profile/taY6VlTB8yN4" TargetMode="External"/><Relationship Id="rId1090" Type="http://schemas.openxmlformats.org/officeDocument/2006/relationships/hyperlink" Target="https://rec.ethosia.co.il/profile/ta1IzLlQaRBy" TargetMode="External"/><Relationship Id="rId1091" Type="http://schemas.openxmlformats.org/officeDocument/2006/relationships/hyperlink" Target="https://rec.ethosia.co.il/profile/tan3VOcMLwWY" TargetMode="External"/><Relationship Id="rId1092" Type="http://schemas.openxmlformats.org/officeDocument/2006/relationships/hyperlink" Target="https://rec.ethosia.co.il/profile/taBVPXubk2kc" TargetMode="External"/><Relationship Id="rId1093" Type="http://schemas.openxmlformats.org/officeDocument/2006/relationships/hyperlink" Target="https://rec.ethosia.co.il/profile/tayD2vNGbh4O" TargetMode="External"/><Relationship Id="rId1094" Type="http://schemas.openxmlformats.org/officeDocument/2006/relationships/hyperlink" Target="https://rec.ethosia.co.il/profile/tasR6Cg-hlBe" TargetMode="External"/><Relationship Id="rId1095" Type="http://schemas.openxmlformats.org/officeDocument/2006/relationships/hyperlink" Target="https://rec.ethosia.co.il/profile/taQbRjBqhcad" TargetMode="External"/><Relationship Id="rId1096" Type="http://schemas.openxmlformats.org/officeDocument/2006/relationships/hyperlink" Target="https://rec.ethosia.co.il/profile/taR7GM4FjQHc" TargetMode="External"/><Relationship Id="rId1097" Type="http://schemas.openxmlformats.org/officeDocument/2006/relationships/hyperlink" Target="https://rec.ethosia.co.il/profile/taLNR_XWBvYw" TargetMode="External"/><Relationship Id="rId1098" Type="http://schemas.openxmlformats.org/officeDocument/2006/relationships/hyperlink" Target="https://rec.ethosia.co.il/profile/ta6oKYKjONNI" TargetMode="External"/><Relationship Id="rId1099" Type="http://schemas.openxmlformats.org/officeDocument/2006/relationships/hyperlink" Target="https://rec.ethosia.co.il/profile/taKy6U5uzV7r" TargetMode="External"/><Relationship Id="rId1080" Type="http://schemas.openxmlformats.org/officeDocument/2006/relationships/hyperlink" Target="https://rec.ethosia.co.il/profile/taNsl9C5xMMA" TargetMode="External"/><Relationship Id="rId1081" Type="http://schemas.openxmlformats.org/officeDocument/2006/relationships/hyperlink" Target="https://rec.ethosia.co.il/profile/taEnPBIj4zHQ" TargetMode="External"/><Relationship Id="rId1082" Type="http://schemas.openxmlformats.org/officeDocument/2006/relationships/hyperlink" Target="https://rec.ethosia.co.il/profile/ta7vfdkGkPXO" TargetMode="External"/><Relationship Id="rId1083" Type="http://schemas.openxmlformats.org/officeDocument/2006/relationships/hyperlink" Target="https://rec.ethosia.co.il/profile/taOhpDyaWrSV" TargetMode="External"/><Relationship Id="rId1084" Type="http://schemas.openxmlformats.org/officeDocument/2006/relationships/hyperlink" Target="https://rec.ethosia.co.il/profile/tavPM20s47eI" TargetMode="External"/><Relationship Id="rId1085" Type="http://schemas.openxmlformats.org/officeDocument/2006/relationships/hyperlink" Target="https://rec.ethosia.co.il/profile/tayR0WWC7sNX" TargetMode="External"/><Relationship Id="rId1086" Type="http://schemas.openxmlformats.org/officeDocument/2006/relationships/hyperlink" Target="https://rec.ethosia.co.il/profile/tazxNKfn83pH" TargetMode="External"/><Relationship Id="rId1087" Type="http://schemas.openxmlformats.org/officeDocument/2006/relationships/hyperlink" Target="https://rec.ethosia.co.il/profile/taliRaoOntt7" TargetMode="External"/><Relationship Id="rId1088" Type="http://schemas.openxmlformats.org/officeDocument/2006/relationships/hyperlink" Target="https://rec.ethosia.co.il/profile/taDTAvIiOsfs" TargetMode="External"/><Relationship Id="rId1089" Type="http://schemas.openxmlformats.org/officeDocument/2006/relationships/hyperlink" Target="https://rec.ethosia.co.il/profile/taJ1MpAK2Lts" TargetMode="External"/><Relationship Id="rId7272" Type="http://schemas.openxmlformats.org/officeDocument/2006/relationships/hyperlink" Target="https://rec.ethosia.co.il/profile/tafo5IdZEc9e" TargetMode="External"/><Relationship Id="rId7271" Type="http://schemas.openxmlformats.org/officeDocument/2006/relationships/hyperlink" Target="https://rec.ethosia.co.il/profile/taOHeS6bjdHh" TargetMode="External"/><Relationship Id="rId7270" Type="http://schemas.openxmlformats.org/officeDocument/2006/relationships/hyperlink" Target="https://rec.ethosia.co.il/profile/taW_11HpRliJ" TargetMode="External"/><Relationship Id="rId7276" Type="http://schemas.openxmlformats.org/officeDocument/2006/relationships/hyperlink" Target="https://rec.ethosia.co.il/profile/ta2xr34Z4pje" TargetMode="External"/><Relationship Id="rId7275" Type="http://schemas.openxmlformats.org/officeDocument/2006/relationships/hyperlink" Target="https://rec.ethosia.co.il/profile/taITomnX7jWA" TargetMode="External"/><Relationship Id="rId7274" Type="http://schemas.openxmlformats.org/officeDocument/2006/relationships/hyperlink" Target="https://rec.ethosia.co.il/profile/tarPXkCfUMix" TargetMode="External"/><Relationship Id="rId7273" Type="http://schemas.openxmlformats.org/officeDocument/2006/relationships/hyperlink" Target="https://rec.ethosia.co.il/profile/ta_r9Be6tz5X" TargetMode="External"/><Relationship Id="rId7279" Type="http://schemas.openxmlformats.org/officeDocument/2006/relationships/hyperlink" Target="https://rec.ethosia.co.il/profile/taypFYYY3jmQ" TargetMode="External"/><Relationship Id="rId7278" Type="http://schemas.openxmlformats.org/officeDocument/2006/relationships/hyperlink" Target="https://rec.ethosia.co.il/profile/ta5CNaFBAJmf" TargetMode="External"/><Relationship Id="rId7277" Type="http://schemas.openxmlformats.org/officeDocument/2006/relationships/hyperlink" Target="https://rec.ethosia.co.il/profile/ta8sc8GrxNMN" TargetMode="External"/><Relationship Id="rId7261" Type="http://schemas.openxmlformats.org/officeDocument/2006/relationships/hyperlink" Target="https://rec.ethosia.co.il/profile/ta7cIqy6xSkG" TargetMode="External"/><Relationship Id="rId7260" Type="http://schemas.openxmlformats.org/officeDocument/2006/relationships/hyperlink" Target="https://rec.ethosia.co.il/profile/taY30DLgD598" TargetMode="External"/><Relationship Id="rId7265" Type="http://schemas.openxmlformats.org/officeDocument/2006/relationships/hyperlink" Target="https://rec.ethosia.co.il/profile/tay9enuRn0Y7" TargetMode="External"/><Relationship Id="rId7264" Type="http://schemas.openxmlformats.org/officeDocument/2006/relationships/hyperlink" Target="https://rec.ethosia.co.il/profile/taJ4wSNUn4i1" TargetMode="External"/><Relationship Id="rId7263" Type="http://schemas.openxmlformats.org/officeDocument/2006/relationships/hyperlink" Target="https://rec.ethosia.co.il/profile/ta7JZ-Cn3e6h" TargetMode="External"/><Relationship Id="rId7262" Type="http://schemas.openxmlformats.org/officeDocument/2006/relationships/hyperlink" Target="https://rec.ethosia.co.il/profile/taLu0Q7BZmHb" TargetMode="External"/><Relationship Id="rId7269" Type="http://schemas.openxmlformats.org/officeDocument/2006/relationships/hyperlink" Target="https://rec.ethosia.co.il/profile/taDAfLgArI0J" TargetMode="External"/><Relationship Id="rId7268" Type="http://schemas.openxmlformats.org/officeDocument/2006/relationships/hyperlink" Target="https://rec.ethosia.co.il/profile/tadomv1TNO2X" TargetMode="External"/><Relationship Id="rId7267" Type="http://schemas.openxmlformats.org/officeDocument/2006/relationships/hyperlink" Target="https://rec.ethosia.co.il/profile/taon8eI6hjWT" TargetMode="External"/><Relationship Id="rId7266" Type="http://schemas.openxmlformats.org/officeDocument/2006/relationships/hyperlink" Target="https://rec.ethosia.co.il/profile/taL4QLqLEvg8" TargetMode="External"/><Relationship Id="rId7294" Type="http://schemas.openxmlformats.org/officeDocument/2006/relationships/hyperlink" Target="https://rec.ethosia.co.il/profile/ta6e4Un7jxju" TargetMode="External"/><Relationship Id="rId7293" Type="http://schemas.openxmlformats.org/officeDocument/2006/relationships/hyperlink" Target="https://rec.ethosia.co.il/profile/taNynoWjzDae" TargetMode="External"/><Relationship Id="rId7292" Type="http://schemas.openxmlformats.org/officeDocument/2006/relationships/hyperlink" Target="https://rec.ethosia.co.il/profile/tag3K3E2fM5s" TargetMode="External"/><Relationship Id="rId7291" Type="http://schemas.openxmlformats.org/officeDocument/2006/relationships/hyperlink" Target="https://rec.ethosia.co.il/profile/taXmzC-H_MWQ" TargetMode="External"/><Relationship Id="rId7298" Type="http://schemas.openxmlformats.org/officeDocument/2006/relationships/hyperlink" Target="https://rec.ethosia.co.il/profile/taP6iYMKpOBH" TargetMode="External"/><Relationship Id="rId7297" Type="http://schemas.openxmlformats.org/officeDocument/2006/relationships/hyperlink" Target="https://rec.ethosia.co.il/profile/tasGhjmIJGS5" TargetMode="External"/><Relationship Id="rId7296" Type="http://schemas.openxmlformats.org/officeDocument/2006/relationships/hyperlink" Target="https://rec.ethosia.co.il/profile/ta40G2MxTnHd" TargetMode="External"/><Relationship Id="rId7295" Type="http://schemas.openxmlformats.org/officeDocument/2006/relationships/hyperlink" Target="https://rec.ethosia.co.il/profile/taseH2PvE5Ul" TargetMode="External"/><Relationship Id="rId7299" Type="http://schemas.openxmlformats.org/officeDocument/2006/relationships/hyperlink" Target="https://rec.ethosia.co.il/profile/taTaAiRPva6r" TargetMode="External"/><Relationship Id="rId7290" Type="http://schemas.openxmlformats.org/officeDocument/2006/relationships/hyperlink" Target="https://rec.ethosia.co.il/profile/ta4yE4eHLnMk" TargetMode="External"/><Relationship Id="rId7283" Type="http://schemas.openxmlformats.org/officeDocument/2006/relationships/hyperlink" Target="https://rec.ethosia.co.il/profile/ta2u0vhHeCym" TargetMode="External"/><Relationship Id="rId7282" Type="http://schemas.openxmlformats.org/officeDocument/2006/relationships/hyperlink" Target="https://rec.ethosia.co.il/profile/tarH42lduSs3" TargetMode="External"/><Relationship Id="rId7281" Type="http://schemas.openxmlformats.org/officeDocument/2006/relationships/hyperlink" Target="https://rec.ethosia.co.il/profile/taunvTMX66D0" TargetMode="External"/><Relationship Id="rId7280" Type="http://schemas.openxmlformats.org/officeDocument/2006/relationships/hyperlink" Target="https://rec.ethosia.co.il/profile/taWBdKFGuRE1" TargetMode="External"/><Relationship Id="rId7287" Type="http://schemas.openxmlformats.org/officeDocument/2006/relationships/hyperlink" Target="https://rec.ethosia.co.il/profile/tagJUF3Kh8h9" TargetMode="External"/><Relationship Id="rId7286" Type="http://schemas.openxmlformats.org/officeDocument/2006/relationships/hyperlink" Target="https://rec.ethosia.co.il/profile/taOAMghqb9Rc" TargetMode="External"/><Relationship Id="rId7285" Type="http://schemas.openxmlformats.org/officeDocument/2006/relationships/hyperlink" Target="https://rec.ethosia.co.il/profile/taDOMNuSyHb-" TargetMode="External"/><Relationship Id="rId7284" Type="http://schemas.openxmlformats.org/officeDocument/2006/relationships/hyperlink" Target="https://rec.ethosia.co.il/profile/ta7WCXcKnhWs" TargetMode="External"/><Relationship Id="rId7289" Type="http://schemas.openxmlformats.org/officeDocument/2006/relationships/hyperlink" Target="https://rec.ethosia.co.il/profile/taZOAerjpv4Y" TargetMode="External"/><Relationship Id="rId7288" Type="http://schemas.openxmlformats.org/officeDocument/2006/relationships/hyperlink" Target="https://rec.ethosia.co.il/profile/ta8Z0Q4cYsE0" TargetMode="External"/><Relationship Id="rId7232" Type="http://schemas.openxmlformats.org/officeDocument/2006/relationships/hyperlink" Target="https://rec.ethosia.co.il/profile/ta2FhzgpI7qx" TargetMode="External"/><Relationship Id="rId7231" Type="http://schemas.openxmlformats.org/officeDocument/2006/relationships/hyperlink" Target="https://rec.ethosia.co.il/profile/ta4yTfrOeynG" TargetMode="External"/><Relationship Id="rId7230" Type="http://schemas.openxmlformats.org/officeDocument/2006/relationships/hyperlink" Target="https://rec.ethosia.co.il/profile/tamwjlytvE3w" TargetMode="External"/><Relationship Id="rId7236" Type="http://schemas.openxmlformats.org/officeDocument/2006/relationships/hyperlink" Target="https://rec.ethosia.co.il/profile/tacSh3JqiwmN" TargetMode="External"/><Relationship Id="rId7235" Type="http://schemas.openxmlformats.org/officeDocument/2006/relationships/hyperlink" Target="https://rec.ethosia.co.il/profile/tapuOXKWAmR8" TargetMode="External"/><Relationship Id="rId7234" Type="http://schemas.openxmlformats.org/officeDocument/2006/relationships/hyperlink" Target="https://rec.ethosia.co.il/profile/taP9MZrO2J1V" TargetMode="External"/><Relationship Id="rId7233" Type="http://schemas.openxmlformats.org/officeDocument/2006/relationships/hyperlink" Target="https://rec.ethosia.co.il/profile/tach1E55t1Hk" TargetMode="External"/><Relationship Id="rId7239" Type="http://schemas.openxmlformats.org/officeDocument/2006/relationships/hyperlink" Target="https://rec.ethosia.co.il/profile/ta1Z3Wo914tT" TargetMode="External"/><Relationship Id="rId7238" Type="http://schemas.openxmlformats.org/officeDocument/2006/relationships/hyperlink" Target="https://rec.ethosia.co.il/profile/ta6pTN15mU_9" TargetMode="External"/><Relationship Id="rId7237" Type="http://schemas.openxmlformats.org/officeDocument/2006/relationships/hyperlink" Target="https://rec.ethosia.co.il/profile/taGf_yv6DfbP" TargetMode="External"/><Relationship Id="rId7221" Type="http://schemas.openxmlformats.org/officeDocument/2006/relationships/hyperlink" Target="https://rec.ethosia.co.il/profile/tapLqFHNj3Zg" TargetMode="External"/><Relationship Id="rId7220" Type="http://schemas.openxmlformats.org/officeDocument/2006/relationships/hyperlink" Target="https://rec.ethosia.co.il/profile/taYhJzKLHHok" TargetMode="External"/><Relationship Id="rId7225" Type="http://schemas.openxmlformats.org/officeDocument/2006/relationships/hyperlink" Target="https://rec.ethosia.co.il/profile/tawLJ4_ji9v7" TargetMode="External"/><Relationship Id="rId7224" Type="http://schemas.openxmlformats.org/officeDocument/2006/relationships/hyperlink" Target="https://rec.ethosia.co.il/profile/tajtUbaa-daN" TargetMode="External"/><Relationship Id="rId7223" Type="http://schemas.openxmlformats.org/officeDocument/2006/relationships/hyperlink" Target="https://rec.ethosia.co.il/profile/tawq7RoJy7uh" TargetMode="External"/><Relationship Id="rId7222" Type="http://schemas.openxmlformats.org/officeDocument/2006/relationships/hyperlink" Target="https://rec.ethosia.co.il/profile/tacWrtPSfrdj" TargetMode="External"/><Relationship Id="rId7229" Type="http://schemas.openxmlformats.org/officeDocument/2006/relationships/hyperlink" Target="https://rec.ethosia.co.il/profile/taKNEu-SMv-v" TargetMode="External"/><Relationship Id="rId7228" Type="http://schemas.openxmlformats.org/officeDocument/2006/relationships/hyperlink" Target="https://rec.ethosia.co.il/profile/taym2w_SEt6W" TargetMode="External"/><Relationship Id="rId7227" Type="http://schemas.openxmlformats.org/officeDocument/2006/relationships/hyperlink" Target="https://rec.ethosia.co.il/profile/ta1IiXo70ufR" TargetMode="External"/><Relationship Id="rId7226" Type="http://schemas.openxmlformats.org/officeDocument/2006/relationships/hyperlink" Target="https://rec.ethosia.co.il/profile/taYOy53YWlLB" TargetMode="External"/><Relationship Id="rId7250" Type="http://schemas.openxmlformats.org/officeDocument/2006/relationships/hyperlink" Target="https://rec.ethosia.co.il/profile/ta1p3409MVtE" TargetMode="External"/><Relationship Id="rId7254" Type="http://schemas.openxmlformats.org/officeDocument/2006/relationships/hyperlink" Target="https://rec.ethosia.co.il/profile/taDwCdMWGJSJ" TargetMode="External"/><Relationship Id="rId7253" Type="http://schemas.openxmlformats.org/officeDocument/2006/relationships/hyperlink" Target="https://rec.ethosia.co.il/profile/tazX6ppj0YzM" TargetMode="External"/><Relationship Id="rId7252" Type="http://schemas.openxmlformats.org/officeDocument/2006/relationships/hyperlink" Target="https://rec.ethosia.co.il/profile/taoMGUeDUdpZ" TargetMode="External"/><Relationship Id="rId7251" Type="http://schemas.openxmlformats.org/officeDocument/2006/relationships/hyperlink" Target="https://rec.ethosia.co.il/profile/tatXKQ3scslg" TargetMode="External"/><Relationship Id="rId7258" Type="http://schemas.openxmlformats.org/officeDocument/2006/relationships/hyperlink" Target="https://rec.ethosia.co.il/profile/taUbXm-DReMZ" TargetMode="External"/><Relationship Id="rId7257" Type="http://schemas.openxmlformats.org/officeDocument/2006/relationships/hyperlink" Target="https://rec.ethosia.co.il/profile/taSCzy6haMo3" TargetMode="External"/><Relationship Id="rId7256" Type="http://schemas.openxmlformats.org/officeDocument/2006/relationships/hyperlink" Target="https://rec.ethosia.co.il/profile/taSjnO-fjyOy" TargetMode="External"/><Relationship Id="rId7255" Type="http://schemas.openxmlformats.org/officeDocument/2006/relationships/hyperlink" Target="https://rec.ethosia.co.il/profile/taLFfu8bt4Av" TargetMode="External"/><Relationship Id="rId7259" Type="http://schemas.openxmlformats.org/officeDocument/2006/relationships/hyperlink" Target="https://rec.ethosia.co.il/profile/ta60MGUPv5xs" TargetMode="External"/><Relationship Id="rId7243" Type="http://schemas.openxmlformats.org/officeDocument/2006/relationships/hyperlink" Target="https://rec.ethosia.co.il/profile/tapVTXN4y99J" TargetMode="External"/><Relationship Id="rId7242" Type="http://schemas.openxmlformats.org/officeDocument/2006/relationships/hyperlink" Target="https://rec.ethosia.co.il/profile/taoxSNlloGqa" TargetMode="External"/><Relationship Id="rId7241" Type="http://schemas.openxmlformats.org/officeDocument/2006/relationships/hyperlink" Target="https://rec.ethosia.co.il/profile/ta-gWiMPdBf0" TargetMode="External"/><Relationship Id="rId7240" Type="http://schemas.openxmlformats.org/officeDocument/2006/relationships/hyperlink" Target="https://rec.ethosia.co.il/profile/taNHVmrwJ_QD" TargetMode="External"/><Relationship Id="rId7247" Type="http://schemas.openxmlformats.org/officeDocument/2006/relationships/hyperlink" Target="https://rec.ethosia.co.il/profile/ta5TW7a9amd3" TargetMode="External"/><Relationship Id="rId7246" Type="http://schemas.openxmlformats.org/officeDocument/2006/relationships/hyperlink" Target="https://rec.ethosia.co.il/profile/tacyP-LVwPe9" TargetMode="External"/><Relationship Id="rId7245" Type="http://schemas.openxmlformats.org/officeDocument/2006/relationships/hyperlink" Target="https://rec.ethosia.co.il/profile/taXHYwanEcqa" TargetMode="External"/><Relationship Id="rId7244" Type="http://schemas.openxmlformats.org/officeDocument/2006/relationships/hyperlink" Target="https://rec.ethosia.co.il/profile/taDSv2YaCL3A" TargetMode="External"/><Relationship Id="rId7249" Type="http://schemas.openxmlformats.org/officeDocument/2006/relationships/hyperlink" Target="https://rec.ethosia.co.il/profile/ta0SR10NsW4v" TargetMode="External"/><Relationship Id="rId7248" Type="http://schemas.openxmlformats.org/officeDocument/2006/relationships/hyperlink" Target="https://rec.ethosia.co.il/profile/taH7_tJuVPqs" TargetMode="External"/><Relationship Id="rId2423" Type="http://schemas.openxmlformats.org/officeDocument/2006/relationships/hyperlink" Target="https://rec.ethosia.co.il/profile/taZKSMdsF8R5" TargetMode="External"/><Relationship Id="rId3755" Type="http://schemas.openxmlformats.org/officeDocument/2006/relationships/hyperlink" Target="https://rec.ethosia.co.il/profile/ta6QxX4e9fcd" TargetMode="External"/><Relationship Id="rId2424" Type="http://schemas.openxmlformats.org/officeDocument/2006/relationships/hyperlink" Target="https://rec.ethosia.co.il/profile/taICynWD-uRo" TargetMode="External"/><Relationship Id="rId3754" Type="http://schemas.openxmlformats.org/officeDocument/2006/relationships/hyperlink" Target="https://rec.ethosia.co.il/profile/ta0I2Zndavm_" TargetMode="External"/><Relationship Id="rId2425" Type="http://schemas.openxmlformats.org/officeDocument/2006/relationships/hyperlink" Target="https://rec.ethosia.co.il/profile/tahY3x-YS4a1" TargetMode="External"/><Relationship Id="rId3757" Type="http://schemas.openxmlformats.org/officeDocument/2006/relationships/hyperlink" Target="https://rec.ethosia.co.il/profile/taEoqlnsRi0s" TargetMode="External"/><Relationship Id="rId2426" Type="http://schemas.openxmlformats.org/officeDocument/2006/relationships/hyperlink" Target="https://rec.ethosia.co.il/profile/tadM_zjIJWEN" TargetMode="External"/><Relationship Id="rId3756" Type="http://schemas.openxmlformats.org/officeDocument/2006/relationships/hyperlink" Target="https://rec.ethosia.co.il/profile/ta2arL58S6nP" TargetMode="External"/><Relationship Id="rId2427" Type="http://schemas.openxmlformats.org/officeDocument/2006/relationships/hyperlink" Target="https://rec.ethosia.co.il/profile/ta56tF2HM5lp" TargetMode="External"/><Relationship Id="rId3759" Type="http://schemas.openxmlformats.org/officeDocument/2006/relationships/hyperlink" Target="https://rec.ethosia.co.il/profile/taWUa6LKGwJb" TargetMode="External"/><Relationship Id="rId2428" Type="http://schemas.openxmlformats.org/officeDocument/2006/relationships/hyperlink" Target="https://rec.ethosia.co.il/profile/tazep49O9ksM" TargetMode="External"/><Relationship Id="rId3758" Type="http://schemas.openxmlformats.org/officeDocument/2006/relationships/hyperlink" Target="https://rec.ethosia.co.il/profile/tarr-7CSGaCL" TargetMode="External"/><Relationship Id="rId2429" Type="http://schemas.openxmlformats.org/officeDocument/2006/relationships/hyperlink" Target="https://rec.ethosia.co.il/profile/taBgvQxC83Cp" TargetMode="External"/><Relationship Id="rId3751" Type="http://schemas.openxmlformats.org/officeDocument/2006/relationships/hyperlink" Target="https://rec.ethosia.co.il/profile/taOnopApRGko" TargetMode="External"/><Relationship Id="rId2420" Type="http://schemas.openxmlformats.org/officeDocument/2006/relationships/hyperlink" Target="https://rec.ethosia.co.il/profile/ta9Ru46R4fy6" TargetMode="External"/><Relationship Id="rId3750" Type="http://schemas.openxmlformats.org/officeDocument/2006/relationships/hyperlink" Target="https://rec.ethosia.co.il/profile/tajPlp2agRqU" TargetMode="External"/><Relationship Id="rId2421" Type="http://schemas.openxmlformats.org/officeDocument/2006/relationships/hyperlink" Target="https://rec.ethosia.co.il/profile/ta3KszP_upFK" TargetMode="External"/><Relationship Id="rId3753" Type="http://schemas.openxmlformats.org/officeDocument/2006/relationships/hyperlink" Target="https://rec.ethosia.co.il/profile/tacJVRJNRA_m" TargetMode="External"/><Relationship Id="rId2422" Type="http://schemas.openxmlformats.org/officeDocument/2006/relationships/hyperlink" Target="https://rec.ethosia.co.il/profile/ta4NHpWfagNb" TargetMode="External"/><Relationship Id="rId3752" Type="http://schemas.openxmlformats.org/officeDocument/2006/relationships/hyperlink" Target="https://rec.ethosia.co.il/profile/ta2QUXM1D4R5" TargetMode="External"/><Relationship Id="rId2412" Type="http://schemas.openxmlformats.org/officeDocument/2006/relationships/hyperlink" Target="https://rec.ethosia.co.il/profile/taTsAqQi-w4Y" TargetMode="External"/><Relationship Id="rId3744" Type="http://schemas.openxmlformats.org/officeDocument/2006/relationships/hyperlink" Target="https://rec.ethosia.co.il/profile/taAg-v7UA1WC" TargetMode="External"/><Relationship Id="rId2413" Type="http://schemas.openxmlformats.org/officeDocument/2006/relationships/hyperlink" Target="https://rec.ethosia.co.il/profile/ta2iIo7Mgniq" TargetMode="External"/><Relationship Id="rId3743" Type="http://schemas.openxmlformats.org/officeDocument/2006/relationships/hyperlink" Target="https://rec.ethosia.co.il/profile/tatvqVGn1vwu" TargetMode="External"/><Relationship Id="rId2414" Type="http://schemas.openxmlformats.org/officeDocument/2006/relationships/hyperlink" Target="https://rec.ethosia.co.il/profile/tawepASn83LO" TargetMode="External"/><Relationship Id="rId3746" Type="http://schemas.openxmlformats.org/officeDocument/2006/relationships/hyperlink" Target="https://rec.ethosia.co.il/profile/taepSt3ZG6Jr" TargetMode="External"/><Relationship Id="rId2415" Type="http://schemas.openxmlformats.org/officeDocument/2006/relationships/hyperlink" Target="https://rec.ethosia.co.il/profile/tacbr5BIF3pR" TargetMode="External"/><Relationship Id="rId3745" Type="http://schemas.openxmlformats.org/officeDocument/2006/relationships/hyperlink" Target="https://rec.ethosia.co.il/profile/tat3lnEuEZlQ" TargetMode="External"/><Relationship Id="rId2416" Type="http://schemas.openxmlformats.org/officeDocument/2006/relationships/hyperlink" Target="https://rec.ethosia.co.il/profile/taz978xgQV46" TargetMode="External"/><Relationship Id="rId3748" Type="http://schemas.openxmlformats.org/officeDocument/2006/relationships/hyperlink" Target="https://rec.ethosia.co.il/profile/taK0YXqcsOXq" TargetMode="External"/><Relationship Id="rId2417" Type="http://schemas.openxmlformats.org/officeDocument/2006/relationships/hyperlink" Target="https://rec.ethosia.co.il/profile/taeIKiYDtcEo" TargetMode="External"/><Relationship Id="rId3747" Type="http://schemas.openxmlformats.org/officeDocument/2006/relationships/hyperlink" Target="https://rec.ethosia.co.il/profile/taJwOwTfvoKq" TargetMode="External"/><Relationship Id="rId2418" Type="http://schemas.openxmlformats.org/officeDocument/2006/relationships/hyperlink" Target="https://rec.ethosia.co.il/profile/taev5RBce16W" TargetMode="External"/><Relationship Id="rId2419" Type="http://schemas.openxmlformats.org/officeDocument/2006/relationships/hyperlink" Target="https://rec.ethosia.co.il/profile/taoctfWA82Tt" TargetMode="External"/><Relationship Id="rId3749" Type="http://schemas.openxmlformats.org/officeDocument/2006/relationships/hyperlink" Target="https://rec.ethosia.co.il/profile/tazOcCO8tD5f" TargetMode="External"/><Relationship Id="rId3740" Type="http://schemas.openxmlformats.org/officeDocument/2006/relationships/hyperlink" Target="https://rec.ethosia.co.il/profile/taeA3EL5iyAP" TargetMode="External"/><Relationship Id="rId2410" Type="http://schemas.openxmlformats.org/officeDocument/2006/relationships/hyperlink" Target="https://rec.ethosia.co.il/profile/taGXUIZGKL2M" TargetMode="External"/><Relationship Id="rId3742" Type="http://schemas.openxmlformats.org/officeDocument/2006/relationships/hyperlink" Target="https://rec.ethosia.co.il/profile/tatMf36nhWQO" TargetMode="External"/><Relationship Id="rId2411" Type="http://schemas.openxmlformats.org/officeDocument/2006/relationships/hyperlink" Target="https://rec.ethosia.co.il/profile/taEcLYvTsSYy" TargetMode="External"/><Relationship Id="rId3741" Type="http://schemas.openxmlformats.org/officeDocument/2006/relationships/hyperlink" Target="https://rec.ethosia.co.il/profile/taRvLrfur61f" TargetMode="External"/><Relationship Id="rId1114" Type="http://schemas.openxmlformats.org/officeDocument/2006/relationships/hyperlink" Target="https://rec.ethosia.co.il/profile/tatFAbdS6CKh" TargetMode="External"/><Relationship Id="rId2445" Type="http://schemas.openxmlformats.org/officeDocument/2006/relationships/hyperlink" Target="https://rec.ethosia.co.il/profile/ta47w6AKI98W" TargetMode="External"/><Relationship Id="rId3777" Type="http://schemas.openxmlformats.org/officeDocument/2006/relationships/hyperlink" Target="https://rec.ethosia.co.il/profile/tatUQUmzZyPC" TargetMode="External"/><Relationship Id="rId1115" Type="http://schemas.openxmlformats.org/officeDocument/2006/relationships/hyperlink" Target="https://rec.ethosia.co.il/profile/taXZLAfyzclF" TargetMode="External"/><Relationship Id="rId2446" Type="http://schemas.openxmlformats.org/officeDocument/2006/relationships/hyperlink" Target="https://rec.ethosia.co.il/profile/taAz_nDHVLOV" TargetMode="External"/><Relationship Id="rId3776" Type="http://schemas.openxmlformats.org/officeDocument/2006/relationships/hyperlink" Target="https://rec.ethosia.co.il/profile/tab5woZMb_hD" TargetMode="External"/><Relationship Id="rId1116" Type="http://schemas.openxmlformats.org/officeDocument/2006/relationships/hyperlink" Target="https://rec.ethosia.co.il/profile/taw-PRb2IRix" TargetMode="External"/><Relationship Id="rId2447" Type="http://schemas.openxmlformats.org/officeDocument/2006/relationships/hyperlink" Target="https://rec.ethosia.co.il/profile/talimvJnF0pd" TargetMode="External"/><Relationship Id="rId3779" Type="http://schemas.openxmlformats.org/officeDocument/2006/relationships/hyperlink" Target="https://rec.ethosia.co.il/profile/tapoGa2PICTQ" TargetMode="External"/><Relationship Id="rId1117" Type="http://schemas.openxmlformats.org/officeDocument/2006/relationships/hyperlink" Target="https://rec.ethosia.co.il/profile/tahYMvVojBoY" TargetMode="External"/><Relationship Id="rId2448" Type="http://schemas.openxmlformats.org/officeDocument/2006/relationships/hyperlink" Target="https://rec.ethosia.co.il/profile/tafeOEhY7dQ9" TargetMode="External"/><Relationship Id="rId3778" Type="http://schemas.openxmlformats.org/officeDocument/2006/relationships/hyperlink" Target="https://rec.ethosia.co.il/profile/tafcZCXUJ9lq" TargetMode="External"/><Relationship Id="rId1118" Type="http://schemas.openxmlformats.org/officeDocument/2006/relationships/hyperlink" Target="https://rec.ethosia.co.il/profile/ta9klPzxlkLL" TargetMode="External"/><Relationship Id="rId2449" Type="http://schemas.openxmlformats.org/officeDocument/2006/relationships/hyperlink" Target="https://rec.ethosia.co.il/profile/taF8BZ-ue-sT" TargetMode="External"/><Relationship Id="rId1119" Type="http://schemas.openxmlformats.org/officeDocument/2006/relationships/hyperlink" Target="https://rec.ethosia.co.il/profile/taKbnnv8OJO6" TargetMode="External"/><Relationship Id="rId3771" Type="http://schemas.openxmlformats.org/officeDocument/2006/relationships/hyperlink" Target="https://rec.ethosia.co.il/profile/tarO31XzLELM" TargetMode="External"/><Relationship Id="rId2440" Type="http://schemas.openxmlformats.org/officeDocument/2006/relationships/hyperlink" Target="https://rec.ethosia.co.il/profile/taJCACltZHCc" TargetMode="External"/><Relationship Id="rId3770" Type="http://schemas.openxmlformats.org/officeDocument/2006/relationships/hyperlink" Target="https://rec.ethosia.co.il/profile/taj5xqcPfG9a" TargetMode="External"/><Relationship Id="rId1110" Type="http://schemas.openxmlformats.org/officeDocument/2006/relationships/hyperlink" Target="https://rec.ethosia.co.il/profile/tac5j4_E4sNI" TargetMode="External"/><Relationship Id="rId2441" Type="http://schemas.openxmlformats.org/officeDocument/2006/relationships/hyperlink" Target="https://rec.ethosia.co.il/profile/taDg574MsHoU" TargetMode="External"/><Relationship Id="rId3773" Type="http://schemas.openxmlformats.org/officeDocument/2006/relationships/hyperlink" Target="https://rec.ethosia.co.il/profile/ta0GUfgfjx6d" TargetMode="External"/><Relationship Id="rId1111" Type="http://schemas.openxmlformats.org/officeDocument/2006/relationships/hyperlink" Target="https://rec.ethosia.co.il/profile/taIVifS9YKCW" TargetMode="External"/><Relationship Id="rId2442" Type="http://schemas.openxmlformats.org/officeDocument/2006/relationships/hyperlink" Target="https://rec.ethosia.co.il/profile/taaPD0xBaP2F" TargetMode="External"/><Relationship Id="rId3772" Type="http://schemas.openxmlformats.org/officeDocument/2006/relationships/hyperlink" Target="https://rec.ethosia.co.il/profile/taPtrIHpZ_1S" TargetMode="External"/><Relationship Id="rId1112" Type="http://schemas.openxmlformats.org/officeDocument/2006/relationships/hyperlink" Target="https://rec.ethosia.co.il/profile/taBzv0dJa4t1" TargetMode="External"/><Relationship Id="rId2443" Type="http://schemas.openxmlformats.org/officeDocument/2006/relationships/hyperlink" Target="https://rec.ethosia.co.il/profile/taTGuIL_wlCF" TargetMode="External"/><Relationship Id="rId3775" Type="http://schemas.openxmlformats.org/officeDocument/2006/relationships/hyperlink" Target="https://rec.ethosia.co.il/profile/taVKPxBKARiY" TargetMode="External"/><Relationship Id="rId1113" Type="http://schemas.openxmlformats.org/officeDocument/2006/relationships/hyperlink" Target="https://rec.ethosia.co.il/profile/taLMvGMvA7qW" TargetMode="External"/><Relationship Id="rId2444" Type="http://schemas.openxmlformats.org/officeDocument/2006/relationships/hyperlink" Target="https://rec.ethosia.co.il/profile/taL6vAx5OcIP" TargetMode="External"/><Relationship Id="rId3774" Type="http://schemas.openxmlformats.org/officeDocument/2006/relationships/hyperlink" Target="https://rec.ethosia.co.il/profile/talSEgfo-O-E" TargetMode="External"/><Relationship Id="rId1103" Type="http://schemas.openxmlformats.org/officeDocument/2006/relationships/hyperlink" Target="https://rec.ethosia.co.il/profile/tayu4cyxMn4I" TargetMode="External"/><Relationship Id="rId2434" Type="http://schemas.openxmlformats.org/officeDocument/2006/relationships/hyperlink" Target="https://rec.ethosia.co.il/profile/taL0H_tic8MT" TargetMode="External"/><Relationship Id="rId3766" Type="http://schemas.openxmlformats.org/officeDocument/2006/relationships/hyperlink" Target="https://rec.ethosia.co.il/profile/ta8jZr5VcDb-" TargetMode="External"/><Relationship Id="rId1104" Type="http://schemas.openxmlformats.org/officeDocument/2006/relationships/hyperlink" Target="https://rec.ethosia.co.il/profile/tamSfx5OBt4H" TargetMode="External"/><Relationship Id="rId2435" Type="http://schemas.openxmlformats.org/officeDocument/2006/relationships/hyperlink" Target="https://rec.ethosia.co.il/profile/tanxVFpRncAf" TargetMode="External"/><Relationship Id="rId3765" Type="http://schemas.openxmlformats.org/officeDocument/2006/relationships/hyperlink" Target="https://rec.ethosia.co.il/profile/ta6-R2lULE5b" TargetMode="External"/><Relationship Id="rId1105" Type="http://schemas.openxmlformats.org/officeDocument/2006/relationships/hyperlink" Target="https://rec.ethosia.co.il/profile/taLhzqeA6p1O" TargetMode="External"/><Relationship Id="rId2436" Type="http://schemas.openxmlformats.org/officeDocument/2006/relationships/hyperlink" Target="https://rec.ethosia.co.il/profile/tavNOEqtXqs_" TargetMode="External"/><Relationship Id="rId3768" Type="http://schemas.openxmlformats.org/officeDocument/2006/relationships/hyperlink" Target="https://rec.ethosia.co.il/profile/tawgZ2SghfhS" TargetMode="External"/><Relationship Id="rId1106" Type="http://schemas.openxmlformats.org/officeDocument/2006/relationships/hyperlink" Target="https://rec.ethosia.co.il/profile/taF3-A0sr4rN" TargetMode="External"/><Relationship Id="rId2437" Type="http://schemas.openxmlformats.org/officeDocument/2006/relationships/hyperlink" Target="https://rec.ethosia.co.il/profile/tayeXNQCfSU0" TargetMode="External"/><Relationship Id="rId3767" Type="http://schemas.openxmlformats.org/officeDocument/2006/relationships/hyperlink" Target="https://rec.ethosia.co.il/profile/ta1Nmmnan1Ff" TargetMode="External"/><Relationship Id="rId1107" Type="http://schemas.openxmlformats.org/officeDocument/2006/relationships/hyperlink" Target="https://rec.ethosia.co.il/profile/taKMMjuxi42m" TargetMode="External"/><Relationship Id="rId2438" Type="http://schemas.openxmlformats.org/officeDocument/2006/relationships/hyperlink" Target="https://rec.ethosia.co.il/profile/taYi857Zm8zn" TargetMode="External"/><Relationship Id="rId1108" Type="http://schemas.openxmlformats.org/officeDocument/2006/relationships/hyperlink" Target="https://rec.ethosia.co.il/profile/ta68quxS9mOb" TargetMode="External"/><Relationship Id="rId2439" Type="http://schemas.openxmlformats.org/officeDocument/2006/relationships/hyperlink" Target="https://rec.ethosia.co.il/profile/taOEmR9In0v-" TargetMode="External"/><Relationship Id="rId3769" Type="http://schemas.openxmlformats.org/officeDocument/2006/relationships/hyperlink" Target="https://rec.ethosia.co.il/profile/tazYVmfX5V0F" TargetMode="External"/><Relationship Id="rId1109" Type="http://schemas.openxmlformats.org/officeDocument/2006/relationships/hyperlink" Target="https://rec.ethosia.co.il/profile/taqIw7QXNYMe" TargetMode="External"/><Relationship Id="rId3760" Type="http://schemas.openxmlformats.org/officeDocument/2006/relationships/hyperlink" Target="https://rec.ethosia.co.il/profile/taKaa-BXZwJn" TargetMode="External"/><Relationship Id="rId2430" Type="http://schemas.openxmlformats.org/officeDocument/2006/relationships/hyperlink" Target="https://rec.ethosia.co.il/profile/ta069C-DnN7h" TargetMode="External"/><Relationship Id="rId3762" Type="http://schemas.openxmlformats.org/officeDocument/2006/relationships/hyperlink" Target="https://rec.ethosia.co.il/profile/tacEgpSR8GGw" TargetMode="External"/><Relationship Id="rId1100" Type="http://schemas.openxmlformats.org/officeDocument/2006/relationships/hyperlink" Target="https://rec.ethosia.co.il/profile/tanTWj1L8HyL" TargetMode="External"/><Relationship Id="rId2431" Type="http://schemas.openxmlformats.org/officeDocument/2006/relationships/hyperlink" Target="https://rec.ethosia.co.il/profile/taDEEBbyyHXu" TargetMode="External"/><Relationship Id="rId3761" Type="http://schemas.openxmlformats.org/officeDocument/2006/relationships/hyperlink" Target="https://rec.ethosia.co.il/profile/tayn4xntGYka" TargetMode="External"/><Relationship Id="rId1101" Type="http://schemas.openxmlformats.org/officeDocument/2006/relationships/hyperlink" Target="https://rec.ethosia.co.il/profile/taBGCgAqghrl" TargetMode="External"/><Relationship Id="rId2432" Type="http://schemas.openxmlformats.org/officeDocument/2006/relationships/hyperlink" Target="https://rec.ethosia.co.il/profile/taf999X4jJ8D" TargetMode="External"/><Relationship Id="rId3764" Type="http://schemas.openxmlformats.org/officeDocument/2006/relationships/hyperlink" Target="https://rec.ethosia.co.il/profile/taKEsVc8ALD6" TargetMode="External"/><Relationship Id="rId1102" Type="http://schemas.openxmlformats.org/officeDocument/2006/relationships/hyperlink" Target="https://rec.ethosia.co.il/profile/taB89WWOWJkH" TargetMode="External"/><Relationship Id="rId2433" Type="http://schemas.openxmlformats.org/officeDocument/2006/relationships/hyperlink" Target="https://rec.ethosia.co.il/profile/tau91PrJ_PAN" TargetMode="External"/><Relationship Id="rId3763" Type="http://schemas.openxmlformats.org/officeDocument/2006/relationships/hyperlink" Target="https://rec.ethosia.co.il/profile/tawsr2RTXtW5" TargetMode="External"/><Relationship Id="rId3711" Type="http://schemas.openxmlformats.org/officeDocument/2006/relationships/hyperlink" Target="https://rec.ethosia.co.il/profile/taZD_v1ziJd0" TargetMode="External"/><Relationship Id="rId3710" Type="http://schemas.openxmlformats.org/officeDocument/2006/relationships/hyperlink" Target="https://rec.ethosia.co.il/profile/tawtE1ZJcDSf" TargetMode="External"/><Relationship Id="rId3713" Type="http://schemas.openxmlformats.org/officeDocument/2006/relationships/hyperlink" Target="https://rec.ethosia.co.il/profile/taVPKiNZtUYG" TargetMode="External"/><Relationship Id="rId3712" Type="http://schemas.openxmlformats.org/officeDocument/2006/relationships/hyperlink" Target="https://rec.ethosia.co.il/profile/taztxiEHp02o" TargetMode="External"/><Relationship Id="rId3715" Type="http://schemas.openxmlformats.org/officeDocument/2006/relationships/hyperlink" Target="https://rec.ethosia.co.il/profile/taWXxF9WBjZf" TargetMode="External"/><Relationship Id="rId3714" Type="http://schemas.openxmlformats.org/officeDocument/2006/relationships/hyperlink" Target="https://rec.ethosia.co.il/profile/taA6BoshRKBa" TargetMode="External"/><Relationship Id="rId3717" Type="http://schemas.openxmlformats.org/officeDocument/2006/relationships/hyperlink" Target="https://rec.ethosia.co.il/profile/tauPKijPs55i" TargetMode="External"/><Relationship Id="rId3716" Type="http://schemas.openxmlformats.org/officeDocument/2006/relationships/hyperlink" Target="https://rec.ethosia.co.il/profile/ta6AKAlyykDK" TargetMode="External"/><Relationship Id="rId3719" Type="http://schemas.openxmlformats.org/officeDocument/2006/relationships/hyperlink" Target="https://rec.ethosia.co.il/profile/taL1elBcoTgn" TargetMode="External"/><Relationship Id="rId3718" Type="http://schemas.openxmlformats.org/officeDocument/2006/relationships/hyperlink" Target="https://rec.ethosia.co.il/profile/taPqBj1henXQ" TargetMode="External"/><Relationship Id="rId3700" Type="http://schemas.openxmlformats.org/officeDocument/2006/relationships/hyperlink" Target="https://rec.ethosia.co.il/profile/taFEddBzh6-F" TargetMode="External"/><Relationship Id="rId3702" Type="http://schemas.openxmlformats.org/officeDocument/2006/relationships/hyperlink" Target="https://rec.ethosia.co.il/profile/tanFhfLLWZlx" TargetMode="External"/><Relationship Id="rId3701" Type="http://schemas.openxmlformats.org/officeDocument/2006/relationships/hyperlink" Target="https://rec.ethosia.co.il/profile/taa5l85U54nH" TargetMode="External"/><Relationship Id="rId3704" Type="http://schemas.openxmlformats.org/officeDocument/2006/relationships/hyperlink" Target="https://rec.ethosia.co.il/profile/taaJFCGOPMie" TargetMode="External"/><Relationship Id="rId3703" Type="http://schemas.openxmlformats.org/officeDocument/2006/relationships/hyperlink" Target="https://rec.ethosia.co.il/profile/taIVjrAsey-o" TargetMode="External"/><Relationship Id="rId3706" Type="http://schemas.openxmlformats.org/officeDocument/2006/relationships/hyperlink" Target="https://rec.ethosia.co.il/profile/taUcFeU-Fv37" TargetMode="External"/><Relationship Id="rId3705" Type="http://schemas.openxmlformats.org/officeDocument/2006/relationships/hyperlink" Target="https://rec.ethosia.co.il/profile/tafeDeK6x4EB" TargetMode="External"/><Relationship Id="rId3708" Type="http://schemas.openxmlformats.org/officeDocument/2006/relationships/hyperlink" Target="https://rec.ethosia.co.il/profile/taVeGjfZQFkJ" TargetMode="External"/><Relationship Id="rId3707" Type="http://schemas.openxmlformats.org/officeDocument/2006/relationships/hyperlink" Target="https://rec.ethosia.co.il/profile/ta4XJsqsoEQk" TargetMode="External"/><Relationship Id="rId3709" Type="http://schemas.openxmlformats.org/officeDocument/2006/relationships/hyperlink" Target="https://rec.ethosia.co.il/profile/ta3ntSj544D8" TargetMode="External"/><Relationship Id="rId2401" Type="http://schemas.openxmlformats.org/officeDocument/2006/relationships/hyperlink" Target="https://rec.ethosia.co.il/profile/taS_3YuNqd2r" TargetMode="External"/><Relationship Id="rId3733" Type="http://schemas.openxmlformats.org/officeDocument/2006/relationships/hyperlink" Target="https://rec.ethosia.co.il/profile/ta6Rz8Q6j_XG" TargetMode="External"/><Relationship Id="rId2402" Type="http://schemas.openxmlformats.org/officeDocument/2006/relationships/hyperlink" Target="https://rec.ethosia.co.il/profile/taoOZAI2P7c5" TargetMode="External"/><Relationship Id="rId3732" Type="http://schemas.openxmlformats.org/officeDocument/2006/relationships/hyperlink" Target="https://rec.ethosia.co.il/profile/taY7_hAbN4JI" TargetMode="External"/><Relationship Id="rId2403" Type="http://schemas.openxmlformats.org/officeDocument/2006/relationships/hyperlink" Target="https://rec.ethosia.co.il/profile/taM2007b7phw" TargetMode="External"/><Relationship Id="rId3735" Type="http://schemas.openxmlformats.org/officeDocument/2006/relationships/hyperlink" Target="https://rec.ethosia.co.il/profile/taBs9tKjUXyu" TargetMode="External"/><Relationship Id="rId2404" Type="http://schemas.openxmlformats.org/officeDocument/2006/relationships/hyperlink" Target="https://rec.ethosia.co.il/profile/ta6SAz3ZJQZV" TargetMode="External"/><Relationship Id="rId3734" Type="http://schemas.openxmlformats.org/officeDocument/2006/relationships/hyperlink" Target="https://rec.ethosia.co.il/profile/taS3XqLMoZ14" TargetMode="External"/><Relationship Id="rId2405" Type="http://schemas.openxmlformats.org/officeDocument/2006/relationships/hyperlink" Target="https://rec.ethosia.co.il/profile/taAqVsWmeUTz" TargetMode="External"/><Relationship Id="rId3737" Type="http://schemas.openxmlformats.org/officeDocument/2006/relationships/hyperlink" Target="https://rec.ethosia.co.il/profile/taLxogEBTH2P" TargetMode="External"/><Relationship Id="rId2406" Type="http://schemas.openxmlformats.org/officeDocument/2006/relationships/hyperlink" Target="https://rec.ethosia.co.il/profile/tab0b039jo4w" TargetMode="External"/><Relationship Id="rId3736" Type="http://schemas.openxmlformats.org/officeDocument/2006/relationships/hyperlink" Target="https://rec.ethosia.co.il/profile/taV9an1dwyqR" TargetMode="External"/><Relationship Id="rId2407" Type="http://schemas.openxmlformats.org/officeDocument/2006/relationships/hyperlink" Target="https://rec.ethosia.co.il/profile/taN9DhKAOWJL" TargetMode="External"/><Relationship Id="rId3739" Type="http://schemas.openxmlformats.org/officeDocument/2006/relationships/hyperlink" Target="https://rec.ethosia.co.il/profile/ta4if5Qz10Wx" TargetMode="External"/><Relationship Id="rId2408" Type="http://schemas.openxmlformats.org/officeDocument/2006/relationships/hyperlink" Target="https://rec.ethosia.co.il/profile/taJKbpBjPt1y" TargetMode="External"/><Relationship Id="rId3738" Type="http://schemas.openxmlformats.org/officeDocument/2006/relationships/hyperlink" Target="https://rec.ethosia.co.il/profile/taFCAR4QXKue" TargetMode="External"/><Relationship Id="rId2409" Type="http://schemas.openxmlformats.org/officeDocument/2006/relationships/hyperlink" Target="https://rec.ethosia.co.il/profile/taJLtEjkMapY" TargetMode="External"/><Relationship Id="rId3731" Type="http://schemas.openxmlformats.org/officeDocument/2006/relationships/hyperlink" Target="https://rec.ethosia.co.il/profile/tad3f19ky1Qs" TargetMode="External"/><Relationship Id="rId2400" Type="http://schemas.openxmlformats.org/officeDocument/2006/relationships/hyperlink" Target="https://rec.ethosia.co.il/profile/taymXFR6UVzC" TargetMode="External"/><Relationship Id="rId3730" Type="http://schemas.openxmlformats.org/officeDocument/2006/relationships/hyperlink" Target="https://rec.ethosia.co.il/profile/taRzQarrsW0e" TargetMode="External"/><Relationship Id="rId3722" Type="http://schemas.openxmlformats.org/officeDocument/2006/relationships/hyperlink" Target="https://rec.ethosia.co.il/profile/talieLVqqUi2" TargetMode="External"/><Relationship Id="rId3721" Type="http://schemas.openxmlformats.org/officeDocument/2006/relationships/hyperlink" Target="https://rec.ethosia.co.il/profile/taImlkxD06KG" TargetMode="External"/><Relationship Id="rId3724" Type="http://schemas.openxmlformats.org/officeDocument/2006/relationships/hyperlink" Target="https://rec.ethosia.co.il/profile/ta_BG4Xutw5R" TargetMode="External"/><Relationship Id="rId3723" Type="http://schemas.openxmlformats.org/officeDocument/2006/relationships/hyperlink" Target="https://rec.ethosia.co.il/profile/taebRWcBeSa7" TargetMode="External"/><Relationship Id="rId3726" Type="http://schemas.openxmlformats.org/officeDocument/2006/relationships/hyperlink" Target="https://rec.ethosia.co.il/profile/taz48iM8Den2" TargetMode="External"/><Relationship Id="rId3725" Type="http://schemas.openxmlformats.org/officeDocument/2006/relationships/hyperlink" Target="https://rec.ethosia.co.il/profile/taRcqW07HoFi" TargetMode="External"/><Relationship Id="rId3728" Type="http://schemas.openxmlformats.org/officeDocument/2006/relationships/hyperlink" Target="https://rec.ethosia.co.il/profile/tahXjP2tleUr" TargetMode="External"/><Relationship Id="rId3727" Type="http://schemas.openxmlformats.org/officeDocument/2006/relationships/hyperlink" Target="https://rec.ethosia.co.il/profile/taUyyjXmagsL" TargetMode="External"/><Relationship Id="rId3729" Type="http://schemas.openxmlformats.org/officeDocument/2006/relationships/hyperlink" Target="https://rec.ethosia.co.il/profile/ta3shacOxyK_" TargetMode="External"/><Relationship Id="rId3720" Type="http://schemas.openxmlformats.org/officeDocument/2006/relationships/hyperlink" Target="https://rec.ethosia.co.il/profile/taubn_M3bFks" TargetMode="External"/><Relationship Id="rId1170" Type="http://schemas.openxmlformats.org/officeDocument/2006/relationships/hyperlink" Target="https://rec.ethosia.co.il/profile/taiD6aee88Eo" TargetMode="External"/><Relationship Id="rId1171" Type="http://schemas.openxmlformats.org/officeDocument/2006/relationships/hyperlink" Target="https://rec.ethosia.co.il/profile/talIMxvPZ7YU" TargetMode="External"/><Relationship Id="rId1172" Type="http://schemas.openxmlformats.org/officeDocument/2006/relationships/hyperlink" Target="https://rec.ethosia.co.il/profile/ta8SZ460y7q-" TargetMode="External"/><Relationship Id="rId1173" Type="http://schemas.openxmlformats.org/officeDocument/2006/relationships/hyperlink" Target="https://rec.ethosia.co.il/profile/taIqOLuPvf06" TargetMode="External"/><Relationship Id="rId1174" Type="http://schemas.openxmlformats.org/officeDocument/2006/relationships/hyperlink" Target="https://rec.ethosia.co.il/profile/ta-eDZyc99wy" TargetMode="External"/><Relationship Id="rId1175" Type="http://schemas.openxmlformats.org/officeDocument/2006/relationships/hyperlink" Target="https://rec.ethosia.co.il/profile/taOGUfFFMh2u" TargetMode="External"/><Relationship Id="rId1176" Type="http://schemas.openxmlformats.org/officeDocument/2006/relationships/hyperlink" Target="https://rec.ethosia.co.il/profile/tatQkTiuLHkk" TargetMode="External"/><Relationship Id="rId1177" Type="http://schemas.openxmlformats.org/officeDocument/2006/relationships/hyperlink" Target="https://rec.ethosia.co.il/profile/taKjzDBZAcRm" TargetMode="External"/><Relationship Id="rId1178" Type="http://schemas.openxmlformats.org/officeDocument/2006/relationships/hyperlink" Target="https://rec.ethosia.co.il/profile/tarR_BGnDpun" TargetMode="External"/><Relationship Id="rId1179" Type="http://schemas.openxmlformats.org/officeDocument/2006/relationships/hyperlink" Target="https://rec.ethosia.co.il/profile/tarr8YrayfR8" TargetMode="External"/><Relationship Id="rId1169" Type="http://schemas.openxmlformats.org/officeDocument/2006/relationships/hyperlink" Target="https://rec.ethosia.co.il/profile/taebGolAd1VR" TargetMode="External"/><Relationship Id="rId2490" Type="http://schemas.openxmlformats.org/officeDocument/2006/relationships/hyperlink" Target="https://rec.ethosia.co.il/profile/taAzZxCj8tyv" TargetMode="External"/><Relationship Id="rId1160" Type="http://schemas.openxmlformats.org/officeDocument/2006/relationships/hyperlink" Target="https://rec.ethosia.co.il/profile/taP0sXzmW0Vk" TargetMode="External"/><Relationship Id="rId2491" Type="http://schemas.openxmlformats.org/officeDocument/2006/relationships/hyperlink" Target="https://rec.ethosia.co.il/profile/taVC8BWrggGi" TargetMode="External"/><Relationship Id="rId1161" Type="http://schemas.openxmlformats.org/officeDocument/2006/relationships/hyperlink" Target="https://rec.ethosia.co.il/profile/tamtJ1NgEmUo" TargetMode="External"/><Relationship Id="rId2492" Type="http://schemas.openxmlformats.org/officeDocument/2006/relationships/hyperlink" Target="https://rec.ethosia.co.il/profile/taC2eHWYFosd" TargetMode="External"/><Relationship Id="rId1162" Type="http://schemas.openxmlformats.org/officeDocument/2006/relationships/hyperlink" Target="https://rec.ethosia.co.il/profile/tawnCwzg1IpZ" TargetMode="External"/><Relationship Id="rId2493" Type="http://schemas.openxmlformats.org/officeDocument/2006/relationships/hyperlink" Target="https://rec.ethosia.co.il/profile/taagh1ztQp1P" TargetMode="External"/><Relationship Id="rId1163" Type="http://schemas.openxmlformats.org/officeDocument/2006/relationships/hyperlink" Target="https://rec.ethosia.co.il/profile/taedEltunDgf" TargetMode="External"/><Relationship Id="rId2494" Type="http://schemas.openxmlformats.org/officeDocument/2006/relationships/hyperlink" Target="https://rec.ethosia.co.il/profile/tawhg2zKJFZn" TargetMode="External"/><Relationship Id="rId1164" Type="http://schemas.openxmlformats.org/officeDocument/2006/relationships/hyperlink" Target="https://rec.ethosia.co.il/profile/talp_God6zi9" TargetMode="External"/><Relationship Id="rId2495" Type="http://schemas.openxmlformats.org/officeDocument/2006/relationships/hyperlink" Target="https://rec.ethosia.co.il/profile/tacVQUkFvjUn" TargetMode="External"/><Relationship Id="rId1165" Type="http://schemas.openxmlformats.org/officeDocument/2006/relationships/hyperlink" Target="https://rec.ethosia.co.il/profile/ta4h69fZqUog" TargetMode="External"/><Relationship Id="rId2496" Type="http://schemas.openxmlformats.org/officeDocument/2006/relationships/hyperlink" Target="https://rec.ethosia.co.il/profile/taApiV7TOYqE" TargetMode="External"/><Relationship Id="rId1166" Type="http://schemas.openxmlformats.org/officeDocument/2006/relationships/hyperlink" Target="https://rec.ethosia.co.il/profile/taPQjN3udTVI" TargetMode="External"/><Relationship Id="rId2497" Type="http://schemas.openxmlformats.org/officeDocument/2006/relationships/hyperlink" Target="https://rec.ethosia.co.il/profile/tap2kOB2wpWQ" TargetMode="External"/><Relationship Id="rId1167" Type="http://schemas.openxmlformats.org/officeDocument/2006/relationships/hyperlink" Target="https://rec.ethosia.co.il/profile/tai20ggRV2KW" TargetMode="External"/><Relationship Id="rId2498" Type="http://schemas.openxmlformats.org/officeDocument/2006/relationships/hyperlink" Target="https://rec.ethosia.co.il/profile/taQrrvGYhb5K" TargetMode="External"/><Relationship Id="rId1168" Type="http://schemas.openxmlformats.org/officeDocument/2006/relationships/hyperlink" Target="https://rec.ethosia.co.il/profile/takdnGZrgCDD" TargetMode="External"/><Relationship Id="rId2499" Type="http://schemas.openxmlformats.org/officeDocument/2006/relationships/hyperlink" Target="https://rec.ethosia.co.il/profile/tayMHUExy_04" TargetMode="External"/><Relationship Id="rId1190" Type="http://schemas.openxmlformats.org/officeDocument/2006/relationships/hyperlink" Target="https://rec.ethosia.co.il/profile/taj7JcCtwvZT" TargetMode="External"/><Relationship Id="rId1191" Type="http://schemas.openxmlformats.org/officeDocument/2006/relationships/hyperlink" Target="https://rec.ethosia.co.il/profile/taVqjVsdgF-I" TargetMode="External"/><Relationship Id="rId1192" Type="http://schemas.openxmlformats.org/officeDocument/2006/relationships/hyperlink" Target="https://rec.ethosia.co.il/profile/ta4nTELpbG77" TargetMode="External"/><Relationship Id="rId1193" Type="http://schemas.openxmlformats.org/officeDocument/2006/relationships/hyperlink" Target="https://rec.ethosia.co.il/profile/taZeW_01lkRP" TargetMode="External"/><Relationship Id="rId1194" Type="http://schemas.openxmlformats.org/officeDocument/2006/relationships/hyperlink" Target="https://rec.ethosia.co.il/profile/tacSXtw0Rx-1" TargetMode="External"/><Relationship Id="rId1195" Type="http://schemas.openxmlformats.org/officeDocument/2006/relationships/hyperlink" Target="https://rec.ethosia.co.il/profile/tajyDC0Mkp4G" TargetMode="External"/><Relationship Id="rId1196" Type="http://schemas.openxmlformats.org/officeDocument/2006/relationships/hyperlink" Target="https://rec.ethosia.co.il/profile/ta43XlUA1ebE" TargetMode="External"/><Relationship Id="rId1197" Type="http://schemas.openxmlformats.org/officeDocument/2006/relationships/hyperlink" Target="https://rec.ethosia.co.il/profile/takmgk5q8aBJ" TargetMode="External"/><Relationship Id="rId1198" Type="http://schemas.openxmlformats.org/officeDocument/2006/relationships/hyperlink" Target="https://rec.ethosia.co.il/profile/taE-HqC1WRhl" TargetMode="External"/><Relationship Id="rId1199" Type="http://schemas.openxmlformats.org/officeDocument/2006/relationships/hyperlink" Target="https://rec.ethosia.co.il/profile/taOMszlCe5Da" TargetMode="External"/><Relationship Id="rId1180" Type="http://schemas.openxmlformats.org/officeDocument/2006/relationships/hyperlink" Target="https://rec.ethosia.co.il/profile/ta6CbTHr7NSI" TargetMode="External"/><Relationship Id="rId1181" Type="http://schemas.openxmlformats.org/officeDocument/2006/relationships/hyperlink" Target="https://rec.ethosia.co.il/profile/ta7dsMxEXDof" TargetMode="External"/><Relationship Id="rId1182" Type="http://schemas.openxmlformats.org/officeDocument/2006/relationships/hyperlink" Target="https://rec.ethosia.co.il/profile/taO1Yczf7x6g" TargetMode="External"/><Relationship Id="rId1183" Type="http://schemas.openxmlformats.org/officeDocument/2006/relationships/hyperlink" Target="https://rec.ethosia.co.il/profile/taQFIlBZhY5H" TargetMode="External"/><Relationship Id="rId1184" Type="http://schemas.openxmlformats.org/officeDocument/2006/relationships/hyperlink" Target="https://rec.ethosia.co.il/profile/ta1eUJb7L0aJ" TargetMode="External"/><Relationship Id="rId1185" Type="http://schemas.openxmlformats.org/officeDocument/2006/relationships/hyperlink" Target="https://rec.ethosia.co.il/profile/tauUMMIkANij" TargetMode="External"/><Relationship Id="rId1186" Type="http://schemas.openxmlformats.org/officeDocument/2006/relationships/hyperlink" Target="https://rec.ethosia.co.il/profile/tar3DJlTTOPu" TargetMode="External"/><Relationship Id="rId1187" Type="http://schemas.openxmlformats.org/officeDocument/2006/relationships/hyperlink" Target="https://rec.ethosia.co.il/profile/taJyn3wlDuI7" TargetMode="External"/><Relationship Id="rId1188" Type="http://schemas.openxmlformats.org/officeDocument/2006/relationships/hyperlink" Target="https://rec.ethosia.co.il/profile/taMdjIsLHztx" TargetMode="External"/><Relationship Id="rId1189" Type="http://schemas.openxmlformats.org/officeDocument/2006/relationships/hyperlink" Target="https://rec.ethosia.co.il/profile/taCYO6XHFKCo" TargetMode="External"/><Relationship Id="rId1136" Type="http://schemas.openxmlformats.org/officeDocument/2006/relationships/hyperlink" Target="https://rec.ethosia.co.il/profile/tahqIlmMHZih" TargetMode="External"/><Relationship Id="rId2467" Type="http://schemas.openxmlformats.org/officeDocument/2006/relationships/hyperlink" Target="https://rec.ethosia.co.il/profile/ta7t69qiMu5t" TargetMode="External"/><Relationship Id="rId3799" Type="http://schemas.openxmlformats.org/officeDocument/2006/relationships/hyperlink" Target="https://rec.ethosia.co.il/profile/tafpQ1yrLA96" TargetMode="External"/><Relationship Id="rId1137" Type="http://schemas.openxmlformats.org/officeDocument/2006/relationships/hyperlink" Target="https://rec.ethosia.co.il/profile/taojRIHWlT5y" TargetMode="External"/><Relationship Id="rId2468" Type="http://schemas.openxmlformats.org/officeDocument/2006/relationships/hyperlink" Target="https://rec.ethosia.co.il/profile/taXQldNOx5L5" TargetMode="External"/><Relationship Id="rId3798" Type="http://schemas.openxmlformats.org/officeDocument/2006/relationships/hyperlink" Target="https://rec.ethosia.co.il/profile/taSUdG22DcP7" TargetMode="External"/><Relationship Id="rId1138" Type="http://schemas.openxmlformats.org/officeDocument/2006/relationships/hyperlink" Target="https://rec.ethosia.co.il/profile/taaZaLgoNlt6" TargetMode="External"/><Relationship Id="rId2469" Type="http://schemas.openxmlformats.org/officeDocument/2006/relationships/hyperlink" Target="https://rec.ethosia.co.il/profile/taU1JwvTTrtc" TargetMode="External"/><Relationship Id="rId1139" Type="http://schemas.openxmlformats.org/officeDocument/2006/relationships/hyperlink" Target="https://rec.ethosia.co.il/profile/taHdUQg6Cdm_" TargetMode="External"/><Relationship Id="rId3791" Type="http://schemas.openxmlformats.org/officeDocument/2006/relationships/hyperlink" Target="https://rec.ethosia.co.il/profile/tajoiOe_2yKy" TargetMode="External"/><Relationship Id="rId2460" Type="http://schemas.openxmlformats.org/officeDocument/2006/relationships/hyperlink" Target="https://rec.ethosia.co.il/profile/tafNWu7djTyv" TargetMode="External"/><Relationship Id="rId3790" Type="http://schemas.openxmlformats.org/officeDocument/2006/relationships/hyperlink" Target="https://rec.ethosia.co.il/profile/taQ53AxMKLfQ" TargetMode="External"/><Relationship Id="rId1130" Type="http://schemas.openxmlformats.org/officeDocument/2006/relationships/hyperlink" Target="https://rec.ethosia.co.il/profile/taqdfbdOKEIq" TargetMode="External"/><Relationship Id="rId2461" Type="http://schemas.openxmlformats.org/officeDocument/2006/relationships/hyperlink" Target="https://rec.ethosia.co.il/profile/taNUVOYw0Zw1" TargetMode="External"/><Relationship Id="rId3793" Type="http://schemas.openxmlformats.org/officeDocument/2006/relationships/hyperlink" Target="https://rec.ethosia.co.il/profile/tagab2OQZEBl" TargetMode="External"/><Relationship Id="rId1131" Type="http://schemas.openxmlformats.org/officeDocument/2006/relationships/hyperlink" Target="https://rec.ethosia.co.il/profile/taiG8s72uz6P" TargetMode="External"/><Relationship Id="rId2462" Type="http://schemas.openxmlformats.org/officeDocument/2006/relationships/hyperlink" Target="https://rec.ethosia.co.il/profile/tabJ_XS7lerE" TargetMode="External"/><Relationship Id="rId3792" Type="http://schemas.openxmlformats.org/officeDocument/2006/relationships/hyperlink" Target="https://rec.ethosia.co.il/profile/taO0jTcAF3CV" TargetMode="External"/><Relationship Id="rId1132" Type="http://schemas.openxmlformats.org/officeDocument/2006/relationships/hyperlink" Target="https://rec.ethosia.co.il/profile/tatmWFmhH7e9" TargetMode="External"/><Relationship Id="rId2463" Type="http://schemas.openxmlformats.org/officeDocument/2006/relationships/hyperlink" Target="https://rec.ethosia.co.il/profile/taJ8XKYcYd61" TargetMode="External"/><Relationship Id="rId3795" Type="http://schemas.openxmlformats.org/officeDocument/2006/relationships/hyperlink" Target="https://rec.ethosia.co.il/profile/tatpo_IK3rNT" TargetMode="External"/><Relationship Id="rId1133" Type="http://schemas.openxmlformats.org/officeDocument/2006/relationships/hyperlink" Target="https://rec.ethosia.co.il/profile/tagZ5mCc5VMF" TargetMode="External"/><Relationship Id="rId2464" Type="http://schemas.openxmlformats.org/officeDocument/2006/relationships/hyperlink" Target="https://rec.ethosia.co.il/profile/taI8Bu5y0ISB" TargetMode="External"/><Relationship Id="rId3794" Type="http://schemas.openxmlformats.org/officeDocument/2006/relationships/hyperlink" Target="https://rec.ethosia.co.il/profile/taLqmKtLaXw1" TargetMode="External"/><Relationship Id="rId1134" Type="http://schemas.openxmlformats.org/officeDocument/2006/relationships/hyperlink" Target="https://rec.ethosia.co.il/profile/takkEF5nXXmp" TargetMode="External"/><Relationship Id="rId2465" Type="http://schemas.openxmlformats.org/officeDocument/2006/relationships/hyperlink" Target="https://rec.ethosia.co.il/profile/taFwxb_DaXBQ" TargetMode="External"/><Relationship Id="rId3797" Type="http://schemas.openxmlformats.org/officeDocument/2006/relationships/hyperlink" Target="https://rec.ethosia.co.il/profile/ta4U1yIX-wWx" TargetMode="External"/><Relationship Id="rId1135" Type="http://schemas.openxmlformats.org/officeDocument/2006/relationships/hyperlink" Target="https://rec.ethosia.co.il/profile/tad8Jl74WuFM" TargetMode="External"/><Relationship Id="rId2466" Type="http://schemas.openxmlformats.org/officeDocument/2006/relationships/hyperlink" Target="https://rec.ethosia.co.il/profile/ta4mw_BxoUcA" TargetMode="External"/><Relationship Id="rId3796" Type="http://schemas.openxmlformats.org/officeDocument/2006/relationships/hyperlink" Target="https://rec.ethosia.co.il/profile/taaYF45z67tN" TargetMode="External"/><Relationship Id="rId1125" Type="http://schemas.openxmlformats.org/officeDocument/2006/relationships/hyperlink" Target="https://rec.ethosia.co.il/profile/taXaFOuVkZPs" TargetMode="External"/><Relationship Id="rId2456" Type="http://schemas.openxmlformats.org/officeDocument/2006/relationships/hyperlink" Target="https://rec.ethosia.co.il/profile/tavYGmOxIOUq" TargetMode="External"/><Relationship Id="rId3788" Type="http://schemas.openxmlformats.org/officeDocument/2006/relationships/hyperlink" Target="https://rec.ethosia.co.il/profile/tad8dn9WP0-V" TargetMode="External"/><Relationship Id="rId1126" Type="http://schemas.openxmlformats.org/officeDocument/2006/relationships/hyperlink" Target="https://rec.ethosia.co.il/profile/tahpJXuUIkPE" TargetMode="External"/><Relationship Id="rId2457" Type="http://schemas.openxmlformats.org/officeDocument/2006/relationships/hyperlink" Target="https://rec.ethosia.co.il/profile/tazpEJyObwI2" TargetMode="External"/><Relationship Id="rId3787" Type="http://schemas.openxmlformats.org/officeDocument/2006/relationships/hyperlink" Target="https://rec.ethosia.co.il/profile/tafu1EuuI7O3" TargetMode="External"/><Relationship Id="rId1127" Type="http://schemas.openxmlformats.org/officeDocument/2006/relationships/hyperlink" Target="https://rec.ethosia.co.il/profile/ta4CqMKUwwf2" TargetMode="External"/><Relationship Id="rId2458" Type="http://schemas.openxmlformats.org/officeDocument/2006/relationships/hyperlink" Target="https://rec.ethosia.co.il/profile/takzHf6NYt8k" TargetMode="External"/><Relationship Id="rId1128" Type="http://schemas.openxmlformats.org/officeDocument/2006/relationships/hyperlink" Target="https://rec.ethosia.co.il/profile/taZb8pdRB89d" TargetMode="External"/><Relationship Id="rId2459" Type="http://schemas.openxmlformats.org/officeDocument/2006/relationships/hyperlink" Target="https://rec.ethosia.co.il/profile/taq_leFBFwEG" TargetMode="External"/><Relationship Id="rId3789" Type="http://schemas.openxmlformats.org/officeDocument/2006/relationships/hyperlink" Target="https://rec.ethosia.co.il/profile/taAjb8WWNJOB" TargetMode="External"/><Relationship Id="rId1129" Type="http://schemas.openxmlformats.org/officeDocument/2006/relationships/hyperlink" Target="https://rec.ethosia.co.il/profile/tagVdQBwNgX2" TargetMode="External"/><Relationship Id="rId3780" Type="http://schemas.openxmlformats.org/officeDocument/2006/relationships/hyperlink" Target="https://rec.ethosia.co.il/profile/taNYQ18lR_NP" TargetMode="External"/><Relationship Id="rId2450" Type="http://schemas.openxmlformats.org/officeDocument/2006/relationships/hyperlink" Target="https://rec.ethosia.co.il/profile/ta1uex04QIQi" TargetMode="External"/><Relationship Id="rId3782" Type="http://schemas.openxmlformats.org/officeDocument/2006/relationships/hyperlink" Target="https://rec.ethosia.co.il/profile/tahHNN83VKJo" TargetMode="External"/><Relationship Id="rId1120" Type="http://schemas.openxmlformats.org/officeDocument/2006/relationships/hyperlink" Target="https://rec.ethosia.co.il/profile/taDF5S_DjHVY" TargetMode="External"/><Relationship Id="rId2451" Type="http://schemas.openxmlformats.org/officeDocument/2006/relationships/hyperlink" Target="https://rec.ethosia.co.il/profile/taUgTaXvopSR" TargetMode="External"/><Relationship Id="rId3781" Type="http://schemas.openxmlformats.org/officeDocument/2006/relationships/hyperlink" Target="https://rec.ethosia.co.il/profile/taLcQ7qorqTE" TargetMode="External"/><Relationship Id="rId1121" Type="http://schemas.openxmlformats.org/officeDocument/2006/relationships/hyperlink" Target="https://rec.ethosia.co.il/profile/tajxkdW5i8Ty" TargetMode="External"/><Relationship Id="rId2452" Type="http://schemas.openxmlformats.org/officeDocument/2006/relationships/hyperlink" Target="https://rec.ethosia.co.il/profile/taxjfFQhnebc" TargetMode="External"/><Relationship Id="rId3784" Type="http://schemas.openxmlformats.org/officeDocument/2006/relationships/hyperlink" Target="https://rec.ethosia.co.il/profile/taVfGSLsPzCr" TargetMode="External"/><Relationship Id="rId1122" Type="http://schemas.openxmlformats.org/officeDocument/2006/relationships/hyperlink" Target="https://rec.ethosia.co.il/profile/taLPPKt9GD86" TargetMode="External"/><Relationship Id="rId2453" Type="http://schemas.openxmlformats.org/officeDocument/2006/relationships/hyperlink" Target="https://rec.ethosia.co.il/profile/ta8JSuWaTcxc" TargetMode="External"/><Relationship Id="rId3783" Type="http://schemas.openxmlformats.org/officeDocument/2006/relationships/hyperlink" Target="https://rec.ethosia.co.il/profile/taFCYqMt58xC" TargetMode="External"/><Relationship Id="rId1123" Type="http://schemas.openxmlformats.org/officeDocument/2006/relationships/hyperlink" Target="https://rec.ethosia.co.il/profile/talizopZPsj-" TargetMode="External"/><Relationship Id="rId2454" Type="http://schemas.openxmlformats.org/officeDocument/2006/relationships/hyperlink" Target="https://rec.ethosia.co.il/profile/tackHe24jG5Z" TargetMode="External"/><Relationship Id="rId3786" Type="http://schemas.openxmlformats.org/officeDocument/2006/relationships/hyperlink" Target="https://rec.ethosia.co.il/profile/taSFzqwG28V8" TargetMode="External"/><Relationship Id="rId1124" Type="http://schemas.openxmlformats.org/officeDocument/2006/relationships/hyperlink" Target="https://rec.ethosia.co.il/profile/tajcmYbbUYQs" TargetMode="External"/><Relationship Id="rId2455" Type="http://schemas.openxmlformats.org/officeDocument/2006/relationships/hyperlink" Target="https://rec.ethosia.co.il/profile/taEIELfyjaQY" TargetMode="External"/><Relationship Id="rId3785" Type="http://schemas.openxmlformats.org/officeDocument/2006/relationships/hyperlink" Target="https://rec.ethosia.co.il/profile/tacuE1-qL4CB" TargetMode="External"/><Relationship Id="rId1158" Type="http://schemas.openxmlformats.org/officeDocument/2006/relationships/hyperlink" Target="https://rec.ethosia.co.il/profile/talN6xAh3RKt" TargetMode="External"/><Relationship Id="rId2489" Type="http://schemas.openxmlformats.org/officeDocument/2006/relationships/hyperlink" Target="https://rec.ethosia.co.il/profile/taYHqWkO7Oui" TargetMode="External"/><Relationship Id="rId1159" Type="http://schemas.openxmlformats.org/officeDocument/2006/relationships/hyperlink" Target="https://rec.ethosia.co.il/profile/taeE_gNipNTI" TargetMode="External"/><Relationship Id="rId2480" Type="http://schemas.openxmlformats.org/officeDocument/2006/relationships/hyperlink" Target="https://rec.ethosia.co.il/profile/ta3wGXhl5mqf" TargetMode="External"/><Relationship Id="rId1150" Type="http://schemas.openxmlformats.org/officeDocument/2006/relationships/hyperlink" Target="https://rec.ethosia.co.il/profile/tad3EGtt7Fu4" TargetMode="External"/><Relationship Id="rId2481" Type="http://schemas.openxmlformats.org/officeDocument/2006/relationships/hyperlink" Target="https://rec.ethosia.co.il/profile/ta_p7l5PKnKv" TargetMode="External"/><Relationship Id="rId1151" Type="http://schemas.openxmlformats.org/officeDocument/2006/relationships/hyperlink" Target="https://rec.ethosia.co.il/profile/ta-BRuXXqo2Z" TargetMode="External"/><Relationship Id="rId2482" Type="http://schemas.openxmlformats.org/officeDocument/2006/relationships/hyperlink" Target="https://rec.ethosia.co.il/profile/tagFxfWiSN_V" TargetMode="External"/><Relationship Id="rId1152" Type="http://schemas.openxmlformats.org/officeDocument/2006/relationships/hyperlink" Target="https://rec.ethosia.co.il/profile/ta0nrbehGeLJ" TargetMode="External"/><Relationship Id="rId2483" Type="http://schemas.openxmlformats.org/officeDocument/2006/relationships/hyperlink" Target="https://rec.ethosia.co.il/profile/tanMP87Pfwij" TargetMode="External"/><Relationship Id="rId1153" Type="http://schemas.openxmlformats.org/officeDocument/2006/relationships/hyperlink" Target="https://rec.ethosia.co.il/profile/taq9TxVv0zer" TargetMode="External"/><Relationship Id="rId2484" Type="http://schemas.openxmlformats.org/officeDocument/2006/relationships/hyperlink" Target="https://rec.ethosia.co.il/profile/tafS55PmxDAW" TargetMode="External"/><Relationship Id="rId1154" Type="http://schemas.openxmlformats.org/officeDocument/2006/relationships/hyperlink" Target="https://rec.ethosia.co.il/profile/ta_yBR3VVkWW" TargetMode="External"/><Relationship Id="rId2485" Type="http://schemas.openxmlformats.org/officeDocument/2006/relationships/hyperlink" Target="https://rec.ethosia.co.il/profile/taOD-e7PWRrf" TargetMode="External"/><Relationship Id="rId1155" Type="http://schemas.openxmlformats.org/officeDocument/2006/relationships/hyperlink" Target="https://rec.ethosia.co.il/profile/tau0lXECNsjh" TargetMode="External"/><Relationship Id="rId2486" Type="http://schemas.openxmlformats.org/officeDocument/2006/relationships/hyperlink" Target="https://rec.ethosia.co.il/profile/tao8NxNmAs9X" TargetMode="External"/><Relationship Id="rId1156" Type="http://schemas.openxmlformats.org/officeDocument/2006/relationships/hyperlink" Target="https://rec.ethosia.co.il/profile/tayTSuCpcxCV" TargetMode="External"/><Relationship Id="rId2487" Type="http://schemas.openxmlformats.org/officeDocument/2006/relationships/hyperlink" Target="https://rec.ethosia.co.il/profile/ta3QG3gSPkUD" TargetMode="External"/><Relationship Id="rId1157" Type="http://schemas.openxmlformats.org/officeDocument/2006/relationships/hyperlink" Target="https://rec.ethosia.co.il/profile/taPYRCt7ol9i" TargetMode="External"/><Relationship Id="rId2488" Type="http://schemas.openxmlformats.org/officeDocument/2006/relationships/hyperlink" Target="https://rec.ethosia.co.il/profile/taus3XSJ9KNl" TargetMode="External"/><Relationship Id="rId1147" Type="http://schemas.openxmlformats.org/officeDocument/2006/relationships/hyperlink" Target="https://rec.ethosia.co.il/profile/tadlE1sFHfFX" TargetMode="External"/><Relationship Id="rId2478" Type="http://schemas.openxmlformats.org/officeDocument/2006/relationships/hyperlink" Target="https://rec.ethosia.co.il/profile/taHHnNIIOwFy" TargetMode="External"/><Relationship Id="rId1148" Type="http://schemas.openxmlformats.org/officeDocument/2006/relationships/hyperlink" Target="https://rec.ethosia.co.il/profile/taVuDC8xjOAW" TargetMode="External"/><Relationship Id="rId2479" Type="http://schemas.openxmlformats.org/officeDocument/2006/relationships/hyperlink" Target="https://rec.ethosia.co.il/profile/taAqj2y64O4C" TargetMode="External"/><Relationship Id="rId1149" Type="http://schemas.openxmlformats.org/officeDocument/2006/relationships/hyperlink" Target="https://rec.ethosia.co.il/profile/taoSsSWHbjew" TargetMode="External"/><Relationship Id="rId2470" Type="http://schemas.openxmlformats.org/officeDocument/2006/relationships/hyperlink" Target="https://rec.ethosia.co.il/profile/tafXkl7xlwF7" TargetMode="External"/><Relationship Id="rId1140" Type="http://schemas.openxmlformats.org/officeDocument/2006/relationships/hyperlink" Target="https://rec.ethosia.co.il/profile/tabAILI_2fMr" TargetMode="External"/><Relationship Id="rId2471" Type="http://schemas.openxmlformats.org/officeDocument/2006/relationships/hyperlink" Target="https://rec.ethosia.co.il/profile/tafW8XzJFJbC" TargetMode="External"/><Relationship Id="rId1141" Type="http://schemas.openxmlformats.org/officeDocument/2006/relationships/hyperlink" Target="https://rec.ethosia.co.il/profile/taVQuRacqldN" TargetMode="External"/><Relationship Id="rId2472" Type="http://schemas.openxmlformats.org/officeDocument/2006/relationships/hyperlink" Target="https://rec.ethosia.co.il/profile/taDxMlkrjrr9" TargetMode="External"/><Relationship Id="rId1142" Type="http://schemas.openxmlformats.org/officeDocument/2006/relationships/hyperlink" Target="https://rec.ethosia.co.il/profile/tat3mPDarXTo" TargetMode="External"/><Relationship Id="rId2473" Type="http://schemas.openxmlformats.org/officeDocument/2006/relationships/hyperlink" Target="https://rec.ethosia.co.il/profile/ta7TaHgdKJwe" TargetMode="External"/><Relationship Id="rId1143" Type="http://schemas.openxmlformats.org/officeDocument/2006/relationships/hyperlink" Target="https://rec.ethosia.co.il/profile/tanXr5F1VfQq" TargetMode="External"/><Relationship Id="rId2474" Type="http://schemas.openxmlformats.org/officeDocument/2006/relationships/hyperlink" Target="https://rec.ethosia.co.il/profile/taUAwqUhUpQz" TargetMode="External"/><Relationship Id="rId1144" Type="http://schemas.openxmlformats.org/officeDocument/2006/relationships/hyperlink" Target="https://rec.ethosia.co.il/profile/tazwQfAqHnDW" TargetMode="External"/><Relationship Id="rId2475" Type="http://schemas.openxmlformats.org/officeDocument/2006/relationships/hyperlink" Target="https://rec.ethosia.co.il/profile/tagaQBGkHrgi" TargetMode="External"/><Relationship Id="rId1145" Type="http://schemas.openxmlformats.org/officeDocument/2006/relationships/hyperlink" Target="https://rec.ethosia.co.il/profile/tacOm124eewA" TargetMode="External"/><Relationship Id="rId2476" Type="http://schemas.openxmlformats.org/officeDocument/2006/relationships/hyperlink" Target="https://rec.ethosia.co.il/profile/tapug4unekXo" TargetMode="External"/><Relationship Id="rId1146" Type="http://schemas.openxmlformats.org/officeDocument/2006/relationships/hyperlink" Target="https://rec.ethosia.co.il/profile/ta-VFecjcaIa" TargetMode="External"/><Relationship Id="rId2477" Type="http://schemas.openxmlformats.org/officeDocument/2006/relationships/hyperlink" Target="https://rec.ethosia.co.il/profile/tasWI2e7hXDh" TargetMode="External"/><Relationship Id="rId7319" Type="http://schemas.openxmlformats.org/officeDocument/2006/relationships/hyperlink" Target="https://rec.ethosia.co.il/profile/taHWu9fAYDG2" TargetMode="External"/><Relationship Id="rId7318" Type="http://schemas.openxmlformats.org/officeDocument/2006/relationships/hyperlink" Target="https://rec.ethosia.co.il/profile/tasikOTotwD8" TargetMode="External"/><Relationship Id="rId7313" Type="http://schemas.openxmlformats.org/officeDocument/2006/relationships/hyperlink" Target="https://rec.ethosia.co.il/profile/taz0e4N_Zu8n" TargetMode="External"/><Relationship Id="rId7312" Type="http://schemas.openxmlformats.org/officeDocument/2006/relationships/hyperlink" Target="https://rec.ethosia.co.il/profile/taIXQApLqJ7u" TargetMode="External"/><Relationship Id="rId7311" Type="http://schemas.openxmlformats.org/officeDocument/2006/relationships/hyperlink" Target="https://rec.ethosia.co.il/profile/taijri-fN2i2" TargetMode="External"/><Relationship Id="rId7310" Type="http://schemas.openxmlformats.org/officeDocument/2006/relationships/hyperlink" Target="https://rec.ethosia.co.il/profile/taIkymB2-GhW" TargetMode="External"/><Relationship Id="rId7317" Type="http://schemas.openxmlformats.org/officeDocument/2006/relationships/hyperlink" Target="https://rec.ethosia.co.il/profile/tayE2I4kb05I" TargetMode="External"/><Relationship Id="rId7316" Type="http://schemas.openxmlformats.org/officeDocument/2006/relationships/hyperlink" Target="https://rec.ethosia.co.il/profile/taiFSJgSuhQI" TargetMode="External"/><Relationship Id="rId7315" Type="http://schemas.openxmlformats.org/officeDocument/2006/relationships/hyperlink" Target="https://rec.ethosia.co.il/profile/ta5yzFTkRUCA" TargetMode="External"/><Relationship Id="rId7314" Type="http://schemas.openxmlformats.org/officeDocument/2006/relationships/hyperlink" Target="https://rec.ethosia.co.il/profile/taflc2zg5YiZ" TargetMode="External"/><Relationship Id="rId7309" Type="http://schemas.openxmlformats.org/officeDocument/2006/relationships/hyperlink" Target="https://rec.ethosia.co.il/profile/taH-uofWy_EJ" TargetMode="External"/><Relationship Id="rId7308" Type="http://schemas.openxmlformats.org/officeDocument/2006/relationships/hyperlink" Target="https://rec.ethosia.co.il/profile/ta6-HUDJg658" TargetMode="External"/><Relationship Id="rId7307" Type="http://schemas.openxmlformats.org/officeDocument/2006/relationships/hyperlink" Target="https://rec.ethosia.co.il/profile/takdAJALBMJ-" TargetMode="External"/><Relationship Id="rId7302" Type="http://schemas.openxmlformats.org/officeDocument/2006/relationships/hyperlink" Target="https://rec.ethosia.co.il/profile/tah_0vbqfX7i" TargetMode="External"/><Relationship Id="rId7301" Type="http://schemas.openxmlformats.org/officeDocument/2006/relationships/hyperlink" Target="https://rec.ethosia.co.il/profile/tafvk9R_MGVM" TargetMode="External"/><Relationship Id="rId7300" Type="http://schemas.openxmlformats.org/officeDocument/2006/relationships/hyperlink" Target="https://rec.ethosia.co.il/profile/taWjpVIPvMvu" TargetMode="External"/><Relationship Id="rId7306" Type="http://schemas.openxmlformats.org/officeDocument/2006/relationships/hyperlink" Target="https://rec.ethosia.co.il/profile/tacqYPiRA6yc" TargetMode="External"/><Relationship Id="rId7305" Type="http://schemas.openxmlformats.org/officeDocument/2006/relationships/hyperlink" Target="https://rec.ethosia.co.il/profile/tawrOxOAT-JR" TargetMode="External"/><Relationship Id="rId7304" Type="http://schemas.openxmlformats.org/officeDocument/2006/relationships/hyperlink" Target="https://rec.ethosia.co.il/profile/taNUksKJIzC_" TargetMode="External"/><Relationship Id="rId7303" Type="http://schemas.openxmlformats.org/officeDocument/2006/relationships/hyperlink" Target="https://rec.ethosia.co.il/profile/ta74LqyySwX-" TargetMode="External"/><Relationship Id="rId6009" Type="http://schemas.openxmlformats.org/officeDocument/2006/relationships/hyperlink" Target="https://rec.ethosia.co.il/profile/tagA-iyCSdpE" TargetMode="External"/><Relationship Id="rId7331" Type="http://schemas.openxmlformats.org/officeDocument/2006/relationships/hyperlink" Target="https://rec.ethosia.co.il/profile/taGPkzejX0t9" TargetMode="External"/><Relationship Id="rId6000" Type="http://schemas.openxmlformats.org/officeDocument/2006/relationships/hyperlink" Target="https://rec.ethosia.co.il/profile/taVnNc1UzscK" TargetMode="External"/><Relationship Id="rId7330" Type="http://schemas.openxmlformats.org/officeDocument/2006/relationships/hyperlink" Target="https://rec.ethosia.co.il/profile/tam4_p_kg4Bv" TargetMode="External"/><Relationship Id="rId6003" Type="http://schemas.openxmlformats.org/officeDocument/2006/relationships/hyperlink" Target="https://rec.ethosia.co.il/profile/tafKECVwYlsk" TargetMode="External"/><Relationship Id="rId7335" Type="http://schemas.openxmlformats.org/officeDocument/2006/relationships/hyperlink" Target="https://rec.ethosia.co.il/profile/tajkX5PSTnSU" TargetMode="External"/><Relationship Id="rId6004" Type="http://schemas.openxmlformats.org/officeDocument/2006/relationships/hyperlink" Target="https://rec.ethosia.co.il/profile/taq5EPSCB6FM" TargetMode="External"/><Relationship Id="rId7334" Type="http://schemas.openxmlformats.org/officeDocument/2006/relationships/hyperlink" Target="https://rec.ethosia.co.il/profile/taB6wCpAFcoL" TargetMode="External"/><Relationship Id="rId6001" Type="http://schemas.openxmlformats.org/officeDocument/2006/relationships/hyperlink" Target="https://rec.ethosia.co.il/profile/taIxScaMZv84" TargetMode="External"/><Relationship Id="rId7333" Type="http://schemas.openxmlformats.org/officeDocument/2006/relationships/hyperlink" Target="https://rec.ethosia.co.il/profile/taI--Gj-1zwF" TargetMode="External"/><Relationship Id="rId6002" Type="http://schemas.openxmlformats.org/officeDocument/2006/relationships/hyperlink" Target="https://rec.ethosia.co.il/profile/tabnVvmCrRzq" TargetMode="External"/><Relationship Id="rId7332" Type="http://schemas.openxmlformats.org/officeDocument/2006/relationships/hyperlink" Target="https://rec.ethosia.co.il/profile/ta1fXuzdJkCQ" TargetMode="External"/><Relationship Id="rId6007" Type="http://schemas.openxmlformats.org/officeDocument/2006/relationships/hyperlink" Target="https://rec.ethosia.co.il/profile/taCa7fb7RqFG" TargetMode="External"/><Relationship Id="rId7339" Type="http://schemas.openxmlformats.org/officeDocument/2006/relationships/hyperlink" Target="https://rec.ethosia.co.il/profile/taySVNvPsEUv" TargetMode="External"/><Relationship Id="rId6008" Type="http://schemas.openxmlformats.org/officeDocument/2006/relationships/hyperlink" Target="https://rec.ethosia.co.il/profile/taLYS5zgMshZ" TargetMode="External"/><Relationship Id="rId7338" Type="http://schemas.openxmlformats.org/officeDocument/2006/relationships/hyperlink" Target="https://rec.ethosia.co.il/profile/tafblUQpzl_n" TargetMode="External"/><Relationship Id="rId6005" Type="http://schemas.openxmlformats.org/officeDocument/2006/relationships/hyperlink" Target="https://rec.ethosia.co.il/profile/tajN_c9id7rL" TargetMode="External"/><Relationship Id="rId7337" Type="http://schemas.openxmlformats.org/officeDocument/2006/relationships/hyperlink" Target="https://rec.ethosia.co.il/profile/tajW21-D58Xl" TargetMode="External"/><Relationship Id="rId6006" Type="http://schemas.openxmlformats.org/officeDocument/2006/relationships/hyperlink" Target="https://rec.ethosia.co.il/profile/tahlmX-euATM" TargetMode="External"/><Relationship Id="rId7336" Type="http://schemas.openxmlformats.org/officeDocument/2006/relationships/hyperlink" Target="https://rec.ethosia.co.il/profile/takuUxrc4XhR" TargetMode="External"/><Relationship Id="rId7329" Type="http://schemas.openxmlformats.org/officeDocument/2006/relationships/hyperlink" Target="https://rec.ethosia.co.il/profile/taWyMtkxeWwY" TargetMode="External"/><Relationship Id="rId7320" Type="http://schemas.openxmlformats.org/officeDocument/2006/relationships/hyperlink" Target="https://rec.ethosia.co.il/profile/tacrvShOIcNz" TargetMode="External"/><Relationship Id="rId7324" Type="http://schemas.openxmlformats.org/officeDocument/2006/relationships/hyperlink" Target="https://rec.ethosia.co.il/profile/taIjRjlJErxn" TargetMode="External"/><Relationship Id="rId7323" Type="http://schemas.openxmlformats.org/officeDocument/2006/relationships/hyperlink" Target="https://rec.ethosia.co.il/profile/taEIMCJi4pXo" TargetMode="External"/><Relationship Id="rId7322" Type="http://schemas.openxmlformats.org/officeDocument/2006/relationships/hyperlink" Target="https://rec.ethosia.co.il/profile/taHWf7-s5EyC" TargetMode="External"/><Relationship Id="rId7321" Type="http://schemas.openxmlformats.org/officeDocument/2006/relationships/hyperlink" Target="https://rec.ethosia.co.il/profile/taf3rmuqH9jc" TargetMode="External"/><Relationship Id="rId7328" Type="http://schemas.openxmlformats.org/officeDocument/2006/relationships/hyperlink" Target="https://rec.ethosia.co.il/profile/ta0J9rgpKPcs" TargetMode="External"/><Relationship Id="rId7327" Type="http://schemas.openxmlformats.org/officeDocument/2006/relationships/hyperlink" Target="https://rec.ethosia.co.il/profile/taVsowcoB2ip" TargetMode="External"/><Relationship Id="rId7326" Type="http://schemas.openxmlformats.org/officeDocument/2006/relationships/hyperlink" Target="https://rec.ethosia.co.il/profile/ta0uoSnC1IZx" TargetMode="External"/><Relationship Id="rId7325" Type="http://schemas.openxmlformats.org/officeDocument/2006/relationships/hyperlink" Target="https://rec.ethosia.co.il/profile/ta6rjLBioXBO" TargetMode="External"/><Relationship Id="rId6061" Type="http://schemas.openxmlformats.org/officeDocument/2006/relationships/hyperlink" Target="https://rec.ethosia.co.il/profile/tapNuaIbcc-K" TargetMode="External"/><Relationship Id="rId7393" Type="http://schemas.openxmlformats.org/officeDocument/2006/relationships/hyperlink" Target="https://rec.ethosia.co.il/profile/ta35RxFW6Uze" TargetMode="External"/><Relationship Id="rId6062" Type="http://schemas.openxmlformats.org/officeDocument/2006/relationships/hyperlink" Target="https://rec.ethosia.co.il/profile/tar4FxJa9ckt" TargetMode="External"/><Relationship Id="rId7392" Type="http://schemas.openxmlformats.org/officeDocument/2006/relationships/hyperlink" Target="https://rec.ethosia.co.il/profile/tav8PrghlLNk" TargetMode="External"/><Relationship Id="rId7391" Type="http://schemas.openxmlformats.org/officeDocument/2006/relationships/hyperlink" Target="https://rec.ethosia.co.il/profile/tajdAL6RneXY" TargetMode="External"/><Relationship Id="rId6060" Type="http://schemas.openxmlformats.org/officeDocument/2006/relationships/hyperlink" Target="https://rec.ethosia.co.il/profile/taj7CbszU1Qt" TargetMode="External"/><Relationship Id="rId7390" Type="http://schemas.openxmlformats.org/officeDocument/2006/relationships/hyperlink" Target="https://rec.ethosia.co.il/profile/taDg5ZRPJFxi" TargetMode="External"/><Relationship Id="rId6065" Type="http://schemas.openxmlformats.org/officeDocument/2006/relationships/hyperlink" Target="https://rec.ethosia.co.il/profile/taSbentZNAJ6" TargetMode="External"/><Relationship Id="rId7397" Type="http://schemas.openxmlformats.org/officeDocument/2006/relationships/hyperlink" Target="https://rec.ethosia.co.il/profile/tarLwaEDP9ho" TargetMode="External"/><Relationship Id="rId6066" Type="http://schemas.openxmlformats.org/officeDocument/2006/relationships/hyperlink" Target="https://rec.ethosia.co.il/profile/taxXNAeGzGPs" TargetMode="External"/><Relationship Id="rId7396" Type="http://schemas.openxmlformats.org/officeDocument/2006/relationships/hyperlink" Target="https://rec.ethosia.co.il/profile/ta1DtLifIqY7" TargetMode="External"/><Relationship Id="rId6063" Type="http://schemas.openxmlformats.org/officeDocument/2006/relationships/hyperlink" Target="https://rec.ethosia.co.il/profile/tavbkTfcJtRo" TargetMode="External"/><Relationship Id="rId7395" Type="http://schemas.openxmlformats.org/officeDocument/2006/relationships/hyperlink" Target="https://rec.ethosia.co.il/profile/taJApzLkAURl" TargetMode="External"/><Relationship Id="rId6064" Type="http://schemas.openxmlformats.org/officeDocument/2006/relationships/hyperlink" Target="https://rec.ethosia.co.il/profile/ta6K9UI54vcs" TargetMode="External"/><Relationship Id="rId7394" Type="http://schemas.openxmlformats.org/officeDocument/2006/relationships/hyperlink" Target="https://rec.ethosia.co.il/profile/taCSesFn3-Ex" TargetMode="External"/><Relationship Id="rId6069" Type="http://schemas.openxmlformats.org/officeDocument/2006/relationships/hyperlink" Target="https://rec.ethosia.co.il/profile/taHfqPKR-9q_" TargetMode="External"/><Relationship Id="rId6067" Type="http://schemas.openxmlformats.org/officeDocument/2006/relationships/hyperlink" Target="https://rec.ethosia.co.il/profile/taNUtYBAGw5W" TargetMode="External"/><Relationship Id="rId7399" Type="http://schemas.openxmlformats.org/officeDocument/2006/relationships/hyperlink" Target="https://rec.ethosia.co.il/profile/taI8pTOMNk0P" TargetMode="External"/><Relationship Id="rId6068" Type="http://schemas.openxmlformats.org/officeDocument/2006/relationships/hyperlink" Target="https://rec.ethosia.co.il/profile/taMBLsNHN5nb" TargetMode="External"/><Relationship Id="rId7398" Type="http://schemas.openxmlformats.org/officeDocument/2006/relationships/hyperlink" Target="https://rec.ethosia.co.il/profile/taV8KHGJqfX5" TargetMode="External"/><Relationship Id="rId6050" Type="http://schemas.openxmlformats.org/officeDocument/2006/relationships/hyperlink" Target="https://rec.ethosia.co.il/profile/tazCaO9aw8H7" TargetMode="External"/><Relationship Id="rId7382" Type="http://schemas.openxmlformats.org/officeDocument/2006/relationships/hyperlink" Target="https://rec.ethosia.co.il/profile/ta6KFuo6SlCK" TargetMode="External"/><Relationship Id="rId6051" Type="http://schemas.openxmlformats.org/officeDocument/2006/relationships/hyperlink" Target="https://rec.ethosia.co.il/profile/taM-LBHwpfw0" TargetMode="External"/><Relationship Id="rId7381" Type="http://schemas.openxmlformats.org/officeDocument/2006/relationships/hyperlink" Target="https://rec.ethosia.co.il/profile/ta60yZxMIdY9" TargetMode="External"/><Relationship Id="rId7380" Type="http://schemas.openxmlformats.org/officeDocument/2006/relationships/hyperlink" Target="https://rec.ethosia.co.il/profile/tavG8QzLezw7" TargetMode="External"/><Relationship Id="rId6054" Type="http://schemas.openxmlformats.org/officeDocument/2006/relationships/hyperlink" Target="https://rec.ethosia.co.il/profile/taPM84hRjA2x" TargetMode="External"/><Relationship Id="rId7386" Type="http://schemas.openxmlformats.org/officeDocument/2006/relationships/hyperlink" Target="https://rec.ethosia.co.il/profile/ta65dzRrqloH" TargetMode="External"/><Relationship Id="rId6055" Type="http://schemas.openxmlformats.org/officeDocument/2006/relationships/hyperlink" Target="https://rec.ethosia.co.il/profile/ta7-KUhS90MO" TargetMode="External"/><Relationship Id="rId7385" Type="http://schemas.openxmlformats.org/officeDocument/2006/relationships/hyperlink" Target="https://rec.ethosia.co.il/profile/tasM0IpQNhZ9" TargetMode="External"/><Relationship Id="rId6052" Type="http://schemas.openxmlformats.org/officeDocument/2006/relationships/hyperlink" Target="https://rec.ethosia.co.il/profile/taxdNWsS9f7Y" TargetMode="External"/><Relationship Id="rId7384" Type="http://schemas.openxmlformats.org/officeDocument/2006/relationships/hyperlink" Target="https://rec.ethosia.co.il/profile/taSFzFAk14a-" TargetMode="External"/><Relationship Id="rId6053" Type="http://schemas.openxmlformats.org/officeDocument/2006/relationships/hyperlink" Target="https://rec.ethosia.co.il/profile/tauInTGXuwY4" TargetMode="External"/><Relationship Id="rId7383" Type="http://schemas.openxmlformats.org/officeDocument/2006/relationships/hyperlink" Target="https://rec.ethosia.co.il/profile/ta52RZG6jDPP" TargetMode="External"/><Relationship Id="rId6058" Type="http://schemas.openxmlformats.org/officeDocument/2006/relationships/hyperlink" Target="https://rec.ethosia.co.il/profile/taziZlo8XPhg" TargetMode="External"/><Relationship Id="rId6059" Type="http://schemas.openxmlformats.org/officeDocument/2006/relationships/hyperlink" Target="https://rec.ethosia.co.il/profile/ta30BC8dhD5m" TargetMode="External"/><Relationship Id="rId7389" Type="http://schemas.openxmlformats.org/officeDocument/2006/relationships/hyperlink" Target="https://rec.ethosia.co.il/profile/tanCz3ipGM4K" TargetMode="External"/><Relationship Id="rId6056" Type="http://schemas.openxmlformats.org/officeDocument/2006/relationships/hyperlink" Target="https://rec.ethosia.co.il/profile/taJM0NIdDk9v" TargetMode="External"/><Relationship Id="rId7388" Type="http://schemas.openxmlformats.org/officeDocument/2006/relationships/hyperlink" Target="https://rec.ethosia.co.il/profile/taE3myyiR6fY" TargetMode="External"/><Relationship Id="rId6057" Type="http://schemas.openxmlformats.org/officeDocument/2006/relationships/hyperlink" Target="https://rec.ethosia.co.il/profile/taGxJxvx2t81" TargetMode="External"/><Relationship Id="rId7387" Type="http://schemas.openxmlformats.org/officeDocument/2006/relationships/hyperlink" Target="https://rec.ethosia.co.il/profile/tacmBFfb59Lc" TargetMode="External"/><Relationship Id="rId3810" Type="http://schemas.openxmlformats.org/officeDocument/2006/relationships/hyperlink" Target="https://rec.ethosia.co.il/profile/taUPIXrjFqzf" TargetMode="External"/><Relationship Id="rId3812" Type="http://schemas.openxmlformats.org/officeDocument/2006/relationships/hyperlink" Target="https://rec.ethosia.co.il/profile/tahUpX7jxRq2" TargetMode="External"/><Relationship Id="rId3811" Type="http://schemas.openxmlformats.org/officeDocument/2006/relationships/hyperlink" Target="https://rec.ethosia.co.il/profile/taZ4X1u4djRS" TargetMode="External"/><Relationship Id="rId3814" Type="http://schemas.openxmlformats.org/officeDocument/2006/relationships/hyperlink" Target="https://rec.ethosia.co.il/profile/taZGh7G27yw8" TargetMode="External"/><Relationship Id="rId3813" Type="http://schemas.openxmlformats.org/officeDocument/2006/relationships/hyperlink" Target="https://rec.ethosia.co.il/profile/taO1NDMj7Ays" TargetMode="External"/><Relationship Id="rId3816" Type="http://schemas.openxmlformats.org/officeDocument/2006/relationships/hyperlink" Target="https://rec.ethosia.co.il/profile/taDZgI-eITxA" TargetMode="External"/><Relationship Id="rId3815" Type="http://schemas.openxmlformats.org/officeDocument/2006/relationships/hyperlink" Target="https://rec.ethosia.co.il/profile/taiqiTirDG5n" TargetMode="External"/><Relationship Id="rId3818" Type="http://schemas.openxmlformats.org/officeDocument/2006/relationships/hyperlink" Target="https://rec.ethosia.co.il/profile/taJ_vOyajsEC" TargetMode="External"/><Relationship Id="rId3817" Type="http://schemas.openxmlformats.org/officeDocument/2006/relationships/hyperlink" Target="https://rec.ethosia.co.il/profile/ta2TE73MuSN0" TargetMode="External"/><Relationship Id="rId3819" Type="http://schemas.openxmlformats.org/officeDocument/2006/relationships/hyperlink" Target="https://rec.ethosia.co.il/profile/tauq6tEJHJVb" TargetMode="External"/><Relationship Id="rId6090" Type="http://schemas.openxmlformats.org/officeDocument/2006/relationships/hyperlink" Target="https://rec.ethosia.co.il/profile/taWYWDI4NG8i" TargetMode="External"/><Relationship Id="rId6091" Type="http://schemas.openxmlformats.org/officeDocument/2006/relationships/hyperlink" Target="https://rec.ethosia.co.il/profile/ta5CNJ3TFUrv" TargetMode="External"/><Relationship Id="rId6083" Type="http://schemas.openxmlformats.org/officeDocument/2006/relationships/hyperlink" Target="https://rec.ethosia.co.il/profile/taxfA4NBPRIX" TargetMode="External"/><Relationship Id="rId6084" Type="http://schemas.openxmlformats.org/officeDocument/2006/relationships/hyperlink" Target="https://rec.ethosia.co.il/profile/taOw-rNKghHt" TargetMode="External"/><Relationship Id="rId6081" Type="http://schemas.openxmlformats.org/officeDocument/2006/relationships/hyperlink" Target="https://rec.ethosia.co.il/profile/ta7kGzpyJjFq" TargetMode="External"/><Relationship Id="rId6082" Type="http://schemas.openxmlformats.org/officeDocument/2006/relationships/hyperlink" Target="https://rec.ethosia.co.il/profile/tao77-HDXOhY" TargetMode="External"/><Relationship Id="rId6087" Type="http://schemas.openxmlformats.org/officeDocument/2006/relationships/hyperlink" Target="https://rec.ethosia.co.il/profile/ta0LzBv_JKIy" TargetMode="External"/><Relationship Id="rId6088" Type="http://schemas.openxmlformats.org/officeDocument/2006/relationships/hyperlink" Target="https://rec.ethosia.co.il/profile/taXZAQ9CLOHS" TargetMode="External"/><Relationship Id="rId6085" Type="http://schemas.openxmlformats.org/officeDocument/2006/relationships/hyperlink" Target="https://rec.ethosia.co.il/profile/ta1xUN-344hH" TargetMode="External"/><Relationship Id="rId6086" Type="http://schemas.openxmlformats.org/officeDocument/2006/relationships/hyperlink" Target="https://rec.ethosia.co.il/profile/taWkeGRUxFUC" TargetMode="External"/><Relationship Id="rId6089" Type="http://schemas.openxmlformats.org/officeDocument/2006/relationships/hyperlink" Target="https://rec.ethosia.co.il/profile/taLQyWxLkI-8" TargetMode="External"/><Relationship Id="rId3801" Type="http://schemas.openxmlformats.org/officeDocument/2006/relationships/hyperlink" Target="https://rec.ethosia.co.il/profile/taVr30qRf9N6" TargetMode="External"/><Relationship Id="rId3800" Type="http://schemas.openxmlformats.org/officeDocument/2006/relationships/hyperlink" Target="https://rec.ethosia.co.il/profile/ta2fK0852RLS" TargetMode="External"/><Relationship Id="rId3803" Type="http://schemas.openxmlformats.org/officeDocument/2006/relationships/hyperlink" Target="https://rec.ethosia.co.il/profile/ta56z4vdSJ6R" TargetMode="External"/><Relationship Id="rId3802" Type="http://schemas.openxmlformats.org/officeDocument/2006/relationships/hyperlink" Target="https://rec.ethosia.co.il/profile/taQqgvbIwzff" TargetMode="External"/><Relationship Id="rId3805" Type="http://schemas.openxmlformats.org/officeDocument/2006/relationships/hyperlink" Target="https://rec.ethosia.co.il/profile/taFVKE1027_7" TargetMode="External"/><Relationship Id="rId3804" Type="http://schemas.openxmlformats.org/officeDocument/2006/relationships/hyperlink" Target="https://rec.ethosia.co.il/profile/taX0yTyORLce" TargetMode="External"/><Relationship Id="rId3807" Type="http://schemas.openxmlformats.org/officeDocument/2006/relationships/hyperlink" Target="https://rec.ethosia.co.il/profile/taHKkVQ3b1U4" TargetMode="External"/><Relationship Id="rId3806" Type="http://schemas.openxmlformats.org/officeDocument/2006/relationships/hyperlink" Target="https://rec.ethosia.co.il/profile/tau-Fxcm5oGL" TargetMode="External"/><Relationship Id="rId3809" Type="http://schemas.openxmlformats.org/officeDocument/2006/relationships/hyperlink" Target="https://rec.ethosia.co.il/profile/tahpAibsT68Z" TargetMode="External"/><Relationship Id="rId3808" Type="http://schemas.openxmlformats.org/officeDocument/2006/relationships/hyperlink" Target="https://rec.ethosia.co.il/profile/tacD1iEyeY0J" TargetMode="External"/><Relationship Id="rId6080" Type="http://schemas.openxmlformats.org/officeDocument/2006/relationships/hyperlink" Target="https://rec.ethosia.co.il/profile/taSis1FKQTu6" TargetMode="External"/><Relationship Id="rId6072" Type="http://schemas.openxmlformats.org/officeDocument/2006/relationships/hyperlink" Target="https://rec.ethosia.co.il/profile/tay-m7M04qnj" TargetMode="External"/><Relationship Id="rId6073" Type="http://schemas.openxmlformats.org/officeDocument/2006/relationships/hyperlink" Target="https://rec.ethosia.co.il/profile/taZQfRjhSyLL" TargetMode="External"/><Relationship Id="rId6070" Type="http://schemas.openxmlformats.org/officeDocument/2006/relationships/hyperlink" Target="https://rec.ethosia.co.il/profile/taRNUUt5B-nH" TargetMode="External"/><Relationship Id="rId6071" Type="http://schemas.openxmlformats.org/officeDocument/2006/relationships/hyperlink" Target="https://rec.ethosia.co.il/profile/taRkQQV3-dSV" TargetMode="External"/><Relationship Id="rId6076" Type="http://schemas.openxmlformats.org/officeDocument/2006/relationships/hyperlink" Target="https://rec.ethosia.co.il/profile/taKYQ8wgUfli" TargetMode="External"/><Relationship Id="rId6077" Type="http://schemas.openxmlformats.org/officeDocument/2006/relationships/hyperlink" Target="https://rec.ethosia.co.il/profile/ta0p4K7HB54T" TargetMode="External"/><Relationship Id="rId6074" Type="http://schemas.openxmlformats.org/officeDocument/2006/relationships/hyperlink" Target="https://rec.ethosia.co.il/profile/ta4oEO9nZxBr" TargetMode="External"/><Relationship Id="rId6075" Type="http://schemas.openxmlformats.org/officeDocument/2006/relationships/hyperlink" Target="https://rec.ethosia.co.il/profile/ta1x52W_c7Jq" TargetMode="External"/><Relationship Id="rId6078" Type="http://schemas.openxmlformats.org/officeDocument/2006/relationships/hyperlink" Target="https://rec.ethosia.co.il/profile/ta5-7SvPKaue" TargetMode="External"/><Relationship Id="rId6079" Type="http://schemas.openxmlformats.org/officeDocument/2006/relationships/hyperlink" Target="https://rec.ethosia.co.il/profile/tadd8nWte3Wb" TargetMode="External"/><Relationship Id="rId6021" Type="http://schemas.openxmlformats.org/officeDocument/2006/relationships/hyperlink" Target="https://rec.ethosia.co.il/profile/tabZV3sM2e9-" TargetMode="External"/><Relationship Id="rId7353" Type="http://schemas.openxmlformats.org/officeDocument/2006/relationships/hyperlink" Target="https://rec.ethosia.co.il/profile/taR2oTeXH1m1" TargetMode="External"/><Relationship Id="rId6022" Type="http://schemas.openxmlformats.org/officeDocument/2006/relationships/hyperlink" Target="https://rec.ethosia.co.il/profile/ta3-NXswSQHL" TargetMode="External"/><Relationship Id="rId7352" Type="http://schemas.openxmlformats.org/officeDocument/2006/relationships/hyperlink" Target="https://rec.ethosia.co.il/profile/taL64sYzmZDU" TargetMode="External"/><Relationship Id="rId7351" Type="http://schemas.openxmlformats.org/officeDocument/2006/relationships/hyperlink" Target="https://rec.ethosia.co.il/profile/taKx3-X7l8n5" TargetMode="External"/><Relationship Id="rId6020" Type="http://schemas.openxmlformats.org/officeDocument/2006/relationships/hyperlink" Target="https://rec.ethosia.co.il/profile/ta6RbQ1tpyoi" TargetMode="External"/><Relationship Id="rId7350" Type="http://schemas.openxmlformats.org/officeDocument/2006/relationships/hyperlink" Target="https://rec.ethosia.co.il/profile/taBno-89MFnb" TargetMode="External"/><Relationship Id="rId6025" Type="http://schemas.openxmlformats.org/officeDocument/2006/relationships/hyperlink" Target="https://rec.ethosia.co.il/profile/ta1dRyKE8lNk" TargetMode="External"/><Relationship Id="rId7357" Type="http://schemas.openxmlformats.org/officeDocument/2006/relationships/hyperlink" Target="https://rec.ethosia.co.il/profile/taJlLlI2BdnN" TargetMode="External"/><Relationship Id="rId6026" Type="http://schemas.openxmlformats.org/officeDocument/2006/relationships/hyperlink" Target="https://rec.ethosia.co.il/profile/taqYhDhS5yeK" TargetMode="External"/><Relationship Id="rId7356" Type="http://schemas.openxmlformats.org/officeDocument/2006/relationships/hyperlink" Target="https://rec.ethosia.co.il/profile/taB2Vb0GDLGe" TargetMode="External"/><Relationship Id="rId6023" Type="http://schemas.openxmlformats.org/officeDocument/2006/relationships/hyperlink" Target="https://rec.ethosia.co.il/profile/tanpKHaUKPv-" TargetMode="External"/><Relationship Id="rId7355" Type="http://schemas.openxmlformats.org/officeDocument/2006/relationships/hyperlink" Target="https://rec.ethosia.co.il/profile/ta-y9cS9WMrC" TargetMode="External"/><Relationship Id="rId6024" Type="http://schemas.openxmlformats.org/officeDocument/2006/relationships/hyperlink" Target="https://rec.ethosia.co.il/profile/ta_n4qflAKyy" TargetMode="External"/><Relationship Id="rId7354" Type="http://schemas.openxmlformats.org/officeDocument/2006/relationships/hyperlink" Target="https://rec.ethosia.co.il/profile/taCK9G3Yk9W_" TargetMode="External"/><Relationship Id="rId6029" Type="http://schemas.openxmlformats.org/officeDocument/2006/relationships/hyperlink" Target="https://rec.ethosia.co.il/profile/tafSCYJ8-GdU" TargetMode="External"/><Relationship Id="rId6027" Type="http://schemas.openxmlformats.org/officeDocument/2006/relationships/hyperlink" Target="https://rec.ethosia.co.il/profile/tam_f8jOAKX6" TargetMode="External"/><Relationship Id="rId7359" Type="http://schemas.openxmlformats.org/officeDocument/2006/relationships/hyperlink" Target="https://rec.ethosia.co.il/profile/taIOXnlfUmli" TargetMode="External"/><Relationship Id="rId6028" Type="http://schemas.openxmlformats.org/officeDocument/2006/relationships/hyperlink" Target="https://rec.ethosia.co.il/profile/taMGcsI0nay_" TargetMode="External"/><Relationship Id="rId7358" Type="http://schemas.openxmlformats.org/officeDocument/2006/relationships/hyperlink" Target="https://rec.ethosia.co.il/profile/taPjXHHlJ7MQ" TargetMode="External"/><Relationship Id="rId6010" Type="http://schemas.openxmlformats.org/officeDocument/2006/relationships/hyperlink" Target="https://rec.ethosia.co.il/profile/ta3ULJj5Y7Bb" TargetMode="External"/><Relationship Id="rId7342" Type="http://schemas.openxmlformats.org/officeDocument/2006/relationships/hyperlink" Target="https://rec.ethosia.co.il/profile/taNLruPOTRU4" TargetMode="External"/><Relationship Id="rId6011" Type="http://schemas.openxmlformats.org/officeDocument/2006/relationships/hyperlink" Target="https://rec.ethosia.co.il/profile/ta8DdGV-TZWC" TargetMode="External"/><Relationship Id="rId7341" Type="http://schemas.openxmlformats.org/officeDocument/2006/relationships/hyperlink" Target="https://rec.ethosia.co.il/profile/taNZUptKPLMG" TargetMode="External"/><Relationship Id="rId7340" Type="http://schemas.openxmlformats.org/officeDocument/2006/relationships/hyperlink" Target="https://rec.ethosia.co.il/profile/ta4BtxCwH7CX" TargetMode="External"/><Relationship Id="rId6014" Type="http://schemas.openxmlformats.org/officeDocument/2006/relationships/hyperlink" Target="https://rec.ethosia.co.il/profile/taPG4x0kzEgI" TargetMode="External"/><Relationship Id="rId7346" Type="http://schemas.openxmlformats.org/officeDocument/2006/relationships/hyperlink" Target="https://rec.ethosia.co.il/profile/tamthlAftNOm" TargetMode="External"/><Relationship Id="rId6015" Type="http://schemas.openxmlformats.org/officeDocument/2006/relationships/hyperlink" Target="https://rec.ethosia.co.il/profile/ta_jZU43hvOn" TargetMode="External"/><Relationship Id="rId7345" Type="http://schemas.openxmlformats.org/officeDocument/2006/relationships/hyperlink" Target="https://rec.ethosia.co.il/profile/tadkJ6S-AG9M" TargetMode="External"/><Relationship Id="rId6012" Type="http://schemas.openxmlformats.org/officeDocument/2006/relationships/hyperlink" Target="https://rec.ethosia.co.il/profile/taOVWCkfxunb" TargetMode="External"/><Relationship Id="rId7344" Type="http://schemas.openxmlformats.org/officeDocument/2006/relationships/hyperlink" Target="https://rec.ethosia.co.il/profile/ta9-d7dTFMEG" TargetMode="External"/><Relationship Id="rId6013" Type="http://schemas.openxmlformats.org/officeDocument/2006/relationships/hyperlink" Target="https://rec.ethosia.co.il/profile/taEzsi5JzSs1" TargetMode="External"/><Relationship Id="rId7343" Type="http://schemas.openxmlformats.org/officeDocument/2006/relationships/hyperlink" Target="https://rec.ethosia.co.il/profile/ta6_KzBvcnj_" TargetMode="External"/><Relationship Id="rId6018" Type="http://schemas.openxmlformats.org/officeDocument/2006/relationships/hyperlink" Target="https://rec.ethosia.co.il/profile/ta4r-pE4NW3R" TargetMode="External"/><Relationship Id="rId6019" Type="http://schemas.openxmlformats.org/officeDocument/2006/relationships/hyperlink" Target="https://rec.ethosia.co.il/profile/tai-zq3HazmX" TargetMode="External"/><Relationship Id="rId7349" Type="http://schemas.openxmlformats.org/officeDocument/2006/relationships/hyperlink" Target="https://rec.ethosia.co.il/profile/taUeqWQgH1a1" TargetMode="External"/><Relationship Id="rId6016" Type="http://schemas.openxmlformats.org/officeDocument/2006/relationships/hyperlink" Target="https://rec.ethosia.co.il/profile/taaOhtz53t2c" TargetMode="External"/><Relationship Id="rId7348" Type="http://schemas.openxmlformats.org/officeDocument/2006/relationships/hyperlink" Target="https://rec.ethosia.co.il/profile/tapZjHjasSOS" TargetMode="External"/><Relationship Id="rId6017" Type="http://schemas.openxmlformats.org/officeDocument/2006/relationships/hyperlink" Target="https://rec.ethosia.co.il/profile/ta4NNhuQWCeB" TargetMode="External"/><Relationship Id="rId7347" Type="http://schemas.openxmlformats.org/officeDocument/2006/relationships/hyperlink" Target="https://rec.ethosia.co.il/profile/taysRzMGdsh0" TargetMode="External"/><Relationship Id="rId7371" Type="http://schemas.openxmlformats.org/officeDocument/2006/relationships/hyperlink" Target="https://rec.ethosia.co.il/profile/taBI27oHjEiy" TargetMode="External"/><Relationship Id="rId6040" Type="http://schemas.openxmlformats.org/officeDocument/2006/relationships/hyperlink" Target="https://rec.ethosia.co.il/profile/taljDHthvYU-" TargetMode="External"/><Relationship Id="rId7370" Type="http://schemas.openxmlformats.org/officeDocument/2006/relationships/hyperlink" Target="https://rec.ethosia.co.il/profile/taFPlQNaeenm" TargetMode="External"/><Relationship Id="rId6043" Type="http://schemas.openxmlformats.org/officeDocument/2006/relationships/hyperlink" Target="https://rec.ethosia.co.il/profile/taUJs4kvqGEq" TargetMode="External"/><Relationship Id="rId7375" Type="http://schemas.openxmlformats.org/officeDocument/2006/relationships/hyperlink" Target="https://rec.ethosia.co.il/profile/ta7L6jnx5E-d" TargetMode="External"/><Relationship Id="rId6044" Type="http://schemas.openxmlformats.org/officeDocument/2006/relationships/hyperlink" Target="https://rec.ethosia.co.il/profile/taA_d8oTLBfe" TargetMode="External"/><Relationship Id="rId7374" Type="http://schemas.openxmlformats.org/officeDocument/2006/relationships/hyperlink" Target="https://rec.ethosia.co.il/profile/taUekh3IFy76" TargetMode="External"/><Relationship Id="rId6041" Type="http://schemas.openxmlformats.org/officeDocument/2006/relationships/hyperlink" Target="https://rec.ethosia.co.il/profile/taDKOoWXHDwg" TargetMode="External"/><Relationship Id="rId7373" Type="http://schemas.openxmlformats.org/officeDocument/2006/relationships/hyperlink" Target="https://rec.ethosia.co.il/profile/tag8WL0A-rIw" TargetMode="External"/><Relationship Id="rId6042" Type="http://schemas.openxmlformats.org/officeDocument/2006/relationships/hyperlink" Target="https://rec.ethosia.co.il/profile/tadYy-H5Q8z8" TargetMode="External"/><Relationship Id="rId7372" Type="http://schemas.openxmlformats.org/officeDocument/2006/relationships/hyperlink" Target="https://rec.ethosia.co.il/profile/ta9SW_OA4G1N" TargetMode="External"/><Relationship Id="rId6047" Type="http://schemas.openxmlformats.org/officeDocument/2006/relationships/hyperlink" Target="https://rec.ethosia.co.il/profile/taNklX9Ocz5r" TargetMode="External"/><Relationship Id="rId7379" Type="http://schemas.openxmlformats.org/officeDocument/2006/relationships/hyperlink" Target="https://rec.ethosia.co.il/profile/taubCtQpHqBl" TargetMode="External"/><Relationship Id="rId6048" Type="http://schemas.openxmlformats.org/officeDocument/2006/relationships/hyperlink" Target="https://rec.ethosia.co.il/profile/tavYB0dhV4vf" TargetMode="External"/><Relationship Id="rId7378" Type="http://schemas.openxmlformats.org/officeDocument/2006/relationships/hyperlink" Target="https://rec.ethosia.co.il/profile/taRa6SwA55yk" TargetMode="External"/><Relationship Id="rId6045" Type="http://schemas.openxmlformats.org/officeDocument/2006/relationships/hyperlink" Target="https://rec.ethosia.co.il/profile/taYAVGizIliY" TargetMode="External"/><Relationship Id="rId7377" Type="http://schemas.openxmlformats.org/officeDocument/2006/relationships/hyperlink" Target="https://rec.ethosia.co.il/profile/tal8OjDaNFH9" TargetMode="External"/><Relationship Id="rId6046" Type="http://schemas.openxmlformats.org/officeDocument/2006/relationships/hyperlink" Target="https://rec.ethosia.co.il/profile/taA_9aE-pXFE" TargetMode="External"/><Relationship Id="rId7376" Type="http://schemas.openxmlformats.org/officeDocument/2006/relationships/hyperlink" Target="https://rec.ethosia.co.il/profile/taymG722xapl" TargetMode="External"/><Relationship Id="rId6049" Type="http://schemas.openxmlformats.org/officeDocument/2006/relationships/hyperlink" Target="https://rec.ethosia.co.il/profile/taRkRHRNOvwC" TargetMode="External"/><Relationship Id="rId7360" Type="http://schemas.openxmlformats.org/officeDocument/2006/relationships/hyperlink" Target="https://rec.ethosia.co.il/profile/taSU6uL7HXdT" TargetMode="External"/><Relationship Id="rId6032" Type="http://schemas.openxmlformats.org/officeDocument/2006/relationships/hyperlink" Target="https://rec.ethosia.co.il/profile/taKxUKoFNIzy" TargetMode="External"/><Relationship Id="rId7364" Type="http://schemas.openxmlformats.org/officeDocument/2006/relationships/hyperlink" Target="https://rec.ethosia.co.il/profile/tasTVsb2Li-n" TargetMode="External"/><Relationship Id="rId6033" Type="http://schemas.openxmlformats.org/officeDocument/2006/relationships/hyperlink" Target="https://rec.ethosia.co.il/profile/ta4LtaZCTdS5" TargetMode="External"/><Relationship Id="rId7363" Type="http://schemas.openxmlformats.org/officeDocument/2006/relationships/hyperlink" Target="https://rec.ethosia.co.il/profile/taIP7BiTigSL" TargetMode="External"/><Relationship Id="rId6030" Type="http://schemas.openxmlformats.org/officeDocument/2006/relationships/hyperlink" Target="https://rec.ethosia.co.il/profile/taC_c4xZ21-N" TargetMode="External"/><Relationship Id="rId7362" Type="http://schemas.openxmlformats.org/officeDocument/2006/relationships/hyperlink" Target="https://rec.ethosia.co.il/profile/taGi65PSeQ8I" TargetMode="External"/><Relationship Id="rId6031" Type="http://schemas.openxmlformats.org/officeDocument/2006/relationships/hyperlink" Target="https://rec.ethosia.co.il/profile/ta-AW-8RFhE8" TargetMode="External"/><Relationship Id="rId7361" Type="http://schemas.openxmlformats.org/officeDocument/2006/relationships/hyperlink" Target="https://rec.ethosia.co.il/profile/taXQfx78unrx" TargetMode="External"/><Relationship Id="rId6036" Type="http://schemas.openxmlformats.org/officeDocument/2006/relationships/hyperlink" Target="https://rec.ethosia.co.il/profile/ta40ezFxwoPi" TargetMode="External"/><Relationship Id="rId7368" Type="http://schemas.openxmlformats.org/officeDocument/2006/relationships/hyperlink" Target="https://rec.ethosia.co.il/profile/tanEtxYR9Imo" TargetMode="External"/><Relationship Id="rId6037" Type="http://schemas.openxmlformats.org/officeDocument/2006/relationships/hyperlink" Target="https://rec.ethosia.co.il/profile/taR97kQeNRt6" TargetMode="External"/><Relationship Id="rId7367" Type="http://schemas.openxmlformats.org/officeDocument/2006/relationships/hyperlink" Target="https://rec.ethosia.co.il/profile/taxXi4JTpgkQ" TargetMode="External"/><Relationship Id="rId6034" Type="http://schemas.openxmlformats.org/officeDocument/2006/relationships/hyperlink" Target="https://rec.ethosia.co.il/profile/tap8ISP8xNPa" TargetMode="External"/><Relationship Id="rId7366" Type="http://schemas.openxmlformats.org/officeDocument/2006/relationships/hyperlink" Target="https://rec.ethosia.co.il/profile/ta7IQ7T9t1RK" TargetMode="External"/><Relationship Id="rId6035" Type="http://schemas.openxmlformats.org/officeDocument/2006/relationships/hyperlink" Target="https://rec.ethosia.co.il/profile/taBZnYAy4QYz" TargetMode="External"/><Relationship Id="rId7365" Type="http://schemas.openxmlformats.org/officeDocument/2006/relationships/hyperlink" Target="https://rec.ethosia.co.il/profile/taAtcNhWTLbp" TargetMode="External"/><Relationship Id="rId6038" Type="http://schemas.openxmlformats.org/officeDocument/2006/relationships/hyperlink" Target="https://rec.ethosia.co.il/profile/taQjacQXHS9Q" TargetMode="External"/><Relationship Id="rId6039" Type="http://schemas.openxmlformats.org/officeDocument/2006/relationships/hyperlink" Target="https://rec.ethosia.co.il/profile/tadvl1jwZtlH" TargetMode="External"/><Relationship Id="rId7369" Type="http://schemas.openxmlformats.org/officeDocument/2006/relationships/hyperlink" Target="https://rec.ethosia.co.il/profile/ta48ZDP1uUAG" TargetMode="External"/><Relationship Id="rId1213" Type="http://schemas.openxmlformats.org/officeDocument/2006/relationships/hyperlink" Target="https://rec.ethosia.co.il/profile/taiFmWQw_fQl" TargetMode="External"/><Relationship Id="rId2544" Type="http://schemas.openxmlformats.org/officeDocument/2006/relationships/hyperlink" Target="https://rec.ethosia.co.il/profile/taihlFxVQUJp" TargetMode="External"/><Relationship Id="rId3876" Type="http://schemas.openxmlformats.org/officeDocument/2006/relationships/hyperlink" Target="https://rec.ethosia.co.il/profile/ta9lNONp7r3W" TargetMode="External"/><Relationship Id="rId1214" Type="http://schemas.openxmlformats.org/officeDocument/2006/relationships/hyperlink" Target="https://rec.ethosia.co.il/profile/ta8_6UGdOgjb" TargetMode="External"/><Relationship Id="rId2545" Type="http://schemas.openxmlformats.org/officeDocument/2006/relationships/hyperlink" Target="https://rec.ethosia.co.il/profile/ta5JrWZR0WKa" TargetMode="External"/><Relationship Id="rId3875" Type="http://schemas.openxmlformats.org/officeDocument/2006/relationships/hyperlink" Target="https://rec.ethosia.co.il/profile/taPj8aBd1STy" TargetMode="External"/><Relationship Id="rId1215" Type="http://schemas.openxmlformats.org/officeDocument/2006/relationships/hyperlink" Target="https://rec.ethosia.co.il/profile/taNirnNFVZV-" TargetMode="External"/><Relationship Id="rId2546" Type="http://schemas.openxmlformats.org/officeDocument/2006/relationships/hyperlink" Target="https://rec.ethosia.co.il/profile/tay3t-c7eSqS" TargetMode="External"/><Relationship Id="rId3878" Type="http://schemas.openxmlformats.org/officeDocument/2006/relationships/hyperlink" Target="https://rec.ethosia.co.il/profile/taHFz1ToESDT" TargetMode="External"/><Relationship Id="rId1216" Type="http://schemas.openxmlformats.org/officeDocument/2006/relationships/hyperlink" Target="https://rec.ethosia.co.il/profile/taX6qm6q4c7p" TargetMode="External"/><Relationship Id="rId2547" Type="http://schemas.openxmlformats.org/officeDocument/2006/relationships/hyperlink" Target="https://rec.ethosia.co.il/profile/ta0IMf7Wseqz" TargetMode="External"/><Relationship Id="rId3877" Type="http://schemas.openxmlformats.org/officeDocument/2006/relationships/hyperlink" Target="https://rec.ethosia.co.il/profile/tazOp_8GenFS" TargetMode="External"/><Relationship Id="rId1217" Type="http://schemas.openxmlformats.org/officeDocument/2006/relationships/hyperlink" Target="https://rec.ethosia.co.il/profile/taIuuWqXyp5j" TargetMode="External"/><Relationship Id="rId2548" Type="http://schemas.openxmlformats.org/officeDocument/2006/relationships/hyperlink" Target="https://rec.ethosia.co.il/profile/taqMQLIMO8kL" TargetMode="External"/><Relationship Id="rId1218" Type="http://schemas.openxmlformats.org/officeDocument/2006/relationships/hyperlink" Target="https://rec.ethosia.co.il/profile/ta_gxZz-_vVY" TargetMode="External"/><Relationship Id="rId2549" Type="http://schemas.openxmlformats.org/officeDocument/2006/relationships/hyperlink" Target="https://rec.ethosia.co.il/profile/taq-UxtIyMSc" TargetMode="External"/><Relationship Id="rId3879" Type="http://schemas.openxmlformats.org/officeDocument/2006/relationships/hyperlink" Target="https://rec.ethosia.co.il/profile/taIuvXHmEy38" TargetMode="External"/><Relationship Id="rId1219" Type="http://schemas.openxmlformats.org/officeDocument/2006/relationships/hyperlink" Target="https://rec.ethosia.co.il/profile/ta1KXBjRO3az" TargetMode="External"/><Relationship Id="rId3870" Type="http://schemas.openxmlformats.org/officeDocument/2006/relationships/hyperlink" Target="https://rec.ethosia.co.il/profile/tadjoKnzqsu5" TargetMode="External"/><Relationship Id="rId2540" Type="http://schemas.openxmlformats.org/officeDocument/2006/relationships/hyperlink" Target="https://rec.ethosia.co.il/profile/taj7dhrmw0uq" TargetMode="External"/><Relationship Id="rId3872" Type="http://schemas.openxmlformats.org/officeDocument/2006/relationships/hyperlink" Target="https://rec.ethosia.co.il/profile/taraeGa8IrKr" TargetMode="External"/><Relationship Id="rId1210" Type="http://schemas.openxmlformats.org/officeDocument/2006/relationships/hyperlink" Target="https://rec.ethosia.co.il/profile/taE0t4xrQA94" TargetMode="External"/><Relationship Id="rId2541" Type="http://schemas.openxmlformats.org/officeDocument/2006/relationships/hyperlink" Target="https://rec.ethosia.co.il/profile/ta17DE8oHBuH" TargetMode="External"/><Relationship Id="rId3871" Type="http://schemas.openxmlformats.org/officeDocument/2006/relationships/hyperlink" Target="https://rec.ethosia.co.il/profile/tauQhZ_-fhz2" TargetMode="External"/><Relationship Id="rId1211" Type="http://schemas.openxmlformats.org/officeDocument/2006/relationships/hyperlink" Target="https://rec.ethosia.co.il/profile/taNvK-2mpEb3" TargetMode="External"/><Relationship Id="rId2542" Type="http://schemas.openxmlformats.org/officeDocument/2006/relationships/hyperlink" Target="https://rec.ethosia.co.il/profile/tafCdZDvTgXg" TargetMode="External"/><Relationship Id="rId3874" Type="http://schemas.openxmlformats.org/officeDocument/2006/relationships/hyperlink" Target="https://rec.ethosia.co.il/profile/taLdzFx1IBJy" TargetMode="External"/><Relationship Id="rId1212" Type="http://schemas.openxmlformats.org/officeDocument/2006/relationships/hyperlink" Target="https://rec.ethosia.co.il/profile/taLJiiQnKWwa" TargetMode="External"/><Relationship Id="rId2543" Type="http://schemas.openxmlformats.org/officeDocument/2006/relationships/hyperlink" Target="https://rec.ethosia.co.il/profile/tawl5rE6yAjV" TargetMode="External"/><Relationship Id="rId3873" Type="http://schemas.openxmlformats.org/officeDocument/2006/relationships/hyperlink" Target="https://rec.ethosia.co.il/profile/taDqnD0aW24_" TargetMode="External"/><Relationship Id="rId1202" Type="http://schemas.openxmlformats.org/officeDocument/2006/relationships/hyperlink" Target="https://rec.ethosia.co.il/profile/ta5DfZbJ7L78" TargetMode="External"/><Relationship Id="rId2533" Type="http://schemas.openxmlformats.org/officeDocument/2006/relationships/hyperlink" Target="https://rec.ethosia.co.il/profile/taF3gyoe2ytl" TargetMode="External"/><Relationship Id="rId3865" Type="http://schemas.openxmlformats.org/officeDocument/2006/relationships/hyperlink" Target="https://rec.ethosia.co.il/profile/tae3wdCmcQPc" TargetMode="External"/><Relationship Id="rId1203" Type="http://schemas.openxmlformats.org/officeDocument/2006/relationships/hyperlink" Target="https://rec.ethosia.co.il/profile/taOTCxMUFprU" TargetMode="External"/><Relationship Id="rId2534" Type="http://schemas.openxmlformats.org/officeDocument/2006/relationships/hyperlink" Target="https://rec.ethosia.co.il/profile/taz1uukbbW_R" TargetMode="External"/><Relationship Id="rId3864" Type="http://schemas.openxmlformats.org/officeDocument/2006/relationships/hyperlink" Target="https://rec.ethosia.co.il/profile/tafprPcnAgX3" TargetMode="External"/><Relationship Id="rId1204" Type="http://schemas.openxmlformats.org/officeDocument/2006/relationships/hyperlink" Target="https://rec.ethosia.co.il/profile/taRt5SlR1x4Y" TargetMode="External"/><Relationship Id="rId2535" Type="http://schemas.openxmlformats.org/officeDocument/2006/relationships/hyperlink" Target="https://rec.ethosia.co.il/profile/tahlhClztYO6" TargetMode="External"/><Relationship Id="rId3867" Type="http://schemas.openxmlformats.org/officeDocument/2006/relationships/hyperlink" Target="https://rec.ethosia.co.il/profile/taE5AcJ0HjdP" TargetMode="External"/><Relationship Id="rId1205" Type="http://schemas.openxmlformats.org/officeDocument/2006/relationships/hyperlink" Target="https://rec.ethosia.co.il/profile/taGjkQlAY2vD" TargetMode="External"/><Relationship Id="rId2536" Type="http://schemas.openxmlformats.org/officeDocument/2006/relationships/hyperlink" Target="https://rec.ethosia.co.il/profile/taeKyo0kxT6V" TargetMode="External"/><Relationship Id="rId3866" Type="http://schemas.openxmlformats.org/officeDocument/2006/relationships/hyperlink" Target="https://rec.ethosia.co.il/profile/taSNbu1qzFyv" TargetMode="External"/><Relationship Id="rId1206" Type="http://schemas.openxmlformats.org/officeDocument/2006/relationships/hyperlink" Target="https://rec.ethosia.co.il/profile/ta3QVXlfLqUs" TargetMode="External"/><Relationship Id="rId2537" Type="http://schemas.openxmlformats.org/officeDocument/2006/relationships/hyperlink" Target="https://rec.ethosia.co.il/profile/taorHOtjXfmY" TargetMode="External"/><Relationship Id="rId3869" Type="http://schemas.openxmlformats.org/officeDocument/2006/relationships/hyperlink" Target="https://rec.ethosia.co.il/profile/taaqKrZSTpuJ" TargetMode="External"/><Relationship Id="rId1207" Type="http://schemas.openxmlformats.org/officeDocument/2006/relationships/hyperlink" Target="https://rec.ethosia.co.il/profile/tapei6GEZ39O" TargetMode="External"/><Relationship Id="rId2538" Type="http://schemas.openxmlformats.org/officeDocument/2006/relationships/hyperlink" Target="https://rec.ethosia.co.il/profile/taaQgfJdRqSQ" TargetMode="External"/><Relationship Id="rId3868" Type="http://schemas.openxmlformats.org/officeDocument/2006/relationships/hyperlink" Target="https://rec.ethosia.co.il/profile/tawgpyGuzFDp" TargetMode="External"/><Relationship Id="rId1208" Type="http://schemas.openxmlformats.org/officeDocument/2006/relationships/hyperlink" Target="https://rec.ethosia.co.il/profile/taRv_xEZYRqK" TargetMode="External"/><Relationship Id="rId2539" Type="http://schemas.openxmlformats.org/officeDocument/2006/relationships/hyperlink" Target="https://rec.ethosia.co.il/profile/ta-_1fCHQuAv" TargetMode="External"/><Relationship Id="rId1209" Type="http://schemas.openxmlformats.org/officeDocument/2006/relationships/hyperlink" Target="https://rec.ethosia.co.il/profile/taT2Zbhxie32" TargetMode="External"/><Relationship Id="rId3861" Type="http://schemas.openxmlformats.org/officeDocument/2006/relationships/hyperlink" Target="https://rec.ethosia.co.il/profile/ta9gcZ53gVuc" TargetMode="External"/><Relationship Id="rId2530" Type="http://schemas.openxmlformats.org/officeDocument/2006/relationships/hyperlink" Target="https://rec.ethosia.co.il/profile/taqh3KPbWFNV" TargetMode="External"/><Relationship Id="rId3860" Type="http://schemas.openxmlformats.org/officeDocument/2006/relationships/hyperlink" Target="https://rec.ethosia.co.il/profile/taz8RindNP2W" TargetMode="External"/><Relationship Id="rId1200" Type="http://schemas.openxmlformats.org/officeDocument/2006/relationships/hyperlink" Target="https://rec.ethosia.co.il/profile/taDdWhf1Cz3_" TargetMode="External"/><Relationship Id="rId2531" Type="http://schemas.openxmlformats.org/officeDocument/2006/relationships/hyperlink" Target="https://rec.ethosia.co.il/profile/ta1b9sJuUvSy" TargetMode="External"/><Relationship Id="rId3863" Type="http://schemas.openxmlformats.org/officeDocument/2006/relationships/hyperlink" Target="https://rec.ethosia.co.il/profile/taIR5Evb1JOU" TargetMode="External"/><Relationship Id="rId1201" Type="http://schemas.openxmlformats.org/officeDocument/2006/relationships/hyperlink" Target="https://rec.ethosia.co.il/profile/taKcBZC_1hda" TargetMode="External"/><Relationship Id="rId2532" Type="http://schemas.openxmlformats.org/officeDocument/2006/relationships/hyperlink" Target="https://rec.ethosia.co.il/profile/talCd7M5zXxX" TargetMode="External"/><Relationship Id="rId3862" Type="http://schemas.openxmlformats.org/officeDocument/2006/relationships/hyperlink" Target="https://rec.ethosia.co.il/profile/ta2i4Ajis_XA" TargetMode="External"/><Relationship Id="rId1235" Type="http://schemas.openxmlformats.org/officeDocument/2006/relationships/hyperlink" Target="https://rec.ethosia.co.il/profile/taiGSu4CTxoy" TargetMode="External"/><Relationship Id="rId2566" Type="http://schemas.openxmlformats.org/officeDocument/2006/relationships/hyperlink" Target="https://rec.ethosia.co.il/profile/taXhkgFILd5g" TargetMode="External"/><Relationship Id="rId3898" Type="http://schemas.openxmlformats.org/officeDocument/2006/relationships/hyperlink" Target="https://rec.ethosia.co.il/profile/taHOsyZ0_qg0" TargetMode="External"/><Relationship Id="rId1236" Type="http://schemas.openxmlformats.org/officeDocument/2006/relationships/hyperlink" Target="https://rec.ethosia.co.il/profile/taFhhMGFJy9m" TargetMode="External"/><Relationship Id="rId2567" Type="http://schemas.openxmlformats.org/officeDocument/2006/relationships/hyperlink" Target="https://rec.ethosia.co.il/profile/taUsYitdz_WN" TargetMode="External"/><Relationship Id="rId3897" Type="http://schemas.openxmlformats.org/officeDocument/2006/relationships/hyperlink" Target="https://rec.ethosia.co.il/profile/taXAfpoJTKBe" TargetMode="External"/><Relationship Id="rId1237" Type="http://schemas.openxmlformats.org/officeDocument/2006/relationships/hyperlink" Target="https://rec.ethosia.co.il/profile/taSjIWhf1iV6" TargetMode="External"/><Relationship Id="rId2568" Type="http://schemas.openxmlformats.org/officeDocument/2006/relationships/hyperlink" Target="https://rec.ethosia.co.il/profile/ta3WS_VmQEGE" TargetMode="External"/><Relationship Id="rId1238" Type="http://schemas.openxmlformats.org/officeDocument/2006/relationships/hyperlink" Target="https://rec.ethosia.co.il/profile/ta14UWZCs1KS" TargetMode="External"/><Relationship Id="rId2569" Type="http://schemas.openxmlformats.org/officeDocument/2006/relationships/hyperlink" Target="https://rec.ethosia.co.il/profile/taHNOu2fInKR" TargetMode="External"/><Relationship Id="rId3899" Type="http://schemas.openxmlformats.org/officeDocument/2006/relationships/hyperlink" Target="https://rec.ethosia.co.il/profile/taockqnSfAl7" TargetMode="External"/><Relationship Id="rId1239" Type="http://schemas.openxmlformats.org/officeDocument/2006/relationships/hyperlink" Target="https://rec.ethosia.co.il/profile/ta9Y0eLPOMvE" TargetMode="External"/><Relationship Id="rId3890" Type="http://schemas.openxmlformats.org/officeDocument/2006/relationships/hyperlink" Target="https://rec.ethosia.co.il/profile/taTr801Bm1AM" TargetMode="External"/><Relationship Id="rId2560" Type="http://schemas.openxmlformats.org/officeDocument/2006/relationships/hyperlink" Target="https://rec.ethosia.co.il/profile/tappcA8A8Geu" TargetMode="External"/><Relationship Id="rId3892" Type="http://schemas.openxmlformats.org/officeDocument/2006/relationships/hyperlink" Target="https://rec.ethosia.co.il/profile/tad90D7LcFP8" TargetMode="External"/><Relationship Id="rId1230" Type="http://schemas.openxmlformats.org/officeDocument/2006/relationships/hyperlink" Target="https://rec.ethosia.co.il/profile/taTkT1rsv2Se" TargetMode="External"/><Relationship Id="rId2561" Type="http://schemas.openxmlformats.org/officeDocument/2006/relationships/hyperlink" Target="https://rec.ethosia.co.il/profile/taJlwwHLmVFd" TargetMode="External"/><Relationship Id="rId3891" Type="http://schemas.openxmlformats.org/officeDocument/2006/relationships/hyperlink" Target="https://rec.ethosia.co.il/profile/tagy58SQAQxL" TargetMode="External"/><Relationship Id="rId1231" Type="http://schemas.openxmlformats.org/officeDocument/2006/relationships/hyperlink" Target="https://rec.ethosia.co.il/profile/tarcRaKr-5fo" TargetMode="External"/><Relationship Id="rId2562" Type="http://schemas.openxmlformats.org/officeDocument/2006/relationships/hyperlink" Target="https://rec.ethosia.co.il/profile/taL--O52QnI_" TargetMode="External"/><Relationship Id="rId3894" Type="http://schemas.openxmlformats.org/officeDocument/2006/relationships/hyperlink" Target="https://rec.ethosia.co.il/profile/taKsaWbTV0XY" TargetMode="External"/><Relationship Id="rId1232" Type="http://schemas.openxmlformats.org/officeDocument/2006/relationships/hyperlink" Target="https://rec.ethosia.co.il/profile/taSWwvWfULj4" TargetMode="External"/><Relationship Id="rId2563" Type="http://schemas.openxmlformats.org/officeDocument/2006/relationships/hyperlink" Target="https://rec.ethosia.co.il/profile/taiEahwqLp32" TargetMode="External"/><Relationship Id="rId3893" Type="http://schemas.openxmlformats.org/officeDocument/2006/relationships/hyperlink" Target="https://rec.ethosia.co.il/profile/tagVyrlFiguH" TargetMode="External"/><Relationship Id="rId1233" Type="http://schemas.openxmlformats.org/officeDocument/2006/relationships/hyperlink" Target="https://rec.ethosia.co.il/profile/taZ_1np_9EoD" TargetMode="External"/><Relationship Id="rId2564" Type="http://schemas.openxmlformats.org/officeDocument/2006/relationships/hyperlink" Target="https://rec.ethosia.co.il/profile/ta-wLBDM892D" TargetMode="External"/><Relationship Id="rId3896" Type="http://schemas.openxmlformats.org/officeDocument/2006/relationships/hyperlink" Target="https://rec.ethosia.co.il/profile/taaRkXag9LeL" TargetMode="External"/><Relationship Id="rId1234" Type="http://schemas.openxmlformats.org/officeDocument/2006/relationships/hyperlink" Target="https://rec.ethosia.co.il/profile/taavcZGa3gua" TargetMode="External"/><Relationship Id="rId2565" Type="http://schemas.openxmlformats.org/officeDocument/2006/relationships/hyperlink" Target="https://rec.ethosia.co.il/profile/taD3FWJpYIgk" TargetMode="External"/><Relationship Id="rId3895" Type="http://schemas.openxmlformats.org/officeDocument/2006/relationships/hyperlink" Target="https://rec.ethosia.co.il/profile/taT4ki9dETra" TargetMode="External"/><Relationship Id="rId1224" Type="http://schemas.openxmlformats.org/officeDocument/2006/relationships/hyperlink" Target="https://rec.ethosia.co.il/profile/tacPN_v1MZ0s" TargetMode="External"/><Relationship Id="rId2555" Type="http://schemas.openxmlformats.org/officeDocument/2006/relationships/hyperlink" Target="https://rec.ethosia.co.il/profile/tahc8HhszOEF" TargetMode="External"/><Relationship Id="rId3887" Type="http://schemas.openxmlformats.org/officeDocument/2006/relationships/hyperlink" Target="https://rec.ethosia.co.il/profile/ta3ndQ_tzC7S" TargetMode="External"/><Relationship Id="rId1225" Type="http://schemas.openxmlformats.org/officeDocument/2006/relationships/hyperlink" Target="https://rec.ethosia.co.il/profile/taSgtWdPyK3R" TargetMode="External"/><Relationship Id="rId2556" Type="http://schemas.openxmlformats.org/officeDocument/2006/relationships/hyperlink" Target="https://rec.ethosia.co.il/profile/taIKU3gMxH9N" TargetMode="External"/><Relationship Id="rId3886" Type="http://schemas.openxmlformats.org/officeDocument/2006/relationships/hyperlink" Target="https://rec.ethosia.co.il/profile/ta1b9TvTGJ3n" TargetMode="External"/><Relationship Id="rId1226" Type="http://schemas.openxmlformats.org/officeDocument/2006/relationships/hyperlink" Target="https://rec.ethosia.co.il/profile/ta6rKasFyfYa" TargetMode="External"/><Relationship Id="rId2557" Type="http://schemas.openxmlformats.org/officeDocument/2006/relationships/hyperlink" Target="https://rec.ethosia.co.il/profile/tae-9voqDh3s" TargetMode="External"/><Relationship Id="rId3889" Type="http://schemas.openxmlformats.org/officeDocument/2006/relationships/hyperlink" Target="https://rec.ethosia.co.il/profile/tayCFaJYkGzp" TargetMode="External"/><Relationship Id="rId1227" Type="http://schemas.openxmlformats.org/officeDocument/2006/relationships/hyperlink" Target="https://rec.ethosia.co.il/profile/ta-tT7VF_EM_" TargetMode="External"/><Relationship Id="rId2558" Type="http://schemas.openxmlformats.org/officeDocument/2006/relationships/hyperlink" Target="https://rec.ethosia.co.il/profile/taQ-iQ6MGu-L" TargetMode="External"/><Relationship Id="rId3888" Type="http://schemas.openxmlformats.org/officeDocument/2006/relationships/hyperlink" Target="https://rec.ethosia.co.il/profile/ta068sxrZwUi" TargetMode="External"/><Relationship Id="rId1228" Type="http://schemas.openxmlformats.org/officeDocument/2006/relationships/hyperlink" Target="https://rec.ethosia.co.il/profile/tatK-CN41PrK" TargetMode="External"/><Relationship Id="rId2559" Type="http://schemas.openxmlformats.org/officeDocument/2006/relationships/hyperlink" Target="https://rec.ethosia.co.il/profile/tabyIjyJvmPp" TargetMode="External"/><Relationship Id="rId1229" Type="http://schemas.openxmlformats.org/officeDocument/2006/relationships/hyperlink" Target="https://rec.ethosia.co.il/profile/taP7rlJOZc3c" TargetMode="External"/><Relationship Id="rId3881" Type="http://schemas.openxmlformats.org/officeDocument/2006/relationships/hyperlink" Target="https://rec.ethosia.co.il/profile/taPxy_aiIbP8" TargetMode="External"/><Relationship Id="rId2550" Type="http://schemas.openxmlformats.org/officeDocument/2006/relationships/hyperlink" Target="https://rec.ethosia.co.il/profile/taCuWLo_4ndG" TargetMode="External"/><Relationship Id="rId3880" Type="http://schemas.openxmlformats.org/officeDocument/2006/relationships/hyperlink" Target="https://rec.ethosia.co.il/profile/taHpQ3xEVfUS" TargetMode="External"/><Relationship Id="rId1220" Type="http://schemas.openxmlformats.org/officeDocument/2006/relationships/hyperlink" Target="https://rec.ethosia.co.il/profile/taVuaFg8gDD2" TargetMode="External"/><Relationship Id="rId2551" Type="http://schemas.openxmlformats.org/officeDocument/2006/relationships/hyperlink" Target="https://rec.ethosia.co.il/profile/taNJZd46eHPP" TargetMode="External"/><Relationship Id="rId3883" Type="http://schemas.openxmlformats.org/officeDocument/2006/relationships/hyperlink" Target="https://rec.ethosia.co.il/profile/taYhxZBP_EDF" TargetMode="External"/><Relationship Id="rId1221" Type="http://schemas.openxmlformats.org/officeDocument/2006/relationships/hyperlink" Target="https://rec.ethosia.co.il/profile/taOndwWV_9nu" TargetMode="External"/><Relationship Id="rId2552" Type="http://schemas.openxmlformats.org/officeDocument/2006/relationships/hyperlink" Target="https://rec.ethosia.co.il/profile/taUQSsnqDks-" TargetMode="External"/><Relationship Id="rId3882" Type="http://schemas.openxmlformats.org/officeDocument/2006/relationships/hyperlink" Target="https://rec.ethosia.co.il/profile/tanDDP6p63jP" TargetMode="External"/><Relationship Id="rId1222" Type="http://schemas.openxmlformats.org/officeDocument/2006/relationships/hyperlink" Target="https://rec.ethosia.co.il/profile/tau-bPoaR6zA" TargetMode="External"/><Relationship Id="rId2553" Type="http://schemas.openxmlformats.org/officeDocument/2006/relationships/hyperlink" Target="https://rec.ethosia.co.il/profile/taHQgHQSwidX" TargetMode="External"/><Relationship Id="rId3885" Type="http://schemas.openxmlformats.org/officeDocument/2006/relationships/hyperlink" Target="https://rec.ethosia.co.il/profile/ta-sIBQEPaxF" TargetMode="External"/><Relationship Id="rId1223" Type="http://schemas.openxmlformats.org/officeDocument/2006/relationships/hyperlink" Target="https://rec.ethosia.co.il/profile/taVthRSqAlX6" TargetMode="External"/><Relationship Id="rId2554" Type="http://schemas.openxmlformats.org/officeDocument/2006/relationships/hyperlink" Target="https://rec.ethosia.co.il/profile/tanX5FgtlwqO" TargetMode="External"/><Relationship Id="rId3884" Type="http://schemas.openxmlformats.org/officeDocument/2006/relationships/hyperlink" Target="https://rec.ethosia.co.il/profile/ta3V9o_uetic" TargetMode="External"/><Relationship Id="rId2500" Type="http://schemas.openxmlformats.org/officeDocument/2006/relationships/hyperlink" Target="https://rec.ethosia.co.il/profile/tanEqDrAY8So" TargetMode="External"/><Relationship Id="rId3832" Type="http://schemas.openxmlformats.org/officeDocument/2006/relationships/hyperlink" Target="https://rec.ethosia.co.il/profile/taeoeD4RJ1Es" TargetMode="External"/><Relationship Id="rId2501" Type="http://schemas.openxmlformats.org/officeDocument/2006/relationships/hyperlink" Target="https://rec.ethosia.co.il/profile/tasg-5DptRPb" TargetMode="External"/><Relationship Id="rId3831" Type="http://schemas.openxmlformats.org/officeDocument/2006/relationships/hyperlink" Target="https://rec.ethosia.co.il/profile/tawf_qflNdX3" TargetMode="External"/><Relationship Id="rId2502" Type="http://schemas.openxmlformats.org/officeDocument/2006/relationships/hyperlink" Target="https://rec.ethosia.co.il/profile/tayN2goh2dow" TargetMode="External"/><Relationship Id="rId3834" Type="http://schemas.openxmlformats.org/officeDocument/2006/relationships/hyperlink" Target="https://rec.ethosia.co.il/profile/tayl9D4JPc7E" TargetMode="External"/><Relationship Id="rId2503" Type="http://schemas.openxmlformats.org/officeDocument/2006/relationships/hyperlink" Target="https://rec.ethosia.co.il/profile/tafAkxW_XfgS" TargetMode="External"/><Relationship Id="rId3833" Type="http://schemas.openxmlformats.org/officeDocument/2006/relationships/hyperlink" Target="https://rec.ethosia.co.il/profile/taGOXSbz6eVN" TargetMode="External"/><Relationship Id="rId2504" Type="http://schemas.openxmlformats.org/officeDocument/2006/relationships/hyperlink" Target="https://rec.ethosia.co.il/profile/takZgLC6zHp7" TargetMode="External"/><Relationship Id="rId3836" Type="http://schemas.openxmlformats.org/officeDocument/2006/relationships/hyperlink" Target="https://rec.ethosia.co.il/profile/tabeF-JsEcMK" TargetMode="External"/><Relationship Id="rId2505" Type="http://schemas.openxmlformats.org/officeDocument/2006/relationships/hyperlink" Target="https://rec.ethosia.co.il/profile/tatxRF99GKv5" TargetMode="External"/><Relationship Id="rId3835" Type="http://schemas.openxmlformats.org/officeDocument/2006/relationships/hyperlink" Target="https://rec.ethosia.co.il/profile/ta1TtlErCCnm" TargetMode="External"/><Relationship Id="rId2506" Type="http://schemas.openxmlformats.org/officeDocument/2006/relationships/hyperlink" Target="https://rec.ethosia.co.il/profile/ta5Tm3SdHuzx" TargetMode="External"/><Relationship Id="rId3838" Type="http://schemas.openxmlformats.org/officeDocument/2006/relationships/hyperlink" Target="https://rec.ethosia.co.il/profile/ta1hLGf6Fh4s" TargetMode="External"/><Relationship Id="rId2507" Type="http://schemas.openxmlformats.org/officeDocument/2006/relationships/hyperlink" Target="https://rec.ethosia.co.il/profile/taNnwcz6N9lf" TargetMode="External"/><Relationship Id="rId3837" Type="http://schemas.openxmlformats.org/officeDocument/2006/relationships/hyperlink" Target="https://rec.ethosia.co.il/profile/taiHB7PhBzBq" TargetMode="External"/><Relationship Id="rId2508" Type="http://schemas.openxmlformats.org/officeDocument/2006/relationships/hyperlink" Target="https://rec.ethosia.co.il/profile/tauZcncxstSy" TargetMode="External"/><Relationship Id="rId2509" Type="http://schemas.openxmlformats.org/officeDocument/2006/relationships/hyperlink" Target="https://rec.ethosia.co.il/profile/taQ08jwm4UO7" TargetMode="External"/><Relationship Id="rId3839" Type="http://schemas.openxmlformats.org/officeDocument/2006/relationships/hyperlink" Target="https://rec.ethosia.co.il/profile/taheiEYA_GIa" TargetMode="External"/><Relationship Id="rId3830" Type="http://schemas.openxmlformats.org/officeDocument/2006/relationships/hyperlink" Target="https://rec.ethosia.co.il/profile/taD__YMO6OIm" TargetMode="External"/><Relationship Id="rId3821" Type="http://schemas.openxmlformats.org/officeDocument/2006/relationships/hyperlink" Target="https://rec.ethosia.co.il/profile/ta552VODLunf" TargetMode="External"/><Relationship Id="rId3820" Type="http://schemas.openxmlformats.org/officeDocument/2006/relationships/hyperlink" Target="https://rec.ethosia.co.il/profile/ta1ruPl6LvsO" TargetMode="External"/><Relationship Id="rId3823" Type="http://schemas.openxmlformats.org/officeDocument/2006/relationships/hyperlink" Target="https://rec.ethosia.co.il/profile/ta4H5qa3BzUi" TargetMode="External"/><Relationship Id="rId3822" Type="http://schemas.openxmlformats.org/officeDocument/2006/relationships/hyperlink" Target="https://rec.ethosia.co.il/profile/ta0ORbbrodvT" TargetMode="External"/><Relationship Id="rId3825" Type="http://schemas.openxmlformats.org/officeDocument/2006/relationships/hyperlink" Target="https://rec.ethosia.co.il/profile/taScfLxH1hCd" TargetMode="External"/><Relationship Id="rId3824" Type="http://schemas.openxmlformats.org/officeDocument/2006/relationships/hyperlink" Target="https://rec.ethosia.co.il/profile/taL8R6PkjFL-" TargetMode="External"/><Relationship Id="rId3827" Type="http://schemas.openxmlformats.org/officeDocument/2006/relationships/hyperlink" Target="https://rec.ethosia.co.il/profile/ta63tgTeTQ-f" TargetMode="External"/><Relationship Id="rId3826" Type="http://schemas.openxmlformats.org/officeDocument/2006/relationships/hyperlink" Target="https://rec.ethosia.co.il/profile/taojStXyUOs-" TargetMode="External"/><Relationship Id="rId3829" Type="http://schemas.openxmlformats.org/officeDocument/2006/relationships/hyperlink" Target="https://rec.ethosia.co.il/profile/taQ8E7zDfQBH" TargetMode="External"/><Relationship Id="rId3828" Type="http://schemas.openxmlformats.org/officeDocument/2006/relationships/hyperlink" Target="https://rec.ethosia.co.il/profile/taXrsYwGiLRQ" TargetMode="External"/><Relationship Id="rId6094" Type="http://schemas.openxmlformats.org/officeDocument/2006/relationships/hyperlink" Target="https://rec.ethosia.co.il/profile/tazdIvgoHgwT" TargetMode="External"/><Relationship Id="rId6095" Type="http://schemas.openxmlformats.org/officeDocument/2006/relationships/hyperlink" Target="https://rec.ethosia.co.il/profile/tayCsy4AWBzl" TargetMode="External"/><Relationship Id="rId6092" Type="http://schemas.openxmlformats.org/officeDocument/2006/relationships/hyperlink" Target="https://rec.ethosia.co.il/profile/taOnW3tBCaBk" TargetMode="External"/><Relationship Id="rId6093" Type="http://schemas.openxmlformats.org/officeDocument/2006/relationships/hyperlink" Target="https://rec.ethosia.co.il/profile/takzlDf-vTtB" TargetMode="External"/><Relationship Id="rId6098" Type="http://schemas.openxmlformats.org/officeDocument/2006/relationships/hyperlink" Target="https://rec.ethosia.co.il/profile/taLJCwtKFPUY" TargetMode="External"/><Relationship Id="rId6099" Type="http://schemas.openxmlformats.org/officeDocument/2006/relationships/hyperlink" Target="https://rec.ethosia.co.il/profile/tarWvzhxD1DW" TargetMode="External"/><Relationship Id="rId6096" Type="http://schemas.openxmlformats.org/officeDocument/2006/relationships/hyperlink" Target="https://rec.ethosia.co.il/profile/taTveZU67ubQ" TargetMode="External"/><Relationship Id="rId6097" Type="http://schemas.openxmlformats.org/officeDocument/2006/relationships/hyperlink" Target="https://rec.ethosia.co.il/profile/ta4tF9IDpGJH" TargetMode="External"/><Relationship Id="rId2522" Type="http://schemas.openxmlformats.org/officeDocument/2006/relationships/hyperlink" Target="https://rec.ethosia.co.il/profile/tactL4S5WcYq" TargetMode="External"/><Relationship Id="rId3854" Type="http://schemas.openxmlformats.org/officeDocument/2006/relationships/hyperlink" Target="https://rec.ethosia.co.il/profile/ta4muOeDp7SG" TargetMode="External"/><Relationship Id="rId2523" Type="http://schemas.openxmlformats.org/officeDocument/2006/relationships/hyperlink" Target="https://rec.ethosia.co.il/profile/taPrWLzPeDm3" TargetMode="External"/><Relationship Id="rId3853" Type="http://schemas.openxmlformats.org/officeDocument/2006/relationships/hyperlink" Target="https://rec.ethosia.co.il/profile/taKYTk89PYyo" TargetMode="External"/><Relationship Id="rId2524" Type="http://schemas.openxmlformats.org/officeDocument/2006/relationships/hyperlink" Target="https://rec.ethosia.co.il/profile/ta9Vmv4SECOC" TargetMode="External"/><Relationship Id="rId3856" Type="http://schemas.openxmlformats.org/officeDocument/2006/relationships/hyperlink" Target="https://rec.ethosia.co.il/profile/ta6bCKy2wc8L" TargetMode="External"/><Relationship Id="rId2525" Type="http://schemas.openxmlformats.org/officeDocument/2006/relationships/hyperlink" Target="https://rec.ethosia.co.il/profile/taBTQ9t4Ogrh" TargetMode="External"/><Relationship Id="rId3855" Type="http://schemas.openxmlformats.org/officeDocument/2006/relationships/hyperlink" Target="https://rec.ethosia.co.il/profile/ta8pV8LQYINQ" TargetMode="External"/><Relationship Id="rId2526" Type="http://schemas.openxmlformats.org/officeDocument/2006/relationships/hyperlink" Target="https://rec.ethosia.co.il/profile/ta5kPyMciRVd" TargetMode="External"/><Relationship Id="rId3858" Type="http://schemas.openxmlformats.org/officeDocument/2006/relationships/hyperlink" Target="https://rec.ethosia.co.il/profile/tamcnOqUr0uj" TargetMode="External"/><Relationship Id="rId2527" Type="http://schemas.openxmlformats.org/officeDocument/2006/relationships/hyperlink" Target="https://rec.ethosia.co.il/profile/taMugZCEbAD5" TargetMode="External"/><Relationship Id="rId3857" Type="http://schemas.openxmlformats.org/officeDocument/2006/relationships/hyperlink" Target="https://rec.ethosia.co.il/profile/taDZRdiTDvoW" TargetMode="External"/><Relationship Id="rId2528" Type="http://schemas.openxmlformats.org/officeDocument/2006/relationships/hyperlink" Target="https://rec.ethosia.co.il/profile/tak5AS7VtmEg" TargetMode="External"/><Relationship Id="rId2529" Type="http://schemas.openxmlformats.org/officeDocument/2006/relationships/hyperlink" Target="https://rec.ethosia.co.il/profile/taCQMH_p4ANa" TargetMode="External"/><Relationship Id="rId3859" Type="http://schemas.openxmlformats.org/officeDocument/2006/relationships/hyperlink" Target="https://rec.ethosia.co.il/profile/taxWoaSDE00r" TargetMode="External"/><Relationship Id="rId3850" Type="http://schemas.openxmlformats.org/officeDocument/2006/relationships/hyperlink" Target="https://rec.ethosia.co.il/profile/taGcthlZcc8e" TargetMode="External"/><Relationship Id="rId2520" Type="http://schemas.openxmlformats.org/officeDocument/2006/relationships/hyperlink" Target="https://rec.ethosia.co.il/profile/tah427e-06q7" TargetMode="External"/><Relationship Id="rId3852" Type="http://schemas.openxmlformats.org/officeDocument/2006/relationships/hyperlink" Target="https://rec.ethosia.co.il/profile/taxdi6vZ4Di6" TargetMode="External"/><Relationship Id="rId2521" Type="http://schemas.openxmlformats.org/officeDocument/2006/relationships/hyperlink" Target="https://rec.ethosia.co.il/profile/ta198S-w07Yo" TargetMode="External"/><Relationship Id="rId3851" Type="http://schemas.openxmlformats.org/officeDocument/2006/relationships/hyperlink" Target="https://rec.ethosia.co.il/profile/taA0SErSz_qU" TargetMode="External"/><Relationship Id="rId2511" Type="http://schemas.openxmlformats.org/officeDocument/2006/relationships/hyperlink" Target="https://rec.ethosia.co.il/profile/tau1fCxmLXhL" TargetMode="External"/><Relationship Id="rId3843" Type="http://schemas.openxmlformats.org/officeDocument/2006/relationships/hyperlink" Target="https://rec.ethosia.co.il/profile/taLIuDz6UFn7" TargetMode="External"/><Relationship Id="rId2512" Type="http://schemas.openxmlformats.org/officeDocument/2006/relationships/hyperlink" Target="https://rec.ethosia.co.il/profile/tah_UeJuz2zJ" TargetMode="External"/><Relationship Id="rId3842" Type="http://schemas.openxmlformats.org/officeDocument/2006/relationships/hyperlink" Target="https://rec.ethosia.co.il/profile/taSaPY1Df8k2" TargetMode="External"/><Relationship Id="rId2513" Type="http://schemas.openxmlformats.org/officeDocument/2006/relationships/hyperlink" Target="https://rec.ethosia.co.il/profile/tapsx3yt6BG5" TargetMode="External"/><Relationship Id="rId3845" Type="http://schemas.openxmlformats.org/officeDocument/2006/relationships/hyperlink" Target="https://rec.ethosia.co.il/profile/ta85fDPLNdgv" TargetMode="External"/><Relationship Id="rId2514" Type="http://schemas.openxmlformats.org/officeDocument/2006/relationships/hyperlink" Target="https://rec.ethosia.co.il/profile/taQhDhtq65My" TargetMode="External"/><Relationship Id="rId3844" Type="http://schemas.openxmlformats.org/officeDocument/2006/relationships/hyperlink" Target="https://rec.ethosia.co.il/profile/taAra0bWH5Gg" TargetMode="External"/><Relationship Id="rId2515" Type="http://schemas.openxmlformats.org/officeDocument/2006/relationships/hyperlink" Target="https://rec.ethosia.co.il/profile/taHptbAOQGG6" TargetMode="External"/><Relationship Id="rId3847" Type="http://schemas.openxmlformats.org/officeDocument/2006/relationships/hyperlink" Target="https://rec.ethosia.co.il/profile/ta2ThqtbQsvU" TargetMode="External"/><Relationship Id="rId2516" Type="http://schemas.openxmlformats.org/officeDocument/2006/relationships/hyperlink" Target="https://rec.ethosia.co.il/profile/tabRMcLXNkO4" TargetMode="External"/><Relationship Id="rId3846" Type="http://schemas.openxmlformats.org/officeDocument/2006/relationships/hyperlink" Target="https://rec.ethosia.co.il/profile/taPeQEntAA6L" TargetMode="External"/><Relationship Id="rId2517" Type="http://schemas.openxmlformats.org/officeDocument/2006/relationships/hyperlink" Target="https://rec.ethosia.co.il/profile/taGanQuf8bP2" TargetMode="External"/><Relationship Id="rId3849" Type="http://schemas.openxmlformats.org/officeDocument/2006/relationships/hyperlink" Target="https://rec.ethosia.co.il/profile/taj5YvnHTuqq" TargetMode="External"/><Relationship Id="rId2518" Type="http://schemas.openxmlformats.org/officeDocument/2006/relationships/hyperlink" Target="https://rec.ethosia.co.il/profile/tag9D2Dl1s9G" TargetMode="External"/><Relationship Id="rId3848" Type="http://schemas.openxmlformats.org/officeDocument/2006/relationships/hyperlink" Target="https://rec.ethosia.co.il/profile/talW__SyJ5Is" TargetMode="External"/><Relationship Id="rId2519" Type="http://schemas.openxmlformats.org/officeDocument/2006/relationships/hyperlink" Target="https://rec.ethosia.co.il/profile/tah_yZmx6J6w" TargetMode="External"/><Relationship Id="rId3841" Type="http://schemas.openxmlformats.org/officeDocument/2006/relationships/hyperlink" Target="https://rec.ethosia.co.il/profile/tawdWFN8sfKc" TargetMode="External"/><Relationship Id="rId2510" Type="http://schemas.openxmlformats.org/officeDocument/2006/relationships/hyperlink" Target="https://rec.ethosia.co.il/profile/tazvhRnEsnfU" TargetMode="External"/><Relationship Id="rId3840" Type="http://schemas.openxmlformats.org/officeDocument/2006/relationships/hyperlink" Target="https://rec.ethosia.co.il/profile/ta_EbnbZoXcA" TargetMode="External"/><Relationship Id="rId1290" Type="http://schemas.openxmlformats.org/officeDocument/2006/relationships/hyperlink" Target="https://rec.ethosia.co.il/profile/taysGatAH-sM" TargetMode="External"/><Relationship Id="rId1291" Type="http://schemas.openxmlformats.org/officeDocument/2006/relationships/hyperlink" Target="https://rec.ethosia.co.il/profile/taCmkQmjMz6i" TargetMode="External"/><Relationship Id="rId1292" Type="http://schemas.openxmlformats.org/officeDocument/2006/relationships/hyperlink" Target="https://rec.ethosia.co.il/profile/tak2yg8I8RZr" TargetMode="External"/><Relationship Id="rId1293" Type="http://schemas.openxmlformats.org/officeDocument/2006/relationships/hyperlink" Target="https://rec.ethosia.co.il/profile/taFqTL7IGrTx" TargetMode="External"/><Relationship Id="rId1294" Type="http://schemas.openxmlformats.org/officeDocument/2006/relationships/hyperlink" Target="https://rec.ethosia.co.il/profile/taMeguqmX0yT" TargetMode="External"/><Relationship Id="rId1295" Type="http://schemas.openxmlformats.org/officeDocument/2006/relationships/hyperlink" Target="https://rec.ethosia.co.il/profile/takoTIK1YbXx" TargetMode="External"/><Relationship Id="rId1296" Type="http://schemas.openxmlformats.org/officeDocument/2006/relationships/hyperlink" Target="https://rec.ethosia.co.il/profile/taT0kZ7mh9pC" TargetMode="External"/><Relationship Id="rId1297" Type="http://schemas.openxmlformats.org/officeDocument/2006/relationships/hyperlink" Target="https://rec.ethosia.co.il/profile/taCxBtq-nYuB" TargetMode="External"/><Relationship Id="rId1298" Type="http://schemas.openxmlformats.org/officeDocument/2006/relationships/hyperlink" Target="https://rec.ethosia.co.il/profile/tazArxdFsuFr" TargetMode="External"/><Relationship Id="rId1299" Type="http://schemas.openxmlformats.org/officeDocument/2006/relationships/hyperlink" Target="https://rec.ethosia.co.il/profile/taWvMiXusTiY" TargetMode="External"/><Relationship Id="rId1280" Type="http://schemas.openxmlformats.org/officeDocument/2006/relationships/hyperlink" Target="https://rec.ethosia.co.il/profile/taYGXJa-f59s" TargetMode="External"/><Relationship Id="rId1281" Type="http://schemas.openxmlformats.org/officeDocument/2006/relationships/hyperlink" Target="https://rec.ethosia.co.il/profile/tan3RLzl8zvq" TargetMode="External"/><Relationship Id="rId1282" Type="http://schemas.openxmlformats.org/officeDocument/2006/relationships/hyperlink" Target="https://rec.ethosia.co.il/profile/tayIucSkwAgp" TargetMode="External"/><Relationship Id="rId1283" Type="http://schemas.openxmlformats.org/officeDocument/2006/relationships/hyperlink" Target="https://rec.ethosia.co.il/profile/taRGE1qymtWs" TargetMode="External"/><Relationship Id="rId1284" Type="http://schemas.openxmlformats.org/officeDocument/2006/relationships/hyperlink" Target="https://rec.ethosia.co.il/profile/tah1_eRViJmK" TargetMode="External"/><Relationship Id="rId1285" Type="http://schemas.openxmlformats.org/officeDocument/2006/relationships/hyperlink" Target="https://rec.ethosia.co.il/profile/taXO-rhR425d" TargetMode="External"/><Relationship Id="rId1286" Type="http://schemas.openxmlformats.org/officeDocument/2006/relationships/hyperlink" Target="https://rec.ethosia.co.il/profile/taXtcpbKw5X0" TargetMode="External"/><Relationship Id="rId1287" Type="http://schemas.openxmlformats.org/officeDocument/2006/relationships/hyperlink" Target="https://rec.ethosia.co.il/profile/taxe0mjhEl_g" TargetMode="External"/><Relationship Id="rId1288" Type="http://schemas.openxmlformats.org/officeDocument/2006/relationships/hyperlink" Target="https://rec.ethosia.co.il/profile/ta5ylrpdZpMT" TargetMode="External"/><Relationship Id="rId1289" Type="http://schemas.openxmlformats.org/officeDocument/2006/relationships/hyperlink" Target="https://rec.ethosia.co.il/profile/tawe3tzTOFff" TargetMode="External"/><Relationship Id="rId1257" Type="http://schemas.openxmlformats.org/officeDocument/2006/relationships/hyperlink" Target="https://rec.ethosia.co.il/profile/taVIKhK10bAR" TargetMode="External"/><Relationship Id="rId2588" Type="http://schemas.openxmlformats.org/officeDocument/2006/relationships/hyperlink" Target="https://rec.ethosia.co.il/profile/taQZ0qPndj0A" TargetMode="External"/><Relationship Id="rId1258" Type="http://schemas.openxmlformats.org/officeDocument/2006/relationships/hyperlink" Target="https://rec.ethosia.co.il/profile/ta5YM7lwuufk" TargetMode="External"/><Relationship Id="rId2589" Type="http://schemas.openxmlformats.org/officeDocument/2006/relationships/hyperlink" Target="https://rec.ethosia.co.il/profile/tan9HuTTA3zc" TargetMode="External"/><Relationship Id="rId1259" Type="http://schemas.openxmlformats.org/officeDocument/2006/relationships/hyperlink" Target="https://rec.ethosia.co.il/profile/taphimDczgp-" TargetMode="External"/><Relationship Id="rId2580" Type="http://schemas.openxmlformats.org/officeDocument/2006/relationships/hyperlink" Target="https://rec.ethosia.co.il/profile/taQmgbJC8QDd" TargetMode="External"/><Relationship Id="rId1250" Type="http://schemas.openxmlformats.org/officeDocument/2006/relationships/hyperlink" Target="https://rec.ethosia.co.il/profile/taChCMVMSvOy" TargetMode="External"/><Relationship Id="rId2581" Type="http://schemas.openxmlformats.org/officeDocument/2006/relationships/hyperlink" Target="https://rec.ethosia.co.il/profile/tajcAh8acp6G" TargetMode="External"/><Relationship Id="rId1251" Type="http://schemas.openxmlformats.org/officeDocument/2006/relationships/hyperlink" Target="https://rec.ethosia.co.il/profile/tanOJCQUOSE0" TargetMode="External"/><Relationship Id="rId2582" Type="http://schemas.openxmlformats.org/officeDocument/2006/relationships/hyperlink" Target="https://rec.ethosia.co.il/profile/taTkt6Nv7HnU" TargetMode="External"/><Relationship Id="rId1252" Type="http://schemas.openxmlformats.org/officeDocument/2006/relationships/hyperlink" Target="https://rec.ethosia.co.il/profile/ta0ilfIBS_5n" TargetMode="External"/><Relationship Id="rId2583" Type="http://schemas.openxmlformats.org/officeDocument/2006/relationships/hyperlink" Target="https://rec.ethosia.co.il/profile/taRZtd509k9l" TargetMode="External"/><Relationship Id="rId1253" Type="http://schemas.openxmlformats.org/officeDocument/2006/relationships/hyperlink" Target="https://rec.ethosia.co.il/profile/tarQVf1LqqOG" TargetMode="External"/><Relationship Id="rId2584" Type="http://schemas.openxmlformats.org/officeDocument/2006/relationships/hyperlink" Target="https://rec.ethosia.co.il/profile/taN7GNzs4cIw" TargetMode="External"/><Relationship Id="rId1254" Type="http://schemas.openxmlformats.org/officeDocument/2006/relationships/hyperlink" Target="https://rec.ethosia.co.il/profile/taKQ9j1-IkOT" TargetMode="External"/><Relationship Id="rId2585" Type="http://schemas.openxmlformats.org/officeDocument/2006/relationships/hyperlink" Target="https://rec.ethosia.co.il/profile/tat39ujza4QC" TargetMode="External"/><Relationship Id="rId1255" Type="http://schemas.openxmlformats.org/officeDocument/2006/relationships/hyperlink" Target="https://rec.ethosia.co.il/profile/tankBHck6I-j" TargetMode="External"/><Relationship Id="rId2586" Type="http://schemas.openxmlformats.org/officeDocument/2006/relationships/hyperlink" Target="https://rec.ethosia.co.il/profile/ta9X1Th3-uiQ" TargetMode="External"/><Relationship Id="rId1256" Type="http://schemas.openxmlformats.org/officeDocument/2006/relationships/hyperlink" Target="https://rec.ethosia.co.il/profile/taA31fycF4dR" TargetMode="External"/><Relationship Id="rId2587" Type="http://schemas.openxmlformats.org/officeDocument/2006/relationships/hyperlink" Target="https://rec.ethosia.co.il/profile/taYOBSW2_UY5" TargetMode="External"/><Relationship Id="rId1246" Type="http://schemas.openxmlformats.org/officeDocument/2006/relationships/hyperlink" Target="https://rec.ethosia.co.il/profile/ta4iHv8G4DAo" TargetMode="External"/><Relationship Id="rId2577" Type="http://schemas.openxmlformats.org/officeDocument/2006/relationships/hyperlink" Target="https://rec.ethosia.co.il/profile/taJBAlnPdmmn" TargetMode="External"/><Relationship Id="rId1247" Type="http://schemas.openxmlformats.org/officeDocument/2006/relationships/hyperlink" Target="https://rec.ethosia.co.il/profile/taxkuJddvmB8" TargetMode="External"/><Relationship Id="rId2578" Type="http://schemas.openxmlformats.org/officeDocument/2006/relationships/hyperlink" Target="https://rec.ethosia.co.il/profile/taz-yHHMxptr" TargetMode="External"/><Relationship Id="rId1248" Type="http://schemas.openxmlformats.org/officeDocument/2006/relationships/hyperlink" Target="https://rec.ethosia.co.il/profile/taDPR5PYUYOr" TargetMode="External"/><Relationship Id="rId2579" Type="http://schemas.openxmlformats.org/officeDocument/2006/relationships/hyperlink" Target="https://rec.ethosia.co.il/profile/taeJohkbPFyA" TargetMode="External"/><Relationship Id="rId1249" Type="http://schemas.openxmlformats.org/officeDocument/2006/relationships/hyperlink" Target="https://rec.ethosia.co.il/profile/taIT1e3gOZU7" TargetMode="External"/><Relationship Id="rId2570" Type="http://schemas.openxmlformats.org/officeDocument/2006/relationships/hyperlink" Target="https://rec.ethosia.co.il/profile/tahYhr6A0fbn" TargetMode="External"/><Relationship Id="rId1240" Type="http://schemas.openxmlformats.org/officeDocument/2006/relationships/hyperlink" Target="https://rec.ethosia.co.il/profile/ta9nfCI-zuLA" TargetMode="External"/><Relationship Id="rId2571" Type="http://schemas.openxmlformats.org/officeDocument/2006/relationships/hyperlink" Target="https://rec.ethosia.co.il/profile/ta25wXHw5CD5" TargetMode="External"/><Relationship Id="rId1241" Type="http://schemas.openxmlformats.org/officeDocument/2006/relationships/hyperlink" Target="https://rec.ethosia.co.il/profile/tah5Wu2FJuMS" TargetMode="External"/><Relationship Id="rId2572" Type="http://schemas.openxmlformats.org/officeDocument/2006/relationships/hyperlink" Target="https://rec.ethosia.co.il/profile/taoulJT9JXc2" TargetMode="External"/><Relationship Id="rId1242" Type="http://schemas.openxmlformats.org/officeDocument/2006/relationships/hyperlink" Target="https://rec.ethosia.co.il/profile/taFhlff7PJ89" TargetMode="External"/><Relationship Id="rId2573" Type="http://schemas.openxmlformats.org/officeDocument/2006/relationships/hyperlink" Target="https://rec.ethosia.co.il/profile/tacY4WM114is" TargetMode="External"/><Relationship Id="rId1243" Type="http://schemas.openxmlformats.org/officeDocument/2006/relationships/hyperlink" Target="https://rec.ethosia.co.il/profile/tacz0EmIUV7B" TargetMode="External"/><Relationship Id="rId2574" Type="http://schemas.openxmlformats.org/officeDocument/2006/relationships/hyperlink" Target="https://rec.ethosia.co.il/profile/ta8cup9ryjMh" TargetMode="External"/><Relationship Id="rId1244" Type="http://schemas.openxmlformats.org/officeDocument/2006/relationships/hyperlink" Target="https://rec.ethosia.co.il/profile/taiH6pfqfxdG" TargetMode="External"/><Relationship Id="rId2575" Type="http://schemas.openxmlformats.org/officeDocument/2006/relationships/hyperlink" Target="https://rec.ethosia.co.il/profile/taBbpT4Vu9se" TargetMode="External"/><Relationship Id="rId1245" Type="http://schemas.openxmlformats.org/officeDocument/2006/relationships/hyperlink" Target="https://rec.ethosia.co.il/profile/ta3xk31i5wFX" TargetMode="External"/><Relationship Id="rId2576" Type="http://schemas.openxmlformats.org/officeDocument/2006/relationships/hyperlink" Target="https://rec.ethosia.co.il/profile/tawmEczaeWh0" TargetMode="External"/><Relationship Id="rId1279" Type="http://schemas.openxmlformats.org/officeDocument/2006/relationships/hyperlink" Target="https://rec.ethosia.co.il/profile/tazc-Y_muHFo" TargetMode="External"/><Relationship Id="rId1270" Type="http://schemas.openxmlformats.org/officeDocument/2006/relationships/hyperlink" Target="https://rec.ethosia.co.il/profile/tajF1G1bBN4q" TargetMode="External"/><Relationship Id="rId1271" Type="http://schemas.openxmlformats.org/officeDocument/2006/relationships/hyperlink" Target="https://rec.ethosia.co.il/profile/tay4DjSf-V3j" TargetMode="External"/><Relationship Id="rId1272" Type="http://schemas.openxmlformats.org/officeDocument/2006/relationships/hyperlink" Target="https://rec.ethosia.co.il/profile/tasKOea3q8P9" TargetMode="External"/><Relationship Id="rId1273" Type="http://schemas.openxmlformats.org/officeDocument/2006/relationships/hyperlink" Target="https://rec.ethosia.co.il/profile/ta8xiXX5048x" TargetMode="External"/><Relationship Id="rId1274" Type="http://schemas.openxmlformats.org/officeDocument/2006/relationships/hyperlink" Target="https://rec.ethosia.co.il/profile/taNLy_sRQ_Uc" TargetMode="External"/><Relationship Id="rId1275" Type="http://schemas.openxmlformats.org/officeDocument/2006/relationships/hyperlink" Target="https://rec.ethosia.co.il/profile/taAEDp7f5DT3" TargetMode="External"/><Relationship Id="rId1276" Type="http://schemas.openxmlformats.org/officeDocument/2006/relationships/hyperlink" Target="https://rec.ethosia.co.il/profile/taxNMVXrcCoa" TargetMode="External"/><Relationship Id="rId1277" Type="http://schemas.openxmlformats.org/officeDocument/2006/relationships/hyperlink" Target="https://rec.ethosia.co.il/profile/taUuv_HhRIqP" TargetMode="External"/><Relationship Id="rId1278" Type="http://schemas.openxmlformats.org/officeDocument/2006/relationships/hyperlink" Target="https://rec.ethosia.co.il/profile/taE9eGGyMvxL" TargetMode="External"/><Relationship Id="rId1268" Type="http://schemas.openxmlformats.org/officeDocument/2006/relationships/hyperlink" Target="https://rec.ethosia.co.il/profile/tadmcRq4kKkq" TargetMode="External"/><Relationship Id="rId2599" Type="http://schemas.openxmlformats.org/officeDocument/2006/relationships/hyperlink" Target="https://rec.ethosia.co.il/profile/ta64f2qwpjx9" TargetMode="External"/><Relationship Id="rId1269" Type="http://schemas.openxmlformats.org/officeDocument/2006/relationships/hyperlink" Target="https://rec.ethosia.co.il/profile/taTxGmhy1x53" TargetMode="External"/><Relationship Id="rId2590" Type="http://schemas.openxmlformats.org/officeDocument/2006/relationships/hyperlink" Target="https://rec.ethosia.co.il/profile/tagoseaymALb" TargetMode="External"/><Relationship Id="rId1260" Type="http://schemas.openxmlformats.org/officeDocument/2006/relationships/hyperlink" Target="https://rec.ethosia.co.il/profile/ta7OAQmaNLv9" TargetMode="External"/><Relationship Id="rId2591" Type="http://schemas.openxmlformats.org/officeDocument/2006/relationships/hyperlink" Target="https://rec.ethosia.co.il/profile/tajdP1twozXR" TargetMode="External"/><Relationship Id="rId1261" Type="http://schemas.openxmlformats.org/officeDocument/2006/relationships/hyperlink" Target="https://rec.ethosia.co.il/profile/tagIKFJKDQF_" TargetMode="External"/><Relationship Id="rId2592" Type="http://schemas.openxmlformats.org/officeDocument/2006/relationships/hyperlink" Target="https://rec.ethosia.co.il/profile/tah3FFzyZLSA" TargetMode="External"/><Relationship Id="rId1262" Type="http://schemas.openxmlformats.org/officeDocument/2006/relationships/hyperlink" Target="https://rec.ethosia.co.il/profile/ta7T9kLeZHEx" TargetMode="External"/><Relationship Id="rId2593" Type="http://schemas.openxmlformats.org/officeDocument/2006/relationships/hyperlink" Target="https://rec.ethosia.co.il/profile/ta3CcK97Wr_J" TargetMode="External"/><Relationship Id="rId1263" Type="http://schemas.openxmlformats.org/officeDocument/2006/relationships/hyperlink" Target="https://rec.ethosia.co.il/profile/ta-ShfrtmCr2" TargetMode="External"/><Relationship Id="rId2594" Type="http://schemas.openxmlformats.org/officeDocument/2006/relationships/hyperlink" Target="https://rec.ethosia.co.il/profile/taOrZg0q1M2K" TargetMode="External"/><Relationship Id="rId1264" Type="http://schemas.openxmlformats.org/officeDocument/2006/relationships/hyperlink" Target="https://rec.ethosia.co.il/profile/ta3eaXmwhqMN" TargetMode="External"/><Relationship Id="rId2595" Type="http://schemas.openxmlformats.org/officeDocument/2006/relationships/hyperlink" Target="https://rec.ethosia.co.il/profile/tatTuC6Jfn0N" TargetMode="External"/><Relationship Id="rId1265" Type="http://schemas.openxmlformats.org/officeDocument/2006/relationships/hyperlink" Target="https://rec.ethosia.co.il/profile/taVJ2BvkrrwD" TargetMode="External"/><Relationship Id="rId2596" Type="http://schemas.openxmlformats.org/officeDocument/2006/relationships/hyperlink" Target="https://rec.ethosia.co.il/profile/tan0TGhqi9VO" TargetMode="External"/><Relationship Id="rId1266" Type="http://schemas.openxmlformats.org/officeDocument/2006/relationships/hyperlink" Target="https://rec.ethosia.co.il/profile/ta0urmQe73Tp" TargetMode="External"/><Relationship Id="rId2597" Type="http://schemas.openxmlformats.org/officeDocument/2006/relationships/hyperlink" Target="https://rec.ethosia.co.il/profile/ta8Pa6hfyFrC" TargetMode="External"/><Relationship Id="rId1267" Type="http://schemas.openxmlformats.org/officeDocument/2006/relationships/hyperlink" Target="https://rec.ethosia.co.il/profile/ta1HW-657cKt" TargetMode="External"/><Relationship Id="rId2598" Type="http://schemas.openxmlformats.org/officeDocument/2006/relationships/hyperlink" Target="https://rec.ethosia.co.il/profile/taSIL3gFDTaL" TargetMode="External"/><Relationship Id="rId3070" Type="http://schemas.openxmlformats.org/officeDocument/2006/relationships/hyperlink" Target="https://rec.ethosia.co.il/profile/talNu-VvVCrB" TargetMode="External"/><Relationship Id="rId3072" Type="http://schemas.openxmlformats.org/officeDocument/2006/relationships/hyperlink" Target="https://rec.ethosia.co.il/profile/tamVFieOR9Bv" TargetMode="External"/><Relationship Id="rId3071" Type="http://schemas.openxmlformats.org/officeDocument/2006/relationships/hyperlink" Target="https://rec.ethosia.co.il/profile/taXXFdoCwUae" TargetMode="External"/><Relationship Id="rId3074" Type="http://schemas.openxmlformats.org/officeDocument/2006/relationships/hyperlink" Target="https://rec.ethosia.co.il/profile/taj-uCFahdi9" TargetMode="External"/><Relationship Id="rId3073" Type="http://schemas.openxmlformats.org/officeDocument/2006/relationships/hyperlink" Target="https://rec.ethosia.co.il/profile/taSJhUPdnS24" TargetMode="External"/><Relationship Id="rId3076" Type="http://schemas.openxmlformats.org/officeDocument/2006/relationships/hyperlink" Target="https://rec.ethosia.co.il/profile/taqkEV21Nper" TargetMode="External"/><Relationship Id="rId3075" Type="http://schemas.openxmlformats.org/officeDocument/2006/relationships/hyperlink" Target="https://rec.ethosia.co.il/profile/taRM9HgmDZsO" TargetMode="External"/><Relationship Id="rId3078" Type="http://schemas.openxmlformats.org/officeDocument/2006/relationships/hyperlink" Target="https://rec.ethosia.co.il/profile/ta5fzdPMapCb" TargetMode="External"/><Relationship Id="rId3077" Type="http://schemas.openxmlformats.org/officeDocument/2006/relationships/hyperlink" Target="https://rec.ethosia.co.il/profile/taAE0G1eB-Ct" TargetMode="External"/><Relationship Id="rId3079" Type="http://schemas.openxmlformats.org/officeDocument/2006/relationships/hyperlink" Target="https://rec.ethosia.co.il/profile/taIYYRgLM_J6" TargetMode="External"/><Relationship Id="rId4390" Type="http://schemas.openxmlformats.org/officeDocument/2006/relationships/hyperlink" Target="https://rec.ethosia.co.il/profile/taP-HnZPcLie" TargetMode="External"/><Relationship Id="rId3061" Type="http://schemas.openxmlformats.org/officeDocument/2006/relationships/hyperlink" Target="https://rec.ethosia.co.il/profile/taZykvF1nw3W" TargetMode="External"/><Relationship Id="rId4392" Type="http://schemas.openxmlformats.org/officeDocument/2006/relationships/hyperlink" Target="https://rec.ethosia.co.il/profile/tai9U93KpRYC" TargetMode="External"/><Relationship Id="rId3060" Type="http://schemas.openxmlformats.org/officeDocument/2006/relationships/hyperlink" Target="https://rec.ethosia.co.il/profile/ta_CFr00OMkk" TargetMode="External"/><Relationship Id="rId4391" Type="http://schemas.openxmlformats.org/officeDocument/2006/relationships/hyperlink" Target="https://rec.ethosia.co.il/profile/tatlXqVZ3H5M" TargetMode="External"/><Relationship Id="rId3063" Type="http://schemas.openxmlformats.org/officeDocument/2006/relationships/hyperlink" Target="https://rec.ethosia.co.il/profile/tanCUytKVzDn" TargetMode="External"/><Relationship Id="rId4394" Type="http://schemas.openxmlformats.org/officeDocument/2006/relationships/hyperlink" Target="https://rec.ethosia.co.il/profile/tayHuZ1PRFLD" TargetMode="External"/><Relationship Id="rId3062" Type="http://schemas.openxmlformats.org/officeDocument/2006/relationships/hyperlink" Target="https://rec.ethosia.co.il/profile/taUArVUJej9x" TargetMode="External"/><Relationship Id="rId4393" Type="http://schemas.openxmlformats.org/officeDocument/2006/relationships/hyperlink" Target="https://rec.ethosia.co.il/profile/ta4_m5dxWLT2" TargetMode="External"/><Relationship Id="rId3065" Type="http://schemas.openxmlformats.org/officeDocument/2006/relationships/hyperlink" Target="https://rec.ethosia.co.il/profile/taN7hm2slyOB" TargetMode="External"/><Relationship Id="rId4396" Type="http://schemas.openxmlformats.org/officeDocument/2006/relationships/hyperlink" Target="https://rec.ethosia.co.il/profile/tatjMgLCK3VR" TargetMode="External"/><Relationship Id="rId3064" Type="http://schemas.openxmlformats.org/officeDocument/2006/relationships/hyperlink" Target="https://rec.ethosia.co.il/profile/taX9TeoQ04rN" TargetMode="External"/><Relationship Id="rId4395" Type="http://schemas.openxmlformats.org/officeDocument/2006/relationships/hyperlink" Target="https://rec.ethosia.co.il/profile/tab1qOUYHwCb" TargetMode="External"/><Relationship Id="rId3067" Type="http://schemas.openxmlformats.org/officeDocument/2006/relationships/hyperlink" Target="https://rec.ethosia.co.il/profile/taCSYEh5U5oF" TargetMode="External"/><Relationship Id="rId4398" Type="http://schemas.openxmlformats.org/officeDocument/2006/relationships/hyperlink" Target="https://rec.ethosia.co.il/profile/ta_OVH0xlqKF" TargetMode="External"/><Relationship Id="rId3066" Type="http://schemas.openxmlformats.org/officeDocument/2006/relationships/hyperlink" Target="https://rec.ethosia.co.il/profile/taeUSGj3A1c-" TargetMode="External"/><Relationship Id="rId4397" Type="http://schemas.openxmlformats.org/officeDocument/2006/relationships/hyperlink" Target="https://rec.ethosia.co.il/profile/taol30YnXDE7" TargetMode="External"/><Relationship Id="rId3069" Type="http://schemas.openxmlformats.org/officeDocument/2006/relationships/hyperlink" Target="https://rec.ethosia.co.il/profile/taNuWBKlCXJK" TargetMode="External"/><Relationship Id="rId3068" Type="http://schemas.openxmlformats.org/officeDocument/2006/relationships/hyperlink" Target="https://rec.ethosia.co.il/profile/tartoSjZR-Xt" TargetMode="External"/><Relationship Id="rId4399" Type="http://schemas.openxmlformats.org/officeDocument/2006/relationships/hyperlink" Target="https://rec.ethosia.co.il/profile/tak0Pmc5jagc" TargetMode="External"/><Relationship Id="rId3090" Type="http://schemas.openxmlformats.org/officeDocument/2006/relationships/hyperlink" Target="https://rec.ethosia.co.il/profile/ta4SL5_T1-Uz" TargetMode="External"/><Relationship Id="rId3092" Type="http://schemas.openxmlformats.org/officeDocument/2006/relationships/hyperlink" Target="https://rec.ethosia.co.il/profile/taD4MfFhVLvV" TargetMode="External"/><Relationship Id="rId3091" Type="http://schemas.openxmlformats.org/officeDocument/2006/relationships/hyperlink" Target="https://rec.ethosia.co.il/profile/ta5uvXLwTejm" TargetMode="External"/><Relationship Id="rId3094" Type="http://schemas.openxmlformats.org/officeDocument/2006/relationships/hyperlink" Target="https://rec.ethosia.co.il/profile/taiGLeTgMobg" TargetMode="External"/><Relationship Id="rId3093" Type="http://schemas.openxmlformats.org/officeDocument/2006/relationships/hyperlink" Target="https://rec.ethosia.co.il/profile/ta4708n_9Hhc" TargetMode="External"/><Relationship Id="rId3096" Type="http://schemas.openxmlformats.org/officeDocument/2006/relationships/hyperlink" Target="https://rec.ethosia.co.il/profile/taG09qwnE3DO" TargetMode="External"/><Relationship Id="rId3095" Type="http://schemas.openxmlformats.org/officeDocument/2006/relationships/hyperlink" Target="https://rec.ethosia.co.il/profile/taCstOvbK8Op" TargetMode="External"/><Relationship Id="rId3098" Type="http://schemas.openxmlformats.org/officeDocument/2006/relationships/hyperlink" Target="https://rec.ethosia.co.il/profile/tacGVQU5ltfG" TargetMode="External"/><Relationship Id="rId3097" Type="http://schemas.openxmlformats.org/officeDocument/2006/relationships/hyperlink" Target="https://rec.ethosia.co.il/profile/taIWzddFA-Jx" TargetMode="External"/><Relationship Id="rId3099" Type="http://schemas.openxmlformats.org/officeDocument/2006/relationships/hyperlink" Target="https://rec.ethosia.co.il/profile/taXvO_PBnThE" TargetMode="External"/><Relationship Id="rId3081" Type="http://schemas.openxmlformats.org/officeDocument/2006/relationships/hyperlink" Target="https://rec.ethosia.co.il/profile/taupMuYoQPsz" TargetMode="External"/><Relationship Id="rId3080" Type="http://schemas.openxmlformats.org/officeDocument/2006/relationships/hyperlink" Target="https://rec.ethosia.co.il/profile/taObjFQVzrjl" TargetMode="External"/><Relationship Id="rId3083" Type="http://schemas.openxmlformats.org/officeDocument/2006/relationships/hyperlink" Target="https://rec.ethosia.co.il/profile/tai8oHWC8JeW" TargetMode="External"/><Relationship Id="rId3082" Type="http://schemas.openxmlformats.org/officeDocument/2006/relationships/hyperlink" Target="https://rec.ethosia.co.il/profile/tapb8MvbpoAO" TargetMode="External"/><Relationship Id="rId3085" Type="http://schemas.openxmlformats.org/officeDocument/2006/relationships/hyperlink" Target="https://rec.ethosia.co.il/profile/taaKEcH6ufr5" TargetMode="External"/><Relationship Id="rId3084" Type="http://schemas.openxmlformats.org/officeDocument/2006/relationships/hyperlink" Target="https://rec.ethosia.co.il/profile/taAL2lHF0Ei5" TargetMode="External"/><Relationship Id="rId3087" Type="http://schemas.openxmlformats.org/officeDocument/2006/relationships/hyperlink" Target="https://rec.ethosia.co.il/profile/taLBONU0XWiq" TargetMode="External"/><Relationship Id="rId3086" Type="http://schemas.openxmlformats.org/officeDocument/2006/relationships/hyperlink" Target="https://rec.ethosia.co.il/profile/taahNq2gw2-T" TargetMode="External"/><Relationship Id="rId3089" Type="http://schemas.openxmlformats.org/officeDocument/2006/relationships/hyperlink" Target="https://rec.ethosia.co.il/profile/ta56kZN9mYln" TargetMode="External"/><Relationship Id="rId3088" Type="http://schemas.openxmlformats.org/officeDocument/2006/relationships/hyperlink" Target="https://rec.ethosia.co.il/profile/taGXS5oV95D-" TargetMode="External"/><Relationship Id="rId3039" Type="http://schemas.openxmlformats.org/officeDocument/2006/relationships/hyperlink" Target="https://rec.ethosia.co.il/profile/taZVcyu4e8UB" TargetMode="External"/><Relationship Id="rId5691" Type="http://schemas.openxmlformats.org/officeDocument/2006/relationships/hyperlink" Target="https://rec.ethosia.co.il/profile/tatnxBYI58mt" TargetMode="External"/><Relationship Id="rId5692" Type="http://schemas.openxmlformats.org/officeDocument/2006/relationships/hyperlink" Target="https://rec.ethosia.co.il/profile/tanP7ZSfjpwh" TargetMode="External"/><Relationship Id="rId3030" Type="http://schemas.openxmlformats.org/officeDocument/2006/relationships/hyperlink" Target="https://rec.ethosia.co.il/profile/ta8egBJZpQu0" TargetMode="External"/><Relationship Id="rId4361" Type="http://schemas.openxmlformats.org/officeDocument/2006/relationships/hyperlink" Target="https://rec.ethosia.co.il/profile/taITTQMPHbvI" TargetMode="External"/><Relationship Id="rId4360" Type="http://schemas.openxmlformats.org/officeDocument/2006/relationships/hyperlink" Target="https://rec.ethosia.co.il/profile/taGJ1W0HcB4A" TargetMode="External"/><Relationship Id="rId5690" Type="http://schemas.openxmlformats.org/officeDocument/2006/relationships/hyperlink" Target="https://rec.ethosia.co.il/profile/taDY2F_NFtku" TargetMode="External"/><Relationship Id="rId3032" Type="http://schemas.openxmlformats.org/officeDocument/2006/relationships/hyperlink" Target="https://rec.ethosia.co.il/profile/taJTe29d7bCV" TargetMode="External"/><Relationship Id="rId4363" Type="http://schemas.openxmlformats.org/officeDocument/2006/relationships/hyperlink" Target="https://rec.ethosia.co.il/profile/tasi036ZcGwK" TargetMode="External"/><Relationship Id="rId5695" Type="http://schemas.openxmlformats.org/officeDocument/2006/relationships/hyperlink" Target="https://rec.ethosia.co.il/profile/taIiffECfhrU" TargetMode="External"/><Relationship Id="rId3031" Type="http://schemas.openxmlformats.org/officeDocument/2006/relationships/hyperlink" Target="https://rec.ethosia.co.il/profile/taNhTfqMm8bw" TargetMode="External"/><Relationship Id="rId4362" Type="http://schemas.openxmlformats.org/officeDocument/2006/relationships/hyperlink" Target="https://rec.ethosia.co.il/profile/taPTgZHBx9xR" TargetMode="External"/><Relationship Id="rId5696" Type="http://schemas.openxmlformats.org/officeDocument/2006/relationships/hyperlink" Target="https://rec.ethosia.co.il/profile/taDDvnu3_b-C" TargetMode="External"/><Relationship Id="rId3034" Type="http://schemas.openxmlformats.org/officeDocument/2006/relationships/hyperlink" Target="https://rec.ethosia.co.il/profile/tavzy2_gNVNZ" TargetMode="External"/><Relationship Id="rId4365" Type="http://schemas.openxmlformats.org/officeDocument/2006/relationships/hyperlink" Target="https://rec.ethosia.co.il/profile/ta_s4gk-Uu3t" TargetMode="External"/><Relationship Id="rId5693" Type="http://schemas.openxmlformats.org/officeDocument/2006/relationships/hyperlink" Target="https://rec.ethosia.co.il/profile/ta4uAgrFdV0y" TargetMode="External"/><Relationship Id="rId3033" Type="http://schemas.openxmlformats.org/officeDocument/2006/relationships/hyperlink" Target="https://rec.ethosia.co.il/profile/taU8f4E7zxg9" TargetMode="External"/><Relationship Id="rId4364" Type="http://schemas.openxmlformats.org/officeDocument/2006/relationships/hyperlink" Target="https://rec.ethosia.co.il/profile/taacKYpShVVC" TargetMode="External"/><Relationship Id="rId5694" Type="http://schemas.openxmlformats.org/officeDocument/2006/relationships/hyperlink" Target="https://rec.ethosia.co.il/profile/taT5HbsXo8ku" TargetMode="External"/><Relationship Id="rId3036" Type="http://schemas.openxmlformats.org/officeDocument/2006/relationships/hyperlink" Target="https://rec.ethosia.co.il/profile/ta7C9Dk2Hx19" TargetMode="External"/><Relationship Id="rId4367" Type="http://schemas.openxmlformats.org/officeDocument/2006/relationships/hyperlink" Target="https://rec.ethosia.co.il/profile/ta7ikMWI6pPw" TargetMode="External"/><Relationship Id="rId5699" Type="http://schemas.openxmlformats.org/officeDocument/2006/relationships/hyperlink" Target="https://rec.ethosia.co.il/profile/taEzbLjUUxym" TargetMode="External"/><Relationship Id="rId3035" Type="http://schemas.openxmlformats.org/officeDocument/2006/relationships/hyperlink" Target="https://rec.ethosia.co.il/profile/tapdJ1qxTTj7" TargetMode="External"/><Relationship Id="rId4366" Type="http://schemas.openxmlformats.org/officeDocument/2006/relationships/hyperlink" Target="https://rec.ethosia.co.il/profile/taqUvjX-A9fi" TargetMode="External"/><Relationship Id="rId3038" Type="http://schemas.openxmlformats.org/officeDocument/2006/relationships/hyperlink" Target="https://rec.ethosia.co.il/profile/tacWUrLWMoyv" TargetMode="External"/><Relationship Id="rId4369" Type="http://schemas.openxmlformats.org/officeDocument/2006/relationships/hyperlink" Target="https://rec.ethosia.co.il/profile/tazGpSsYEVwh" TargetMode="External"/><Relationship Id="rId5697" Type="http://schemas.openxmlformats.org/officeDocument/2006/relationships/hyperlink" Target="https://rec.ethosia.co.il/profile/ta5-ptbNTdR1" TargetMode="External"/><Relationship Id="rId3037" Type="http://schemas.openxmlformats.org/officeDocument/2006/relationships/hyperlink" Target="https://rec.ethosia.co.il/profile/ta4V2J-_qA4v" TargetMode="External"/><Relationship Id="rId4368" Type="http://schemas.openxmlformats.org/officeDocument/2006/relationships/hyperlink" Target="https://rec.ethosia.co.il/profile/ta39R7vdyaR2" TargetMode="External"/><Relationship Id="rId5698" Type="http://schemas.openxmlformats.org/officeDocument/2006/relationships/hyperlink" Target="https://rec.ethosia.co.il/profile/taNFIluYZfJU" TargetMode="External"/><Relationship Id="rId3029" Type="http://schemas.openxmlformats.org/officeDocument/2006/relationships/hyperlink" Target="https://rec.ethosia.co.il/profile/ta6d7UF_bmHi" TargetMode="External"/><Relationship Id="rId3028" Type="http://schemas.openxmlformats.org/officeDocument/2006/relationships/hyperlink" Target="https://rec.ethosia.co.il/profile/tabeWQe5g1sL" TargetMode="External"/><Relationship Id="rId4359" Type="http://schemas.openxmlformats.org/officeDocument/2006/relationships/hyperlink" Target="https://rec.ethosia.co.il/profile/tavaiNrOpCGP" TargetMode="External"/><Relationship Id="rId5680" Type="http://schemas.openxmlformats.org/officeDocument/2006/relationships/hyperlink" Target="https://rec.ethosia.co.il/profile/tagy2hnFkOAw" TargetMode="External"/><Relationship Id="rId5681" Type="http://schemas.openxmlformats.org/officeDocument/2006/relationships/hyperlink" Target="https://rec.ethosia.co.il/profile/tay3jGUuEPNd" TargetMode="External"/><Relationship Id="rId4350" Type="http://schemas.openxmlformats.org/officeDocument/2006/relationships/hyperlink" Target="https://rec.ethosia.co.il/profile/taewwyJvaW5v" TargetMode="External"/><Relationship Id="rId3021" Type="http://schemas.openxmlformats.org/officeDocument/2006/relationships/hyperlink" Target="https://rec.ethosia.co.il/profile/ta8zHKHn7adz" TargetMode="External"/><Relationship Id="rId4352" Type="http://schemas.openxmlformats.org/officeDocument/2006/relationships/hyperlink" Target="https://rec.ethosia.co.il/profile/ta3t2ir6YuiO" TargetMode="External"/><Relationship Id="rId5684" Type="http://schemas.openxmlformats.org/officeDocument/2006/relationships/hyperlink" Target="https://rec.ethosia.co.il/profile/tahQDPnSaAEa" TargetMode="External"/><Relationship Id="rId3020" Type="http://schemas.openxmlformats.org/officeDocument/2006/relationships/hyperlink" Target="https://rec.ethosia.co.il/profile/taHSVi352U5U" TargetMode="External"/><Relationship Id="rId4351" Type="http://schemas.openxmlformats.org/officeDocument/2006/relationships/hyperlink" Target="https://rec.ethosia.co.il/profile/ta4rVfqHTZhn" TargetMode="External"/><Relationship Id="rId5685" Type="http://schemas.openxmlformats.org/officeDocument/2006/relationships/hyperlink" Target="https://rec.ethosia.co.il/profile/ta6shPykIAex" TargetMode="External"/><Relationship Id="rId3023" Type="http://schemas.openxmlformats.org/officeDocument/2006/relationships/hyperlink" Target="https://rec.ethosia.co.il/profile/tanMI_KLMcVu" TargetMode="External"/><Relationship Id="rId4354" Type="http://schemas.openxmlformats.org/officeDocument/2006/relationships/hyperlink" Target="https://rec.ethosia.co.il/profile/taeuTxn50eSg" TargetMode="External"/><Relationship Id="rId5682" Type="http://schemas.openxmlformats.org/officeDocument/2006/relationships/hyperlink" Target="https://rec.ethosia.co.il/profile/taoJnVlK8EYp" TargetMode="External"/><Relationship Id="rId3022" Type="http://schemas.openxmlformats.org/officeDocument/2006/relationships/hyperlink" Target="https://rec.ethosia.co.il/profile/taruzK_TJxgD" TargetMode="External"/><Relationship Id="rId4353" Type="http://schemas.openxmlformats.org/officeDocument/2006/relationships/hyperlink" Target="https://rec.ethosia.co.il/profile/taW8ke8qIGYG" TargetMode="External"/><Relationship Id="rId5683" Type="http://schemas.openxmlformats.org/officeDocument/2006/relationships/hyperlink" Target="https://rec.ethosia.co.il/profile/taiyvjUCPfYr" TargetMode="External"/><Relationship Id="rId3025" Type="http://schemas.openxmlformats.org/officeDocument/2006/relationships/hyperlink" Target="https://rec.ethosia.co.il/profile/taCxCDfucaMD" TargetMode="External"/><Relationship Id="rId4356" Type="http://schemas.openxmlformats.org/officeDocument/2006/relationships/hyperlink" Target="https://rec.ethosia.co.il/profile/tamM-4-hi-2p" TargetMode="External"/><Relationship Id="rId5688" Type="http://schemas.openxmlformats.org/officeDocument/2006/relationships/hyperlink" Target="https://rec.ethosia.co.il/profile/tagbYh131xB4X" TargetMode="External"/><Relationship Id="rId3024" Type="http://schemas.openxmlformats.org/officeDocument/2006/relationships/hyperlink" Target="https://rec.ethosia.co.il/profile/ta7AGom4a14A" TargetMode="External"/><Relationship Id="rId4355" Type="http://schemas.openxmlformats.org/officeDocument/2006/relationships/hyperlink" Target="https://rec.ethosia.co.il/profile/tapQIbIF2LSM" TargetMode="External"/><Relationship Id="rId5689" Type="http://schemas.openxmlformats.org/officeDocument/2006/relationships/hyperlink" Target="https://rec.ethosia.co.il/profile/ta87Sqqq2Qtq" TargetMode="External"/><Relationship Id="rId3027" Type="http://schemas.openxmlformats.org/officeDocument/2006/relationships/hyperlink" Target="https://rec.ethosia.co.il/profile/tamNvrIgTqE-" TargetMode="External"/><Relationship Id="rId4358" Type="http://schemas.openxmlformats.org/officeDocument/2006/relationships/hyperlink" Target="https://rec.ethosia.co.il/profile/taERBnCrKl3D" TargetMode="External"/><Relationship Id="rId5686" Type="http://schemas.openxmlformats.org/officeDocument/2006/relationships/hyperlink" Target="https://rec.ethosia.co.il/profile/ta-omxTVdu_z" TargetMode="External"/><Relationship Id="rId3026" Type="http://schemas.openxmlformats.org/officeDocument/2006/relationships/hyperlink" Target="https://rec.ethosia.co.il/profile/tayP1AS3OZOW" TargetMode="External"/><Relationship Id="rId4357" Type="http://schemas.openxmlformats.org/officeDocument/2006/relationships/hyperlink" Target="https://rec.ethosia.co.il/profile/ta6RwIfnGowr" TargetMode="External"/><Relationship Id="rId5687" Type="http://schemas.openxmlformats.org/officeDocument/2006/relationships/hyperlink" Target="https://rec.ethosia.co.il/profile/ta5k1Oen60h7" TargetMode="External"/><Relationship Id="rId3050" Type="http://schemas.openxmlformats.org/officeDocument/2006/relationships/hyperlink" Target="https://rec.ethosia.co.il/profile/taCLmXU50j89" TargetMode="External"/><Relationship Id="rId4381" Type="http://schemas.openxmlformats.org/officeDocument/2006/relationships/hyperlink" Target="https://rec.ethosia.co.il/profile/tahTVRWZfb2a" TargetMode="External"/><Relationship Id="rId4380" Type="http://schemas.openxmlformats.org/officeDocument/2006/relationships/hyperlink" Target="https://rec.ethosia.co.il/profile/taKx1tXoUzcg" TargetMode="External"/><Relationship Id="rId3052" Type="http://schemas.openxmlformats.org/officeDocument/2006/relationships/hyperlink" Target="https://rec.ethosia.co.il/profile/taJsAbPLDcHR" TargetMode="External"/><Relationship Id="rId4383" Type="http://schemas.openxmlformats.org/officeDocument/2006/relationships/hyperlink" Target="https://rec.ethosia.co.il/profile/ta4KdqRg0cuO" TargetMode="External"/><Relationship Id="rId3051" Type="http://schemas.openxmlformats.org/officeDocument/2006/relationships/hyperlink" Target="https://rec.ethosia.co.il/profile/tae9aHMiOkPy" TargetMode="External"/><Relationship Id="rId4382" Type="http://schemas.openxmlformats.org/officeDocument/2006/relationships/hyperlink" Target="https://rec.ethosia.co.il/profile/taiTpxQ2_lqz" TargetMode="External"/><Relationship Id="rId3054" Type="http://schemas.openxmlformats.org/officeDocument/2006/relationships/hyperlink" Target="https://rec.ethosia.co.il/profile/tafesDX5b965" TargetMode="External"/><Relationship Id="rId4385" Type="http://schemas.openxmlformats.org/officeDocument/2006/relationships/hyperlink" Target="https://rec.ethosia.co.il/profile/taDkV6LJn9fC" TargetMode="External"/><Relationship Id="rId3053" Type="http://schemas.openxmlformats.org/officeDocument/2006/relationships/hyperlink" Target="https://rec.ethosia.co.il/profile/taDLLsTP2zKY" TargetMode="External"/><Relationship Id="rId4384" Type="http://schemas.openxmlformats.org/officeDocument/2006/relationships/hyperlink" Target="https://rec.ethosia.co.il/profile/ta9ZBF7Ps9ko" TargetMode="External"/><Relationship Id="rId3056" Type="http://schemas.openxmlformats.org/officeDocument/2006/relationships/hyperlink" Target="https://rec.ethosia.co.il/profile/taI3dxO3lWZg" TargetMode="External"/><Relationship Id="rId4387" Type="http://schemas.openxmlformats.org/officeDocument/2006/relationships/hyperlink" Target="https://rec.ethosia.co.il/profile/ta89TK_oLOLf" TargetMode="External"/><Relationship Id="rId3055" Type="http://schemas.openxmlformats.org/officeDocument/2006/relationships/hyperlink" Target="https://rec.ethosia.co.il/profile/taC8e_vq8Vrp" TargetMode="External"/><Relationship Id="rId4386" Type="http://schemas.openxmlformats.org/officeDocument/2006/relationships/hyperlink" Target="https://rec.ethosia.co.il/profile/ta9xPDH1--K4" TargetMode="External"/><Relationship Id="rId3058" Type="http://schemas.openxmlformats.org/officeDocument/2006/relationships/hyperlink" Target="https://rec.ethosia.co.il/profile/ta6mrvCNIsWL" TargetMode="External"/><Relationship Id="rId4389" Type="http://schemas.openxmlformats.org/officeDocument/2006/relationships/hyperlink" Target="https://rec.ethosia.co.il/profile/tagd3WWWyy77" TargetMode="External"/><Relationship Id="rId3057" Type="http://schemas.openxmlformats.org/officeDocument/2006/relationships/hyperlink" Target="https://rec.ethosia.co.il/profile/taiaXPNVR282" TargetMode="External"/><Relationship Id="rId4388" Type="http://schemas.openxmlformats.org/officeDocument/2006/relationships/hyperlink" Target="https://rec.ethosia.co.il/profile/taC-k6JGagyn" TargetMode="External"/><Relationship Id="rId3059" Type="http://schemas.openxmlformats.org/officeDocument/2006/relationships/hyperlink" Target="https://rec.ethosia.co.il/profile/ta9OLsgpD3Ha" TargetMode="External"/><Relationship Id="rId4370" Type="http://schemas.openxmlformats.org/officeDocument/2006/relationships/hyperlink" Target="https://rec.ethosia.co.il/profile/ta3pQXuf5TBQ" TargetMode="External"/><Relationship Id="rId3041" Type="http://schemas.openxmlformats.org/officeDocument/2006/relationships/hyperlink" Target="https://rec.ethosia.co.il/profile/taLxPBjbdKg8" TargetMode="External"/><Relationship Id="rId4372" Type="http://schemas.openxmlformats.org/officeDocument/2006/relationships/hyperlink" Target="https://rec.ethosia.co.il/profile/taVz6Xt5RxmA" TargetMode="External"/><Relationship Id="rId3040" Type="http://schemas.openxmlformats.org/officeDocument/2006/relationships/hyperlink" Target="https://rec.ethosia.co.il/profile/ta59ADimN1OB" TargetMode="External"/><Relationship Id="rId4371" Type="http://schemas.openxmlformats.org/officeDocument/2006/relationships/hyperlink" Target="https://rec.ethosia.co.il/profile/taRJRG2KXWsI" TargetMode="External"/><Relationship Id="rId3043" Type="http://schemas.openxmlformats.org/officeDocument/2006/relationships/hyperlink" Target="https://rec.ethosia.co.il/profile/taMk4_OIaeMF" TargetMode="External"/><Relationship Id="rId4374" Type="http://schemas.openxmlformats.org/officeDocument/2006/relationships/hyperlink" Target="https://rec.ethosia.co.il/profile/ta05Ry27Rv6g" TargetMode="External"/><Relationship Id="rId3042" Type="http://schemas.openxmlformats.org/officeDocument/2006/relationships/hyperlink" Target="https://rec.ethosia.co.il/profile/ta4ZHUxL3cLo" TargetMode="External"/><Relationship Id="rId4373" Type="http://schemas.openxmlformats.org/officeDocument/2006/relationships/hyperlink" Target="https://rec.ethosia.co.il/profile/tau4mdzS8HDP" TargetMode="External"/><Relationship Id="rId3045" Type="http://schemas.openxmlformats.org/officeDocument/2006/relationships/hyperlink" Target="https://rec.ethosia.co.il/profile/taPDd0vo65al" TargetMode="External"/><Relationship Id="rId4376" Type="http://schemas.openxmlformats.org/officeDocument/2006/relationships/hyperlink" Target="https://rec.ethosia.co.il/profile/taw5vVs9_3Hg" TargetMode="External"/><Relationship Id="rId3044" Type="http://schemas.openxmlformats.org/officeDocument/2006/relationships/hyperlink" Target="https://rec.ethosia.co.il/profile/taXBjM2ir4jq" TargetMode="External"/><Relationship Id="rId4375" Type="http://schemas.openxmlformats.org/officeDocument/2006/relationships/hyperlink" Target="https://rec.ethosia.co.il/profile/tar-A3cAEPT-" TargetMode="External"/><Relationship Id="rId3047" Type="http://schemas.openxmlformats.org/officeDocument/2006/relationships/hyperlink" Target="https://rec.ethosia.co.il/profile/taS4wgoOom7I" TargetMode="External"/><Relationship Id="rId4378" Type="http://schemas.openxmlformats.org/officeDocument/2006/relationships/hyperlink" Target="https://rec.ethosia.co.il/profile/tarKZsvx_StB" TargetMode="External"/><Relationship Id="rId3046" Type="http://schemas.openxmlformats.org/officeDocument/2006/relationships/hyperlink" Target="https://rec.ethosia.co.il/profile/tanJlWvRpAnd" TargetMode="External"/><Relationship Id="rId4377" Type="http://schemas.openxmlformats.org/officeDocument/2006/relationships/hyperlink" Target="https://rec.ethosia.co.il/profile/taOzAgy2F4ld" TargetMode="External"/><Relationship Id="rId3049" Type="http://schemas.openxmlformats.org/officeDocument/2006/relationships/hyperlink" Target="https://rec.ethosia.co.il/profile/taYgH-2IopSE" TargetMode="External"/><Relationship Id="rId3048" Type="http://schemas.openxmlformats.org/officeDocument/2006/relationships/hyperlink" Target="https://rec.ethosia.co.il/profile/tac4BBgqi7eG" TargetMode="External"/><Relationship Id="rId4379" Type="http://schemas.openxmlformats.org/officeDocument/2006/relationships/hyperlink" Target="https://rec.ethosia.co.il/profile/taSANB0N_3DG" TargetMode="External"/><Relationship Id="rId5714" Type="http://schemas.openxmlformats.org/officeDocument/2006/relationships/hyperlink" Target="https://rec.ethosia.co.il/profile/tarWKH5TW-WU" TargetMode="External"/><Relationship Id="rId5715" Type="http://schemas.openxmlformats.org/officeDocument/2006/relationships/hyperlink" Target="https://rec.ethosia.co.il/profile/taNk6YPbQCRe" TargetMode="External"/><Relationship Id="rId5712" Type="http://schemas.openxmlformats.org/officeDocument/2006/relationships/hyperlink" Target="https://rec.ethosia.co.il/profile/ta1AbOkSyREZ" TargetMode="External"/><Relationship Id="rId5713" Type="http://schemas.openxmlformats.org/officeDocument/2006/relationships/hyperlink" Target="https://rec.ethosia.co.il/profile/tacD5XJ6gTl0" TargetMode="External"/><Relationship Id="rId5718" Type="http://schemas.openxmlformats.org/officeDocument/2006/relationships/hyperlink" Target="https://rec.ethosia.co.il/profile/taBGmNFqtVzG" TargetMode="External"/><Relationship Id="rId5719" Type="http://schemas.openxmlformats.org/officeDocument/2006/relationships/hyperlink" Target="https://rec.ethosia.co.il/profile/tah5oulflPg0" TargetMode="External"/><Relationship Id="rId5716" Type="http://schemas.openxmlformats.org/officeDocument/2006/relationships/hyperlink" Target="https://rec.ethosia.co.il/profile/taZZM0fiEo4m" TargetMode="External"/><Relationship Id="rId5717" Type="http://schemas.openxmlformats.org/officeDocument/2006/relationships/hyperlink" Target="https://rec.ethosia.co.il/profile/taNKVY2foEGx" TargetMode="External"/><Relationship Id="rId5710" Type="http://schemas.openxmlformats.org/officeDocument/2006/relationships/hyperlink" Target="https://rec.ethosia.co.il/profile/ta2wyTVOtbRV" TargetMode="External"/><Relationship Id="rId5711" Type="http://schemas.openxmlformats.org/officeDocument/2006/relationships/hyperlink" Target="https://rec.ethosia.co.il/profile/taqtjHQBEWHs" TargetMode="External"/><Relationship Id="rId5703" Type="http://schemas.openxmlformats.org/officeDocument/2006/relationships/hyperlink" Target="https://rec.ethosia.co.il/profile/tahHS_CQOKA0" TargetMode="External"/><Relationship Id="rId5704" Type="http://schemas.openxmlformats.org/officeDocument/2006/relationships/hyperlink" Target="https://rec.ethosia.co.il/profile/taAkxiGpf7zE" TargetMode="External"/><Relationship Id="rId5701" Type="http://schemas.openxmlformats.org/officeDocument/2006/relationships/hyperlink" Target="https://rec.ethosia.co.il/profile/taIp7aGjPSq7" TargetMode="External"/><Relationship Id="rId5702" Type="http://schemas.openxmlformats.org/officeDocument/2006/relationships/hyperlink" Target="https://rec.ethosia.co.il/profile/taeCLfEwv72_" TargetMode="External"/><Relationship Id="rId5707" Type="http://schemas.openxmlformats.org/officeDocument/2006/relationships/hyperlink" Target="https://rec.ethosia.co.il/profile/ta8IfzZy5Wqk" TargetMode="External"/><Relationship Id="rId5708" Type="http://schemas.openxmlformats.org/officeDocument/2006/relationships/hyperlink" Target="https://rec.ethosia.co.il/profile/tazMvummXYPg" TargetMode="External"/><Relationship Id="rId5705" Type="http://schemas.openxmlformats.org/officeDocument/2006/relationships/hyperlink" Target="https://rec.ethosia.co.il/profile/talg895pUYuL" TargetMode="External"/><Relationship Id="rId5706" Type="http://schemas.openxmlformats.org/officeDocument/2006/relationships/hyperlink" Target="https://rec.ethosia.co.il/profile/ta8kXCINBhOa" TargetMode="External"/><Relationship Id="rId5709" Type="http://schemas.openxmlformats.org/officeDocument/2006/relationships/hyperlink" Target="https://rec.ethosia.co.il/profile/ta2Q5zm_qxKp" TargetMode="External"/><Relationship Id="rId5700" Type="http://schemas.openxmlformats.org/officeDocument/2006/relationships/hyperlink" Target="https://rec.ethosia.co.il/profile/taZhlEjtVC1s" TargetMode="External"/><Relationship Id="rId3117" Type="http://schemas.openxmlformats.org/officeDocument/2006/relationships/hyperlink" Target="https://rec.ethosia.co.il/profile/taBGyMdzLWxd" TargetMode="External"/><Relationship Id="rId4448" Type="http://schemas.openxmlformats.org/officeDocument/2006/relationships/hyperlink" Target="https://rec.ethosia.co.il/profile/taMFegbd7VTz" TargetMode="External"/><Relationship Id="rId3116" Type="http://schemas.openxmlformats.org/officeDocument/2006/relationships/hyperlink" Target="https://rec.ethosia.co.il/profile/tagoQ1WKcY-K" TargetMode="External"/><Relationship Id="rId4447" Type="http://schemas.openxmlformats.org/officeDocument/2006/relationships/hyperlink" Target="https://rec.ethosia.co.il/profile/taxX21RgULa2" TargetMode="External"/><Relationship Id="rId3119" Type="http://schemas.openxmlformats.org/officeDocument/2006/relationships/hyperlink" Target="https://rec.ethosia.co.il/profile/tawu6laVusBZ" TargetMode="External"/><Relationship Id="rId5778" Type="http://schemas.openxmlformats.org/officeDocument/2006/relationships/hyperlink" Target="https://rec.ethosia.co.il/profile/tax0Tr6UyoXc" TargetMode="External"/><Relationship Id="rId3118" Type="http://schemas.openxmlformats.org/officeDocument/2006/relationships/hyperlink" Target="https://rec.ethosia.co.il/profile/taaxNNYSAx6V" TargetMode="External"/><Relationship Id="rId4449" Type="http://schemas.openxmlformats.org/officeDocument/2006/relationships/hyperlink" Target="https://rec.ethosia.co.il/profile/tagEPq2UUvg5" TargetMode="External"/><Relationship Id="rId5779" Type="http://schemas.openxmlformats.org/officeDocument/2006/relationships/hyperlink" Target="https://rec.ethosia.co.il/profile/tadF-vcMqVlq" TargetMode="External"/><Relationship Id="rId4440" Type="http://schemas.openxmlformats.org/officeDocument/2006/relationships/hyperlink" Target="https://rec.ethosia.co.il/profile/taTTvn8PlzLD" TargetMode="External"/><Relationship Id="rId5772" Type="http://schemas.openxmlformats.org/officeDocument/2006/relationships/hyperlink" Target="https://rec.ethosia.co.il/profile/taEEaXKRoTz4" TargetMode="External"/><Relationship Id="rId5773" Type="http://schemas.openxmlformats.org/officeDocument/2006/relationships/hyperlink" Target="https://rec.ethosia.co.il/profile/ta4ca16mNEW1" TargetMode="External"/><Relationship Id="rId3111" Type="http://schemas.openxmlformats.org/officeDocument/2006/relationships/hyperlink" Target="https://rec.ethosia.co.il/profile/tax4ohxch6KX" TargetMode="External"/><Relationship Id="rId4442" Type="http://schemas.openxmlformats.org/officeDocument/2006/relationships/hyperlink" Target="https://rec.ethosia.co.il/profile/taNBYdUmi8LD" TargetMode="External"/><Relationship Id="rId5770" Type="http://schemas.openxmlformats.org/officeDocument/2006/relationships/hyperlink" Target="https://rec.ethosia.co.il/profile/taLH7JOZWqPR" TargetMode="External"/><Relationship Id="rId3110" Type="http://schemas.openxmlformats.org/officeDocument/2006/relationships/hyperlink" Target="https://rec.ethosia.co.il/profile/tau8POGvkZkI" TargetMode="External"/><Relationship Id="rId4441" Type="http://schemas.openxmlformats.org/officeDocument/2006/relationships/hyperlink" Target="https://rec.ethosia.co.il/profile/tanSM8GD-_Ml" TargetMode="External"/><Relationship Id="rId5771" Type="http://schemas.openxmlformats.org/officeDocument/2006/relationships/hyperlink" Target="https://rec.ethosia.co.il/profile/taT2cBUtfIKD" TargetMode="External"/><Relationship Id="rId3113" Type="http://schemas.openxmlformats.org/officeDocument/2006/relationships/hyperlink" Target="https://rec.ethosia.co.il/profile/taMEnRx3Z6Oj" TargetMode="External"/><Relationship Id="rId4444" Type="http://schemas.openxmlformats.org/officeDocument/2006/relationships/hyperlink" Target="https://rec.ethosia.co.il/profile/taKDxcRvQ7fR" TargetMode="External"/><Relationship Id="rId5776" Type="http://schemas.openxmlformats.org/officeDocument/2006/relationships/hyperlink" Target="https://rec.ethosia.co.il/profile/tawKVJyZNIMm" TargetMode="External"/><Relationship Id="rId3112" Type="http://schemas.openxmlformats.org/officeDocument/2006/relationships/hyperlink" Target="https://rec.ethosia.co.il/profile/taEcwOTYUk3_" TargetMode="External"/><Relationship Id="rId4443" Type="http://schemas.openxmlformats.org/officeDocument/2006/relationships/hyperlink" Target="https://rec.ethosia.co.il/profile/taNBPDpahB9z" TargetMode="External"/><Relationship Id="rId5777" Type="http://schemas.openxmlformats.org/officeDocument/2006/relationships/hyperlink" Target="https://rec.ethosia.co.il/profile/tavYdXwffcU2" TargetMode="External"/><Relationship Id="rId3115" Type="http://schemas.openxmlformats.org/officeDocument/2006/relationships/hyperlink" Target="https://rec.ethosia.co.il/profile/taWnWT4Aod-t" TargetMode="External"/><Relationship Id="rId4446" Type="http://schemas.openxmlformats.org/officeDocument/2006/relationships/hyperlink" Target="https://rec.ethosia.co.il/profile/taqXv0MrpMKD" TargetMode="External"/><Relationship Id="rId5774" Type="http://schemas.openxmlformats.org/officeDocument/2006/relationships/hyperlink" Target="https://rec.ethosia.co.il/profile/tayT9HD1_6ah" TargetMode="External"/><Relationship Id="rId3114" Type="http://schemas.openxmlformats.org/officeDocument/2006/relationships/hyperlink" Target="https://rec.ethosia.co.il/profile/taCSeUVRzDDR" TargetMode="External"/><Relationship Id="rId4445" Type="http://schemas.openxmlformats.org/officeDocument/2006/relationships/hyperlink" Target="https://rec.ethosia.co.il/profile/ta-Su3jre3fy" TargetMode="External"/><Relationship Id="rId5775" Type="http://schemas.openxmlformats.org/officeDocument/2006/relationships/hyperlink" Target="https://rec.ethosia.co.il/profile/taGaRcojNk0J" TargetMode="External"/><Relationship Id="rId3106" Type="http://schemas.openxmlformats.org/officeDocument/2006/relationships/hyperlink" Target="https://rec.ethosia.co.il/profile/taSoN0a_2B3e" TargetMode="External"/><Relationship Id="rId4437" Type="http://schemas.openxmlformats.org/officeDocument/2006/relationships/hyperlink" Target="https://rec.ethosia.co.il/profile/taiJm6H1SjeU" TargetMode="External"/><Relationship Id="rId5769" Type="http://schemas.openxmlformats.org/officeDocument/2006/relationships/hyperlink" Target="https://rec.ethosia.co.il/profile/tabLAWKlVHMY" TargetMode="External"/><Relationship Id="rId3105" Type="http://schemas.openxmlformats.org/officeDocument/2006/relationships/hyperlink" Target="https://rec.ethosia.co.il/profile/taLL9lWE2RPs" TargetMode="External"/><Relationship Id="rId4436" Type="http://schemas.openxmlformats.org/officeDocument/2006/relationships/hyperlink" Target="https://rec.ethosia.co.il/profile/taWZHrHvxhfj" TargetMode="External"/><Relationship Id="rId3108" Type="http://schemas.openxmlformats.org/officeDocument/2006/relationships/hyperlink" Target="https://rec.ethosia.co.il/profile/taJQJz_a22Zd" TargetMode="External"/><Relationship Id="rId4439" Type="http://schemas.openxmlformats.org/officeDocument/2006/relationships/hyperlink" Target="https://rec.ethosia.co.il/profile/taF2_LnxHLUV" TargetMode="External"/><Relationship Id="rId5767" Type="http://schemas.openxmlformats.org/officeDocument/2006/relationships/hyperlink" Target="https://rec.ethosia.co.il/profile/taBetmK1vjV6" TargetMode="External"/><Relationship Id="rId3107" Type="http://schemas.openxmlformats.org/officeDocument/2006/relationships/hyperlink" Target="https://rec.ethosia.co.il/profile/tawI1zxETqax" TargetMode="External"/><Relationship Id="rId4438" Type="http://schemas.openxmlformats.org/officeDocument/2006/relationships/hyperlink" Target="https://rec.ethosia.co.il/profile/taqcX0CkktfQ" TargetMode="External"/><Relationship Id="rId5768" Type="http://schemas.openxmlformats.org/officeDocument/2006/relationships/hyperlink" Target="https://rec.ethosia.co.il/profile/taa-7rNMCIou" TargetMode="External"/><Relationship Id="rId3109" Type="http://schemas.openxmlformats.org/officeDocument/2006/relationships/hyperlink" Target="https://rec.ethosia.co.il/profile/tadhKwrhl-c8" TargetMode="External"/><Relationship Id="rId5761" Type="http://schemas.openxmlformats.org/officeDocument/2006/relationships/hyperlink" Target="https://rec.ethosia.co.il/profile/taqnUUxwxtjV" TargetMode="External"/><Relationship Id="rId5762" Type="http://schemas.openxmlformats.org/officeDocument/2006/relationships/hyperlink" Target="https://rec.ethosia.co.il/profile/taddN7a0JVOB" TargetMode="External"/><Relationship Id="rId3100" Type="http://schemas.openxmlformats.org/officeDocument/2006/relationships/hyperlink" Target="https://rec.ethosia.co.il/profile/taofwgdBo0l_" TargetMode="External"/><Relationship Id="rId4431" Type="http://schemas.openxmlformats.org/officeDocument/2006/relationships/hyperlink" Target="https://rec.ethosia.co.il/profile/taAQ5zonclIo" TargetMode="External"/><Relationship Id="rId4430" Type="http://schemas.openxmlformats.org/officeDocument/2006/relationships/hyperlink" Target="https://rec.ethosia.co.il/profile/taVILS5fusC8" TargetMode="External"/><Relationship Id="rId5760" Type="http://schemas.openxmlformats.org/officeDocument/2006/relationships/hyperlink" Target="https://rec.ethosia.co.il/profile/tabTg8v04dGw" TargetMode="External"/><Relationship Id="rId3102" Type="http://schemas.openxmlformats.org/officeDocument/2006/relationships/hyperlink" Target="https://rec.ethosia.co.il/profile/tatCmfGdRyCB" TargetMode="External"/><Relationship Id="rId4433" Type="http://schemas.openxmlformats.org/officeDocument/2006/relationships/hyperlink" Target="https://rec.ethosia.co.il/profile/ta0_BfXUrgWc" TargetMode="External"/><Relationship Id="rId5765" Type="http://schemas.openxmlformats.org/officeDocument/2006/relationships/hyperlink" Target="https://rec.ethosia.co.il/profile/talm_hZl5rhu" TargetMode="External"/><Relationship Id="rId3101" Type="http://schemas.openxmlformats.org/officeDocument/2006/relationships/hyperlink" Target="https://rec.ethosia.co.il/profile/taBIclQZqRBx" TargetMode="External"/><Relationship Id="rId4432" Type="http://schemas.openxmlformats.org/officeDocument/2006/relationships/hyperlink" Target="https://rec.ethosia.co.il/profile/ta-2QEEx2SVz" TargetMode="External"/><Relationship Id="rId5766" Type="http://schemas.openxmlformats.org/officeDocument/2006/relationships/hyperlink" Target="https://rec.ethosia.co.il/profile/ta7szZFOoTJV" TargetMode="External"/><Relationship Id="rId3104" Type="http://schemas.openxmlformats.org/officeDocument/2006/relationships/hyperlink" Target="https://rec.ethosia.co.il/profile/tazL5qSyNdZW" TargetMode="External"/><Relationship Id="rId4435" Type="http://schemas.openxmlformats.org/officeDocument/2006/relationships/hyperlink" Target="https://rec.ethosia.co.il/profile/tagKKxiMnXm_" TargetMode="External"/><Relationship Id="rId5763" Type="http://schemas.openxmlformats.org/officeDocument/2006/relationships/hyperlink" Target="https://rec.ethosia.co.il/profile/tanIeXRhl7t9" TargetMode="External"/><Relationship Id="rId3103" Type="http://schemas.openxmlformats.org/officeDocument/2006/relationships/hyperlink" Target="https://rec.ethosia.co.il/profile/ta7mIktCIJpA" TargetMode="External"/><Relationship Id="rId4434" Type="http://schemas.openxmlformats.org/officeDocument/2006/relationships/hyperlink" Target="https://rec.ethosia.co.il/profile/tawveUkLQon0" TargetMode="External"/><Relationship Id="rId5764" Type="http://schemas.openxmlformats.org/officeDocument/2006/relationships/hyperlink" Target="https://rec.ethosia.co.il/profile/taxxT1riIfvb" TargetMode="External"/><Relationship Id="rId3139" Type="http://schemas.openxmlformats.org/officeDocument/2006/relationships/hyperlink" Target="https://rec.ethosia.co.il/profile/taPe3b6oTZFo" TargetMode="External"/><Relationship Id="rId3138" Type="http://schemas.openxmlformats.org/officeDocument/2006/relationships/hyperlink" Target="https://rec.ethosia.co.il/profile/tapmiIdT5Ryn" TargetMode="External"/><Relationship Id="rId4469" Type="http://schemas.openxmlformats.org/officeDocument/2006/relationships/hyperlink" Target="https://rec.ethosia.co.il/profile/taPnWnnyhE2A" TargetMode="External"/><Relationship Id="rId5790" Type="http://schemas.openxmlformats.org/officeDocument/2006/relationships/hyperlink" Target="https://rec.ethosia.co.il/profile/taJ6dbTkcx2J" TargetMode="External"/><Relationship Id="rId5791" Type="http://schemas.openxmlformats.org/officeDocument/2006/relationships/hyperlink" Target="https://rec.ethosia.co.il/profile/taS-Revtw9Oc" TargetMode="External"/><Relationship Id="rId4460" Type="http://schemas.openxmlformats.org/officeDocument/2006/relationships/hyperlink" Target="https://rec.ethosia.co.il/profile/taubuLN9Ms3p" TargetMode="External"/><Relationship Id="rId3131" Type="http://schemas.openxmlformats.org/officeDocument/2006/relationships/hyperlink" Target="https://rec.ethosia.co.il/profile/taOiAP0C9NTf" TargetMode="External"/><Relationship Id="rId4462" Type="http://schemas.openxmlformats.org/officeDocument/2006/relationships/hyperlink" Target="https://rec.ethosia.co.il/profile/taWiwPYw8DvB" TargetMode="External"/><Relationship Id="rId5794" Type="http://schemas.openxmlformats.org/officeDocument/2006/relationships/hyperlink" Target="https://rec.ethosia.co.il/profile/taKbPo6lWHBU" TargetMode="External"/><Relationship Id="rId3130" Type="http://schemas.openxmlformats.org/officeDocument/2006/relationships/hyperlink" Target="https://rec.ethosia.co.il/profile/taoYl3OuWTtm" TargetMode="External"/><Relationship Id="rId4461" Type="http://schemas.openxmlformats.org/officeDocument/2006/relationships/hyperlink" Target="https://rec.ethosia.co.il/profile/taT5ChQhMDXY" TargetMode="External"/><Relationship Id="rId5795" Type="http://schemas.openxmlformats.org/officeDocument/2006/relationships/hyperlink" Target="https://rec.ethosia.co.il/profile/taT1h84dRnW4" TargetMode="External"/><Relationship Id="rId3133" Type="http://schemas.openxmlformats.org/officeDocument/2006/relationships/hyperlink" Target="https://rec.ethosia.co.il/profile/ta0XormbekRf" TargetMode="External"/><Relationship Id="rId4464" Type="http://schemas.openxmlformats.org/officeDocument/2006/relationships/hyperlink" Target="https://rec.ethosia.co.il/profile/taaZMXJFwj_F" TargetMode="External"/><Relationship Id="rId5792" Type="http://schemas.openxmlformats.org/officeDocument/2006/relationships/hyperlink" Target="https://rec.ethosia.co.il/profile/taA0RDxqLa5L" TargetMode="External"/><Relationship Id="rId3132" Type="http://schemas.openxmlformats.org/officeDocument/2006/relationships/hyperlink" Target="https://rec.ethosia.co.il/profile/ta5ve8KKvKfN" TargetMode="External"/><Relationship Id="rId4463" Type="http://schemas.openxmlformats.org/officeDocument/2006/relationships/hyperlink" Target="https://rec.ethosia.co.il/profile/taBtwTBuqvfF" TargetMode="External"/><Relationship Id="rId5793" Type="http://schemas.openxmlformats.org/officeDocument/2006/relationships/hyperlink" Target="https://rec.ethosia.co.il/profile/ta8DvmtqZAzi" TargetMode="External"/><Relationship Id="rId3135" Type="http://schemas.openxmlformats.org/officeDocument/2006/relationships/hyperlink" Target="https://rec.ethosia.co.il/profile/taZfxtn5Rjn8" TargetMode="External"/><Relationship Id="rId4466" Type="http://schemas.openxmlformats.org/officeDocument/2006/relationships/hyperlink" Target="https://rec.ethosia.co.il/profile/taQaqrAnVw5Y" TargetMode="External"/><Relationship Id="rId5798" Type="http://schemas.openxmlformats.org/officeDocument/2006/relationships/hyperlink" Target="https://rec.ethosia.co.il/profile/ta-VQwv33loO" TargetMode="External"/><Relationship Id="rId3134" Type="http://schemas.openxmlformats.org/officeDocument/2006/relationships/hyperlink" Target="https://rec.ethosia.co.il/profile/taM_lEpJttCW" TargetMode="External"/><Relationship Id="rId4465" Type="http://schemas.openxmlformats.org/officeDocument/2006/relationships/hyperlink" Target="https://rec.ethosia.co.il/profile/takAh8vtWCyh" TargetMode="External"/><Relationship Id="rId5799" Type="http://schemas.openxmlformats.org/officeDocument/2006/relationships/hyperlink" Target="https://rec.ethosia.co.il/profile/tatIndi77-hw" TargetMode="External"/><Relationship Id="rId3137" Type="http://schemas.openxmlformats.org/officeDocument/2006/relationships/hyperlink" Target="https://rec.ethosia.co.il/profile/taeQe9cNi1lz" TargetMode="External"/><Relationship Id="rId4468" Type="http://schemas.openxmlformats.org/officeDocument/2006/relationships/hyperlink" Target="https://rec.ethosia.co.il/profile/taq8xD-pLMDk" TargetMode="External"/><Relationship Id="rId5796" Type="http://schemas.openxmlformats.org/officeDocument/2006/relationships/hyperlink" Target="https://rec.ethosia.co.il/profile/tadzwOHaw7pc" TargetMode="External"/><Relationship Id="rId3136" Type="http://schemas.openxmlformats.org/officeDocument/2006/relationships/hyperlink" Target="https://rec.ethosia.co.il/profile/taCtRo8ae7MQ" TargetMode="External"/><Relationship Id="rId4467" Type="http://schemas.openxmlformats.org/officeDocument/2006/relationships/hyperlink" Target="https://rec.ethosia.co.il/profile/taUNVxF9vlKv" TargetMode="External"/><Relationship Id="rId5797" Type="http://schemas.openxmlformats.org/officeDocument/2006/relationships/hyperlink" Target="https://rec.ethosia.co.il/profile/ta3OPhCdBXvi" TargetMode="External"/><Relationship Id="rId3128" Type="http://schemas.openxmlformats.org/officeDocument/2006/relationships/hyperlink" Target="https://rec.ethosia.co.il/profile/taL5tgtt1JSV" TargetMode="External"/><Relationship Id="rId4459" Type="http://schemas.openxmlformats.org/officeDocument/2006/relationships/hyperlink" Target="https://rec.ethosia.co.il/profile/ta0buF5tWF7Z" TargetMode="External"/><Relationship Id="rId3127" Type="http://schemas.openxmlformats.org/officeDocument/2006/relationships/hyperlink" Target="https://rec.ethosia.co.il/profile/taFwP8zs7Yna" TargetMode="External"/><Relationship Id="rId4458" Type="http://schemas.openxmlformats.org/officeDocument/2006/relationships/hyperlink" Target="https://rec.ethosia.co.il/profile/taF8RsVSJdUq" TargetMode="External"/><Relationship Id="rId5789" Type="http://schemas.openxmlformats.org/officeDocument/2006/relationships/hyperlink" Target="https://rec.ethosia.co.il/profile/taAkO6fH-QxS" TargetMode="External"/><Relationship Id="rId3129" Type="http://schemas.openxmlformats.org/officeDocument/2006/relationships/hyperlink" Target="https://rec.ethosia.co.il/profile/taJ2K6BxJrGT" TargetMode="External"/><Relationship Id="rId5780" Type="http://schemas.openxmlformats.org/officeDocument/2006/relationships/hyperlink" Target="https://rec.ethosia.co.il/profile/taMQdak2MKN6" TargetMode="External"/><Relationship Id="rId3120" Type="http://schemas.openxmlformats.org/officeDocument/2006/relationships/hyperlink" Target="https://rec.ethosia.co.il/profile/taF0_kzqpzeQ" TargetMode="External"/><Relationship Id="rId4451" Type="http://schemas.openxmlformats.org/officeDocument/2006/relationships/hyperlink" Target="https://rec.ethosia.co.il/profile/ta_sU6D6Qrvc" TargetMode="External"/><Relationship Id="rId5783" Type="http://schemas.openxmlformats.org/officeDocument/2006/relationships/hyperlink" Target="https://rec.ethosia.co.il/profile/taX4OzA4Z6L_" TargetMode="External"/><Relationship Id="rId4450" Type="http://schemas.openxmlformats.org/officeDocument/2006/relationships/hyperlink" Target="https://rec.ethosia.co.il/profile/tayGKD7DZNPI" TargetMode="External"/><Relationship Id="rId5784" Type="http://schemas.openxmlformats.org/officeDocument/2006/relationships/hyperlink" Target="https://rec.ethosia.co.il/profile/taAVcBRtG32S" TargetMode="External"/><Relationship Id="rId3122" Type="http://schemas.openxmlformats.org/officeDocument/2006/relationships/hyperlink" Target="https://rec.ethosia.co.il/profile/taB5TIByZEus" TargetMode="External"/><Relationship Id="rId4453" Type="http://schemas.openxmlformats.org/officeDocument/2006/relationships/hyperlink" Target="https://rec.ethosia.co.il/profile/taT0exqk1OsY" TargetMode="External"/><Relationship Id="rId5781" Type="http://schemas.openxmlformats.org/officeDocument/2006/relationships/hyperlink" Target="https://rec.ethosia.co.il/profile/ta8MM1rW40sX" TargetMode="External"/><Relationship Id="rId3121" Type="http://schemas.openxmlformats.org/officeDocument/2006/relationships/hyperlink" Target="https://rec.ethosia.co.il/profile/taRW2k0JULOd" TargetMode="External"/><Relationship Id="rId4452" Type="http://schemas.openxmlformats.org/officeDocument/2006/relationships/hyperlink" Target="https://rec.ethosia.co.il/profile/tacnqPsE_lBI" TargetMode="External"/><Relationship Id="rId5782" Type="http://schemas.openxmlformats.org/officeDocument/2006/relationships/hyperlink" Target="https://rec.ethosia.co.il/profile/taxfhLFsTWPb" TargetMode="External"/><Relationship Id="rId3124" Type="http://schemas.openxmlformats.org/officeDocument/2006/relationships/hyperlink" Target="https://rec.ethosia.co.il/profile/taZ1UohUbGKv" TargetMode="External"/><Relationship Id="rId4455" Type="http://schemas.openxmlformats.org/officeDocument/2006/relationships/hyperlink" Target="https://rec.ethosia.co.il/profile/taP3aaIgj2HR" TargetMode="External"/><Relationship Id="rId5787" Type="http://schemas.openxmlformats.org/officeDocument/2006/relationships/hyperlink" Target="https://rec.ethosia.co.il/profile/taNTgArkygsW" TargetMode="External"/><Relationship Id="rId3123" Type="http://schemas.openxmlformats.org/officeDocument/2006/relationships/hyperlink" Target="https://rec.ethosia.co.il/profile/taDSEW1Jt83T" TargetMode="External"/><Relationship Id="rId4454" Type="http://schemas.openxmlformats.org/officeDocument/2006/relationships/hyperlink" Target="https://rec.ethosia.co.il/profile/taKDaW4Zb2jk" TargetMode="External"/><Relationship Id="rId5788" Type="http://schemas.openxmlformats.org/officeDocument/2006/relationships/hyperlink" Target="https://rec.ethosia.co.il/profile/tagnihr78h6S" TargetMode="External"/><Relationship Id="rId3126" Type="http://schemas.openxmlformats.org/officeDocument/2006/relationships/hyperlink" Target="https://rec.ethosia.co.il/profile/tawP6BMjdNgS" TargetMode="External"/><Relationship Id="rId4457" Type="http://schemas.openxmlformats.org/officeDocument/2006/relationships/hyperlink" Target="https://rec.ethosia.co.il/profile/tazHNKN-h7Bo" TargetMode="External"/><Relationship Id="rId5785" Type="http://schemas.openxmlformats.org/officeDocument/2006/relationships/hyperlink" Target="https://rec.ethosia.co.il/profile/taLrLzq4PAkZ" TargetMode="External"/><Relationship Id="rId3125" Type="http://schemas.openxmlformats.org/officeDocument/2006/relationships/hyperlink" Target="https://rec.ethosia.co.il/profile/taMhT1PrX4lx" TargetMode="External"/><Relationship Id="rId4456" Type="http://schemas.openxmlformats.org/officeDocument/2006/relationships/hyperlink" Target="https://rec.ethosia.co.il/profile/taWDVkH1blY5" TargetMode="External"/><Relationship Id="rId5786" Type="http://schemas.openxmlformats.org/officeDocument/2006/relationships/hyperlink" Target="https://rec.ethosia.co.il/profile/taEMtjnCw4xU" TargetMode="External"/><Relationship Id="rId4404" Type="http://schemas.openxmlformats.org/officeDocument/2006/relationships/hyperlink" Target="https://rec.ethosia.co.il/profile/ta5O_X6bMyK5" TargetMode="External"/><Relationship Id="rId5736" Type="http://schemas.openxmlformats.org/officeDocument/2006/relationships/hyperlink" Target="https://rec.ethosia.co.il/profile/ta_o2fDfgpVG" TargetMode="External"/><Relationship Id="rId4403" Type="http://schemas.openxmlformats.org/officeDocument/2006/relationships/hyperlink" Target="https://rec.ethosia.co.il/profile/taZF1lxpNggT" TargetMode="External"/><Relationship Id="rId5737" Type="http://schemas.openxmlformats.org/officeDocument/2006/relationships/hyperlink" Target="https://rec.ethosia.co.il/profile/taI5HEKOq1le" TargetMode="External"/><Relationship Id="rId4406" Type="http://schemas.openxmlformats.org/officeDocument/2006/relationships/hyperlink" Target="https://rec.ethosia.co.il/profile/taYukdgW3qC2" TargetMode="External"/><Relationship Id="rId5734" Type="http://schemas.openxmlformats.org/officeDocument/2006/relationships/hyperlink" Target="https://rec.ethosia.co.il/profile/tacDEQqgE_fE" TargetMode="External"/><Relationship Id="rId4405" Type="http://schemas.openxmlformats.org/officeDocument/2006/relationships/hyperlink" Target="https://rec.ethosia.co.il/profile/taF6Dhd3trs4" TargetMode="External"/><Relationship Id="rId5735" Type="http://schemas.openxmlformats.org/officeDocument/2006/relationships/hyperlink" Target="https://rec.ethosia.co.il/profile/taW-ObJWExeO" TargetMode="External"/><Relationship Id="rId4408" Type="http://schemas.openxmlformats.org/officeDocument/2006/relationships/hyperlink" Target="https://rec.ethosia.co.il/profile/taRuF9EfO-mM" TargetMode="External"/><Relationship Id="rId4407" Type="http://schemas.openxmlformats.org/officeDocument/2006/relationships/hyperlink" Target="https://rec.ethosia.co.il/profile/tahf3sIRnnTZ" TargetMode="External"/><Relationship Id="rId5738" Type="http://schemas.openxmlformats.org/officeDocument/2006/relationships/hyperlink" Target="https://rec.ethosia.co.il/profile/taPGcIPq7I7m" TargetMode="External"/><Relationship Id="rId4409" Type="http://schemas.openxmlformats.org/officeDocument/2006/relationships/hyperlink" Target="https://rec.ethosia.co.il/profile/taAIJRMoI85b" TargetMode="External"/><Relationship Id="rId5739" Type="http://schemas.openxmlformats.org/officeDocument/2006/relationships/hyperlink" Target="https://rec.ethosia.co.il/profile/taZvHbkauiLl" TargetMode="External"/><Relationship Id="rId4400" Type="http://schemas.openxmlformats.org/officeDocument/2006/relationships/hyperlink" Target="https://rec.ethosia.co.il/profile/taGWGhFpEjS5" TargetMode="External"/><Relationship Id="rId5732" Type="http://schemas.openxmlformats.org/officeDocument/2006/relationships/hyperlink" Target="https://rec.ethosia.co.il/profile/taXEJr0hFr2_" TargetMode="External"/><Relationship Id="rId5733" Type="http://schemas.openxmlformats.org/officeDocument/2006/relationships/hyperlink" Target="https://rec.ethosia.co.il/profile/taPcplrDzh-x" TargetMode="External"/><Relationship Id="rId4402" Type="http://schemas.openxmlformats.org/officeDocument/2006/relationships/hyperlink" Target="https://rec.ethosia.co.il/profile/ta0i_388Tno0" TargetMode="External"/><Relationship Id="rId5730" Type="http://schemas.openxmlformats.org/officeDocument/2006/relationships/hyperlink" Target="https://rec.ethosia.co.il/profile/taB3h2GJIuSG" TargetMode="External"/><Relationship Id="rId4401" Type="http://schemas.openxmlformats.org/officeDocument/2006/relationships/hyperlink" Target="https://rec.ethosia.co.il/profile/tad7UYACXVgm" TargetMode="External"/><Relationship Id="rId5731" Type="http://schemas.openxmlformats.org/officeDocument/2006/relationships/hyperlink" Target="https://rec.ethosia.co.il/profile/tatuxDapIqJ2" TargetMode="External"/><Relationship Id="rId5725" Type="http://schemas.openxmlformats.org/officeDocument/2006/relationships/hyperlink" Target="https://rec.ethosia.co.il/profile/taGwgxXrWVjv" TargetMode="External"/><Relationship Id="rId5726" Type="http://schemas.openxmlformats.org/officeDocument/2006/relationships/hyperlink" Target="https://rec.ethosia.co.il/profile/taZ6tZzXcE7A" TargetMode="External"/><Relationship Id="rId5723" Type="http://schemas.openxmlformats.org/officeDocument/2006/relationships/hyperlink" Target="https://rec.ethosia.co.il/profile/taRGM9ZV8hEg" TargetMode="External"/><Relationship Id="rId5724" Type="http://schemas.openxmlformats.org/officeDocument/2006/relationships/hyperlink" Target="https://rec.ethosia.co.il/profile/ta4AYznwPiL6" TargetMode="External"/><Relationship Id="rId5729" Type="http://schemas.openxmlformats.org/officeDocument/2006/relationships/hyperlink" Target="https://rec.ethosia.co.il/profile/taOUx4sVSKOT" TargetMode="External"/><Relationship Id="rId5727" Type="http://schemas.openxmlformats.org/officeDocument/2006/relationships/hyperlink" Target="https://rec.ethosia.co.il/profile/taQLcry01j7O" TargetMode="External"/><Relationship Id="rId5728" Type="http://schemas.openxmlformats.org/officeDocument/2006/relationships/hyperlink" Target="https://rec.ethosia.co.il/profile/tatDDvc4bhJJ" TargetMode="External"/><Relationship Id="rId5721" Type="http://schemas.openxmlformats.org/officeDocument/2006/relationships/hyperlink" Target="https://rec.ethosia.co.il/profile/taG617Ehjrg_" TargetMode="External"/><Relationship Id="rId5722" Type="http://schemas.openxmlformats.org/officeDocument/2006/relationships/hyperlink" Target="https://rec.ethosia.co.il/profile/ta_nyfjI_i9z" TargetMode="External"/><Relationship Id="rId5720" Type="http://schemas.openxmlformats.org/officeDocument/2006/relationships/hyperlink" Target="https://rec.ethosia.co.il/profile/taG0-0n3j_DR" TargetMode="External"/><Relationship Id="rId4426" Type="http://schemas.openxmlformats.org/officeDocument/2006/relationships/hyperlink" Target="https://rec.ethosia.co.il/profile/taXJrZ89oG0U" TargetMode="External"/><Relationship Id="rId5758" Type="http://schemas.openxmlformats.org/officeDocument/2006/relationships/hyperlink" Target="https://rec.ethosia.co.il/profile/taMzjKXzng2Q" TargetMode="External"/><Relationship Id="rId4425" Type="http://schemas.openxmlformats.org/officeDocument/2006/relationships/hyperlink" Target="https://rec.ethosia.co.il/profile/ta-b9D8hrgZD" TargetMode="External"/><Relationship Id="rId5759" Type="http://schemas.openxmlformats.org/officeDocument/2006/relationships/hyperlink" Target="https://rec.ethosia.co.il/profile/ta8HkGSRPOaJ" TargetMode="External"/><Relationship Id="rId4428" Type="http://schemas.openxmlformats.org/officeDocument/2006/relationships/hyperlink" Target="https://rec.ethosia.co.il/profile/ta5HrfKanGwo" TargetMode="External"/><Relationship Id="rId5756" Type="http://schemas.openxmlformats.org/officeDocument/2006/relationships/hyperlink" Target="https://rec.ethosia.co.il/profile/tazaQeS_xY36" TargetMode="External"/><Relationship Id="rId4427" Type="http://schemas.openxmlformats.org/officeDocument/2006/relationships/hyperlink" Target="https://rec.ethosia.co.il/profile/tayROavpryBt" TargetMode="External"/><Relationship Id="rId5757" Type="http://schemas.openxmlformats.org/officeDocument/2006/relationships/hyperlink" Target="https://rec.ethosia.co.il/profile/ta0E4YA2aga6" TargetMode="External"/><Relationship Id="rId4429" Type="http://schemas.openxmlformats.org/officeDocument/2006/relationships/hyperlink" Target="https://rec.ethosia.co.il/profile/tauKXaLnQhmT" TargetMode="External"/><Relationship Id="rId5750" Type="http://schemas.openxmlformats.org/officeDocument/2006/relationships/hyperlink" Target="https://rec.ethosia.co.il/profile/ta7rJz0iVEvj" TargetMode="External"/><Relationship Id="rId5751" Type="http://schemas.openxmlformats.org/officeDocument/2006/relationships/hyperlink" Target="https://rec.ethosia.co.il/profile/taRFCQ7aByXA" TargetMode="External"/><Relationship Id="rId4420" Type="http://schemas.openxmlformats.org/officeDocument/2006/relationships/hyperlink" Target="https://rec.ethosia.co.il/profile/tacNZ-CsPozi" TargetMode="External"/><Relationship Id="rId4422" Type="http://schemas.openxmlformats.org/officeDocument/2006/relationships/hyperlink" Target="https://rec.ethosia.co.il/profile/taXoJAs-if6o" TargetMode="External"/><Relationship Id="rId5754" Type="http://schemas.openxmlformats.org/officeDocument/2006/relationships/hyperlink" Target="https://rec.ethosia.co.il/profile/tajuFhXh0vbK" TargetMode="External"/><Relationship Id="rId4421" Type="http://schemas.openxmlformats.org/officeDocument/2006/relationships/hyperlink" Target="https://rec.ethosia.co.il/profile/taax1Vjg3tjG" TargetMode="External"/><Relationship Id="rId5755" Type="http://schemas.openxmlformats.org/officeDocument/2006/relationships/hyperlink" Target="https://rec.ethosia.co.il/profile/tacfjj2Kekiq" TargetMode="External"/><Relationship Id="rId4424" Type="http://schemas.openxmlformats.org/officeDocument/2006/relationships/hyperlink" Target="https://rec.ethosia.co.il/profile/tamCkgvIL2gQ" TargetMode="External"/><Relationship Id="rId5752" Type="http://schemas.openxmlformats.org/officeDocument/2006/relationships/hyperlink" Target="https://rec.ethosia.co.il/profile/taVpCbkIq0hV" TargetMode="External"/><Relationship Id="rId4423" Type="http://schemas.openxmlformats.org/officeDocument/2006/relationships/hyperlink" Target="https://rec.ethosia.co.il/profile/taLXLiOsPkP3" TargetMode="External"/><Relationship Id="rId5753" Type="http://schemas.openxmlformats.org/officeDocument/2006/relationships/hyperlink" Target="https://rec.ethosia.co.il/profile/ta3pKLw42mir" TargetMode="External"/><Relationship Id="rId4415" Type="http://schemas.openxmlformats.org/officeDocument/2006/relationships/hyperlink" Target="https://rec.ethosia.co.il/profile/tadel-rsEzty" TargetMode="External"/><Relationship Id="rId5747" Type="http://schemas.openxmlformats.org/officeDocument/2006/relationships/hyperlink" Target="https://rec.ethosia.co.il/profile/ta-VVR_qP_5d" TargetMode="External"/><Relationship Id="rId4414" Type="http://schemas.openxmlformats.org/officeDocument/2006/relationships/hyperlink" Target="https://rec.ethosia.co.il/profile/tacK_XIgWFCj" TargetMode="External"/><Relationship Id="rId5748" Type="http://schemas.openxmlformats.org/officeDocument/2006/relationships/hyperlink" Target="https://rec.ethosia.co.il/profile/taO4UroqEUZ1" TargetMode="External"/><Relationship Id="rId4417" Type="http://schemas.openxmlformats.org/officeDocument/2006/relationships/hyperlink" Target="https://rec.ethosia.co.il/profile/taXxeE46qx_p" TargetMode="External"/><Relationship Id="rId5745" Type="http://schemas.openxmlformats.org/officeDocument/2006/relationships/hyperlink" Target="https://rec.ethosia.co.il/profile/taEa6VMnHWBN" TargetMode="External"/><Relationship Id="rId4416" Type="http://schemas.openxmlformats.org/officeDocument/2006/relationships/hyperlink" Target="https://rec.ethosia.co.il/profile/taX3Re3_VQgL" TargetMode="External"/><Relationship Id="rId5746" Type="http://schemas.openxmlformats.org/officeDocument/2006/relationships/hyperlink" Target="https://rec.ethosia.co.il/profile/taGmIZ0mUxjS" TargetMode="External"/><Relationship Id="rId4419" Type="http://schemas.openxmlformats.org/officeDocument/2006/relationships/hyperlink" Target="https://rec.ethosia.co.il/profile/ta4pLSKAVgpO" TargetMode="External"/><Relationship Id="rId4418" Type="http://schemas.openxmlformats.org/officeDocument/2006/relationships/hyperlink" Target="https://rec.ethosia.co.il/profile/taRNJQKhO3X5" TargetMode="External"/><Relationship Id="rId5749" Type="http://schemas.openxmlformats.org/officeDocument/2006/relationships/hyperlink" Target="https://rec.ethosia.co.il/profile/taL4lo-nueUf" TargetMode="External"/><Relationship Id="rId5740" Type="http://schemas.openxmlformats.org/officeDocument/2006/relationships/hyperlink" Target="https://rec.ethosia.co.il/profile/ta74DdkJF31O" TargetMode="External"/><Relationship Id="rId4411" Type="http://schemas.openxmlformats.org/officeDocument/2006/relationships/hyperlink" Target="https://rec.ethosia.co.il/profile/taC-_K0iI2Mu" TargetMode="External"/><Relationship Id="rId5743" Type="http://schemas.openxmlformats.org/officeDocument/2006/relationships/hyperlink" Target="https://rec.ethosia.co.il/profile/taPQKLV0ziwd" TargetMode="External"/><Relationship Id="rId4410" Type="http://schemas.openxmlformats.org/officeDocument/2006/relationships/hyperlink" Target="https://rec.ethosia.co.il/profile/taDWToFyKdC-" TargetMode="External"/><Relationship Id="rId5744" Type="http://schemas.openxmlformats.org/officeDocument/2006/relationships/hyperlink" Target="https://rec.ethosia.co.il/profile/ta7VByLO_AuJ" TargetMode="External"/><Relationship Id="rId4413" Type="http://schemas.openxmlformats.org/officeDocument/2006/relationships/hyperlink" Target="https://rec.ethosia.co.il/profile/tae_bPk9dez3" TargetMode="External"/><Relationship Id="rId5741" Type="http://schemas.openxmlformats.org/officeDocument/2006/relationships/hyperlink" Target="https://rec.ethosia.co.il/profile/taIDxSz2Bh_z" TargetMode="External"/><Relationship Id="rId4412" Type="http://schemas.openxmlformats.org/officeDocument/2006/relationships/hyperlink" Target="https://rec.ethosia.co.il/profile/taL3I_-uGDMW" TargetMode="External"/><Relationship Id="rId5742" Type="http://schemas.openxmlformats.org/officeDocument/2006/relationships/hyperlink" Target="https://rec.ethosia.co.il/profile/taunjyXdAipt" TargetMode="External"/><Relationship Id="rId3191" Type="http://schemas.openxmlformats.org/officeDocument/2006/relationships/hyperlink" Target="https://rec.ethosia.co.il/profile/taRvdvvBULbE" TargetMode="External"/><Relationship Id="rId3190" Type="http://schemas.openxmlformats.org/officeDocument/2006/relationships/hyperlink" Target="https://rec.ethosia.co.il/profile/ta67kc5CGdlS" TargetMode="External"/><Relationship Id="rId3193" Type="http://schemas.openxmlformats.org/officeDocument/2006/relationships/hyperlink" Target="https://rec.ethosia.co.il/profile/taxdam3vZRvh" TargetMode="External"/><Relationship Id="rId3192" Type="http://schemas.openxmlformats.org/officeDocument/2006/relationships/hyperlink" Target="https://rec.ethosia.co.il/profile/takvZ1ItPi0n" TargetMode="External"/><Relationship Id="rId3195" Type="http://schemas.openxmlformats.org/officeDocument/2006/relationships/hyperlink" Target="https://rec.ethosia.co.il/profile/tanaQls7jAZe" TargetMode="External"/><Relationship Id="rId3194" Type="http://schemas.openxmlformats.org/officeDocument/2006/relationships/hyperlink" Target="https://rec.ethosia.co.il/profile/taPrsngLGh4X" TargetMode="External"/><Relationship Id="rId3197" Type="http://schemas.openxmlformats.org/officeDocument/2006/relationships/hyperlink" Target="https://rec.ethosia.co.il/profile/tauR5Ca8qVa0" TargetMode="External"/><Relationship Id="rId3196" Type="http://schemas.openxmlformats.org/officeDocument/2006/relationships/hyperlink" Target="https://rec.ethosia.co.il/profile/ta0pd_MhaPJN" TargetMode="External"/><Relationship Id="rId3199" Type="http://schemas.openxmlformats.org/officeDocument/2006/relationships/hyperlink" Target="https://rec.ethosia.co.il/profile/tanvwqnl23fU" TargetMode="External"/><Relationship Id="rId3198" Type="http://schemas.openxmlformats.org/officeDocument/2006/relationships/hyperlink" Target="https://rec.ethosia.co.il/profile/ta9T6LYMtAcE" TargetMode="External"/><Relationship Id="rId3180" Type="http://schemas.openxmlformats.org/officeDocument/2006/relationships/hyperlink" Target="https://rec.ethosia.co.il/profile/tasZu9x6N7eA" TargetMode="External"/><Relationship Id="rId3182" Type="http://schemas.openxmlformats.org/officeDocument/2006/relationships/hyperlink" Target="https://rec.ethosia.co.il/profile/ta4SpMXbTxoe" TargetMode="External"/><Relationship Id="rId3181" Type="http://schemas.openxmlformats.org/officeDocument/2006/relationships/hyperlink" Target="https://rec.ethosia.co.il/profile/taLTZDCvhxCk" TargetMode="External"/><Relationship Id="rId3184" Type="http://schemas.openxmlformats.org/officeDocument/2006/relationships/hyperlink" Target="https://rec.ethosia.co.il/profile/taQ5rHXPrh8R" TargetMode="External"/><Relationship Id="rId3183" Type="http://schemas.openxmlformats.org/officeDocument/2006/relationships/hyperlink" Target="https://rec.ethosia.co.il/profile/tapbRDlCKYh9" TargetMode="External"/><Relationship Id="rId3186" Type="http://schemas.openxmlformats.org/officeDocument/2006/relationships/hyperlink" Target="https://rec.ethosia.co.il/profile/tazKbWwn-HcI" TargetMode="External"/><Relationship Id="rId3185" Type="http://schemas.openxmlformats.org/officeDocument/2006/relationships/hyperlink" Target="https://rec.ethosia.co.il/profile/taeeqgedPD5h" TargetMode="External"/><Relationship Id="rId3188" Type="http://schemas.openxmlformats.org/officeDocument/2006/relationships/hyperlink" Target="https://rec.ethosia.co.il/profile/tar5AgN6VlCo" TargetMode="External"/><Relationship Id="rId3187" Type="http://schemas.openxmlformats.org/officeDocument/2006/relationships/hyperlink" Target="https://rec.ethosia.co.il/profile/taPRQLFWNx2h" TargetMode="External"/><Relationship Id="rId3189" Type="http://schemas.openxmlformats.org/officeDocument/2006/relationships/hyperlink" Target="https://rec.ethosia.co.il/profile/tau5GAHW55L9" TargetMode="External"/><Relationship Id="rId4480" Type="http://schemas.openxmlformats.org/officeDocument/2006/relationships/hyperlink" Target="https://rec.ethosia.co.il/profile/tayRhppcVRgk" TargetMode="External"/><Relationship Id="rId3151" Type="http://schemas.openxmlformats.org/officeDocument/2006/relationships/hyperlink" Target="https://rec.ethosia.co.il/profile/taL6dBGxtMqX" TargetMode="External"/><Relationship Id="rId4482" Type="http://schemas.openxmlformats.org/officeDocument/2006/relationships/hyperlink" Target="https://rec.ethosia.co.il/profile/ta6C9woGa6u_" TargetMode="External"/><Relationship Id="rId3150" Type="http://schemas.openxmlformats.org/officeDocument/2006/relationships/hyperlink" Target="https://rec.ethosia.co.il/profile/ta5zpJfGGga_" TargetMode="External"/><Relationship Id="rId4481" Type="http://schemas.openxmlformats.org/officeDocument/2006/relationships/hyperlink" Target="https://rec.ethosia.co.il/profile/tanBdk1IU6ML" TargetMode="External"/><Relationship Id="rId3153" Type="http://schemas.openxmlformats.org/officeDocument/2006/relationships/hyperlink" Target="https://rec.ethosia.co.il/profile/ta72BsI_P_Q9" TargetMode="External"/><Relationship Id="rId4484" Type="http://schemas.openxmlformats.org/officeDocument/2006/relationships/hyperlink" Target="https://rec.ethosia.co.il/profile/taSUHE_egyqW" TargetMode="External"/><Relationship Id="rId3152" Type="http://schemas.openxmlformats.org/officeDocument/2006/relationships/hyperlink" Target="https://rec.ethosia.co.il/profile/tay7p89CP0zg" TargetMode="External"/><Relationship Id="rId4483" Type="http://schemas.openxmlformats.org/officeDocument/2006/relationships/hyperlink" Target="https://rec.ethosia.co.il/profile/taqUzyuBCzv2" TargetMode="External"/><Relationship Id="rId3155" Type="http://schemas.openxmlformats.org/officeDocument/2006/relationships/hyperlink" Target="https://rec.ethosia.co.il/profile/ta-T1P7PV3y6" TargetMode="External"/><Relationship Id="rId4486" Type="http://schemas.openxmlformats.org/officeDocument/2006/relationships/hyperlink" Target="https://rec.ethosia.co.il/profile/tanSbc7qOMUu" TargetMode="External"/><Relationship Id="rId3154" Type="http://schemas.openxmlformats.org/officeDocument/2006/relationships/hyperlink" Target="https://rec.ethosia.co.il/profile/taQa9n3qIiFd" TargetMode="External"/><Relationship Id="rId4485" Type="http://schemas.openxmlformats.org/officeDocument/2006/relationships/hyperlink" Target="https://rec.ethosia.co.il/profile/tarM5QDYwv0H" TargetMode="External"/><Relationship Id="rId3157" Type="http://schemas.openxmlformats.org/officeDocument/2006/relationships/hyperlink" Target="https://rec.ethosia.co.il/profile/taO5RZ2MYxZo" TargetMode="External"/><Relationship Id="rId4488" Type="http://schemas.openxmlformats.org/officeDocument/2006/relationships/hyperlink" Target="https://rec.ethosia.co.il/profile/tadCviUFZruz" TargetMode="External"/><Relationship Id="rId3156" Type="http://schemas.openxmlformats.org/officeDocument/2006/relationships/hyperlink" Target="https://rec.ethosia.co.il/profile/ta4zCI_Agexb" TargetMode="External"/><Relationship Id="rId4487" Type="http://schemas.openxmlformats.org/officeDocument/2006/relationships/hyperlink" Target="https://rec.ethosia.co.il/profile/taDXA9mqiGAh" TargetMode="External"/><Relationship Id="rId3159" Type="http://schemas.openxmlformats.org/officeDocument/2006/relationships/hyperlink" Target="https://rec.ethosia.co.il/profile/taY4JaPLMHmi" TargetMode="External"/><Relationship Id="rId3158" Type="http://schemas.openxmlformats.org/officeDocument/2006/relationships/hyperlink" Target="https://rec.ethosia.co.il/profile/tay1bR6PErr7" TargetMode="External"/><Relationship Id="rId4489" Type="http://schemas.openxmlformats.org/officeDocument/2006/relationships/hyperlink" Target="https://rec.ethosia.co.il/profile/ta9tydmsr_tx" TargetMode="External"/><Relationship Id="rId3149" Type="http://schemas.openxmlformats.org/officeDocument/2006/relationships/hyperlink" Target="https://rec.ethosia.co.il/profile/taoMZlMzFkVi" TargetMode="External"/><Relationship Id="rId3140" Type="http://schemas.openxmlformats.org/officeDocument/2006/relationships/hyperlink" Target="https://rec.ethosia.co.il/profile/taY8emNkUX_7" TargetMode="External"/><Relationship Id="rId4471" Type="http://schemas.openxmlformats.org/officeDocument/2006/relationships/hyperlink" Target="https://rec.ethosia.co.il/profile/taNQf9zHPCCA" TargetMode="External"/><Relationship Id="rId4470" Type="http://schemas.openxmlformats.org/officeDocument/2006/relationships/hyperlink" Target="https://rec.ethosia.co.il/profile/taPa7dE3dKTI" TargetMode="External"/><Relationship Id="rId3142" Type="http://schemas.openxmlformats.org/officeDocument/2006/relationships/hyperlink" Target="https://rec.ethosia.co.il/profile/taZzo0cFCfcE" TargetMode="External"/><Relationship Id="rId4473" Type="http://schemas.openxmlformats.org/officeDocument/2006/relationships/hyperlink" Target="https://rec.ethosia.co.il/profile/taQH316UN-HV" TargetMode="External"/><Relationship Id="rId3141" Type="http://schemas.openxmlformats.org/officeDocument/2006/relationships/hyperlink" Target="https://rec.ethosia.co.il/profile/ta36hqMjaJsR" TargetMode="External"/><Relationship Id="rId4472" Type="http://schemas.openxmlformats.org/officeDocument/2006/relationships/hyperlink" Target="https://rec.ethosia.co.il/profile/taVEqX3Vzxm-" TargetMode="External"/><Relationship Id="rId3144" Type="http://schemas.openxmlformats.org/officeDocument/2006/relationships/hyperlink" Target="https://rec.ethosia.co.il/profile/taO9fIhDUSdY" TargetMode="External"/><Relationship Id="rId4475" Type="http://schemas.openxmlformats.org/officeDocument/2006/relationships/hyperlink" Target="https://rec.ethosia.co.il/profile/talOPzCpmGQ5" TargetMode="External"/><Relationship Id="rId3143" Type="http://schemas.openxmlformats.org/officeDocument/2006/relationships/hyperlink" Target="https://rec.ethosia.co.il/profile/taWnd0m88aZK" TargetMode="External"/><Relationship Id="rId4474" Type="http://schemas.openxmlformats.org/officeDocument/2006/relationships/hyperlink" Target="https://rec.ethosia.co.il/profile/ta5NCDbLYelY" TargetMode="External"/><Relationship Id="rId3146" Type="http://schemas.openxmlformats.org/officeDocument/2006/relationships/hyperlink" Target="https://rec.ethosia.co.il/profile/tac0NoreSBud" TargetMode="External"/><Relationship Id="rId4477" Type="http://schemas.openxmlformats.org/officeDocument/2006/relationships/hyperlink" Target="https://rec.ethosia.co.il/profile/taD0ddwbXPCj" TargetMode="External"/><Relationship Id="rId3145" Type="http://schemas.openxmlformats.org/officeDocument/2006/relationships/hyperlink" Target="https://rec.ethosia.co.il/profile/taDx95u6Vr8Z" TargetMode="External"/><Relationship Id="rId4476" Type="http://schemas.openxmlformats.org/officeDocument/2006/relationships/hyperlink" Target="https://rec.ethosia.co.il/profile/taeys8veyXo_" TargetMode="External"/><Relationship Id="rId3148" Type="http://schemas.openxmlformats.org/officeDocument/2006/relationships/hyperlink" Target="https://rec.ethosia.co.il/profile/ta73kbmRrZD7" TargetMode="External"/><Relationship Id="rId4479" Type="http://schemas.openxmlformats.org/officeDocument/2006/relationships/hyperlink" Target="https://rec.ethosia.co.il/profile/tau31RZoXGO_" TargetMode="External"/><Relationship Id="rId3147" Type="http://schemas.openxmlformats.org/officeDocument/2006/relationships/hyperlink" Target="https://rec.ethosia.co.il/profile/tamor5Ad9C0g" TargetMode="External"/><Relationship Id="rId4478" Type="http://schemas.openxmlformats.org/officeDocument/2006/relationships/hyperlink" Target="https://rec.ethosia.co.il/profile/taMIMPfmGTMK" TargetMode="External"/><Relationship Id="rId3171" Type="http://schemas.openxmlformats.org/officeDocument/2006/relationships/hyperlink" Target="https://rec.ethosia.co.il/profile/taB5DwwFhfVF" TargetMode="External"/><Relationship Id="rId3170" Type="http://schemas.openxmlformats.org/officeDocument/2006/relationships/hyperlink" Target="https://rec.ethosia.co.il/profile/tae8N4_cHKS_" TargetMode="External"/><Relationship Id="rId3173" Type="http://schemas.openxmlformats.org/officeDocument/2006/relationships/hyperlink" Target="https://rec.ethosia.co.il/profile/taA7-R9KahKE" TargetMode="External"/><Relationship Id="rId3172" Type="http://schemas.openxmlformats.org/officeDocument/2006/relationships/hyperlink" Target="https://rec.ethosia.co.il/profile/taglx_XltLU6" TargetMode="External"/><Relationship Id="rId3175" Type="http://schemas.openxmlformats.org/officeDocument/2006/relationships/hyperlink" Target="https://rec.ethosia.co.il/profile/tasxvRX8ucUo" TargetMode="External"/><Relationship Id="rId3174" Type="http://schemas.openxmlformats.org/officeDocument/2006/relationships/hyperlink" Target="https://rec.ethosia.co.il/profile/taJJ1hVJVeqi" TargetMode="External"/><Relationship Id="rId3177" Type="http://schemas.openxmlformats.org/officeDocument/2006/relationships/hyperlink" Target="https://rec.ethosia.co.il/profile/taV1f607NZCe" TargetMode="External"/><Relationship Id="rId3176" Type="http://schemas.openxmlformats.org/officeDocument/2006/relationships/hyperlink" Target="https://rec.ethosia.co.il/profile/takuFQbDOGml" TargetMode="External"/><Relationship Id="rId3179" Type="http://schemas.openxmlformats.org/officeDocument/2006/relationships/hyperlink" Target="https://rec.ethosia.co.il/profile/taS1qindOgI2" TargetMode="External"/><Relationship Id="rId3178" Type="http://schemas.openxmlformats.org/officeDocument/2006/relationships/hyperlink" Target="https://rec.ethosia.co.il/profile/taWAjjR1ixvG" TargetMode="External"/><Relationship Id="rId3160" Type="http://schemas.openxmlformats.org/officeDocument/2006/relationships/hyperlink" Target="https://rec.ethosia.co.il/profile/taJ146SVKUTh" TargetMode="External"/><Relationship Id="rId4491" Type="http://schemas.openxmlformats.org/officeDocument/2006/relationships/hyperlink" Target="https://rec.ethosia.co.il/profile/taN9zXEBHMHF" TargetMode="External"/><Relationship Id="rId4490" Type="http://schemas.openxmlformats.org/officeDocument/2006/relationships/hyperlink" Target="https://rec.ethosia.co.il/profile/ta0zw88VU9ok" TargetMode="External"/><Relationship Id="rId3162" Type="http://schemas.openxmlformats.org/officeDocument/2006/relationships/hyperlink" Target="https://rec.ethosia.co.il/profile/talhbm_V7C7H" TargetMode="External"/><Relationship Id="rId4493" Type="http://schemas.openxmlformats.org/officeDocument/2006/relationships/hyperlink" Target="https://rec.ethosia.co.il/profile/taT1Gl6LvOWD" TargetMode="External"/><Relationship Id="rId3161" Type="http://schemas.openxmlformats.org/officeDocument/2006/relationships/hyperlink" Target="https://rec.ethosia.co.il/profile/tapRojbSIs7R" TargetMode="External"/><Relationship Id="rId4492" Type="http://schemas.openxmlformats.org/officeDocument/2006/relationships/hyperlink" Target="https://rec.ethosia.co.il/profile/tadqLgb0gIZB" TargetMode="External"/><Relationship Id="rId3164" Type="http://schemas.openxmlformats.org/officeDocument/2006/relationships/hyperlink" Target="https://rec.ethosia.co.il/profile/taL5J66bWLwT" TargetMode="External"/><Relationship Id="rId4495" Type="http://schemas.openxmlformats.org/officeDocument/2006/relationships/hyperlink" Target="https://rec.ethosia.co.il/profile/taK-3ykPzYWu" TargetMode="External"/><Relationship Id="rId3163" Type="http://schemas.openxmlformats.org/officeDocument/2006/relationships/hyperlink" Target="https://rec.ethosia.co.il/profile/taRO5j2AP3d6" TargetMode="External"/><Relationship Id="rId4494" Type="http://schemas.openxmlformats.org/officeDocument/2006/relationships/hyperlink" Target="https://rec.ethosia.co.il/profile/tagFB0Ouj4LX" TargetMode="External"/><Relationship Id="rId3166" Type="http://schemas.openxmlformats.org/officeDocument/2006/relationships/hyperlink" Target="https://rec.ethosia.co.il/profile/taNx7QvVplK5" TargetMode="External"/><Relationship Id="rId4497" Type="http://schemas.openxmlformats.org/officeDocument/2006/relationships/hyperlink" Target="https://rec.ethosia.co.il/profile/taHT1LW7GehV" TargetMode="External"/><Relationship Id="rId3165" Type="http://schemas.openxmlformats.org/officeDocument/2006/relationships/hyperlink" Target="https://rec.ethosia.co.il/profile/ta5Y6HfnjSXp" TargetMode="External"/><Relationship Id="rId4496" Type="http://schemas.openxmlformats.org/officeDocument/2006/relationships/hyperlink" Target="https://rec.ethosia.co.il/profile/taBO-KlHzsgO" TargetMode="External"/><Relationship Id="rId3168" Type="http://schemas.openxmlformats.org/officeDocument/2006/relationships/hyperlink" Target="https://rec.ethosia.co.il/profile/tapL5_hByBOS" TargetMode="External"/><Relationship Id="rId4499" Type="http://schemas.openxmlformats.org/officeDocument/2006/relationships/hyperlink" Target="https://rec.ethosia.co.il/profile/tab0nvd-egmO" TargetMode="External"/><Relationship Id="rId3167" Type="http://schemas.openxmlformats.org/officeDocument/2006/relationships/hyperlink" Target="https://rec.ethosia.co.il/profile/taD4s-akrKL2" TargetMode="External"/><Relationship Id="rId4498" Type="http://schemas.openxmlformats.org/officeDocument/2006/relationships/hyperlink" Target="https://rec.ethosia.co.il/profile/taZUdbIYb-BT" TargetMode="External"/><Relationship Id="rId3169" Type="http://schemas.openxmlformats.org/officeDocument/2006/relationships/hyperlink" Target="https://rec.ethosia.co.il/profile/taVDNrE9IfI2" TargetMode="External"/><Relationship Id="rId8002" Type="http://schemas.openxmlformats.org/officeDocument/2006/relationships/hyperlink" Target="https://rec.ethosia.co.il/profile/taA-_apbH_Jf" TargetMode="External"/><Relationship Id="rId8001" Type="http://schemas.openxmlformats.org/officeDocument/2006/relationships/hyperlink" Target="https://rec.ethosia.co.il/profile/ta2nB-6oGWWA" TargetMode="External"/><Relationship Id="rId8000" Type="http://schemas.openxmlformats.org/officeDocument/2006/relationships/hyperlink" Target="https://rec.ethosia.co.il/profile/ta5U6AxM9dQ-" TargetMode="External"/><Relationship Id="rId8006" Type="http://schemas.openxmlformats.org/officeDocument/2006/relationships/hyperlink" Target="https://rec.ethosia.co.il/profile/taj19rmgvCM_" TargetMode="External"/><Relationship Id="rId8005" Type="http://schemas.openxmlformats.org/officeDocument/2006/relationships/hyperlink" Target="https://rec.ethosia.co.il/profile/taDw8ZCIxr3m" TargetMode="External"/><Relationship Id="rId8004" Type="http://schemas.openxmlformats.org/officeDocument/2006/relationships/hyperlink" Target="https://rec.ethosia.co.il/profile/taVcpEFYIaJT" TargetMode="External"/><Relationship Id="rId8003" Type="http://schemas.openxmlformats.org/officeDocument/2006/relationships/hyperlink" Target="https://rec.ethosia.co.il/profile/taq_zMqshtpl" TargetMode="External"/><Relationship Id="rId8009" Type="http://schemas.openxmlformats.org/officeDocument/2006/relationships/hyperlink" Target="https://rec.ethosia.co.il/profile/ta1F06zb8wz_" TargetMode="External"/><Relationship Id="rId8008" Type="http://schemas.openxmlformats.org/officeDocument/2006/relationships/hyperlink" Target="https://rec.ethosia.co.il/profile/ta-rz0w5pCr8" TargetMode="External"/><Relationship Id="rId8007" Type="http://schemas.openxmlformats.org/officeDocument/2006/relationships/hyperlink" Target="https://rec.ethosia.co.il/profile/taVBVufBFvOq" TargetMode="External"/><Relationship Id="rId8020" Type="http://schemas.openxmlformats.org/officeDocument/2006/relationships/hyperlink" Target="https://rec.ethosia.co.il/profile/taYLkdYVML1C" TargetMode="External"/><Relationship Id="rId8024" Type="http://schemas.openxmlformats.org/officeDocument/2006/relationships/hyperlink" Target="https://rec.ethosia.co.il/profile/taOY_NvQQGmb" TargetMode="External"/><Relationship Id="rId8023" Type="http://schemas.openxmlformats.org/officeDocument/2006/relationships/hyperlink" Target="https://rec.ethosia.co.il/profile/taDydiZ244vq" TargetMode="External"/><Relationship Id="rId8022" Type="http://schemas.openxmlformats.org/officeDocument/2006/relationships/hyperlink" Target="https://rec.ethosia.co.il/profile/tai_bdLowle7" TargetMode="External"/><Relationship Id="rId8021" Type="http://schemas.openxmlformats.org/officeDocument/2006/relationships/hyperlink" Target="https://rec.ethosia.co.il/profile/tari8wvqoIFY" TargetMode="External"/><Relationship Id="rId8028" Type="http://schemas.openxmlformats.org/officeDocument/2006/relationships/hyperlink" Target="https://rec.ethosia.co.il/profile/taYVx-igJYuY" TargetMode="External"/><Relationship Id="rId8027" Type="http://schemas.openxmlformats.org/officeDocument/2006/relationships/hyperlink" Target="https://rec.ethosia.co.il/profile/ta3kSfQ6vH0D" TargetMode="External"/><Relationship Id="rId8026" Type="http://schemas.openxmlformats.org/officeDocument/2006/relationships/hyperlink" Target="https://rec.ethosia.co.il/profile/tat6PEvaQDd6" TargetMode="External"/><Relationship Id="rId8025" Type="http://schemas.openxmlformats.org/officeDocument/2006/relationships/hyperlink" Target="https://rec.ethosia.co.il/profile/tax1TjXIZuCg" TargetMode="External"/><Relationship Id="rId8029" Type="http://schemas.openxmlformats.org/officeDocument/2006/relationships/hyperlink" Target="https://rec.ethosia.co.il/profile/taP-ifNXkJOo" TargetMode="External"/><Relationship Id="rId8013" Type="http://schemas.openxmlformats.org/officeDocument/2006/relationships/hyperlink" Target="https://rec.ethosia.co.il/profile/ta3oo2gEKmvH" TargetMode="External"/><Relationship Id="rId8012" Type="http://schemas.openxmlformats.org/officeDocument/2006/relationships/hyperlink" Target="https://rec.ethosia.co.il/profile/tavLp5j-dKQv" TargetMode="External"/><Relationship Id="rId8011" Type="http://schemas.openxmlformats.org/officeDocument/2006/relationships/hyperlink" Target="https://rec.ethosia.co.il/profile/tapKmttB5MnX" TargetMode="External"/><Relationship Id="rId8010" Type="http://schemas.openxmlformats.org/officeDocument/2006/relationships/hyperlink" Target="https://rec.ethosia.co.il/profile/taCFQ6dfrL2h" TargetMode="External"/><Relationship Id="rId8017" Type="http://schemas.openxmlformats.org/officeDocument/2006/relationships/hyperlink" Target="https://rec.ethosia.co.il/profile/tagxZbHSZKXX" TargetMode="External"/><Relationship Id="rId8016" Type="http://schemas.openxmlformats.org/officeDocument/2006/relationships/hyperlink" Target="https://rec.ethosia.co.il/profile/tatqfDO_7Cc4" TargetMode="External"/><Relationship Id="rId8015" Type="http://schemas.openxmlformats.org/officeDocument/2006/relationships/hyperlink" Target="https://rec.ethosia.co.il/profile/taCQp7sPNQW0" TargetMode="External"/><Relationship Id="rId8014" Type="http://schemas.openxmlformats.org/officeDocument/2006/relationships/hyperlink" Target="https://rec.ethosia.co.il/profile/taojFk8yFSTn" TargetMode="External"/><Relationship Id="rId8019" Type="http://schemas.openxmlformats.org/officeDocument/2006/relationships/hyperlink" Target="https://rec.ethosia.co.il/profile/taDXtONu9UWg" TargetMode="External"/><Relationship Id="rId8018" Type="http://schemas.openxmlformats.org/officeDocument/2006/relationships/hyperlink" Target="https://rec.ethosia.co.il/profile/taFFuITZYBxx" TargetMode="External"/><Relationship Id="rId5813" Type="http://schemas.openxmlformats.org/officeDocument/2006/relationships/hyperlink" Target="https://rec.ethosia.co.il/profile/tak7hU2JjB6j" TargetMode="External"/><Relationship Id="rId5814" Type="http://schemas.openxmlformats.org/officeDocument/2006/relationships/hyperlink" Target="https://rec.ethosia.co.il/profile/taT3qHe6OnL5" TargetMode="External"/><Relationship Id="rId5811" Type="http://schemas.openxmlformats.org/officeDocument/2006/relationships/hyperlink" Target="https://rec.ethosia.co.il/profile/ta3zu54RmDCN" TargetMode="External"/><Relationship Id="rId5812" Type="http://schemas.openxmlformats.org/officeDocument/2006/relationships/hyperlink" Target="https://rec.ethosia.co.il/profile/ta3RFO7iHQu5" TargetMode="External"/><Relationship Id="rId5817" Type="http://schemas.openxmlformats.org/officeDocument/2006/relationships/hyperlink" Target="https://rec.ethosia.co.il/profile/taJiHfgg0YU5" TargetMode="External"/><Relationship Id="rId5818" Type="http://schemas.openxmlformats.org/officeDocument/2006/relationships/hyperlink" Target="https://rec.ethosia.co.il/profile/tabFhjIzZOpx" TargetMode="External"/><Relationship Id="rId5815" Type="http://schemas.openxmlformats.org/officeDocument/2006/relationships/hyperlink" Target="https://rec.ethosia.co.il/profile/ta69O1DuubDJ" TargetMode="External"/><Relationship Id="rId5816" Type="http://schemas.openxmlformats.org/officeDocument/2006/relationships/hyperlink" Target="https://rec.ethosia.co.il/profile/taCq1s3kR0eg" TargetMode="External"/><Relationship Id="rId5819" Type="http://schemas.openxmlformats.org/officeDocument/2006/relationships/hyperlink" Target="https://rec.ethosia.co.il/profile/taDgPTWUH830" TargetMode="External"/><Relationship Id="rId8093" Type="http://schemas.openxmlformats.org/officeDocument/2006/relationships/hyperlink" Target="https://rec.ethosia.co.il/profile/taHicMPvnjiV" TargetMode="External"/><Relationship Id="rId8092" Type="http://schemas.openxmlformats.org/officeDocument/2006/relationships/hyperlink" Target="https://rec.ethosia.co.il/profile/ta2a1qgLK-Q5" TargetMode="External"/><Relationship Id="rId8091" Type="http://schemas.openxmlformats.org/officeDocument/2006/relationships/hyperlink" Target="https://rec.ethosia.co.il/profile/tar2CsLf20q7" TargetMode="External"/><Relationship Id="rId8090" Type="http://schemas.openxmlformats.org/officeDocument/2006/relationships/hyperlink" Target="https://rec.ethosia.co.il/profile/taoIn8mFoesr" TargetMode="External"/><Relationship Id="rId8086" Type="http://schemas.openxmlformats.org/officeDocument/2006/relationships/hyperlink" Target="https://rec.ethosia.co.il/profile/taNNXy5RgP2l" TargetMode="External"/><Relationship Id="rId8085" Type="http://schemas.openxmlformats.org/officeDocument/2006/relationships/hyperlink" Target="https://rec.ethosia.co.il/profile/taTuWp4rz5fK" TargetMode="External"/><Relationship Id="rId8084" Type="http://schemas.openxmlformats.org/officeDocument/2006/relationships/hyperlink" Target="https://rec.ethosia.co.il/profile/tav1g4DQhqlf" TargetMode="External"/><Relationship Id="rId8083" Type="http://schemas.openxmlformats.org/officeDocument/2006/relationships/hyperlink" Target="https://rec.ethosia.co.il/profile/ta_NBkB2J67c" TargetMode="External"/><Relationship Id="rId8089" Type="http://schemas.openxmlformats.org/officeDocument/2006/relationships/hyperlink" Target="https://rec.ethosia.co.il/profile/tabHzKwQk8Gj" TargetMode="External"/><Relationship Id="rId8088" Type="http://schemas.openxmlformats.org/officeDocument/2006/relationships/hyperlink" Target="https://rec.ethosia.co.il/profile/taHjMgQFG6nh" TargetMode="External"/><Relationship Id="rId8087" Type="http://schemas.openxmlformats.org/officeDocument/2006/relationships/hyperlink" Target="https://rec.ethosia.co.il/profile/taQXk0Ssd8Oi" TargetMode="External"/><Relationship Id="rId5810" Type="http://schemas.openxmlformats.org/officeDocument/2006/relationships/hyperlink" Target="https://rec.ethosia.co.il/profile/taX_VAH2Pi7H" TargetMode="External"/><Relationship Id="rId5802" Type="http://schemas.openxmlformats.org/officeDocument/2006/relationships/hyperlink" Target="https://rec.ethosia.co.il/profile/taGWPeraYE-F" TargetMode="External"/><Relationship Id="rId5803" Type="http://schemas.openxmlformats.org/officeDocument/2006/relationships/hyperlink" Target="https://rec.ethosia.co.il/profile/tauZdHm6NflI" TargetMode="External"/><Relationship Id="rId5800" Type="http://schemas.openxmlformats.org/officeDocument/2006/relationships/hyperlink" Target="https://rec.ethosia.co.il/profile/tajibB9VKYRG" TargetMode="External"/><Relationship Id="rId5801" Type="http://schemas.openxmlformats.org/officeDocument/2006/relationships/hyperlink" Target="https://rec.ethosia.co.il/profile/taF3Akz3za8c" TargetMode="External"/><Relationship Id="rId5806" Type="http://schemas.openxmlformats.org/officeDocument/2006/relationships/hyperlink" Target="https://rec.ethosia.co.il/profile/tanAByEKgHmL" TargetMode="External"/><Relationship Id="rId5807" Type="http://schemas.openxmlformats.org/officeDocument/2006/relationships/hyperlink" Target="https://rec.ethosia.co.il/profile/taEfS70-bnYU" TargetMode="External"/><Relationship Id="rId5804" Type="http://schemas.openxmlformats.org/officeDocument/2006/relationships/hyperlink" Target="https://rec.ethosia.co.il/profile/taF95PZq_hi7" TargetMode="External"/><Relationship Id="rId5805" Type="http://schemas.openxmlformats.org/officeDocument/2006/relationships/hyperlink" Target="https://rec.ethosia.co.il/profile/tajkBDqqs9d9" TargetMode="External"/><Relationship Id="rId5808" Type="http://schemas.openxmlformats.org/officeDocument/2006/relationships/hyperlink" Target="https://rec.ethosia.co.il/profile/tapeq32LjTUt" TargetMode="External"/><Relationship Id="rId5809" Type="http://schemas.openxmlformats.org/officeDocument/2006/relationships/hyperlink" Target="https://rec.ethosia.co.il/profile/taxegXII9KcN" TargetMode="External"/><Relationship Id="rId8082" Type="http://schemas.openxmlformats.org/officeDocument/2006/relationships/hyperlink" Target="https://rec.ethosia.co.il/profile/tajcy0sHMa-r" TargetMode="External"/><Relationship Id="rId8081" Type="http://schemas.openxmlformats.org/officeDocument/2006/relationships/hyperlink" Target="https://rec.ethosia.co.il/profile/taUkesl-ZmyJ" TargetMode="External"/><Relationship Id="rId8080" Type="http://schemas.openxmlformats.org/officeDocument/2006/relationships/hyperlink" Target="https://rec.ethosia.co.il/profile/tamGHAyFzvWC" TargetMode="External"/><Relationship Id="rId8075" Type="http://schemas.openxmlformats.org/officeDocument/2006/relationships/hyperlink" Target="https://rec.ethosia.co.il/profile/tarLYulYnwgH" TargetMode="External"/><Relationship Id="rId8074" Type="http://schemas.openxmlformats.org/officeDocument/2006/relationships/hyperlink" Target="https://rec.ethosia.co.il/profile/taWwQRKj3H22" TargetMode="External"/><Relationship Id="rId8073" Type="http://schemas.openxmlformats.org/officeDocument/2006/relationships/hyperlink" Target="https://rec.ethosia.co.il/profile/tazQ0PBw8KlH" TargetMode="External"/><Relationship Id="rId8072" Type="http://schemas.openxmlformats.org/officeDocument/2006/relationships/hyperlink" Target="https://rec.ethosia.co.il/profile/ta1uLbaq--qY" TargetMode="External"/><Relationship Id="rId8079" Type="http://schemas.openxmlformats.org/officeDocument/2006/relationships/hyperlink" Target="https://rec.ethosia.co.il/profile/taCQ59mhG4rA" TargetMode="External"/><Relationship Id="rId8078" Type="http://schemas.openxmlformats.org/officeDocument/2006/relationships/hyperlink" Target="https://rec.ethosia.co.il/profile/taINcoXtVDmt" TargetMode="External"/><Relationship Id="rId8077" Type="http://schemas.openxmlformats.org/officeDocument/2006/relationships/hyperlink" Target="https://rec.ethosia.co.il/profile/tagw0mjwigoW" TargetMode="External"/><Relationship Id="rId8076" Type="http://schemas.openxmlformats.org/officeDocument/2006/relationships/hyperlink" Target="https://rec.ethosia.co.il/profile/tacPTyLZB01x" TargetMode="External"/><Relationship Id="rId4503" Type="http://schemas.openxmlformats.org/officeDocument/2006/relationships/hyperlink" Target="https://rec.ethosia.co.il/profile/taBxhRvNAfla" TargetMode="External"/><Relationship Id="rId5835" Type="http://schemas.openxmlformats.org/officeDocument/2006/relationships/hyperlink" Target="https://rec.ethosia.co.il/profile/taG9COUOxvXx" TargetMode="External"/><Relationship Id="rId4502" Type="http://schemas.openxmlformats.org/officeDocument/2006/relationships/hyperlink" Target="https://rec.ethosia.co.il/profile/taTEOp7WTbLC" TargetMode="External"/><Relationship Id="rId5836" Type="http://schemas.openxmlformats.org/officeDocument/2006/relationships/hyperlink" Target="https://rec.ethosia.co.il/profile/taVL00oGn9MG" TargetMode="External"/><Relationship Id="rId4505" Type="http://schemas.openxmlformats.org/officeDocument/2006/relationships/hyperlink" Target="https://rec.ethosia.co.il/profile/ta5ZmTDWpa_L" TargetMode="External"/><Relationship Id="rId5833" Type="http://schemas.openxmlformats.org/officeDocument/2006/relationships/hyperlink" Target="https://rec.ethosia.co.il/profile/taauY9Eeh1nG" TargetMode="External"/><Relationship Id="rId4504" Type="http://schemas.openxmlformats.org/officeDocument/2006/relationships/hyperlink" Target="https://rec.ethosia.co.il/profile/taGrF6_CdedJ" TargetMode="External"/><Relationship Id="rId5834" Type="http://schemas.openxmlformats.org/officeDocument/2006/relationships/hyperlink" Target="https://rec.ethosia.co.il/profile/ta1oSwVOYEDx" TargetMode="External"/><Relationship Id="rId4507" Type="http://schemas.openxmlformats.org/officeDocument/2006/relationships/hyperlink" Target="https://rec.ethosia.co.il/profile/ta4tTlO9U2qn" TargetMode="External"/><Relationship Id="rId5839" Type="http://schemas.openxmlformats.org/officeDocument/2006/relationships/hyperlink" Target="https://rec.ethosia.co.il/profile/taoND7KuPddm" TargetMode="External"/><Relationship Id="rId4506" Type="http://schemas.openxmlformats.org/officeDocument/2006/relationships/hyperlink" Target="https://rec.ethosia.co.il/profile/ta1Fehm03j0j" TargetMode="External"/><Relationship Id="rId4509" Type="http://schemas.openxmlformats.org/officeDocument/2006/relationships/hyperlink" Target="https://rec.ethosia.co.il/profile/talxh0sy7Rdr" TargetMode="External"/><Relationship Id="rId5837" Type="http://schemas.openxmlformats.org/officeDocument/2006/relationships/hyperlink" Target="https://rec.ethosia.co.il/profile/taaPtEgkcTFX" TargetMode="External"/><Relationship Id="rId4508" Type="http://schemas.openxmlformats.org/officeDocument/2006/relationships/hyperlink" Target="https://rec.ethosia.co.il/profile/taS0hbHdpDYy" TargetMode="External"/><Relationship Id="rId5838" Type="http://schemas.openxmlformats.org/officeDocument/2006/relationships/hyperlink" Target="https://rec.ethosia.co.il/profile/taEZa67I5-yO" TargetMode="External"/><Relationship Id="rId5831" Type="http://schemas.openxmlformats.org/officeDocument/2006/relationships/hyperlink" Target="https://rec.ethosia.co.il/profile/tarwSgrhGX1b" TargetMode="External"/><Relationship Id="rId5832" Type="http://schemas.openxmlformats.org/officeDocument/2006/relationships/hyperlink" Target="https://rec.ethosia.co.il/profile/taII9qlZVb2O" TargetMode="External"/><Relationship Id="rId4501" Type="http://schemas.openxmlformats.org/officeDocument/2006/relationships/hyperlink" Target="https://rec.ethosia.co.il/profile/taAzdqr63CU4" TargetMode="External"/><Relationship Id="rId4500" Type="http://schemas.openxmlformats.org/officeDocument/2006/relationships/hyperlink" Target="https://rec.ethosia.co.il/profile/taf8ef7VBZET" TargetMode="External"/><Relationship Id="rId5830" Type="http://schemas.openxmlformats.org/officeDocument/2006/relationships/hyperlink" Target="https://rec.ethosia.co.il/profile/taJ0_jJwoPbF" TargetMode="External"/><Relationship Id="rId5824" Type="http://schemas.openxmlformats.org/officeDocument/2006/relationships/hyperlink" Target="https://rec.ethosia.co.il/profile/taYGcN3OhfLH" TargetMode="External"/><Relationship Id="rId5825" Type="http://schemas.openxmlformats.org/officeDocument/2006/relationships/hyperlink" Target="https://rec.ethosia.co.il/profile/taM2U9sVLTJB" TargetMode="External"/><Relationship Id="rId5822" Type="http://schemas.openxmlformats.org/officeDocument/2006/relationships/hyperlink" Target="https://rec.ethosia.co.il/profile/tamq85ziUa1K" TargetMode="External"/><Relationship Id="rId5823" Type="http://schemas.openxmlformats.org/officeDocument/2006/relationships/hyperlink" Target="https://rec.ethosia.co.il/profile/taGJf3_JNpgI" TargetMode="External"/><Relationship Id="rId5828" Type="http://schemas.openxmlformats.org/officeDocument/2006/relationships/hyperlink" Target="https://rec.ethosia.co.il/profile/tahMs7cRg2Qu" TargetMode="External"/><Relationship Id="rId5829" Type="http://schemas.openxmlformats.org/officeDocument/2006/relationships/hyperlink" Target="https://rec.ethosia.co.il/profile/taicNKIszekq" TargetMode="External"/><Relationship Id="rId5826" Type="http://schemas.openxmlformats.org/officeDocument/2006/relationships/hyperlink" Target="https://rec.ethosia.co.il/profile/taB1FrOTR8Ff" TargetMode="External"/><Relationship Id="rId5827" Type="http://schemas.openxmlformats.org/officeDocument/2006/relationships/hyperlink" Target="https://rec.ethosia.co.il/profile/ta6DkAZ95b3T" TargetMode="External"/><Relationship Id="rId8097" Type="http://schemas.openxmlformats.org/officeDocument/2006/relationships/hyperlink" Target="https://rec.ethosia.co.il/profile/taZMKxFvUEon" TargetMode="External"/><Relationship Id="rId8096" Type="http://schemas.openxmlformats.org/officeDocument/2006/relationships/hyperlink" Target="https://rec.ethosia.co.il/profile/taO9tRi2B3WV" TargetMode="External"/><Relationship Id="rId8095" Type="http://schemas.openxmlformats.org/officeDocument/2006/relationships/hyperlink" Target="https://rec.ethosia.co.il/profile/taFVK7MK8ASV" TargetMode="External"/><Relationship Id="rId8094" Type="http://schemas.openxmlformats.org/officeDocument/2006/relationships/hyperlink" Target="https://rec.ethosia.co.il/profile/taIYJnmdUe1U" TargetMode="External"/><Relationship Id="rId8099" Type="http://schemas.openxmlformats.org/officeDocument/2006/relationships/hyperlink" Target="https://rec.ethosia.co.il/profile/tab-AiUflQfy" TargetMode="External"/><Relationship Id="rId8098" Type="http://schemas.openxmlformats.org/officeDocument/2006/relationships/hyperlink" Target="https://rec.ethosia.co.il/profile/tauzXfvq6Ggu" TargetMode="External"/><Relationship Id="rId5820" Type="http://schemas.openxmlformats.org/officeDocument/2006/relationships/hyperlink" Target="https://rec.ethosia.co.il/profile/tatmWKrH277X" TargetMode="External"/><Relationship Id="rId5821" Type="http://schemas.openxmlformats.org/officeDocument/2006/relationships/hyperlink" Target="https://rec.ethosia.co.il/profile/taVqsjSGH1Ks" TargetMode="External"/><Relationship Id="rId8042" Type="http://schemas.openxmlformats.org/officeDocument/2006/relationships/hyperlink" Target="https://rec.ethosia.co.il/profile/tax9T47Y8j85" TargetMode="External"/><Relationship Id="rId8041" Type="http://schemas.openxmlformats.org/officeDocument/2006/relationships/hyperlink" Target="https://rec.ethosia.co.il/profile/taxMGUJwGXe7" TargetMode="External"/><Relationship Id="rId8040" Type="http://schemas.openxmlformats.org/officeDocument/2006/relationships/hyperlink" Target="https://rec.ethosia.co.il/profile/taY1aGbcVYfa" TargetMode="External"/><Relationship Id="rId8046" Type="http://schemas.openxmlformats.org/officeDocument/2006/relationships/hyperlink" Target="https://rec.ethosia.co.il/profile/takd5LPWpRmz" TargetMode="External"/><Relationship Id="rId8045" Type="http://schemas.openxmlformats.org/officeDocument/2006/relationships/hyperlink" Target="https://rec.ethosia.co.il/profile/taYlLflVSH45" TargetMode="External"/><Relationship Id="rId8044" Type="http://schemas.openxmlformats.org/officeDocument/2006/relationships/hyperlink" Target="https://rec.ethosia.co.il/profile/taiSAjfIdE3U" TargetMode="External"/><Relationship Id="rId8043" Type="http://schemas.openxmlformats.org/officeDocument/2006/relationships/hyperlink" Target="https://rec.ethosia.co.il/profile/taBgfqTz_81L" TargetMode="External"/><Relationship Id="rId8049" Type="http://schemas.openxmlformats.org/officeDocument/2006/relationships/hyperlink" Target="https://rec.ethosia.co.il/profile/taLM-PyoV8Ks" TargetMode="External"/><Relationship Id="rId8048" Type="http://schemas.openxmlformats.org/officeDocument/2006/relationships/hyperlink" Target="https://rec.ethosia.co.il/profile/taI9o-GHRq08" TargetMode="External"/><Relationship Id="rId8047" Type="http://schemas.openxmlformats.org/officeDocument/2006/relationships/hyperlink" Target="https://rec.ethosia.co.il/profile/takr8mgcYNbx" TargetMode="External"/><Relationship Id="rId8031" Type="http://schemas.openxmlformats.org/officeDocument/2006/relationships/hyperlink" Target="https://rec.ethosia.co.il/profile/taqFMClYG6Rb" TargetMode="External"/><Relationship Id="rId8030" Type="http://schemas.openxmlformats.org/officeDocument/2006/relationships/hyperlink" Target="https://rec.ethosia.co.il/profile/taiZbPxCo9NX" TargetMode="External"/><Relationship Id="rId8035" Type="http://schemas.openxmlformats.org/officeDocument/2006/relationships/hyperlink" Target="https://rec.ethosia.co.il/profile/taG3r286Q0nE" TargetMode="External"/><Relationship Id="rId8034" Type="http://schemas.openxmlformats.org/officeDocument/2006/relationships/hyperlink" Target="https://rec.ethosia.co.il/profile/taQhRY4jaDCI" TargetMode="External"/><Relationship Id="rId8033" Type="http://schemas.openxmlformats.org/officeDocument/2006/relationships/hyperlink" Target="https://rec.ethosia.co.il/profile/taR2KXIkEDWi" TargetMode="External"/><Relationship Id="rId8032" Type="http://schemas.openxmlformats.org/officeDocument/2006/relationships/hyperlink" Target="https://rec.ethosia.co.il/profile/taiLcJQXKJ65" TargetMode="External"/><Relationship Id="rId8039" Type="http://schemas.openxmlformats.org/officeDocument/2006/relationships/hyperlink" Target="https://rec.ethosia.co.il/profile/ta-Ze4kXgPKH" TargetMode="External"/><Relationship Id="rId8038" Type="http://schemas.openxmlformats.org/officeDocument/2006/relationships/hyperlink" Target="https://rec.ethosia.co.il/profile/taK5gpRpA2S6" TargetMode="External"/><Relationship Id="rId8037" Type="http://schemas.openxmlformats.org/officeDocument/2006/relationships/hyperlink" Target="https://rec.ethosia.co.il/profile/ta7yjqpXDqhn" TargetMode="External"/><Relationship Id="rId8036" Type="http://schemas.openxmlformats.org/officeDocument/2006/relationships/hyperlink" Target="https://rec.ethosia.co.il/profile/taiZpsIhEE8Q" TargetMode="External"/><Relationship Id="rId8071" Type="http://schemas.openxmlformats.org/officeDocument/2006/relationships/hyperlink" Target="https://rec.ethosia.co.il/profile/taiJmf-l4EEY" TargetMode="External"/><Relationship Id="rId8070" Type="http://schemas.openxmlformats.org/officeDocument/2006/relationships/hyperlink" Target="https://rec.ethosia.co.il/profile/taMfINJ3CON9" TargetMode="External"/><Relationship Id="rId8064" Type="http://schemas.openxmlformats.org/officeDocument/2006/relationships/hyperlink" Target="https://rec.ethosia.co.il/profile/ta85nQGyjtXP" TargetMode="External"/><Relationship Id="rId8063" Type="http://schemas.openxmlformats.org/officeDocument/2006/relationships/hyperlink" Target="https://rec.ethosia.co.il/profile/ta9RjnxcRcUd" TargetMode="External"/><Relationship Id="rId8062" Type="http://schemas.openxmlformats.org/officeDocument/2006/relationships/hyperlink" Target="https://rec.ethosia.co.il/profile/taJJqnBDWImK" TargetMode="External"/><Relationship Id="rId8061" Type="http://schemas.openxmlformats.org/officeDocument/2006/relationships/hyperlink" Target="https://rec.ethosia.co.il/profile/taYnL7I63RPu" TargetMode="External"/><Relationship Id="rId8068" Type="http://schemas.openxmlformats.org/officeDocument/2006/relationships/hyperlink" Target="https://rec.ethosia.co.il/profile/taGr-SNZFu2N" TargetMode="External"/><Relationship Id="rId8067" Type="http://schemas.openxmlformats.org/officeDocument/2006/relationships/hyperlink" Target="https://rec.ethosia.co.il/profile/tan5F7HWVO5b" TargetMode="External"/><Relationship Id="rId8066" Type="http://schemas.openxmlformats.org/officeDocument/2006/relationships/hyperlink" Target="https://rec.ethosia.co.il/profile/taeRf_62JzfG" TargetMode="External"/><Relationship Id="rId8065" Type="http://schemas.openxmlformats.org/officeDocument/2006/relationships/hyperlink" Target="https://rec.ethosia.co.il/profile/taFlUByjhKmI" TargetMode="External"/><Relationship Id="rId8069" Type="http://schemas.openxmlformats.org/officeDocument/2006/relationships/hyperlink" Target="https://rec.ethosia.co.il/profile/taUO-UzmQqIY" TargetMode="External"/><Relationship Id="rId8060" Type="http://schemas.openxmlformats.org/officeDocument/2006/relationships/hyperlink" Target="https://rec.ethosia.co.il/profile/taNXmQS3WfyX" TargetMode="External"/><Relationship Id="rId8053" Type="http://schemas.openxmlformats.org/officeDocument/2006/relationships/hyperlink" Target="https://rec.ethosia.co.il/profile/tapETEJfoB9z" TargetMode="External"/><Relationship Id="rId8052" Type="http://schemas.openxmlformats.org/officeDocument/2006/relationships/hyperlink" Target="https://rec.ethosia.co.il/profile/tabjiRMnbNAS" TargetMode="External"/><Relationship Id="rId8051" Type="http://schemas.openxmlformats.org/officeDocument/2006/relationships/hyperlink" Target="https://rec.ethosia.co.il/profile/taZXePgPeOEi" TargetMode="External"/><Relationship Id="rId8050" Type="http://schemas.openxmlformats.org/officeDocument/2006/relationships/hyperlink" Target="https://rec.ethosia.co.il/profile/ta95NxMDyh4t" TargetMode="External"/><Relationship Id="rId8057" Type="http://schemas.openxmlformats.org/officeDocument/2006/relationships/hyperlink" Target="https://rec.ethosia.co.il/profile/taY446ZD3MHU" TargetMode="External"/><Relationship Id="rId8056" Type="http://schemas.openxmlformats.org/officeDocument/2006/relationships/hyperlink" Target="https://rec.ethosia.co.il/profile/taHQWVz-Fsgb" TargetMode="External"/><Relationship Id="rId8055" Type="http://schemas.openxmlformats.org/officeDocument/2006/relationships/hyperlink" Target="https://rec.ethosia.co.il/profile/taDZ7c-Ou74K" TargetMode="External"/><Relationship Id="rId8054" Type="http://schemas.openxmlformats.org/officeDocument/2006/relationships/hyperlink" Target="https://rec.ethosia.co.il/profile/tai7Qu6dv1XK" TargetMode="External"/><Relationship Id="rId8059" Type="http://schemas.openxmlformats.org/officeDocument/2006/relationships/hyperlink" Target="https://rec.ethosia.co.il/profile/ta4sfwRmAyYi" TargetMode="External"/><Relationship Id="rId8058" Type="http://schemas.openxmlformats.org/officeDocument/2006/relationships/hyperlink" Target="https://rec.ethosia.co.il/profile/taYg9qkI6nTl" TargetMode="External"/><Relationship Id="rId3238" Type="http://schemas.openxmlformats.org/officeDocument/2006/relationships/hyperlink" Target="https://rec.ethosia.co.il/profile/taT5u2lmH0gd" TargetMode="External"/><Relationship Id="rId4569" Type="http://schemas.openxmlformats.org/officeDocument/2006/relationships/hyperlink" Target="https://rec.ethosia.co.il/profile/taTBROTynXbm" TargetMode="External"/><Relationship Id="rId3237" Type="http://schemas.openxmlformats.org/officeDocument/2006/relationships/hyperlink" Target="https://rec.ethosia.co.il/profile/tayViUEe3pva" TargetMode="External"/><Relationship Id="rId4568" Type="http://schemas.openxmlformats.org/officeDocument/2006/relationships/hyperlink" Target="https://rec.ethosia.co.il/profile/taxhMBXpyOwo" TargetMode="External"/><Relationship Id="rId5899" Type="http://schemas.openxmlformats.org/officeDocument/2006/relationships/hyperlink" Target="https://rec.ethosia.co.il/profile/tarvqJtmpyXQ" TargetMode="External"/><Relationship Id="rId3239" Type="http://schemas.openxmlformats.org/officeDocument/2006/relationships/hyperlink" Target="https://rec.ethosia.co.il/profile/ta-FUWSSYGLE" TargetMode="External"/><Relationship Id="rId5890" Type="http://schemas.openxmlformats.org/officeDocument/2006/relationships/hyperlink" Target="https://rec.ethosia.co.il/profile/ta3TEdEgiFIz" TargetMode="External"/><Relationship Id="rId3230" Type="http://schemas.openxmlformats.org/officeDocument/2006/relationships/hyperlink" Target="https://rec.ethosia.co.il/profile/taeEjY0Hi4YP" TargetMode="External"/><Relationship Id="rId4561" Type="http://schemas.openxmlformats.org/officeDocument/2006/relationships/hyperlink" Target="https://rec.ethosia.co.il/profile/tax6nLppKxUs" TargetMode="External"/><Relationship Id="rId5893" Type="http://schemas.openxmlformats.org/officeDocument/2006/relationships/hyperlink" Target="https://rec.ethosia.co.il/profile/ta3qitkwGfeH" TargetMode="External"/><Relationship Id="rId4560" Type="http://schemas.openxmlformats.org/officeDocument/2006/relationships/hyperlink" Target="https://rec.ethosia.co.il/profile/tawVL9GPxeoW" TargetMode="External"/><Relationship Id="rId5894" Type="http://schemas.openxmlformats.org/officeDocument/2006/relationships/hyperlink" Target="https://rec.ethosia.co.il/profile/taF15Hk_wPwd" TargetMode="External"/><Relationship Id="rId3232" Type="http://schemas.openxmlformats.org/officeDocument/2006/relationships/hyperlink" Target="https://rec.ethosia.co.il/profile/taCcIvcfD4S4" TargetMode="External"/><Relationship Id="rId4563" Type="http://schemas.openxmlformats.org/officeDocument/2006/relationships/hyperlink" Target="https://rec.ethosia.co.il/profile/tauRYtSVV6Wi" TargetMode="External"/><Relationship Id="rId5891" Type="http://schemas.openxmlformats.org/officeDocument/2006/relationships/hyperlink" Target="https://rec.ethosia.co.il/profile/taapZKmVDEnN" TargetMode="External"/><Relationship Id="rId3231" Type="http://schemas.openxmlformats.org/officeDocument/2006/relationships/hyperlink" Target="https://rec.ethosia.co.il/profile/taf-fYoauofY" TargetMode="External"/><Relationship Id="rId4562" Type="http://schemas.openxmlformats.org/officeDocument/2006/relationships/hyperlink" Target="https://rec.ethosia.co.il/profile/taqzyuW-ygMb" TargetMode="External"/><Relationship Id="rId5892" Type="http://schemas.openxmlformats.org/officeDocument/2006/relationships/hyperlink" Target="https://rec.ethosia.co.il/profile/ta3O8TKmh4DX" TargetMode="External"/><Relationship Id="rId3234" Type="http://schemas.openxmlformats.org/officeDocument/2006/relationships/hyperlink" Target="https://rec.ethosia.co.il/profile/taXxV1lDf1zG" TargetMode="External"/><Relationship Id="rId4565" Type="http://schemas.openxmlformats.org/officeDocument/2006/relationships/hyperlink" Target="https://rec.ethosia.co.il/profile/tahn-rR202MN" TargetMode="External"/><Relationship Id="rId5897" Type="http://schemas.openxmlformats.org/officeDocument/2006/relationships/hyperlink" Target="https://rec.ethosia.co.il/profile/taTff9Arht4K" TargetMode="External"/><Relationship Id="rId3233" Type="http://schemas.openxmlformats.org/officeDocument/2006/relationships/hyperlink" Target="https://rec.ethosia.co.il/profile/ta47k-S95YD1" TargetMode="External"/><Relationship Id="rId4564" Type="http://schemas.openxmlformats.org/officeDocument/2006/relationships/hyperlink" Target="https://rec.ethosia.co.il/profile/taGSuDsZ07_g" TargetMode="External"/><Relationship Id="rId5898" Type="http://schemas.openxmlformats.org/officeDocument/2006/relationships/hyperlink" Target="https://rec.ethosia.co.il/profile/tagN391A1xQ-" TargetMode="External"/><Relationship Id="rId3236" Type="http://schemas.openxmlformats.org/officeDocument/2006/relationships/hyperlink" Target="https://rec.ethosia.co.il/profile/taDGBxeImUoO" TargetMode="External"/><Relationship Id="rId4567" Type="http://schemas.openxmlformats.org/officeDocument/2006/relationships/hyperlink" Target="https://rec.ethosia.co.il/profile/talCVeUmbkH1" TargetMode="External"/><Relationship Id="rId5895" Type="http://schemas.openxmlformats.org/officeDocument/2006/relationships/hyperlink" Target="https://rec.ethosia.co.il/profile/tayL9t4pjF-b" TargetMode="External"/><Relationship Id="rId3235" Type="http://schemas.openxmlformats.org/officeDocument/2006/relationships/hyperlink" Target="https://rec.ethosia.co.il/profile/ta43JcvfD_Vh" TargetMode="External"/><Relationship Id="rId4566" Type="http://schemas.openxmlformats.org/officeDocument/2006/relationships/hyperlink" Target="https://rec.ethosia.co.il/profile/ta4doVr0iGjG" TargetMode="External"/><Relationship Id="rId5896" Type="http://schemas.openxmlformats.org/officeDocument/2006/relationships/hyperlink" Target="https://rec.ethosia.co.il/profile/taiVOU_JyjwY" TargetMode="External"/><Relationship Id="rId3227" Type="http://schemas.openxmlformats.org/officeDocument/2006/relationships/hyperlink" Target="https://rec.ethosia.co.il/profile/tanNIxfwpLke" TargetMode="External"/><Relationship Id="rId4558" Type="http://schemas.openxmlformats.org/officeDocument/2006/relationships/hyperlink" Target="https://rec.ethosia.co.il/profile/tav_wJChIx48" TargetMode="External"/><Relationship Id="rId3226" Type="http://schemas.openxmlformats.org/officeDocument/2006/relationships/hyperlink" Target="https://rec.ethosia.co.il/profile/taV0wbtV6Cp1" TargetMode="External"/><Relationship Id="rId4557" Type="http://schemas.openxmlformats.org/officeDocument/2006/relationships/hyperlink" Target="https://rec.ethosia.co.il/profile/taruETh8TPT2" TargetMode="External"/><Relationship Id="rId3229" Type="http://schemas.openxmlformats.org/officeDocument/2006/relationships/hyperlink" Target="https://rec.ethosia.co.il/profile/taKKDPg498ty" TargetMode="External"/><Relationship Id="rId5888" Type="http://schemas.openxmlformats.org/officeDocument/2006/relationships/hyperlink" Target="https://rec.ethosia.co.il/profile/tamUZ_q-no4c" TargetMode="External"/><Relationship Id="rId3228" Type="http://schemas.openxmlformats.org/officeDocument/2006/relationships/hyperlink" Target="https://rec.ethosia.co.il/profile/tawNrAEXAo6f" TargetMode="External"/><Relationship Id="rId4559" Type="http://schemas.openxmlformats.org/officeDocument/2006/relationships/hyperlink" Target="https://rec.ethosia.co.il/profile/taibDj47pU3s" TargetMode="External"/><Relationship Id="rId5889" Type="http://schemas.openxmlformats.org/officeDocument/2006/relationships/hyperlink" Target="https://rec.ethosia.co.il/profile/tanEq3zyOJI7" TargetMode="External"/><Relationship Id="rId4550" Type="http://schemas.openxmlformats.org/officeDocument/2006/relationships/hyperlink" Target="https://rec.ethosia.co.il/profile/ta3bwp0-ZKXk" TargetMode="External"/><Relationship Id="rId5882" Type="http://schemas.openxmlformats.org/officeDocument/2006/relationships/hyperlink" Target="https://rec.ethosia.co.il/profile/taEl_SRu_CYX" TargetMode="External"/><Relationship Id="rId5883" Type="http://schemas.openxmlformats.org/officeDocument/2006/relationships/hyperlink" Target="https://rec.ethosia.co.il/profile/taksQ0HDw4I0" TargetMode="External"/><Relationship Id="rId3221" Type="http://schemas.openxmlformats.org/officeDocument/2006/relationships/hyperlink" Target="https://rec.ethosia.co.il/profile/taZa2GhexS6_" TargetMode="External"/><Relationship Id="rId4552" Type="http://schemas.openxmlformats.org/officeDocument/2006/relationships/hyperlink" Target="https://rec.ethosia.co.il/profile/tax0Plm-MmmY" TargetMode="External"/><Relationship Id="rId5880" Type="http://schemas.openxmlformats.org/officeDocument/2006/relationships/hyperlink" Target="https://rec.ethosia.co.il/profile/tauvBC5iNpRz" TargetMode="External"/><Relationship Id="rId3220" Type="http://schemas.openxmlformats.org/officeDocument/2006/relationships/hyperlink" Target="https://rec.ethosia.co.il/profile/ta16kvkIgh9u" TargetMode="External"/><Relationship Id="rId4551" Type="http://schemas.openxmlformats.org/officeDocument/2006/relationships/hyperlink" Target="https://rec.ethosia.co.il/profile/tadSHrkXzk3G" TargetMode="External"/><Relationship Id="rId5881" Type="http://schemas.openxmlformats.org/officeDocument/2006/relationships/hyperlink" Target="https://rec.ethosia.co.il/profile/taSrVBYPY0R1" TargetMode="External"/><Relationship Id="rId3223" Type="http://schemas.openxmlformats.org/officeDocument/2006/relationships/hyperlink" Target="https://rec.ethosia.co.il/profile/taq1CE2TEI0F" TargetMode="External"/><Relationship Id="rId4554" Type="http://schemas.openxmlformats.org/officeDocument/2006/relationships/hyperlink" Target="https://rec.ethosia.co.il/profile/taHdNcUU5zf5" TargetMode="External"/><Relationship Id="rId5886" Type="http://schemas.openxmlformats.org/officeDocument/2006/relationships/hyperlink" Target="https://rec.ethosia.co.il/profile/ta0XwnLiUOTS" TargetMode="External"/><Relationship Id="rId3222" Type="http://schemas.openxmlformats.org/officeDocument/2006/relationships/hyperlink" Target="https://rec.ethosia.co.il/profile/ta36I8VsAau1" TargetMode="External"/><Relationship Id="rId4553" Type="http://schemas.openxmlformats.org/officeDocument/2006/relationships/hyperlink" Target="https://rec.ethosia.co.il/profile/ta62x5y-_ozH" TargetMode="External"/><Relationship Id="rId5887" Type="http://schemas.openxmlformats.org/officeDocument/2006/relationships/hyperlink" Target="https://rec.ethosia.co.il/profile/tahTqBtMmzCq" TargetMode="External"/><Relationship Id="rId3225" Type="http://schemas.openxmlformats.org/officeDocument/2006/relationships/hyperlink" Target="https://rec.ethosia.co.il/profile/taCVbamfdaT5" TargetMode="External"/><Relationship Id="rId4556" Type="http://schemas.openxmlformats.org/officeDocument/2006/relationships/hyperlink" Target="https://rec.ethosia.co.il/profile/ta-y3kVN-5Yd" TargetMode="External"/><Relationship Id="rId5884" Type="http://schemas.openxmlformats.org/officeDocument/2006/relationships/hyperlink" Target="https://rec.ethosia.co.il/profile/taGU2ZHzZ959" TargetMode="External"/><Relationship Id="rId3224" Type="http://schemas.openxmlformats.org/officeDocument/2006/relationships/hyperlink" Target="https://rec.ethosia.co.il/profile/tai0HQfniApP" TargetMode="External"/><Relationship Id="rId4555" Type="http://schemas.openxmlformats.org/officeDocument/2006/relationships/hyperlink" Target="https://rec.ethosia.co.il/profile/ta4-nmOHu-4D" TargetMode="External"/><Relationship Id="rId5885" Type="http://schemas.openxmlformats.org/officeDocument/2006/relationships/hyperlink" Target="https://rec.ethosia.co.il/profile/taG_qwX1S5-Q" TargetMode="External"/><Relationship Id="rId3259" Type="http://schemas.openxmlformats.org/officeDocument/2006/relationships/hyperlink" Target="https://rec.ethosia.co.il/profile/ta3BvlrEPifY" TargetMode="External"/><Relationship Id="rId3250" Type="http://schemas.openxmlformats.org/officeDocument/2006/relationships/hyperlink" Target="https://rec.ethosia.co.il/profile/taaSqrjFAlYj" TargetMode="External"/><Relationship Id="rId4581" Type="http://schemas.openxmlformats.org/officeDocument/2006/relationships/hyperlink" Target="https://rec.ethosia.co.il/profile/tatlNiGR5_cI" TargetMode="External"/><Relationship Id="rId4580" Type="http://schemas.openxmlformats.org/officeDocument/2006/relationships/hyperlink" Target="https://rec.ethosia.co.il/profile/taA5OvktZrvx" TargetMode="External"/><Relationship Id="rId3252" Type="http://schemas.openxmlformats.org/officeDocument/2006/relationships/hyperlink" Target="https://rec.ethosia.co.il/profile/taKbD3ouFKPJ" TargetMode="External"/><Relationship Id="rId4583" Type="http://schemas.openxmlformats.org/officeDocument/2006/relationships/hyperlink" Target="https://rec.ethosia.co.il/profile/ta0PKJc4hcxW" TargetMode="External"/><Relationship Id="rId3251" Type="http://schemas.openxmlformats.org/officeDocument/2006/relationships/hyperlink" Target="https://rec.ethosia.co.il/profile/taSWJP16A25O" TargetMode="External"/><Relationship Id="rId4582" Type="http://schemas.openxmlformats.org/officeDocument/2006/relationships/hyperlink" Target="https://rec.ethosia.co.il/profile/tayZbUTFh9OA" TargetMode="External"/><Relationship Id="rId3254" Type="http://schemas.openxmlformats.org/officeDocument/2006/relationships/hyperlink" Target="https://rec.ethosia.co.il/profile/tatU7nr3U5IN" TargetMode="External"/><Relationship Id="rId4585" Type="http://schemas.openxmlformats.org/officeDocument/2006/relationships/hyperlink" Target="https://rec.ethosia.co.il/profile/taP3lBvSUKP9" TargetMode="External"/><Relationship Id="rId3253" Type="http://schemas.openxmlformats.org/officeDocument/2006/relationships/hyperlink" Target="https://rec.ethosia.co.il/profile/taYztS4MQKcA" TargetMode="External"/><Relationship Id="rId4584" Type="http://schemas.openxmlformats.org/officeDocument/2006/relationships/hyperlink" Target="https://rec.ethosia.co.il/profile/ta6P1yG8Fha7" TargetMode="External"/><Relationship Id="rId3256" Type="http://schemas.openxmlformats.org/officeDocument/2006/relationships/hyperlink" Target="https://rec.ethosia.co.il/profile/taqi1mJcuioP" TargetMode="External"/><Relationship Id="rId4587" Type="http://schemas.openxmlformats.org/officeDocument/2006/relationships/hyperlink" Target="https://rec.ethosia.co.il/profile/taAZUE1Hx6mF" TargetMode="External"/><Relationship Id="rId3255" Type="http://schemas.openxmlformats.org/officeDocument/2006/relationships/hyperlink" Target="https://rec.ethosia.co.il/profile/ta1gFJwjLeYZ" TargetMode="External"/><Relationship Id="rId4586" Type="http://schemas.openxmlformats.org/officeDocument/2006/relationships/hyperlink" Target="https://rec.ethosia.co.il/profile/taMoxheliTfo" TargetMode="External"/><Relationship Id="rId3258" Type="http://schemas.openxmlformats.org/officeDocument/2006/relationships/hyperlink" Target="https://rec.ethosia.co.il/profile/tap5vUBTfAJb" TargetMode="External"/><Relationship Id="rId4589" Type="http://schemas.openxmlformats.org/officeDocument/2006/relationships/hyperlink" Target="https://rec.ethosia.co.il/profile/ta8_KHGhmPh_" TargetMode="External"/><Relationship Id="rId3257" Type="http://schemas.openxmlformats.org/officeDocument/2006/relationships/hyperlink" Target="https://rec.ethosia.co.il/profile/ta8c61ENOtou" TargetMode="External"/><Relationship Id="rId4588" Type="http://schemas.openxmlformats.org/officeDocument/2006/relationships/hyperlink" Target="https://rec.ethosia.co.il/profile/taLUwwolVJ_W" TargetMode="External"/><Relationship Id="rId3249" Type="http://schemas.openxmlformats.org/officeDocument/2006/relationships/hyperlink" Target="https://rec.ethosia.co.il/profile/taNGBzzPKGyA" TargetMode="External"/><Relationship Id="rId3248" Type="http://schemas.openxmlformats.org/officeDocument/2006/relationships/hyperlink" Target="https://rec.ethosia.co.il/profile/ta4PY3lKG7CA" TargetMode="External"/><Relationship Id="rId4579" Type="http://schemas.openxmlformats.org/officeDocument/2006/relationships/hyperlink" Target="https://rec.ethosia.co.il/profile/taVxqup42tBw" TargetMode="External"/><Relationship Id="rId4570" Type="http://schemas.openxmlformats.org/officeDocument/2006/relationships/hyperlink" Target="https://rec.ethosia.co.il/profile/taVEqujuWawy" TargetMode="External"/><Relationship Id="rId3241" Type="http://schemas.openxmlformats.org/officeDocument/2006/relationships/hyperlink" Target="https://rec.ethosia.co.il/profile/taTfpxBGILok" TargetMode="External"/><Relationship Id="rId4572" Type="http://schemas.openxmlformats.org/officeDocument/2006/relationships/hyperlink" Target="https://rec.ethosia.co.il/profile/taAO5N5en8wY" TargetMode="External"/><Relationship Id="rId3240" Type="http://schemas.openxmlformats.org/officeDocument/2006/relationships/hyperlink" Target="https://rec.ethosia.co.il/profile/taQ1ZJ86oEjA" TargetMode="External"/><Relationship Id="rId4571" Type="http://schemas.openxmlformats.org/officeDocument/2006/relationships/hyperlink" Target="https://rec.ethosia.co.il/profile/taCsmZj57bug" TargetMode="External"/><Relationship Id="rId3243" Type="http://schemas.openxmlformats.org/officeDocument/2006/relationships/hyperlink" Target="https://rec.ethosia.co.il/profile/taVPBvpJXB41" TargetMode="External"/><Relationship Id="rId4574" Type="http://schemas.openxmlformats.org/officeDocument/2006/relationships/hyperlink" Target="https://rec.ethosia.co.il/profile/taTESgYzyTic" TargetMode="External"/><Relationship Id="rId3242" Type="http://schemas.openxmlformats.org/officeDocument/2006/relationships/hyperlink" Target="https://rec.ethosia.co.il/profile/taygw3EIwLVd" TargetMode="External"/><Relationship Id="rId4573" Type="http://schemas.openxmlformats.org/officeDocument/2006/relationships/hyperlink" Target="https://rec.ethosia.co.il/profile/taPurDDCQ5ra" TargetMode="External"/><Relationship Id="rId3245" Type="http://schemas.openxmlformats.org/officeDocument/2006/relationships/hyperlink" Target="https://rec.ethosia.co.il/profile/taJjS9oSH9CV" TargetMode="External"/><Relationship Id="rId4576" Type="http://schemas.openxmlformats.org/officeDocument/2006/relationships/hyperlink" Target="https://rec.ethosia.co.il/profile/taJjJZSoXpYp" TargetMode="External"/><Relationship Id="rId3244" Type="http://schemas.openxmlformats.org/officeDocument/2006/relationships/hyperlink" Target="https://rec.ethosia.co.il/profile/taiYxpJdfODx" TargetMode="External"/><Relationship Id="rId4575" Type="http://schemas.openxmlformats.org/officeDocument/2006/relationships/hyperlink" Target="https://rec.ethosia.co.il/profile/tap4FDhRMmju" TargetMode="External"/><Relationship Id="rId3247" Type="http://schemas.openxmlformats.org/officeDocument/2006/relationships/hyperlink" Target="https://rec.ethosia.co.il/profile/taY-44E_6ZpM" TargetMode="External"/><Relationship Id="rId4578" Type="http://schemas.openxmlformats.org/officeDocument/2006/relationships/hyperlink" Target="https://rec.ethosia.co.il/profile/tahxaWXTKVXg" TargetMode="External"/><Relationship Id="rId3246" Type="http://schemas.openxmlformats.org/officeDocument/2006/relationships/hyperlink" Target="https://rec.ethosia.co.il/profile/taKAyNxDGwXa" TargetMode="External"/><Relationship Id="rId4577" Type="http://schemas.openxmlformats.org/officeDocument/2006/relationships/hyperlink" Target="https://rec.ethosia.co.il/profile/taUTY4-hmXUj" TargetMode="External"/><Relationship Id="rId4525" Type="http://schemas.openxmlformats.org/officeDocument/2006/relationships/hyperlink" Target="https://rec.ethosia.co.il/profile/taaGYLNDcnQO" TargetMode="External"/><Relationship Id="rId5857" Type="http://schemas.openxmlformats.org/officeDocument/2006/relationships/hyperlink" Target="https://rec.ethosia.co.il/profile/taF9-zssGCaf" TargetMode="External"/><Relationship Id="rId4524" Type="http://schemas.openxmlformats.org/officeDocument/2006/relationships/hyperlink" Target="https://rec.ethosia.co.il/profile/taETCvDCMV_0" TargetMode="External"/><Relationship Id="rId5858" Type="http://schemas.openxmlformats.org/officeDocument/2006/relationships/hyperlink" Target="https://rec.ethosia.co.il/profile/ta1GU8mO7PuZ" TargetMode="External"/><Relationship Id="rId4527" Type="http://schemas.openxmlformats.org/officeDocument/2006/relationships/hyperlink" Target="https://rec.ethosia.co.il/profile/taaLrXyur2Yg" TargetMode="External"/><Relationship Id="rId5855" Type="http://schemas.openxmlformats.org/officeDocument/2006/relationships/hyperlink" Target="https://rec.ethosia.co.il/profile/taa1WiWfUZ0g" TargetMode="External"/><Relationship Id="rId4526" Type="http://schemas.openxmlformats.org/officeDocument/2006/relationships/hyperlink" Target="https://rec.ethosia.co.il/profile/taQdFyq6Egqk" TargetMode="External"/><Relationship Id="rId5856" Type="http://schemas.openxmlformats.org/officeDocument/2006/relationships/hyperlink" Target="https://rec.ethosia.co.il/profile/taf9iLPc04wQ" TargetMode="External"/><Relationship Id="rId4529" Type="http://schemas.openxmlformats.org/officeDocument/2006/relationships/hyperlink" Target="https://rec.ethosia.co.il/profile/tad57GZSwdyE" TargetMode="External"/><Relationship Id="rId4528" Type="http://schemas.openxmlformats.org/officeDocument/2006/relationships/hyperlink" Target="https://rec.ethosia.co.il/profile/ta6JIKPkarBE" TargetMode="External"/><Relationship Id="rId5859" Type="http://schemas.openxmlformats.org/officeDocument/2006/relationships/hyperlink" Target="https://rec.ethosia.co.il/profile/tawaJTpFTrhC" TargetMode="External"/><Relationship Id="rId5850" Type="http://schemas.openxmlformats.org/officeDocument/2006/relationships/hyperlink" Target="https://rec.ethosia.co.il/profile/tatRfR0OI5eF" TargetMode="External"/><Relationship Id="rId4521" Type="http://schemas.openxmlformats.org/officeDocument/2006/relationships/hyperlink" Target="https://rec.ethosia.co.il/profile/taAxEs35iG7G" TargetMode="External"/><Relationship Id="rId5853" Type="http://schemas.openxmlformats.org/officeDocument/2006/relationships/hyperlink" Target="https://rec.ethosia.co.il/profile/tahfODvIopWA" TargetMode="External"/><Relationship Id="rId4520" Type="http://schemas.openxmlformats.org/officeDocument/2006/relationships/hyperlink" Target="https://rec.ethosia.co.il/profile/taZLrw4zZKN5" TargetMode="External"/><Relationship Id="rId5854" Type="http://schemas.openxmlformats.org/officeDocument/2006/relationships/hyperlink" Target="https://rec.ethosia.co.il/profile/taprxQoQEXk7" TargetMode="External"/><Relationship Id="rId4523" Type="http://schemas.openxmlformats.org/officeDocument/2006/relationships/hyperlink" Target="https://rec.ethosia.co.il/profile/ta-zgM6r0Aci" TargetMode="External"/><Relationship Id="rId5851" Type="http://schemas.openxmlformats.org/officeDocument/2006/relationships/hyperlink" Target="https://rec.ethosia.co.il/profile/tanpvffFwZR7" TargetMode="External"/><Relationship Id="rId4522" Type="http://schemas.openxmlformats.org/officeDocument/2006/relationships/hyperlink" Target="https://rec.ethosia.co.il/profile/taYtpwox2634" TargetMode="External"/><Relationship Id="rId5852" Type="http://schemas.openxmlformats.org/officeDocument/2006/relationships/hyperlink" Target="https://rec.ethosia.co.il/profile/taagvcYvJ7q3" TargetMode="External"/><Relationship Id="rId4514" Type="http://schemas.openxmlformats.org/officeDocument/2006/relationships/hyperlink" Target="https://rec.ethosia.co.il/profile/taq_xcExHbFU" TargetMode="External"/><Relationship Id="rId5846" Type="http://schemas.openxmlformats.org/officeDocument/2006/relationships/hyperlink" Target="https://rec.ethosia.co.il/profile/taO8JqhYHyrz" TargetMode="External"/><Relationship Id="rId4513" Type="http://schemas.openxmlformats.org/officeDocument/2006/relationships/hyperlink" Target="https://rec.ethosia.co.il/profile/tabVp6GYKbTd" TargetMode="External"/><Relationship Id="rId5847" Type="http://schemas.openxmlformats.org/officeDocument/2006/relationships/hyperlink" Target="https://rec.ethosia.co.il/profile/tavzzWoWcalh" TargetMode="External"/><Relationship Id="rId4516" Type="http://schemas.openxmlformats.org/officeDocument/2006/relationships/hyperlink" Target="https://rec.ethosia.co.il/profile/taRKmLwo7tC-" TargetMode="External"/><Relationship Id="rId5844" Type="http://schemas.openxmlformats.org/officeDocument/2006/relationships/hyperlink" Target="https://rec.ethosia.co.il/profile/taUNoUHZu7YY" TargetMode="External"/><Relationship Id="rId4515" Type="http://schemas.openxmlformats.org/officeDocument/2006/relationships/hyperlink" Target="https://rec.ethosia.co.il/profile/taYHKpXTw6hJ" TargetMode="External"/><Relationship Id="rId5845" Type="http://schemas.openxmlformats.org/officeDocument/2006/relationships/hyperlink" Target="https://rec.ethosia.co.il/profile/tadE1x9AEFf4" TargetMode="External"/><Relationship Id="rId4518" Type="http://schemas.openxmlformats.org/officeDocument/2006/relationships/hyperlink" Target="https://rec.ethosia.co.il/profile/taFdeLlz0Tvh" TargetMode="External"/><Relationship Id="rId4517" Type="http://schemas.openxmlformats.org/officeDocument/2006/relationships/hyperlink" Target="https://rec.ethosia.co.il/profile/ta8QOd7FipXa" TargetMode="External"/><Relationship Id="rId5848" Type="http://schemas.openxmlformats.org/officeDocument/2006/relationships/hyperlink" Target="https://rec.ethosia.co.il/profile/taUH_h16pwzY" TargetMode="External"/><Relationship Id="rId4519" Type="http://schemas.openxmlformats.org/officeDocument/2006/relationships/hyperlink" Target="https://rec.ethosia.co.il/profile/ta9bU6g5_mfB" TargetMode="External"/><Relationship Id="rId5849" Type="http://schemas.openxmlformats.org/officeDocument/2006/relationships/hyperlink" Target="https://rec.ethosia.co.il/profile/ta63jtLjphEJ" TargetMode="External"/><Relationship Id="rId4510" Type="http://schemas.openxmlformats.org/officeDocument/2006/relationships/hyperlink" Target="https://rec.ethosia.co.il/profile/tahvaU42N9f5" TargetMode="External"/><Relationship Id="rId5842" Type="http://schemas.openxmlformats.org/officeDocument/2006/relationships/hyperlink" Target="https://rec.ethosia.co.il/profile/taxYW3LNwGTQ" TargetMode="External"/><Relationship Id="rId5843" Type="http://schemas.openxmlformats.org/officeDocument/2006/relationships/hyperlink" Target="https://rec.ethosia.co.il/profile/taBIZ-m8c5u4" TargetMode="External"/><Relationship Id="rId4512" Type="http://schemas.openxmlformats.org/officeDocument/2006/relationships/hyperlink" Target="https://rec.ethosia.co.il/profile/tanVAWOnMlhX" TargetMode="External"/><Relationship Id="rId5840" Type="http://schemas.openxmlformats.org/officeDocument/2006/relationships/hyperlink" Target="https://rec.ethosia.co.il/profile/taC-kIKw95IO" TargetMode="External"/><Relationship Id="rId4511" Type="http://schemas.openxmlformats.org/officeDocument/2006/relationships/hyperlink" Target="https://rec.ethosia.co.il/profile/ta5e-mWusW0U" TargetMode="External"/><Relationship Id="rId5841" Type="http://schemas.openxmlformats.org/officeDocument/2006/relationships/hyperlink" Target="https://rec.ethosia.co.il/profile/tacYPLv-J_YU" TargetMode="External"/><Relationship Id="rId3216" Type="http://schemas.openxmlformats.org/officeDocument/2006/relationships/hyperlink" Target="https://rec.ethosia.co.il/profile/taPAJswbGLiU" TargetMode="External"/><Relationship Id="rId4547" Type="http://schemas.openxmlformats.org/officeDocument/2006/relationships/hyperlink" Target="https://rec.ethosia.co.il/profile/tamWnWxCxZhv" TargetMode="External"/><Relationship Id="rId5879" Type="http://schemas.openxmlformats.org/officeDocument/2006/relationships/hyperlink" Target="https://rec.ethosia.co.il/profile/taHW_dAaWuwq" TargetMode="External"/><Relationship Id="rId3215" Type="http://schemas.openxmlformats.org/officeDocument/2006/relationships/hyperlink" Target="https://rec.ethosia.co.il/profile/taluw0bW8Bkz" TargetMode="External"/><Relationship Id="rId4546" Type="http://schemas.openxmlformats.org/officeDocument/2006/relationships/hyperlink" Target="https://rec.ethosia.co.il/profile/taRi5IBB8KX0" TargetMode="External"/><Relationship Id="rId3218" Type="http://schemas.openxmlformats.org/officeDocument/2006/relationships/hyperlink" Target="https://rec.ethosia.co.il/profile/taHuof44ju9Y" TargetMode="External"/><Relationship Id="rId4549" Type="http://schemas.openxmlformats.org/officeDocument/2006/relationships/hyperlink" Target="https://rec.ethosia.co.il/profile/taLnOOK6KvRg" TargetMode="External"/><Relationship Id="rId5877" Type="http://schemas.openxmlformats.org/officeDocument/2006/relationships/hyperlink" Target="https://rec.ethosia.co.il/profile/taTcUkyMJFYW" TargetMode="External"/><Relationship Id="rId3217" Type="http://schemas.openxmlformats.org/officeDocument/2006/relationships/hyperlink" Target="https://rec.ethosia.co.il/profile/tafSxIUJtXpz" TargetMode="External"/><Relationship Id="rId4548" Type="http://schemas.openxmlformats.org/officeDocument/2006/relationships/hyperlink" Target="https://rec.ethosia.co.il/profile/taCNcUO0SB58" TargetMode="External"/><Relationship Id="rId5878" Type="http://schemas.openxmlformats.org/officeDocument/2006/relationships/hyperlink" Target="https://rec.ethosia.co.il/profile/taSVm6-hskt0" TargetMode="External"/><Relationship Id="rId3219" Type="http://schemas.openxmlformats.org/officeDocument/2006/relationships/hyperlink" Target="https://rec.ethosia.co.il/profile/tafYYA8iUXgU" TargetMode="External"/><Relationship Id="rId5871" Type="http://schemas.openxmlformats.org/officeDocument/2006/relationships/hyperlink" Target="https://rec.ethosia.co.il/profile/taskNUfIoIRJ" TargetMode="External"/><Relationship Id="rId5872" Type="http://schemas.openxmlformats.org/officeDocument/2006/relationships/hyperlink" Target="https://rec.ethosia.co.il/profile/taaym6bDQhuT" TargetMode="External"/><Relationship Id="rId3210" Type="http://schemas.openxmlformats.org/officeDocument/2006/relationships/hyperlink" Target="https://rec.ethosia.co.il/profile/tay3fFOgiYsl" TargetMode="External"/><Relationship Id="rId4541" Type="http://schemas.openxmlformats.org/officeDocument/2006/relationships/hyperlink" Target="https://rec.ethosia.co.il/profile/ta_ExyrmgWbr" TargetMode="External"/><Relationship Id="rId4540" Type="http://schemas.openxmlformats.org/officeDocument/2006/relationships/hyperlink" Target="https://rec.ethosia.co.il/profile/ta5iqg8JfxgE" TargetMode="External"/><Relationship Id="rId5870" Type="http://schemas.openxmlformats.org/officeDocument/2006/relationships/hyperlink" Target="https://rec.ethosia.co.il/profile/tamCfdErOLCa" TargetMode="External"/><Relationship Id="rId3212" Type="http://schemas.openxmlformats.org/officeDocument/2006/relationships/hyperlink" Target="https://rec.ethosia.co.il/profile/tabtzqjbmpDk" TargetMode="External"/><Relationship Id="rId4543" Type="http://schemas.openxmlformats.org/officeDocument/2006/relationships/hyperlink" Target="https://rec.ethosia.co.il/profile/taaQuKxETIDG" TargetMode="External"/><Relationship Id="rId5875" Type="http://schemas.openxmlformats.org/officeDocument/2006/relationships/hyperlink" Target="https://rec.ethosia.co.il/profile/ta8yMFg0i3OS" TargetMode="External"/><Relationship Id="rId3211" Type="http://schemas.openxmlformats.org/officeDocument/2006/relationships/hyperlink" Target="https://rec.ethosia.co.il/profile/taHS8hRAWbQh" TargetMode="External"/><Relationship Id="rId4542" Type="http://schemas.openxmlformats.org/officeDocument/2006/relationships/hyperlink" Target="https://rec.ethosia.co.il/profile/tayNQm0gAWxI" TargetMode="External"/><Relationship Id="rId5876" Type="http://schemas.openxmlformats.org/officeDocument/2006/relationships/hyperlink" Target="https://rec.ethosia.co.il/profile/ta_QwHF71ZDs" TargetMode="External"/><Relationship Id="rId3214" Type="http://schemas.openxmlformats.org/officeDocument/2006/relationships/hyperlink" Target="https://rec.ethosia.co.il/profile/tafD-juSperI" TargetMode="External"/><Relationship Id="rId4545" Type="http://schemas.openxmlformats.org/officeDocument/2006/relationships/hyperlink" Target="https://rec.ethosia.co.il/profile/tamRY1T_kgPw" TargetMode="External"/><Relationship Id="rId5873" Type="http://schemas.openxmlformats.org/officeDocument/2006/relationships/hyperlink" Target="https://rec.ethosia.co.il/profile/taLrw0BLwdoH" TargetMode="External"/><Relationship Id="rId3213" Type="http://schemas.openxmlformats.org/officeDocument/2006/relationships/hyperlink" Target="https://rec.ethosia.co.il/profile/taDA14cS1g8C" TargetMode="External"/><Relationship Id="rId4544" Type="http://schemas.openxmlformats.org/officeDocument/2006/relationships/hyperlink" Target="https://rec.ethosia.co.il/profile/taLzok52NcDa" TargetMode="External"/><Relationship Id="rId5874" Type="http://schemas.openxmlformats.org/officeDocument/2006/relationships/hyperlink" Target="https://rec.ethosia.co.il/profile/takQqXPLBK6C" TargetMode="External"/><Relationship Id="rId3205" Type="http://schemas.openxmlformats.org/officeDocument/2006/relationships/hyperlink" Target="https://rec.ethosia.co.il/profile/takorhAyWoPA" TargetMode="External"/><Relationship Id="rId4536" Type="http://schemas.openxmlformats.org/officeDocument/2006/relationships/hyperlink" Target="https://rec.ethosia.co.il/profile/taZxK5gFOxlR" TargetMode="External"/><Relationship Id="rId5868" Type="http://schemas.openxmlformats.org/officeDocument/2006/relationships/hyperlink" Target="https://rec.ethosia.co.il/profile/taObsrJW4oPg" TargetMode="External"/><Relationship Id="rId3204" Type="http://schemas.openxmlformats.org/officeDocument/2006/relationships/hyperlink" Target="https://rec.ethosia.co.il/profile/tasReBqisTII" TargetMode="External"/><Relationship Id="rId4535" Type="http://schemas.openxmlformats.org/officeDocument/2006/relationships/hyperlink" Target="https://rec.ethosia.co.il/profile/taVZpQDD4T54" TargetMode="External"/><Relationship Id="rId5869" Type="http://schemas.openxmlformats.org/officeDocument/2006/relationships/hyperlink" Target="https://rec.ethosia.co.il/profile/tatNiWF_SxIQ" TargetMode="External"/><Relationship Id="rId3207" Type="http://schemas.openxmlformats.org/officeDocument/2006/relationships/hyperlink" Target="https://rec.ethosia.co.il/profile/talEy8xWq2pR" TargetMode="External"/><Relationship Id="rId4538" Type="http://schemas.openxmlformats.org/officeDocument/2006/relationships/hyperlink" Target="https://rec.ethosia.co.il/profile/tar7fxc6aD9k" TargetMode="External"/><Relationship Id="rId5866" Type="http://schemas.openxmlformats.org/officeDocument/2006/relationships/hyperlink" Target="https://rec.ethosia.co.il/profile/tabP7quEqDRB" TargetMode="External"/><Relationship Id="rId3206" Type="http://schemas.openxmlformats.org/officeDocument/2006/relationships/hyperlink" Target="https://rec.ethosia.co.il/profile/taQlJFd-W1u6" TargetMode="External"/><Relationship Id="rId4537" Type="http://schemas.openxmlformats.org/officeDocument/2006/relationships/hyperlink" Target="https://rec.ethosia.co.il/profile/taM2G3d2QCpX" TargetMode="External"/><Relationship Id="rId5867" Type="http://schemas.openxmlformats.org/officeDocument/2006/relationships/hyperlink" Target="https://rec.ethosia.co.il/profile/taiv9ukFaqK5" TargetMode="External"/><Relationship Id="rId3209" Type="http://schemas.openxmlformats.org/officeDocument/2006/relationships/hyperlink" Target="https://rec.ethosia.co.il/profile/tarTBP-DpSSg" TargetMode="External"/><Relationship Id="rId3208" Type="http://schemas.openxmlformats.org/officeDocument/2006/relationships/hyperlink" Target="https://rec.ethosia.co.il/profile/taRTrJPAVU5u" TargetMode="External"/><Relationship Id="rId4539" Type="http://schemas.openxmlformats.org/officeDocument/2006/relationships/hyperlink" Target="https://rec.ethosia.co.il/profile/taSJdbVDcVGV" TargetMode="External"/><Relationship Id="rId5860" Type="http://schemas.openxmlformats.org/officeDocument/2006/relationships/hyperlink" Target="https://rec.ethosia.co.il/profile/tavL8fFrU7yp" TargetMode="External"/><Relationship Id="rId5861" Type="http://schemas.openxmlformats.org/officeDocument/2006/relationships/hyperlink" Target="https://rec.ethosia.co.il/profile/ta3w6v6i7WQp" TargetMode="External"/><Relationship Id="rId4530" Type="http://schemas.openxmlformats.org/officeDocument/2006/relationships/hyperlink" Target="https://rec.ethosia.co.il/profile/tamHUkUsQmdT" TargetMode="External"/><Relationship Id="rId3201" Type="http://schemas.openxmlformats.org/officeDocument/2006/relationships/hyperlink" Target="https://rec.ethosia.co.il/profile/taEMyAzo3n4q" TargetMode="External"/><Relationship Id="rId4532" Type="http://schemas.openxmlformats.org/officeDocument/2006/relationships/hyperlink" Target="https://rec.ethosia.co.il/profile/taFt0qyhD73q" TargetMode="External"/><Relationship Id="rId5864" Type="http://schemas.openxmlformats.org/officeDocument/2006/relationships/hyperlink" Target="https://rec.ethosia.co.il/profile/taQN4_acZT37" TargetMode="External"/><Relationship Id="rId3200" Type="http://schemas.openxmlformats.org/officeDocument/2006/relationships/hyperlink" Target="https://rec.ethosia.co.il/profile/taVcm_PTlfcD" TargetMode="External"/><Relationship Id="rId4531" Type="http://schemas.openxmlformats.org/officeDocument/2006/relationships/hyperlink" Target="https://rec.ethosia.co.il/profile/tam0nmQ1blyw" TargetMode="External"/><Relationship Id="rId5865" Type="http://schemas.openxmlformats.org/officeDocument/2006/relationships/hyperlink" Target="https://rec.ethosia.co.il/profile/taUvkCawugFH" TargetMode="External"/><Relationship Id="rId3203" Type="http://schemas.openxmlformats.org/officeDocument/2006/relationships/hyperlink" Target="https://rec.ethosia.co.il/profile/taRodi5xuO2w" TargetMode="External"/><Relationship Id="rId4534" Type="http://schemas.openxmlformats.org/officeDocument/2006/relationships/hyperlink" Target="https://rec.ethosia.co.il/profile/tadA0yrTMMfM" TargetMode="External"/><Relationship Id="rId5862" Type="http://schemas.openxmlformats.org/officeDocument/2006/relationships/hyperlink" Target="https://rec.ethosia.co.il/profile/tanE9QKQwowq" TargetMode="External"/><Relationship Id="rId3202" Type="http://schemas.openxmlformats.org/officeDocument/2006/relationships/hyperlink" Target="https://rec.ethosia.co.il/profile/taJCh8noWiPe" TargetMode="External"/><Relationship Id="rId4533" Type="http://schemas.openxmlformats.org/officeDocument/2006/relationships/hyperlink" Target="https://rec.ethosia.co.il/profile/taiAAEnpvKXO" TargetMode="External"/><Relationship Id="rId5863" Type="http://schemas.openxmlformats.org/officeDocument/2006/relationships/hyperlink" Target="https://rec.ethosia.co.il/profile/taGpX_RBMASd" TargetMode="External"/><Relationship Id="rId190" Type="http://schemas.openxmlformats.org/officeDocument/2006/relationships/hyperlink" Target="https://rec.ethosia.co.il/profile/taFoVCMstqxx" TargetMode="External"/><Relationship Id="rId194" Type="http://schemas.openxmlformats.org/officeDocument/2006/relationships/hyperlink" Target="https://rec.ethosia.co.il/profile/ta67V-jENsxD" TargetMode="External"/><Relationship Id="rId193" Type="http://schemas.openxmlformats.org/officeDocument/2006/relationships/hyperlink" Target="https://rec.ethosia.co.il/profile/ta65buWj7xWU" TargetMode="External"/><Relationship Id="rId192" Type="http://schemas.openxmlformats.org/officeDocument/2006/relationships/hyperlink" Target="https://rec.ethosia.co.il/profile/tackUpD8g_rf" TargetMode="External"/><Relationship Id="rId191" Type="http://schemas.openxmlformats.org/officeDocument/2006/relationships/hyperlink" Target="https://rec.ethosia.co.il/profile/taYxweoOSMRN" TargetMode="External"/><Relationship Id="rId187" Type="http://schemas.openxmlformats.org/officeDocument/2006/relationships/hyperlink" Target="https://rec.ethosia.co.il/profile/ta0lYGUv47Ee" TargetMode="External"/><Relationship Id="rId186" Type="http://schemas.openxmlformats.org/officeDocument/2006/relationships/hyperlink" Target="https://rec.ethosia.co.il/profile/ta4Q5LWNxmIP" TargetMode="External"/><Relationship Id="rId185" Type="http://schemas.openxmlformats.org/officeDocument/2006/relationships/hyperlink" Target="https://rec.ethosia.co.il/profile/ta698S05B_HE" TargetMode="External"/><Relationship Id="rId184" Type="http://schemas.openxmlformats.org/officeDocument/2006/relationships/hyperlink" Target="https://rec.ethosia.co.il/profile/tacvFdBYozy_" TargetMode="External"/><Relationship Id="rId189" Type="http://schemas.openxmlformats.org/officeDocument/2006/relationships/hyperlink" Target="https://rec.ethosia.co.il/profile/taMO87h7kZtA" TargetMode="External"/><Relationship Id="rId188" Type="http://schemas.openxmlformats.org/officeDocument/2006/relationships/hyperlink" Target="https://rec.ethosia.co.il/profile/taiohvcNW4Xu" TargetMode="External"/><Relationship Id="rId183" Type="http://schemas.openxmlformats.org/officeDocument/2006/relationships/hyperlink" Target="https://rec.ethosia.co.il/profile/taRnOGl0qVUT" TargetMode="External"/><Relationship Id="rId182" Type="http://schemas.openxmlformats.org/officeDocument/2006/relationships/hyperlink" Target="https://rec.ethosia.co.il/profile/tac5ByJYI_Tp" TargetMode="External"/><Relationship Id="rId181" Type="http://schemas.openxmlformats.org/officeDocument/2006/relationships/hyperlink" Target="https://rec.ethosia.co.il/profile/tayWZaVIHa92" TargetMode="External"/><Relationship Id="rId180" Type="http://schemas.openxmlformats.org/officeDocument/2006/relationships/hyperlink" Target="https://rec.ethosia.co.il/profile/ta59sWbQ0rXy" TargetMode="External"/><Relationship Id="rId176" Type="http://schemas.openxmlformats.org/officeDocument/2006/relationships/hyperlink" Target="https://rec.ethosia.co.il/profile/taqQ6cynxZNj" TargetMode="External"/><Relationship Id="rId175" Type="http://schemas.openxmlformats.org/officeDocument/2006/relationships/hyperlink" Target="https://rec.ethosia.co.il/profile/tadWCUpJpeJ6" TargetMode="External"/><Relationship Id="rId174" Type="http://schemas.openxmlformats.org/officeDocument/2006/relationships/hyperlink" Target="https://rec.ethosia.co.il/profile/taYxdAMY_toG" TargetMode="External"/><Relationship Id="rId173" Type="http://schemas.openxmlformats.org/officeDocument/2006/relationships/hyperlink" Target="https://rec.ethosia.co.il/profile/taNTMB6aInW-" TargetMode="External"/><Relationship Id="rId179" Type="http://schemas.openxmlformats.org/officeDocument/2006/relationships/hyperlink" Target="https://rec.ethosia.co.il/profile/taa3qASjALC_" TargetMode="External"/><Relationship Id="rId178" Type="http://schemas.openxmlformats.org/officeDocument/2006/relationships/hyperlink" Target="https://rec.ethosia.co.il/profile/ta7xgcZ2zRKk" TargetMode="External"/><Relationship Id="rId177" Type="http://schemas.openxmlformats.org/officeDocument/2006/relationships/hyperlink" Target="https://rec.ethosia.co.il/profile/tansa74a5S7L" TargetMode="External"/><Relationship Id="rId198" Type="http://schemas.openxmlformats.org/officeDocument/2006/relationships/hyperlink" Target="https://rec.ethosia.co.il/profile/taKQUed5DVgC" TargetMode="External"/><Relationship Id="rId197" Type="http://schemas.openxmlformats.org/officeDocument/2006/relationships/hyperlink" Target="https://rec.ethosia.co.il/profile/taFZJugokxoI" TargetMode="External"/><Relationship Id="rId196" Type="http://schemas.openxmlformats.org/officeDocument/2006/relationships/hyperlink" Target="https://rec.ethosia.co.il/profile/taaiF917jsUL" TargetMode="External"/><Relationship Id="rId195" Type="http://schemas.openxmlformats.org/officeDocument/2006/relationships/hyperlink" Target="https://rec.ethosia.co.il/profile/taAeaMrKyobu" TargetMode="External"/><Relationship Id="rId199" Type="http://schemas.openxmlformats.org/officeDocument/2006/relationships/hyperlink" Target="https://rec.ethosia.co.il/profile/ta5YQsZpaspX" TargetMode="External"/><Relationship Id="rId150" Type="http://schemas.openxmlformats.org/officeDocument/2006/relationships/hyperlink" Target="https://rec.ethosia.co.il/profile/tapvYLOOrxie" TargetMode="External"/><Relationship Id="rId149" Type="http://schemas.openxmlformats.org/officeDocument/2006/relationships/hyperlink" Target="https://rec.ethosia.co.il/profile/tauQkuEmYovp" TargetMode="External"/><Relationship Id="rId148" Type="http://schemas.openxmlformats.org/officeDocument/2006/relationships/hyperlink" Target="https://rec.ethosia.co.il/profile/taextiZGFZzI" TargetMode="External"/><Relationship Id="rId3270" Type="http://schemas.openxmlformats.org/officeDocument/2006/relationships/hyperlink" Target="https://rec.ethosia.co.il/profile/taTgzpQUa3Dt" TargetMode="External"/><Relationship Id="rId3272" Type="http://schemas.openxmlformats.org/officeDocument/2006/relationships/hyperlink" Target="https://rec.ethosia.co.il/profile/tau2cTr-2eTE" TargetMode="External"/><Relationship Id="rId3271" Type="http://schemas.openxmlformats.org/officeDocument/2006/relationships/hyperlink" Target="https://rec.ethosia.co.il/profile/tasfZgguHmJo" TargetMode="External"/><Relationship Id="rId143" Type="http://schemas.openxmlformats.org/officeDocument/2006/relationships/hyperlink" Target="https://rec.ethosia.co.il/profile/tamk0rTX6Eyq" TargetMode="External"/><Relationship Id="rId3274" Type="http://schemas.openxmlformats.org/officeDocument/2006/relationships/hyperlink" Target="https://rec.ethosia.co.il/profile/ta5r0iGp5Bv3" TargetMode="External"/><Relationship Id="rId142" Type="http://schemas.openxmlformats.org/officeDocument/2006/relationships/hyperlink" Target="https://rec.ethosia.co.il/profile/tah6RKHUuwPc" TargetMode="External"/><Relationship Id="rId3273" Type="http://schemas.openxmlformats.org/officeDocument/2006/relationships/hyperlink" Target="https://rec.ethosia.co.il/profile/taUws8nZpcom" TargetMode="External"/><Relationship Id="rId141" Type="http://schemas.openxmlformats.org/officeDocument/2006/relationships/hyperlink" Target="https://rec.ethosia.co.il/profile/taWsd5bRRXN4" TargetMode="External"/><Relationship Id="rId3276" Type="http://schemas.openxmlformats.org/officeDocument/2006/relationships/hyperlink" Target="https://rec.ethosia.co.il/profile/taH42_itu7DB" TargetMode="External"/><Relationship Id="rId140" Type="http://schemas.openxmlformats.org/officeDocument/2006/relationships/hyperlink" Target="https://rec.ethosia.co.il/profile/taETlUFrE3z3" TargetMode="External"/><Relationship Id="rId3275" Type="http://schemas.openxmlformats.org/officeDocument/2006/relationships/hyperlink" Target="https://rec.ethosia.co.il/profile/tavpRHT9uRV1" TargetMode="External"/><Relationship Id="rId147" Type="http://schemas.openxmlformats.org/officeDocument/2006/relationships/hyperlink" Target="https://rec.ethosia.co.il/profile/taO35uagcWER" TargetMode="External"/><Relationship Id="rId3278" Type="http://schemas.openxmlformats.org/officeDocument/2006/relationships/hyperlink" Target="https://rec.ethosia.co.il/profile/tamLXd5kN0n1" TargetMode="External"/><Relationship Id="rId146" Type="http://schemas.openxmlformats.org/officeDocument/2006/relationships/hyperlink" Target="https://rec.ethosia.co.il/profile/ta8BWV9jzk3Q" TargetMode="External"/><Relationship Id="rId3277" Type="http://schemas.openxmlformats.org/officeDocument/2006/relationships/hyperlink" Target="https://rec.ethosia.co.il/profile/tao9aWXx4QT7" TargetMode="External"/><Relationship Id="rId145" Type="http://schemas.openxmlformats.org/officeDocument/2006/relationships/hyperlink" Target="https://rec.ethosia.co.il/profile/tajJ5rKrErfJ" TargetMode="External"/><Relationship Id="rId144" Type="http://schemas.openxmlformats.org/officeDocument/2006/relationships/hyperlink" Target="https://rec.ethosia.co.il/profile/ta2K5H3-t09n" TargetMode="External"/><Relationship Id="rId3279" Type="http://schemas.openxmlformats.org/officeDocument/2006/relationships/hyperlink" Target="https://rec.ethosia.co.il/profile/tacWSLcg90Yc" TargetMode="External"/><Relationship Id="rId139" Type="http://schemas.openxmlformats.org/officeDocument/2006/relationships/hyperlink" Target="https://rec.ethosia.co.il/profile/taZt_AacSyD2" TargetMode="External"/><Relationship Id="rId138" Type="http://schemas.openxmlformats.org/officeDocument/2006/relationships/hyperlink" Target="https://rec.ethosia.co.il/profile/taRnKWFOCrUF" TargetMode="External"/><Relationship Id="rId137" Type="http://schemas.openxmlformats.org/officeDocument/2006/relationships/hyperlink" Target="https://rec.ethosia.co.il/profile/tadOM_pDLda6" TargetMode="External"/><Relationship Id="rId4590" Type="http://schemas.openxmlformats.org/officeDocument/2006/relationships/hyperlink" Target="https://rec.ethosia.co.il/profile/taVpUFNgVLik" TargetMode="External"/><Relationship Id="rId3261" Type="http://schemas.openxmlformats.org/officeDocument/2006/relationships/hyperlink" Target="https://rec.ethosia.co.il/profile/ta8vsXBrEDod" TargetMode="External"/><Relationship Id="rId4592" Type="http://schemas.openxmlformats.org/officeDocument/2006/relationships/hyperlink" Target="https://rec.ethosia.co.il/profile/taUiQIfxKBKJ" TargetMode="External"/><Relationship Id="rId3260" Type="http://schemas.openxmlformats.org/officeDocument/2006/relationships/hyperlink" Target="https://rec.ethosia.co.il/profile/taqKbB0AHzBx" TargetMode="External"/><Relationship Id="rId4591" Type="http://schemas.openxmlformats.org/officeDocument/2006/relationships/hyperlink" Target="https://rec.ethosia.co.il/profile/ta49iJgCpDB4" TargetMode="External"/><Relationship Id="rId132" Type="http://schemas.openxmlformats.org/officeDocument/2006/relationships/hyperlink" Target="https://rec.ethosia.co.il/profile/taVSIhmg9RQG" TargetMode="External"/><Relationship Id="rId3263" Type="http://schemas.openxmlformats.org/officeDocument/2006/relationships/hyperlink" Target="https://rec.ethosia.co.il/profile/tabOBOi90rS6" TargetMode="External"/><Relationship Id="rId4594" Type="http://schemas.openxmlformats.org/officeDocument/2006/relationships/hyperlink" Target="https://rec.ethosia.co.il/profile/tawbmrUSqWWB" TargetMode="External"/><Relationship Id="rId131" Type="http://schemas.openxmlformats.org/officeDocument/2006/relationships/hyperlink" Target="https://rec.ethosia.co.il/profile/taXgmUWA3zRI" TargetMode="External"/><Relationship Id="rId3262" Type="http://schemas.openxmlformats.org/officeDocument/2006/relationships/hyperlink" Target="https://rec.ethosia.co.il/profile/ta76c4NT62jF" TargetMode="External"/><Relationship Id="rId4593" Type="http://schemas.openxmlformats.org/officeDocument/2006/relationships/hyperlink" Target="https://rec.ethosia.co.il/profile/taS-KoIi1EFZ" TargetMode="External"/><Relationship Id="rId130" Type="http://schemas.openxmlformats.org/officeDocument/2006/relationships/hyperlink" Target="https://rec.ethosia.co.il/profile/taQAg-SWRBCT" TargetMode="External"/><Relationship Id="rId3265" Type="http://schemas.openxmlformats.org/officeDocument/2006/relationships/hyperlink" Target="https://rec.ethosia.co.il/profile/taln_7VgZj-U" TargetMode="External"/><Relationship Id="rId4596" Type="http://schemas.openxmlformats.org/officeDocument/2006/relationships/hyperlink" Target="https://rec.ethosia.co.il/profile/taVXhWUJemuE" TargetMode="External"/><Relationship Id="rId3264" Type="http://schemas.openxmlformats.org/officeDocument/2006/relationships/hyperlink" Target="https://rec.ethosia.co.il/profile/taIFR07fRn-L" TargetMode="External"/><Relationship Id="rId4595" Type="http://schemas.openxmlformats.org/officeDocument/2006/relationships/hyperlink" Target="https://rec.ethosia.co.il/profile/taCnBUwld3B_" TargetMode="External"/><Relationship Id="rId136" Type="http://schemas.openxmlformats.org/officeDocument/2006/relationships/hyperlink" Target="https://rec.ethosia.co.il/profile/taLVH5lb4vYQ" TargetMode="External"/><Relationship Id="rId3267" Type="http://schemas.openxmlformats.org/officeDocument/2006/relationships/hyperlink" Target="https://rec.ethosia.co.il/profile/taQ_Y9vGC-Km" TargetMode="External"/><Relationship Id="rId4598" Type="http://schemas.openxmlformats.org/officeDocument/2006/relationships/hyperlink" Target="https://rec.ethosia.co.il/profile/taK_BKLoX2G3" TargetMode="External"/><Relationship Id="rId135" Type="http://schemas.openxmlformats.org/officeDocument/2006/relationships/hyperlink" Target="https://rec.ethosia.co.il/profile/ta49oOzgX6WK" TargetMode="External"/><Relationship Id="rId3266" Type="http://schemas.openxmlformats.org/officeDocument/2006/relationships/hyperlink" Target="https://rec.ethosia.co.il/profile/ta6AAOYIu0wR" TargetMode="External"/><Relationship Id="rId4597" Type="http://schemas.openxmlformats.org/officeDocument/2006/relationships/hyperlink" Target="https://rec.ethosia.co.il/profile/taLCkWWL_c6d" TargetMode="External"/><Relationship Id="rId134" Type="http://schemas.openxmlformats.org/officeDocument/2006/relationships/hyperlink" Target="https://rec.ethosia.co.il/profile/ta9nShHD5yja" TargetMode="External"/><Relationship Id="rId3269" Type="http://schemas.openxmlformats.org/officeDocument/2006/relationships/hyperlink" Target="https://rec.ethosia.co.il/profile/tas2Fmp7QeTx" TargetMode="External"/><Relationship Id="rId133" Type="http://schemas.openxmlformats.org/officeDocument/2006/relationships/hyperlink" Target="https://rec.ethosia.co.il/profile/talyHAVHW7bZ" TargetMode="External"/><Relationship Id="rId3268" Type="http://schemas.openxmlformats.org/officeDocument/2006/relationships/hyperlink" Target="https://rec.ethosia.co.il/profile/ta2b099mZSYQ" TargetMode="External"/><Relationship Id="rId4599" Type="http://schemas.openxmlformats.org/officeDocument/2006/relationships/hyperlink" Target="https://rec.ethosia.co.il/profile/taUPUS-BW7n2" TargetMode="External"/><Relationship Id="rId172" Type="http://schemas.openxmlformats.org/officeDocument/2006/relationships/hyperlink" Target="https://rec.ethosia.co.il/profile/taDLIZx0Va7v" TargetMode="External"/><Relationship Id="rId171" Type="http://schemas.openxmlformats.org/officeDocument/2006/relationships/hyperlink" Target="https://rec.ethosia.co.il/profile/tarQ2sCtvJjI" TargetMode="External"/><Relationship Id="rId170" Type="http://schemas.openxmlformats.org/officeDocument/2006/relationships/hyperlink" Target="https://rec.ethosia.co.il/profile/taqVXVn9zXco" TargetMode="External"/><Relationship Id="rId3290" Type="http://schemas.openxmlformats.org/officeDocument/2006/relationships/hyperlink" Target="https://rec.ethosia.co.il/profile/taVOpq5yofnx" TargetMode="External"/><Relationship Id="rId3292" Type="http://schemas.openxmlformats.org/officeDocument/2006/relationships/hyperlink" Target="https://rec.ethosia.co.il/profile/taL9KIvNHA0l" TargetMode="External"/><Relationship Id="rId3291" Type="http://schemas.openxmlformats.org/officeDocument/2006/relationships/hyperlink" Target="https://rec.ethosia.co.il/profile/taI6UdPJqa1l" TargetMode="External"/><Relationship Id="rId3294" Type="http://schemas.openxmlformats.org/officeDocument/2006/relationships/hyperlink" Target="https://rec.ethosia.co.il/profile/tah3lVhNcToe" TargetMode="External"/><Relationship Id="rId3293" Type="http://schemas.openxmlformats.org/officeDocument/2006/relationships/hyperlink" Target="https://rec.ethosia.co.il/profile/taFGJLG9TujL" TargetMode="External"/><Relationship Id="rId165" Type="http://schemas.openxmlformats.org/officeDocument/2006/relationships/hyperlink" Target="https://rec.ethosia.co.il/profile/tamm1DoRQulB" TargetMode="External"/><Relationship Id="rId3296" Type="http://schemas.openxmlformats.org/officeDocument/2006/relationships/hyperlink" Target="https://rec.ethosia.co.il/profile/taduMKfQ9HVp" TargetMode="External"/><Relationship Id="rId164" Type="http://schemas.openxmlformats.org/officeDocument/2006/relationships/hyperlink" Target="https://rec.ethosia.co.il/profile/ta2M7aiEi-BG" TargetMode="External"/><Relationship Id="rId3295" Type="http://schemas.openxmlformats.org/officeDocument/2006/relationships/hyperlink" Target="https://rec.ethosia.co.il/profile/taXv4k1hnhFf" TargetMode="External"/><Relationship Id="rId163" Type="http://schemas.openxmlformats.org/officeDocument/2006/relationships/hyperlink" Target="https://rec.ethosia.co.il/profile/taJtuoeB_xa2" TargetMode="External"/><Relationship Id="rId3298" Type="http://schemas.openxmlformats.org/officeDocument/2006/relationships/hyperlink" Target="https://rec.ethosia.co.il/profile/tagy3e0HakJF" TargetMode="External"/><Relationship Id="rId162" Type="http://schemas.openxmlformats.org/officeDocument/2006/relationships/hyperlink" Target="https://rec.ethosia.co.il/profile/tacHikJLgus7" TargetMode="External"/><Relationship Id="rId3297" Type="http://schemas.openxmlformats.org/officeDocument/2006/relationships/hyperlink" Target="https://rec.ethosia.co.il/profile/tanPPWXdjpLS" TargetMode="External"/><Relationship Id="rId169" Type="http://schemas.openxmlformats.org/officeDocument/2006/relationships/hyperlink" Target="https://rec.ethosia.co.il/profile/tavuJYN3innU" TargetMode="External"/><Relationship Id="rId168" Type="http://schemas.openxmlformats.org/officeDocument/2006/relationships/hyperlink" Target="https://rec.ethosia.co.il/profile/taDZWU0R3rc1" TargetMode="External"/><Relationship Id="rId3299" Type="http://schemas.openxmlformats.org/officeDocument/2006/relationships/hyperlink" Target="https://rec.ethosia.co.il/profile/tac9yiMt-rnY" TargetMode="External"/><Relationship Id="rId167" Type="http://schemas.openxmlformats.org/officeDocument/2006/relationships/hyperlink" Target="https://rec.ethosia.co.il/profile/tasF4BnG-DLb" TargetMode="External"/><Relationship Id="rId166" Type="http://schemas.openxmlformats.org/officeDocument/2006/relationships/hyperlink" Target="https://rec.ethosia.co.il/profile/taqENqQLvhQg" TargetMode="External"/><Relationship Id="rId161" Type="http://schemas.openxmlformats.org/officeDocument/2006/relationships/hyperlink" Target="https://rec.ethosia.co.il/profile/tanHumaBCpyf" TargetMode="External"/><Relationship Id="rId160" Type="http://schemas.openxmlformats.org/officeDocument/2006/relationships/hyperlink" Target="https://rec.ethosia.co.il/profile/tavGX7f2dQXe" TargetMode="External"/><Relationship Id="rId159" Type="http://schemas.openxmlformats.org/officeDocument/2006/relationships/hyperlink" Target="https://rec.ethosia.co.il/profile/taVU-31Y14Ky" TargetMode="External"/><Relationship Id="rId3281" Type="http://schemas.openxmlformats.org/officeDocument/2006/relationships/hyperlink" Target="https://rec.ethosia.co.il/profile/tajAQgCVNFno" TargetMode="External"/><Relationship Id="rId3280" Type="http://schemas.openxmlformats.org/officeDocument/2006/relationships/hyperlink" Target="https://rec.ethosia.co.il/profile/tazmVGt7R9L0" TargetMode="External"/><Relationship Id="rId3283" Type="http://schemas.openxmlformats.org/officeDocument/2006/relationships/hyperlink" Target="https://rec.ethosia.co.il/profile/tamac9O_HWMU" TargetMode="External"/><Relationship Id="rId3282" Type="http://schemas.openxmlformats.org/officeDocument/2006/relationships/hyperlink" Target="https://rec.ethosia.co.il/profile/taoiFkIboej5" TargetMode="External"/><Relationship Id="rId154" Type="http://schemas.openxmlformats.org/officeDocument/2006/relationships/hyperlink" Target="https://rec.ethosia.co.il/profile/taZg6nJaGlHp" TargetMode="External"/><Relationship Id="rId3285" Type="http://schemas.openxmlformats.org/officeDocument/2006/relationships/hyperlink" Target="https://rec.ethosia.co.il/profile/ta-VWWyU1qqw" TargetMode="External"/><Relationship Id="rId153" Type="http://schemas.openxmlformats.org/officeDocument/2006/relationships/hyperlink" Target="https://rec.ethosia.co.il/profile/tax4cszCB84J" TargetMode="External"/><Relationship Id="rId3284" Type="http://schemas.openxmlformats.org/officeDocument/2006/relationships/hyperlink" Target="https://rec.ethosia.co.il/profile/ta-v-yYupcMv" TargetMode="External"/><Relationship Id="rId152" Type="http://schemas.openxmlformats.org/officeDocument/2006/relationships/hyperlink" Target="https://rec.ethosia.co.il/profile/taHDarVzF1E_" TargetMode="External"/><Relationship Id="rId3287" Type="http://schemas.openxmlformats.org/officeDocument/2006/relationships/hyperlink" Target="https://rec.ethosia.co.il/profile/taLPi45cpowu" TargetMode="External"/><Relationship Id="rId151" Type="http://schemas.openxmlformats.org/officeDocument/2006/relationships/hyperlink" Target="https://rec.ethosia.co.il/profile/tadbOt_w6u8b" TargetMode="External"/><Relationship Id="rId3286" Type="http://schemas.openxmlformats.org/officeDocument/2006/relationships/hyperlink" Target="https://rec.ethosia.co.il/profile/tajroRfaLUtT" TargetMode="External"/><Relationship Id="rId158" Type="http://schemas.openxmlformats.org/officeDocument/2006/relationships/hyperlink" Target="https://rec.ethosia.co.il/profile/ta4Squ4WrsCj" TargetMode="External"/><Relationship Id="rId3289" Type="http://schemas.openxmlformats.org/officeDocument/2006/relationships/hyperlink" Target="https://rec.ethosia.co.il/profile/ta_1XVOj1a4r" TargetMode="External"/><Relationship Id="rId157" Type="http://schemas.openxmlformats.org/officeDocument/2006/relationships/hyperlink" Target="https://rec.ethosia.co.il/profile/tapuelDXntEU" TargetMode="External"/><Relationship Id="rId3288" Type="http://schemas.openxmlformats.org/officeDocument/2006/relationships/hyperlink" Target="https://rec.ethosia.co.il/profile/ta0dZAc_RoVz" TargetMode="External"/><Relationship Id="rId156" Type="http://schemas.openxmlformats.org/officeDocument/2006/relationships/hyperlink" Target="https://rec.ethosia.co.il/profile/taPqAQGuo5Tr" TargetMode="External"/><Relationship Id="rId155" Type="http://schemas.openxmlformats.org/officeDocument/2006/relationships/hyperlink" Target="https://rec.ethosia.co.il/profile/tak4o7sfFVUA" TargetMode="External"/><Relationship Id="rId8123" Type="http://schemas.openxmlformats.org/officeDocument/2006/relationships/hyperlink" Target="https://rec.ethosia.co.il/profile/tahqWfv9X4D4" TargetMode="External"/><Relationship Id="rId8122" Type="http://schemas.openxmlformats.org/officeDocument/2006/relationships/hyperlink" Target="https://rec.ethosia.co.il/profile/ta0vBPCnoUfL" TargetMode="External"/><Relationship Id="rId8121" Type="http://schemas.openxmlformats.org/officeDocument/2006/relationships/hyperlink" Target="https://rec.ethosia.co.il/profile/tauFqLJa2Bxk" TargetMode="External"/><Relationship Id="rId8120" Type="http://schemas.openxmlformats.org/officeDocument/2006/relationships/hyperlink" Target="https://rec.ethosia.co.il/profile/ta0Iat9ywGdl" TargetMode="External"/><Relationship Id="rId8127" Type="http://schemas.openxmlformats.org/officeDocument/2006/relationships/hyperlink" Target="https://rec.ethosia.co.il/profile/tapKcH7D2aoO" TargetMode="External"/><Relationship Id="rId8126" Type="http://schemas.openxmlformats.org/officeDocument/2006/relationships/hyperlink" Target="https://rec.ethosia.co.il/profile/tanzNSzbIMX0" TargetMode="External"/><Relationship Id="rId8125" Type="http://schemas.openxmlformats.org/officeDocument/2006/relationships/hyperlink" Target="https://rec.ethosia.co.il/profile/ta5wvMIc_Ahd" TargetMode="External"/><Relationship Id="rId8124" Type="http://schemas.openxmlformats.org/officeDocument/2006/relationships/hyperlink" Target="https://rec.ethosia.co.il/profile/tag_J89xo6AW" TargetMode="External"/><Relationship Id="rId8129" Type="http://schemas.openxmlformats.org/officeDocument/2006/relationships/hyperlink" Target="https://rec.ethosia.co.il/profile/tatBuyV1EUdh" TargetMode="External"/><Relationship Id="rId8128" Type="http://schemas.openxmlformats.org/officeDocument/2006/relationships/hyperlink" Target="https://rec.ethosia.co.il/profile/ta8SjzeVJzn-" TargetMode="External"/><Relationship Id="rId8112" Type="http://schemas.openxmlformats.org/officeDocument/2006/relationships/hyperlink" Target="https://rec.ethosia.co.il/profile/taqsi0GX0_Do" TargetMode="External"/><Relationship Id="rId8111" Type="http://schemas.openxmlformats.org/officeDocument/2006/relationships/hyperlink" Target="https://rec.ethosia.co.il/profile/taZJSc9um-aD" TargetMode="External"/><Relationship Id="rId8110" Type="http://schemas.openxmlformats.org/officeDocument/2006/relationships/hyperlink" Target="https://rec.ethosia.co.il/profile/taV4_02WbIfr" TargetMode="External"/><Relationship Id="rId8116" Type="http://schemas.openxmlformats.org/officeDocument/2006/relationships/hyperlink" Target="https://rec.ethosia.co.il/profile/taGmwRSisW92" TargetMode="External"/><Relationship Id="rId8115" Type="http://schemas.openxmlformats.org/officeDocument/2006/relationships/hyperlink" Target="https://rec.ethosia.co.il/profile/taf8QnykvUcM" TargetMode="External"/><Relationship Id="rId8114" Type="http://schemas.openxmlformats.org/officeDocument/2006/relationships/hyperlink" Target="https://rec.ethosia.co.il/profile/tauOa4-VEDDu" TargetMode="External"/><Relationship Id="rId8113" Type="http://schemas.openxmlformats.org/officeDocument/2006/relationships/hyperlink" Target="https://rec.ethosia.co.il/profile/taDhCtNXrDmg" TargetMode="External"/><Relationship Id="rId8119" Type="http://schemas.openxmlformats.org/officeDocument/2006/relationships/hyperlink" Target="https://rec.ethosia.co.il/profile/taCfraQu21Ba" TargetMode="External"/><Relationship Id="rId8118" Type="http://schemas.openxmlformats.org/officeDocument/2006/relationships/hyperlink" Target="https://rec.ethosia.co.il/profile/tagF_n2-MttV" TargetMode="External"/><Relationship Id="rId8117" Type="http://schemas.openxmlformats.org/officeDocument/2006/relationships/hyperlink" Target="https://rec.ethosia.co.il/profile/taMOYYITy05M" TargetMode="External"/><Relationship Id="rId8141" Type="http://schemas.openxmlformats.org/officeDocument/2006/relationships/hyperlink" Target="https://rec.ethosia.co.il/profile/tatFPUdSsAOg" TargetMode="External"/><Relationship Id="rId8140" Type="http://schemas.openxmlformats.org/officeDocument/2006/relationships/hyperlink" Target="https://rec.ethosia.co.il/profile/ta7Dgq6KHTv8" TargetMode="External"/><Relationship Id="rId8145" Type="http://schemas.openxmlformats.org/officeDocument/2006/relationships/hyperlink" Target="https://rec.ethosia.co.il/profile/tau3Gqwu-VdF" TargetMode="External"/><Relationship Id="rId8144" Type="http://schemas.openxmlformats.org/officeDocument/2006/relationships/hyperlink" Target="https://rec.ethosia.co.il/profile/taOcM6eH07tN" TargetMode="External"/><Relationship Id="rId8143" Type="http://schemas.openxmlformats.org/officeDocument/2006/relationships/hyperlink" Target="https://rec.ethosia.co.il/profile/taZ-Jz-KqiDO" TargetMode="External"/><Relationship Id="rId8142" Type="http://schemas.openxmlformats.org/officeDocument/2006/relationships/hyperlink" Target="https://rec.ethosia.co.il/profile/tamMpj6XRXds" TargetMode="External"/><Relationship Id="rId8149" Type="http://schemas.openxmlformats.org/officeDocument/2006/relationships/hyperlink" Target="https://rec.ethosia.co.il/profile/taXUt_yYOtvw" TargetMode="External"/><Relationship Id="rId8148" Type="http://schemas.openxmlformats.org/officeDocument/2006/relationships/hyperlink" Target="https://rec.ethosia.co.il/profile/taBjv5Bc8hkL" TargetMode="External"/><Relationship Id="rId8147" Type="http://schemas.openxmlformats.org/officeDocument/2006/relationships/hyperlink" Target="https://rec.ethosia.co.il/profile/taEWo7ROcIcE" TargetMode="External"/><Relationship Id="rId8146" Type="http://schemas.openxmlformats.org/officeDocument/2006/relationships/hyperlink" Target="https://rec.ethosia.co.il/profile/taXZNvhEJ-D5" TargetMode="External"/><Relationship Id="rId8130" Type="http://schemas.openxmlformats.org/officeDocument/2006/relationships/hyperlink" Target="https://rec.ethosia.co.il/profile/tae197TUB-Ra" TargetMode="External"/><Relationship Id="rId8134" Type="http://schemas.openxmlformats.org/officeDocument/2006/relationships/hyperlink" Target="https://rec.ethosia.co.il/profile/taOs47CCAPOU" TargetMode="External"/><Relationship Id="rId8133" Type="http://schemas.openxmlformats.org/officeDocument/2006/relationships/hyperlink" Target="https://rec.ethosia.co.il/profile/tasyvYMuoJO_" TargetMode="External"/><Relationship Id="rId8132" Type="http://schemas.openxmlformats.org/officeDocument/2006/relationships/hyperlink" Target="https://rec.ethosia.co.il/profile/tah2kkSJaClO" TargetMode="External"/><Relationship Id="rId8131" Type="http://schemas.openxmlformats.org/officeDocument/2006/relationships/hyperlink" Target="https://rec.ethosia.co.il/profile/taCtP46O7fGE" TargetMode="External"/><Relationship Id="rId8138" Type="http://schemas.openxmlformats.org/officeDocument/2006/relationships/hyperlink" Target="https://rec.ethosia.co.il/profile/taFtI3ZJbFB-" TargetMode="External"/><Relationship Id="rId8137" Type="http://schemas.openxmlformats.org/officeDocument/2006/relationships/hyperlink" Target="https://rec.ethosia.co.il/profile/taPO3kebUG4t" TargetMode="External"/><Relationship Id="rId8136" Type="http://schemas.openxmlformats.org/officeDocument/2006/relationships/hyperlink" Target="https://rec.ethosia.co.il/profile/ta7BkJIuNyzw" TargetMode="External"/><Relationship Id="rId8135" Type="http://schemas.openxmlformats.org/officeDocument/2006/relationships/hyperlink" Target="https://rec.ethosia.co.il/profile/tayU1RG43Q07" TargetMode="External"/><Relationship Id="rId8139" Type="http://schemas.openxmlformats.org/officeDocument/2006/relationships/hyperlink" Target="https://rec.ethosia.co.il/profile/tanS8WEmodZl" TargetMode="External"/><Relationship Id="rId8101" Type="http://schemas.openxmlformats.org/officeDocument/2006/relationships/hyperlink" Target="https://rec.ethosia.co.il/profile/taV_yCiR4ilH" TargetMode="External"/><Relationship Id="rId8100" Type="http://schemas.openxmlformats.org/officeDocument/2006/relationships/hyperlink" Target="https://rec.ethosia.co.il/profile/taKaTW7D1wd_" TargetMode="External"/><Relationship Id="rId8105" Type="http://schemas.openxmlformats.org/officeDocument/2006/relationships/hyperlink" Target="https://rec.ethosia.co.il/profile/tapjvY-kFtGq" TargetMode="External"/><Relationship Id="rId8104" Type="http://schemas.openxmlformats.org/officeDocument/2006/relationships/hyperlink" Target="https://rec.ethosia.co.il/profile/taD-oAwjPqyR" TargetMode="External"/><Relationship Id="rId8103" Type="http://schemas.openxmlformats.org/officeDocument/2006/relationships/hyperlink" Target="https://rec.ethosia.co.il/profile/ta1GPW7E897t" TargetMode="External"/><Relationship Id="rId8102" Type="http://schemas.openxmlformats.org/officeDocument/2006/relationships/hyperlink" Target="https://rec.ethosia.co.il/profile/taCKzQdSAOjq" TargetMode="External"/><Relationship Id="rId8109" Type="http://schemas.openxmlformats.org/officeDocument/2006/relationships/hyperlink" Target="https://rec.ethosia.co.il/profile/tajvkYuArTWm" TargetMode="External"/><Relationship Id="rId8108" Type="http://schemas.openxmlformats.org/officeDocument/2006/relationships/hyperlink" Target="https://rec.ethosia.co.il/profile/taY_SGV3SaKN" TargetMode="External"/><Relationship Id="rId8107" Type="http://schemas.openxmlformats.org/officeDocument/2006/relationships/hyperlink" Target="https://rec.ethosia.co.il/profile/tawBq0H-uL_P" TargetMode="External"/><Relationship Id="rId8106" Type="http://schemas.openxmlformats.org/officeDocument/2006/relationships/hyperlink" Target="https://rec.ethosia.co.il/profile/ta3ENoPUyzJ1" TargetMode="External"/><Relationship Id="rId4602" Type="http://schemas.openxmlformats.org/officeDocument/2006/relationships/hyperlink" Target="https://rec.ethosia.co.il/profile/tanW9Cby4BQk" TargetMode="External"/><Relationship Id="rId5934" Type="http://schemas.openxmlformats.org/officeDocument/2006/relationships/hyperlink" Target="https://rec.ethosia.co.il/profile/ta1hTZEREcnD" TargetMode="External"/><Relationship Id="rId4601" Type="http://schemas.openxmlformats.org/officeDocument/2006/relationships/hyperlink" Target="https://rec.ethosia.co.il/profile/taMyo3ejoC6w" TargetMode="External"/><Relationship Id="rId5935" Type="http://schemas.openxmlformats.org/officeDocument/2006/relationships/hyperlink" Target="https://rec.ethosia.co.il/profile/taZcMKLFANlZ" TargetMode="External"/><Relationship Id="rId4604" Type="http://schemas.openxmlformats.org/officeDocument/2006/relationships/hyperlink" Target="https://rec.ethosia.co.il/profile/taLoHQRzCia2" TargetMode="External"/><Relationship Id="rId5932" Type="http://schemas.openxmlformats.org/officeDocument/2006/relationships/hyperlink" Target="https://rec.ethosia.co.il/profile/taIl0xk-9i8c" TargetMode="External"/><Relationship Id="rId4603" Type="http://schemas.openxmlformats.org/officeDocument/2006/relationships/hyperlink" Target="https://rec.ethosia.co.il/profile/taNMpNRFZwMB" TargetMode="External"/><Relationship Id="rId5933" Type="http://schemas.openxmlformats.org/officeDocument/2006/relationships/hyperlink" Target="https://rec.ethosia.co.il/profile/taqo3KY8LCSs" TargetMode="External"/><Relationship Id="rId4606" Type="http://schemas.openxmlformats.org/officeDocument/2006/relationships/hyperlink" Target="https://rec.ethosia.co.il/profile/tanskYdFRo54" TargetMode="External"/><Relationship Id="rId5938" Type="http://schemas.openxmlformats.org/officeDocument/2006/relationships/hyperlink" Target="https://rec.ethosia.co.il/profile/ta9w82mGaI8u" TargetMode="External"/><Relationship Id="rId4605" Type="http://schemas.openxmlformats.org/officeDocument/2006/relationships/hyperlink" Target="https://rec.ethosia.co.il/profile/ta6pbCrtQAWH" TargetMode="External"/><Relationship Id="rId5939" Type="http://schemas.openxmlformats.org/officeDocument/2006/relationships/hyperlink" Target="https://rec.ethosia.co.il/profile/tabWyXsvAJUT" TargetMode="External"/><Relationship Id="rId4608" Type="http://schemas.openxmlformats.org/officeDocument/2006/relationships/hyperlink" Target="https://rec.ethosia.co.il/profile/tawBKni4cPbb" TargetMode="External"/><Relationship Id="rId5936" Type="http://schemas.openxmlformats.org/officeDocument/2006/relationships/hyperlink" Target="https://rec.ethosia.co.il/profile/taiH8soObRfn" TargetMode="External"/><Relationship Id="rId4607" Type="http://schemas.openxmlformats.org/officeDocument/2006/relationships/hyperlink" Target="https://rec.ethosia.co.il/profile/tasAi65Hg-zQ" TargetMode="External"/><Relationship Id="rId5937" Type="http://schemas.openxmlformats.org/officeDocument/2006/relationships/hyperlink" Target="https://rec.ethosia.co.il/profile/tainaWCO9_0a" TargetMode="External"/><Relationship Id="rId4609" Type="http://schemas.openxmlformats.org/officeDocument/2006/relationships/hyperlink" Target="https://rec.ethosia.co.il/profile/tagJp7jY5USl" TargetMode="External"/><Relationship Id="rId5930" Type="http://schemas.openxmlformats.org/officeDocument/2006/relationships/hyperlink" Target="https://rec.ethosia.co.il/profile/taZRd0FwVuq6" TargetMode="External"/><Relationship Id="rId5931" Type="http://schemas.openxmlformats.org/officeDocument/2006/relationships/hyperlink" Target="https://rec.ethosia.co.il/profile/taWsVTiN3mWE" TargetMode="External"/><Relationship Id="rId4600" Type="http://schemas.openxmlformats.org/officeDocument/2006/relationships/hyperlink" Target="https://rec.ethosia.co.il/profile/ta8gCMUVrIib" TargetMode="External"/><Relationship Id="rId5923" Type="http://schemas.openxmlformats.org/officeDocument/2006/relationships/hyperlink" Target="https://rec.ethosia.co.il/profile/taA8AZVyovyc" TargetMode="External"/><Relationship Id="rId5924" Type="http://schemas.openxmlformats.org/officeDocument/2006/relationships/hyperlink" Target="https://rec.ethosia.co.il/profile/taZmS2hqw4Dh" TargetMode="External"/><Relationship Id="rId5921" Type="http://schemas.openxmlformats.org/officeDocument/2006/relationships/hyperlink" Target="https://rec.ethosia.co.il/profile/tax_DhWEftLd" TargetMode="External"/><Relationship Id="rId5922" Type="http://schemas.openxmlformats.org/officeDocument/2006/relationships/hyperlink" Target="https://rec.ethosia.co.il/profile/taEzUD88O7QR" TargetMode="External"/><Relationship Id="rId5927" Type="http://schemas.openxmlformats.org/officeDocument/2006/relationships/hyperlink" Target="https://rec.ethosia.co.il/profile/taUoiZ907_pq" TargetMode="External"/><Relationship Id="rId5928" Type="http://schemas.openxmlformats.org/officeDocument/2006/relationships/hyperlink" Target="https://rec.ethosia.co.il/profile/taagfUcv86Vg" TargetMode="External"/><Relationship Id="rId5925" Type="http://schemas.openxmlformats.org/officeDocument/2006/relationships/hyperlink" Target="https://rec.ethosia.co.il/profile/ta7JeulrUUQN" TargetMode="External"/><Relationship Id="rId5926" Type="http://schemas.openxmlformats.org/officeDocument/2006/relationships/hyperlink" Target="https://rec.ethosia.co.il/profile/ta-IfAn03pCb" TargetMode="External"/><Relationship Id="rId5929" Type="http://schemas.openxmlformats.org/officeDocument/2006/relationships/hyperlink" Target="https://rec.ethosia.co.il/profile/taeUja9IEn6V" TargetMode="External"/><Relationship Id="rId8196" Type="http://schemas.openxmlformats.org/officeDocument/2006/relationships/hyperlink" Target="https://rec.ethosia.co.il/profile/tamnUAEY9xtg" TargetMode="External"/><Relationship Id="rId8195" Type="http://schemas.openxmlformats.org/officeDocument/2006/relationships/hyperlink" Target="https://rec.ethosia.co.il/profile/talesZdLLHDl" TargetMode="External"/><Relationship Id="rId8194" Type="http://schemas.openxmlformats.org/officeDocument/2006/relationships/hyperlink" Target="https://rec.ethosia.co.il/profile/tas4Mb9Z6YS6" TargetMode="External"/><Relationship Id="rId8193" Type="http://schemas.openxmlformats.org/officeDocument/2006/relationships/hyperlink" Target="https://rec.ethosia.co.il/profile/tasb5tTrwiI-" TargetMode="External"/><Relationship Id="rId8199" Type="http://schemas.openxmlformats.org/officeDocument/2006/relationships/hyperlink" Target="https://rec.ethosia.co.il/profile/tanaktAuhgd-" TargetMode="External"/><Relationship Id="rId8198" Type="http://schemas.openxmlformats.org/officeDocument/2006/relationships/hyperlink" Target="https://rec.ethosia.co.il/profile/taCXrVo8Z-zP" TargetMode="External"/><Relationship Id="rId8197" Type="http://schemas.openxmlformats.org/officeDocument/2006/relationships/hyperlink" Target="https://rec.ethosia.co.il/profile/taDgNtb7pWdX" TargetMode="External"/><Relationship Id="rId5920" Type="http://schemas.openxmlformats.org/officeDocument/2006/relationships/hyperlink" Target="https://rec.ethosia.co.il/profile/ta8tdbMjhp3C" TargetMode="External"/><Relationship Id="rId4624" Type="http://schemas.openxmlformats.org/officeDocument/2006/relationships/hyperlink" Target="https://rec.ethosia.co.il/profile/tao-ZSbi0MQY" TargetMode="External"/><Relationship Id="rId5956" Type="http://schemas.openxmlformats.org/officeDocument/2006/relationships/hyperlink" Target="https://rec.ethosia.co.il/profile/tail0ntbRPYm" TargetMode="External"/><Relationship Id="rId4623" Type="http://schemas.openxmlformats.org/officeDocument/2006/relationships/hyperlink" Target="https://rec.ethosia.co.il/profile/taAhreyUSc34" TargetMode="External"/><Relationship Id="rId5957" Type="http://schemas.openxmlformats.org/officeDocument/2006/relationships/hyperlink" Target="https://rec.ethosia.co.il/profile/taW5OQeUDog3" TargetMode="External"/><Relationship Id="rId4626" Type="http://schemas.openxmlformats.org/officeDocument/2006/relationships/hyperlink" Target="https://rec.ethosia.co.il/profile/taRIXkbMa3dt" TargetMode="External"/><Relationship Id="rId5954" Type="http://schemas.openxmlformats.org/officeDocument/2006/relationships/hyperlink" Target="https://rec.ethosia.co.il/profile/taYw4RIZxJsI" TargetMode="External"/><Relationship Id="rId4625" Type="http://schemas.openxmlformats.org/officeDocument/2006/relationships/hyperlink" Target="https://rec.ethosia.co.il/profile/tavDF6ORa_ZC" TargetMode="External"/><Relationship Id="rId5955" Type="http://schemas.openxmlformats.org/officeDocument/2006/relationships/hyperlink" Target="https://rec.ethosia.co.il/profile/tavWf_VtawF_" TargetMode="External"/><Relationship Id="rId4628" Type="http://schemas.openxmlformats.org/officeDocument/2006/relationships/hyperlink" Target="https://rec.ethosia.co.il/profile/taRJZ76JAdPC" TargetMode="External"/><Relationship Id="rId4627" Type="http://schemas.openxmlformats.org/officeDocument/2006/relationships/hyperlink" Target="https://rec.ethosia.co.il/profile/ta7uTaEQ8NMN" TargetMode="External"/><Relationship Id="rId5958" Type="http://schemas.openxmlformats.org/officeDocument/2006/relationships/hyperlink" Target="https://rec.ethosia.co.il/profile/ta-0immsDxqH" TargetMode="External"/><Relationship Id="rId4629" Type="http://schemas.openxmlformats.org/officeDocument/2006/relationships/hyperlink" Target="https://rec.ethosia.co.il/profile/taL4cQEnJ3q6" TargetMode="External"/><Relationship Id="rId5959" Type="http://schemas.openxmlformats.org/officeDocument/2006/relationships/hyperlink" Target="https://rec.ethosia.co.il/profile/tahjlIEoYugv" TargetMode="External"/><Relationship Id="rId4620" Type="http://schemas.openxmlformats.org/officeDocument/2006/relationships/hyperlink" Target="https://rec.ethosia.co.il/profile/tah90DK_Ejws" TargetMode="External"/><Relationship Id="rId5952" Type="http://schemas.openxmlformats.org/officeDocument/2006/relationships/hyperlink" Target="https://rec.ethosia.co.il/profile/tarESQhgB6P3" TargetMode="External"/><Relationship Id="rId5953" Type="http://schemas.openxmlformats.org/officeDocument/2006/relationships/hyperlink" Target="https://rec.ethosia.co.il/profile/tapk3mJRy49o" TargetMode="External"/><Relationship Id="rId4622" Type="http://schemas.openxmlformats.org/officeDocument/2006/relationships/hyperlink" Target="https://rec.ethosia.co.il/profile/taP_5CY54nnI" TargetMode="External"/><Relationship Id="rId5950" Type="http://schemas.openxmlformats.org/officeDocument/2006/relationships/hyperlink" Target="https://rec.ethosia.co.il/profile/taWWZtl5RDv-" TargetMode="External"/><Relationship Id="rId4621" Type="http://schemas.openxmlformats.org/officeDocument/2006/relationships/hyperlink" Target="https://rec.ethosia.co.il/profile/taGpqME8fvcT" TargetMode="External"/><Relationship Id="rId5951" Type="http://schemas.openxmlformats.org/officeDocument/2006/relationships/hyperlink" Target="https://rec.ethosia.co.il/profile/taS8FdmlyfnO" TargetMode="External"/><Relationship Id="rId4613" Type="http://schemas.openxmlformats.org/officeDocument/2006/relationships/hyperlink" Target="https://rec.ethosia.co.il/profile/talXLys0FJPD" TargetMode="External"/><Relationship Id="rId5945" Type="http://schemas.openxmlformats.org/officeDocument/2006/relationships/hyperlink" Target="https://rec.ethosia.co.il/profile/taLlx3niiEnP" TargetMode="External"/><Relationship Id="rId4612" Type="http://schemas.openxmlformats.org/officeDocument/2006/relationships/hyperlink" Target="https://rec.ethosia.co.il/profile/taNQ4DT9GhlZ" TargetMode="External"/><Relationship Id="rId5946" Type="http://schemas.openxmlformats.org/officeDocument/2006/relationships/hyperlink" Target="https://rec.ethosia.co.il/profile/taZqP5l9uNLS" TargetMode="External"/><Relationship Id="rId4615" Type="http://schemas.openxmlformats.org/officeDocument/2006/relationships/hyperlink" Target="https://rec.ethosia.co.il/profile/taQHLI9a_9QY" TargetMode="External"/><Relationship Id="rId5943" Type="http://schemas.openxmlformats.org/officeDocument/2006/relationships/hyperlink" Target="https://rec.ethosia.co.il/profile/tajo7yJfBpV3" TargetMode="External"/><Relationship Id="rId4614" Type="http://schemas.openxmlformats.org/officeDocument/2006/relationships/hyperlink" Target="https://rec.ethosia.co.il/profile/taPiTDtOA4rg" TargetMode="External"/><Relationship Id="rId5944" Type="http://schemas.openxmlformats.org/officeDocument/2006/relationships/hyperlink" Target="https://rec.ethosia.co.il/profile/ta_rukV_HkLf" TargetMode="External"/><Relationship Id="rId4617" Type="http://schemas.openxmlformats.org/officeDocument/2006/relationships/hyperlink" Target="https://rec.ethosia.co.il/profile/tau3m2lJ_3dZ" TargetMode="External"/><Relationship Id="rId5949" Type="http://schemas.openxmlformats.org/officeDocument/2006/relationships/hyperlink" Target="https://rec.ethosia.co.il/profile/taFOGhkvD6TC" TargetMode="External"/><Relationship Id="rId4616" Type="http://schemas.openxmlformats.org/officeDocument/2006/relationships/hyperlink" Target="https://rec.ethosia.co.il/profile/tamXZznnj5DY" TargetMode="External"/><Relationship Id="rId4619" Type="http://schemas.openxmlformats.org/officeDocument/2006/relationships/hyperlink" Target="https://rec.ethosia.co.il/profile/ta8LopaDY7-X" TargetMode="External"/><Relationship Id="rId5947" Type="http://schemas.openxmlformats.org/officeDocument/2006/relationships/hyperlink" Target="https://rec.ethosia.co.il/profile/tadkjzy_kFoI" TargetMode="External"/><Relationship Id="rId4618" Type="http://schemas.openxmlformats.org/officeDocument/2006/relationships/hyperlink" Target="https://rec.ethosia.co.il/profile/tapRB3F1Quyn" TargetMode="External"/><Relationship Id="rId5948" Type="http://schemas.openxmlformats.org/officeDocument/2006/relationships/hyperlink" Target="https://rec.ethosia.co.il/profile/taNwLkvh17A1" TargetMode="External"/><Relationship Id="rId5941" Type="http://schemas.openxmlformats.org/officeDocument/2006/relationships/hyperlink" Target="https://rec.ethosia.co.il/profile/taMEo0Dp0AQr" TargetMode="External"/><Relationship Id="rId5942" Type="http://schemas.openxmlformats.org/officeDocument/2006/relationships/hyperlink" Target="https://rec.ethosia.co.il/profile/tafhr_nVtLFZ" TargetMode="External"/><Relationship Id="rId4611" Type="http://schemas.openxmlformats.org/officeDocument/2006/relationships/hyperlink" Target="https://rec.ethosia.co.il/profile/taHTCKWY3LCv" TargetMode="External"/><Relationship Id="rId4610" Type="http://schemas.openxmlformats.org/officeDocument/2006/relationships/hyperlink" Target="https://rec.ethosia.co.il/profile/taQUQS852bZ-" TargetMode="External"/><Relationship Id="rId5940" Type="http://schemas.openxmlformats.org/officeDocument/2006/relationships/hyperlink" Target="https://rec.ethosia.co.il/profile/taDkNqrx7P9q" TargetMode="External"/><Relationship Id="rId8170" Type="http://schemas.openxmlformats.org/officeDocument/2006/relationships/hyperlink" Target="https://rec.ethosia.co.il/profile/taIJ70gRQghW" TargetMode="External"/><Relationship Id="rId8163" Type="http://schemas.openxmlformats.org/officeDocument/2006/relationships/hyperlink" Target="https://rec.ethosia.co.il/profile/taZm7D0BAKlw" TargetMode="External"/><Relationship Id="rId8162" Type="http://schemas.openxmlformats.org/officeDocument/2006/relationships/hyperlink" Target="https://rec.ethosia.co.il/profile/taWVPYbDmiS2" TargetMode="External"/><Relationship Id="rId8161" Type="http://schemas.openxmlformats.org/officeDocument/2006/relationships/hyperlink" Target="https://rec.ethosia.co.il/profile/tauZTm9MgYuV" TargetMode="External"/><Relationship Id="rId8160" Type="http://schemas.openxmlformats.org/officeDocument/2006/relationships/hyperlink" Target="https://rec.ethosia.co.il/profile/talhxZXQaXqD" TargetMode="External"/><Relationship Id="rId8167" Type="http://schemas.openxmlformats.org/officeDocument/2006/relationships/hyperlink" Target="https://rec.ethosia.co.il/profile/tadIEigTuvAl" TargetMode="External"/><Relationship Id="rId8166" Type="http://schemas.openxmlformats.org/officeDocument/2006/relationships/hyperlink" Target="https://rec.ethosia.co.il/profile/taXBoqKajIxS" TargetMode="External"/><Relationship Id="rId8165" Type="http://schemas.openxmlformats.org/officeDocument/2006/relationships/hyperlink" Target="https://rec.ethosia.co.il/profile/taZWZsyuhVHs" TargetMode="External"/><Relationship Id="rId8164" Type="http://schemas.openxmlformats.org/officeDocument/2006/relationships/hyperlink" Target="https://rec.ethosia.co.il/profile/tapTDcmnT4JO" TargetMode="External"/><Relationship Id="rId8169" Type="http://schemas.openxmlformats.org/officeDocument/2006/relationships/hyperlink" Target="https://rec.ethosia.co.il/profile/tazYvZusZ-RT" TargetMode="External"/><Relationship Id="rId8168" Type="http://schemas.openxmlformats.org/officeDocument/2006/relationships/hyperlink" Target="https://rec.ethosia.co.il/profile/taTefONX9xOw" TargetMode="External"/><Relationship Id="rId8152" Type="http://schemas.openxmlformats.org/officeDocument/2006/relationships/hyperlink" Target="https://rec.ethosia.co.il/profile/tamDko_OSKNw" TargetMode="External"/><Relationship Id="rId8151" Type="http://schemas.openxmlformats.org/officeDocument/2006/relationships/hyperlink" Target="https://rec.ethosia.co.il/profile/taHy1RcrbDlU" TargetMode="External"/><Relationship Id="rId8150" Type="http://schemas.openxmlformats.org/officeDocument/2006/relationships/hyperlink" Target="https://rec.ethosia.co.il/profile/ta8t8oYi1EPz" TargetMode="External"/><Relationship Id="rId8156" Type="http://schemas.openxmlformats.org/officeDocument/2006/relationships/hyperlink" Target="https://rec.ethosia.co.il/profile/tai--Fo5ukhX" TargetMode="External"/><Relationship Id="rId8155" Type="http://schemas.openxmlformats.org/officeDocument/2006/relationships/hyperlink" Target="https://rec.ethosia.co.il/profile/ta_VTuz_XvSX" TargetMode="External"/><Relationship Id="rId8154" Type="http://schemas.openxmlformats.org/officeDocument/2006/relationships/hyperlink" Target="https://rec.ethosia.co.il/profile/tawkogXmn-QO" TargetMode="External"/><Relationship Id="rId8153" Type="http://schemas.openxmlformats.org/officeDocument/2006/relationships/hyperlink" Target="https://rec.ethosia.co.il/profile/taX7uQ574JxY" TargetMode="External"/><Relationship Id="rId8159" Type="http://schemas.openxmlformats.org/officeDocument/2006/relationships/hyperlink" Target="https://rec.ethosia.co.il/profile/tasrjO5OOs3D" TargetMode="External"/><Relationship Id="rId8158" Type="http://schemas.openxmlformats.org/officeDocument/2006/relationships/hyperlink" Target="https://rec.ethosia.co.il/profile/taOxgH2Ct5Xj" TargetMode="External"/><Relationship Id="rId8157" Type="http://schemas.openxmlformats.org/officeDocument/2006/relationships/hyperlink" Target="https://rec.ethosia.co.il/profile/ta6XCADjaqes" TargetMode="External"/><Relationship Id="rId5912" Type="http://schemas.openxmlformats.org/officeDocument/2006/relationships/hyperlink" Target="https://rec.ethosia.co.il/profile/taRnpKWdBCZk" TargetMode="External"/><Relationship Id="rId5913" Type="http://schemas.openxmlformats.org/officeDocument/2006/relationships/hyperlink" Target="https://rec.ethosia.co.il/profile/tad0zN4orpwK" TargetMode="External"/><Relationship Id="rId5910" Type="http://schemas.openxmlformats.org/officeDocument/2006/relationships/hyperlink" Target="https://rec.ethosia.co.il/profile/taJaxGMD2kd6" TargetMode="External"/><Relationship Id="rId5911" Type="http://schemas.openxmlformats.org/officeDocument/2006/relationships/hyperlink" Target="https://rec.ethosia.co.il/profile/tafiNL5BS3vg" TargetMode="External"/><Relationship Id="rId5916" Type="http://schemas.openxmlformats.org/officeDocument/2006/relationships/hyperlink" Target="https://rec.ethosia.co.il/profile/tawe2b6lzQUB" TargetMode="External"/><Relationship Id="rId5917" Type="http://schemas.openxmlformats.org/officeDocument/2006/relationships/hyperlink" Target="https://rec.ethosia.co.il/profile/tao0f88LcjCb" TargetMode="External"/><Relationship Id="rId5914" Type="http://schemas.openxmlformats.org/officeDocument/2006/relationships/hyperlink" Target="https://rec.ethosia.co.il/profile/taI0uIwJ6ow3" TargetMode="External"/><Relationship Id="rId5915" Type="http://schemas.openxmlformats.org/officeDocument/2006/relationships/hyperlink" Target="https://rec.ethosia.co.il/profile/taFhfAZagyb4" TargetMode="External"/><Relationship Id="rId5918" Type="http://schemas.openxmlformats.org/officeDocument/2006/relationships/hyperlink" Target="https://rec.ethosia.co.il/profile/taYiQDvhfTk0" TargetMode="External"/><Relationship Id="rId5919" Type="http://schemas.openxmlformats.org/officeDocument/2006/relationships/hyperlink" Target="https://rec.ethosia.co.il/profile/taaoUOtFRp6M" TargetMode="External"/><Relationship Id="rId8192" Type="http://schemas.openxmlformats.org/officeDocument/2006/relationships/hyperlink" Target="https://rec.ethosia.co.il/profile/tawCyFBQXwZK" TargetMode="External"/><Relationship Id="rId8191" Type="http://schemas.openxmlformats.org/officeDocument/2006/relationships/hyperlink" Target="https://rec.ethosia.co.il/profile/tatdDBPe1p8t" TargetMode="External"/><Relationship Id="rId8190" Type="http://schemas.openxmlformats.org/officeDocument/2006/relationships/hyperlink" Target="https://rec.ethosia.co.il/profile/taAbBryF35dK" TargetMode="External"/><Relationship Id="rId8185" Type="http://schemas.openxmlformats.org/officeDocument/2006/relationships/hyperlink" Target="https://rec.ethosia.co.il/profile/taAzqlP74RM0" TargetMode="External"/><Relationship Id="rId8184" Type="http://schemas.openxmlformats.org/officeDocument/2006/relationships/hyperlink" Target="https://rec.ethosia.co.il/profile/taB9X6SxrEg6" TargetMode="External"/><Relationship Id="rId8183" Type="http://schemas.openxmlformats.org/officeDocument/2006/relationships/hyperlink" Target="https://rec.ethosia.co.il/profile/taHV6R6CS732" TargetMode="External"/><Relationship Id="rId8182" Type="http://schemas.openxmlformats.org/officeDocument/2006/relationships/hyperlink" Target="https://rec.ethosia.co.il/profile/ta1H3fjOqgrZ" TargetMode="External"/><Relationship Id="rId8189" Type="http://schemas.openxmlformats.org/officeDocument/2006/relationships/hyperlink" Target="https://rec.ethosia.co.il/profile/ta0idYDUI88n" TargetMode="External"/><Relationship Id="rId8188" Type="http://schemas.openxmlformats.org/officeDocument/2006/relationships/hyperlink" Target="https://rec.ethosia.co.il/profile/tamQKEr5YwXv" TargetMode="External"/><Relationship Id="rId8187" Type="http://schemas.openxmlformats.org/officeDocument/2006/relationships/hyperlink" Target="https://rec.ethosia.co.il/profile/ta2F6kLeLrbF" TargetMode="External"/><Relationship Id="rId8186" Type="http://schemas.openxmlformats.org/officeDocument/2006/relationships/hyperlink" Target="https://rec.ethosia.co.il/profile/ta87S5ANEC_s" TargetMode="External"/><Relationship Id="rId5901" Type="http://schemas.openxmlformats.org/officeDocument/2006/relationships/hyperlink" Target="https://rec.ethosia.co.il/profile/tag6M2nwICYW" TargetMode="External"/><Relationship Id="rId5902" Type="http://schemas.openxmlformats.org/officeDocument/2006/relationships/hyperlink" Target="https://rec.ethosia.co.il/profile/ta-2XbQvfYHG" TargetMode="External"/><Relationship Id="rId5900" Type="http://schemas.openxmlformats.org/officeDocument/2006/relationships/hyperlink" Target="https://rec.ethosia.co.il/profile/taJDcTWGVGFM" TargetMode="External"/><Relationship Id="rId5905" Type="http://schemas.openxmlformats.org/officeDocument/2006/relationships/hyperlink" Target="https://rec.ethosia.co.il/profile/taNecg93q2s9" TargetMode="External"/><Relationship Id="rId5906" Type="http://schemas.openxmlformats.org/officeDocument/2006/relationships/hyperlink" Target="https://rec.ethosia.co.il/profile/ta97uiqGi-HE" TargetMode="External"/><Relationship Id="rId5903" Type="http://schemas.openxmlformats.org/officeDocument/2006/relationships/hyperlink" Target="https://rec.ethosia.co.il/profile/taHG7QR7TJGL" TargetMode="External"/><Relationship Id="rId5904" Type="http://schemas.openxmlformats.org/officeDocument/2006/relationships/hyperlink" Target="https://rec.ethosia.co.il/profile/taDW9IXCbyPO" TargetMode="External"/><Relationship Id="rId5909" Type="http://schemas.openxmlformats.org/officeDocument/2006/relationships/hyperlink" Target="https://rec.ethosia.co.il/profile/taGmEOOeEyD3" TargetMode="External"/><Relationship Id="rId5907" Type="http://schemas.openxmlformats.org/officeDocument/2006/relationships/hyperlink" Target="https://rec.ethosia.co.il/profile/taFvuiEecz-A" TargetMode="External"/><Relationship Id="rId5908" Type="http://schemas.openxmlformats.org/officeDocument/2006/relationships/hyperlink" Target="https://rec.ethosia.co.il/profile/taokl9fh2Thm" TargetMode="External"/><Relationship Id="rId8181" Type="http://schemas.openxmlformats.org/officeDocument/2006/relationships/hyperlink" Target="https://rec.ethosia.co.il/profile/taczoj3de5Mu" TargetMode="External"/><Relationship Id="rId8180" Type="http://schemas.openxmlformats.org/officeDocument/2006/relationships/hyperlink" Target="https://rec.ethosia.co.il/profile/taCZHid25jA1" TargetMode="External"/><Relationship Id="rId8174" Type="http://schemas.openxmlformats.org/officeDocument/2006/relationships/hyperlink" Target="https://rec.ethosia.co.il/profile/taGPIRlyUHjs" TargetMode="External"/><Relationship Id="rId8173" Type="http://schemas.openxmlformats.org/officeDocument/2006/relationships/hyperlink" Target="https://rec.ethosia.co.il/profile/ta4k754wli3O" TargetMode="External"/><Relationship Id="rId8172" Type="http://schemas.openxmlformats.org/officeDocument/2006/relationships/hyperlink" Target="https://rec.ethosia.co.il/profile/tacJ7-Tw6vzx" TargetMode="External"/><Relationship Id="rId8171" Type="http://schemas.openxmlformats.org/officeDocument/2006/relationships/hyperlink" Target="https://rec.ethosia.co.il/profile/tavJzQZFsrek" TargetMode="External"/><Relationship Id="rId8178" Type="http://schemas.openxmlformats.org/officeDocument/2006/relationships/hyperlink" Target="https://rec.ethosia.co.il/profile/tacUWuG3gGA9" TargetMode="External"/><Relationship Id="rId8177" Type="http://schemas.openxmlformats.org/officeDocument/2006/relationships/hyperlink" Target="https://rec.ethosia.co.il/profile/taR-B_k0_pKp" TargetMode="External"/><Relationship Id="rId8176" Type="http://schemas.openxmlformats.org/officeDocument/2006/relationships/hyperlink" Target="https://rec.ethosia.co.il/profile/tawx6hp-HI0D" TargetMode="External"/><Relationship Id="rId8175" Type="http://schemas.openxmlformats.org/officeDocument/2006/relationships/hyperlink" Target="https://rec.ethosia.co.il/profile/taFVJhrZm9qK" TargetMode="External"/><Relationship Id="rId8179" Type="http://schemas.openxmlformats.org/officeDocument/2006/relationships/hyperlink" Target="https://rec.ethosia.co.il/profile/tacDK5aceLws" TargetMode="External"/><Relationship Id="rId2027" Type="http://schemas.openxmlformats.org/officeDocument/2006/relationships/hyperlink" Target="https://rec.ethosia.co.il/profile/taXZ8ZSwyrai" TargetMode="External"/><Relationship Id="rId3359" Type="http://schemas.openxmlformats.org/officeDocument/2006/relationships/hyperlink" Target="https://rec.ethosia.co.il/profile/tanpr85UqNA_" TargetMode="External"/><Relationship Id="rId2028" Type="http://schemas.openxmlformats.org/officeDocument/2006/relationships/hyperlink" Target="https://rec.ethosia.co.il/profile/tas41h7gtrIu" TargetMode="External"/><Relationship Id="rId3358" Type="http://schemas.openxmlformats.org/officeDocument/2006/relationships/hyperlink" Target="https://rec.ethosia.co.il/profile/ta_n09MwArEj" TargetMode="External"/><Relationship Id="rId4689" Type="http://schemas.openxmlformats.org/officeDocument/2006/relationships/hyperlink" Target="https://rec.ethosia.co.il/profile/tasYPBiqP9rP" TargetMode="External"/><Relationship Id="rId2029" Type="http://schemas.openxmlformats.org/officeDocument/2006/relationships/hyperlink" Target="https://rec.ethosia.co.il/profile/ta852EUyWlzR" TargetMode="External"/><Relationship Id="rId107" Type="http://schemas.openxmlformats.org/officeDocument/2006/relationships/hyperlink" Target="https://rec.ethosia.co.il/profile/tasO6JiCnMSq" TargetMode="External"/><Relationship Id="rId106" Type="http://schemas.openxmlformats.org/officeDocument/2006/relationships/hyperlink" Target="https://rec.ethosia.co.il/profile/taz_FEmwr7U7" TargetMode="External"/><Relationship Id="rId105" Type="http://schemas.openxmlformats.org/officeDocument/2006/relationships/hyperlink" Target="https://rec.ethosia.co.il/profile/taAUWEzKiTdp" TargetMode="External"/><Relationship Id="rId104" Type="http://schemas.openxmlformats.org/officeDocument/2006/relationships/hyperlink" Target="https://rec.ethosia.co.il/profile/taTC0k6nZZXw" TargetMode="External"/><Relationship Id="rId109" Type="http://schemas.openxmlformats.org/officeDocument/2006/relationships/hyperlink" Target="https://rec.ethosia.co.il/profile/taRFEp89mZOl" TargetMode="External"/><Relationship Id="rId4680" Type="http://schemas.openxmlformats.org/officeDocument/2006/relationships/hyperlink" Target="https://rec.ethosia.co.il/profile/tadg7_FLcZZP" TargetMode="External"/><Relationship Id="rId108" Type="http://schemas.openxmlformats.org/officeDocument/2006/relationships/hyperlink" Target="https://rec.ethosia.co.il/profile/tatA-iNtL0ju" TargetMode="External"/><Relationship Id="rId3351" Type="http://schemas.openxmlformats.org/officeDocument/2006/relationships/hyperlink" Target="https://rec.ethosia.co.il/profile/taf9l5syOVOS" TargetMode="External"/><Relationship Id="rId4682" Type="http://schemas.openxmlformats.org/officeDocument/2006/relationships/hyperlink" Target="https://rec.ethosia.co.il/profile/ta_DCGIbIoUX" TargetMode="External"/><Relationship Id="rId2020" Type="http://schemas.openxmlformats.org/officeDocument/2006/relationships/hyperlink" Target="https://rec.ethosia.co.il/profile/tacBPF03mgZH" TargetMode="External"/><Relationship Id="rId3350" Type="http://schemas.openxmlformats.org/officeDocument/2006/relationships/hyperlink" Target="https://rec.ethosia.co.il/profile/tamuMFdaKxv2" TargetMode="External"/><Relationship Id="rId4681" Type="http://schemas.openxmlformats.org/officeDocument/2006/relationships/hyperlink" Target="https://rec.ethosia.co.il/profile/taYWscJgN7br" TargetMode="External"/><Relationship Id="rId2021" Type="http://schemas.openxmlformats.org/officeDocument/2006/relationships/hyperlink" Target="https://rec.ethosia.co.il/profile/tav_COO7Kn3k" TargetMode="External"/><Relationship Id="rId3353" Type="http://schemas.openxmlformats.org/officeDocument/2006/relationships/hyperlink" Target="https://rec.ethosia.co.il/profile/taOIEfx8HVR-" TargetMode="External"/><Relationship Id="rId4684" Type="http://schemas.openxmlformats.org/officeDocument/2006/relationships/hyperlink" Target="https://rec.ethosia.co.il/profile/tafuWd-vYoMm" TargetMode="External"/><Relationship Id="rId2022" Type="http://schemas.openxmlformats.org/officeDocument/2006/relationships/hyperlink" Target="https://rec.ethosia.co.il/profile/tai-HEn6HoXR" TargetMode="External"/><Relationship Id="rId3352" Type="http://schemas.openxmlformats.org/officeDocument/2006/relationships/hyperlink" Target="https://rec.ethosia.co.il/profile/ta_po6S76wkO" TargetMode="External"/><Relationship Id="rId4683" Type="http://schemas.openxmlformats.org/officeDocument/2006/relationships/hyperlink" Target="https://rec.ethosia.co.il/profile/ta0Rjy6319OY" TargetMode="External"/><Relationship Id="rId103" Type="http://schemas.openxmlformats.org/officeDocument/2006/relationships/hyperlink" Target="https://rec.ethosia.co.il/profile/tarjd0eSJwHr" TargetMode="External"/><Relationship Id="rId2023" Type="http://schemas.openxmlformats.org/officeDocument/2006/relationships/hyperlink" Target="https://rec.ethosia.co.il/profile/ta5SESVTXujU" TargetMode="External"/><Relationship Id="rId3355" Type="http://schemas.openxmlformats.org/officeDocument/2006/relationships/hyperlink" Target="https://rec.ethosia.co.il/profile/tanvWWqjfHpG" TargetMode="External"/><Relationship Id="rId4686" Type="http://schemas.openxmlformats.org/officeDocument/2006/relationships/hyperlink" Target="https://rec.ethosia.co.il/profile/taT5AsSPn1f4" TargetMode="External"/><Relationship Id="rId102" Type="http://schemas.openxmlformats.org/officeDocument/2006/relationships/hyperlink" Target="https://rec.ethosia.co.il/profile/taBHGa_zAT8S" TargetMode="External"/><Relationship Id="rId2024" Type="http://schemas.openxmlformats.org/officeDocument/2006/relationships/hyperlink" Target="https://rec.ethosia.co.il/profile/tazebzfasIe5" TargetMode="External"/><Relationship Id="rId3354" Type="http://schemas.openxmlformats.org/officeDocument/2006/relationships/hyperlink" Target="https://rec.ethosia.co.il/profile/tabieawHlRyU" TargetMode="External"/><Relationship Id="rId4685" Type="http://schemas.openxmlformats.org/officeDocument/2006/relationships/hyperlink" Target="https://rec.ethosia.co.il/profile/ta-S9TfizzvZ" TargetMode="External"/><Relationship Id="rId101" Type="http://schemas.openxmlformats.org/officeDocument/2006/relationships/hyperlink" Target="https://rec.ethosia.co.il/profile/taTMqoTxfTRQ" TargetMode="External"/><Relationship Id="rId2025" Type="http://schemas.openxmlformats.org/officeDocument/2006/relationships/hyperlink" Target="https://rec.ethosia.co.il/profile/taE-u413BUTD" TargetMode="External"/><Relationship Id="rId3357" Type="http://schemas.openxmlformats.org/officeDocument/2006/relationships/hyperlink" Target="https://rec.ethosia.co.il/profile/taMRAJvKQCxv" TargetMode="External"/><Relationship Id="rId4688" Type="http://schemas.openxmlformats.org/officeDocument/2006/relationships/hyperlink" Target="https://rec.ethosia.co.il/profile/taMx8p9iyWbm" TargetMode="External"/><Relationship Id="rId100" Type="http://schemas.openxmlformats.org/officeDocument/2006/relationships/hyperlink" Target="https://rec.ethosia.co.il/profile/taCFMKDq2ho4" TargetMode="External"/><Relationship Id="rId2026" Type="http://schemas.openxmlformats.org/officeDocument/2006/relationships/hyperlink" Target="https://rec.ethosia.co.il/profile/tafJ0oYhr3mG" TargetMode="External"/><Relationship Id="rId3356" Type="http://schemas.openxmlformats.org/officeDocument/2006/relationships/hyperlink" Target="https://rec.ethosia.co.il/profile/taivWS9Jlh0K" TargetMode="External"/><Relationship Id="rId4687" Type="http://schemas.openxmlformats.org/officeDocument/2006/relationships/hyperlink" Target="https://rec.ethosia.co.il/profile/tajtDt9dS6Ww" TargetMode="External"/><Relationship Id="rId2016" Type="http://schemas.openxmlformats.org/officeDocument/2006/relationships/hyperlink" Target="https://rec.ethosia.co.il/profile/ta1qZht27mmw" TargetMode="External"/><Relationship Id="rId3348" Type="http://schemas.openxmlformats.org/officeDocument/2006/relationships/hyperlink" Target="https://rec.ethosia.co.il/profile/ta-wvvpcwv0J" TargetMode="External"/><Relationship Id="rId4679" Type="http://schemas.openxmlformats.org/officeDocument/2006/relationships/hyperlink" Target="https://rec.ethosia.co.il/profile/tazmSndPrrUP" TargetMode="External"/><Relationship Id="rId2017" Type="http://schemas.openxmlformats.org/officeDocument/2006/relationships/hyperlink" Target="https://rec.ethosia.co.il/profile/taqbarSb1QuG" TargetMode="External"/><Relationship Id="rId3347" Type="http://schemas.openxmlformats.org/officeDocument/2006/relationships/hyperlink" Target="https://rec.ethosia.co.il/profile/taPYjLRCRrrh" TargetMode="External"/><Relationship Id="rId4678" Type="http://schemas.openxmlformats.org/officeDocument/2006/relationships/hyperlink" Target="https://rec.ethosia.co.il/profile/taFYkxzG8DnR" TargetMode="External"/><Relationship Id="rId2018" Type="http://schemas.openxmlformats.org/officeDocument/2006/relationships/hyperlink" Target="https://rec.ethosia.co.il/profile/tarBUESZafPH" TargetMode="External"/><Relationship Id="rId2019" Type="http://schemas.openxmlformats.org/officeDocument/2006/relationships/hyperlink" Target="https://rec.ethosia.co.il/profile/tajWkmuSEcOO" TargetMode="External"/><Relationship Id="rId3349" Type="http://schemas.openxmlformats.org/officeDocument/2006/relationships/hyperlink" Target="https://rec.ethosia.co.il/profile/taz5YNmggxee" TargetMode="External"/><Relationship Id="rId3340" Type="http://schemas.openxmlformats.org/officeDocument/2006/relationships/hyperlink" Target="https://rec.ethosia.co.il/profile/ta62-WA_yBuX" TargetMode="External"/><Relationship Id="rId4671" Type="http://schemas.openxmlformats.org/officeDocument/2006/relationships/hyperlink" Target="https://rec.ethosia.co.il/profile/ta39DKkW7ATX" TargetMode="External"/><Relationship Id="rId4670" Type="http://schemas.openxmlformats.org/officeDocument/2006/relationships/hyperlink" Target="https://rec.ethosia.co.il/profile/ta2fBzjcosEJ" TargetMode="External"/><Relationship Id="rId2010" Type="http://schemas.openxmlformats.org/officeDocument/2006/relationships/hyperlink" Target="https://rec.ethosia.co.il/profile/taiBpJuDqNEZ" TargetMode="External"/><Relationship Id="rId3342" Type="http://schemas.openxmlformats.org/officeDocument/2006/relationships/hyperlink" Target="https://rec.ethosia.co.il/profile/tas-OC0GlbAh" TargetMode="External"/><Relationship Id="rId4673" Type="http://schemas.openxmlformats.org/officeDocument/2006/relationships/hyperlink" Target="https://rec.ethosia.co.il/profile/taklAGhGmbuJ" TargetMode="External"/><Relationship Id="rId2011" Type="http://schemas.openxmlformats.org/officeDocument/2006/relationships/hyperlink" Target="https://rec.ethosia.co.il/profile/taCik9RB0uUG" TargetMode="External"/><Relationship Id="rId3341" Type="http://schemas.openxmlformats.org/officeDocument/2006/relationships/hyperlink" Target="https://rec.ethosia.co.il/profile/taUjXDwnApv_" TargetMode="External"/><Relationship Id="rId4672" Type="http://schemas.openxmlformats.org/officeDocument/2006/relationships/hyperlink" Target="https://rec.ethosia.co.il/profile/taPqDhcKojbl" TargetMode="External"/><Relationship Id="rId2012" Type="http://schemas.openxmlformats.org/officeDocument/2006/relationships/hyperlink" Target="https://rec.ethosia.co.il/profile/tapYreZGIPxT" TargetMode="External"/><Relationship Id="rId3344" Type="http://schemas.openxmlformats.org/officeDocument/2006/relationships/hyperlink" Target="https://rec.ethosia.co.il/profile/taQGwHtZVa9-" TargetMode="External"/><Relationship Id="rId4675" Type="http://schemas.openxmlformats.org/officeDocument/2006/relationships/hyperlink" Target="https://rec.ethosia.co.il/profile/ta5C-TNhTjYl" TargetMode="External"/><Relationship Id="rId2013" Type="http://schemas.openxmlformats.org/officeDocument/2006/relationships/hyperlink" Target="https://rec.ethosia.co.il/profile/tagGyS1FEZ9e" TargetMode="External"/><Relationship Id="rId3343" Type="http://schemas.openxmlformats.org/officeDocument/2006/relationships/hyperlink" Target="https://rec.ethosia.co.il/profile/ta6sGwD0nIpe" TargetMode="External"/><Relationship Id="rId4674" Type="http://schemas.openxmlformats.org/officeDocument/2006/relationships/hyperlink" Target="https://rec.ethosia.co.il/profile/taD_De0myqqF" TargetMode="External"/><Relationship Id="rId2014" Type="http://schemas.openxmlformats.org/officeDocument/2006/relationships/hyperlink" Target="https://rec.ethosia.co.il/profile/taGllvET5mJs" TargetMode="External"/><Relationship Id="rId3346" Type="http://schemas.openxmlformats.org/officeDocument/2006/relationships/hyperlink" Target="https://rec.ethosia.co.il/profile/tangKUmbK__d" TargetMode="External"/><Relationship Id="rId4677" Type="http://schemas.openxmlformats.org/officeDocument/2006/relationships/hyperlink" Target="https://rec.ethosia.co.il/profile/takzlYFfIvmO" TargetMode="External"/><Relationship Id="rId2015" Type="http://schemas.openxmlformats.org/officeDocument/2006/relationships/hyperlink" Target="https://rec.ethosia.co.il/profile/taPLM9WyuvzY" TargetMode="External"/><Relationship Id="rId3345" Type="http://schemas.openxmlformats.org/officeDocument/2006/relationships/hyperlink" Target="https://rec.ethosia.co.il/profile/ta3dCYq2FfXH" TargetMode="External"/><Relationship Id="rId4676" Type="http://schemas.openxmlformats.org/officeDocument/2006/relationships/hyperlink" Target="https://rec.ethosia.co.il/profile/taPslrLz3XcG" TargetMode="External"/><Relationship Id="rId2049" Type="http://schemas.openxmlformats.org/officeDocument/2006/relationships/hyperlink" Target="https://rec.ethosia.co.il/profile/ta_NMukNi2fG" TargetMode="External"/><Relationship Id="rId129" Type="http://schemas.openxmlformats.org/officeDocument/2006/relationships/hyperlink" Target="https://rec.ethosia.co.il/profile/tafPLWrUftZY" TargetMode="External"/><Relationship Id="rId128" Type="http://schemas.openxmlformats.org/officeDocument/2006/relationships/hyperlink" Target="https://rec.ethosia.co.il/profile/taSe7_OaNM0w" TargetMode="External"/><Relationship Id="rId127" Type="http://schemas.openxmlformats.org/officeDocument/2006/relationships/hyperlink" Target="https://rec.ethosia.co.il/profile/tae1dcFczZoJ" TargetMode="External"/><Relationship Id="rId126" Type="http://schemas.openxmlformats.org/officeDocument/2006/relationships/hyperlink" Target="https://rec.ethosia.co.il/profile/taUSW3zek37A" TargetMode="External"/><Relationship Id="rId3371" Type="http://schemas.openxmlformats.org/officeDocument/2006/relationships/hyperlink" Target="https://rec.ethosia.co.il/profile/tak7jLOCmt35" TargetMode="External"/><Relationship Id="rId2040" Type="http://schemas.openxmlformats.org/officeDocument/2006/relationships/hyperlink" Target="https://rec.ethosia.co.il/profile/tatVGuOnXvX6" TargetMode="External"/><Relationship Id="rId3370" Type="http://schemas.openxmlformats.org/officeDocument/2006/relationships/hyperlink" Target="https://rec.ethosia.co.il/profile/taWYJZq4TOIN" TargetMode="External"/><Relationship Id="rId121" Type="http://schemas.openxmlformats.org/officeDocument/2006/relationships/hyperlink" Target="https://rec.ethosia.co.il/profile/tam3OGou7h29" TargetMode="External"/><Relationship Id="rId2041" Type="http://schemas.openxmlformats.org/officeDocument/2006/relationships/hyperlink" Target="https://rec.ethosia.co.il/profile/ta_zReFy6C2I" TargetMode="External"/><Relationship Id="rId3373" Type="http://schemas.openxmlformats.org/officeDocument/2006/relationships/hyperlink" Target="https://rec.ethosia.co.il/profile/taYdDlM88b4B" TargetMode="External"/><Relationship Id="rId120" Type="http://schemas.openxmlformats.org/officeDocument/2006/relationships/hyperlink" Target="https://rec.ethosia.co.il/profile/taTeHduNcpdU" TargetMode="External"/><Relationship Id="rId2042" Type="http://schemas.openxmlformats.org/officeDocument/2006/relationships/hyperlink" Target="https://rec.ethosia.co.il/profile/tan3aLzYswpI" TargetMode="External"/><Relationship Id="rId3372" Type="http://schemas.openxmlformats.org/officeDocument/2006/relationships/hyperlink" Target="https://rec.ethosia.co.il/profile/taREzD8C-0mh" TargetMode="External"/><Relationship Id="rId2043" Type="http://schemas.openxmlformats.org/officeDocument/2006/relationships/hyperlink" Target="https://rec.ethosia.co.il/profile/taCxz8Ayf1GU" TargetMode="External"/><Relationship Id="rId3375" Type="http://schemas.openxmlformats.org/officeDocument/2006/relationships/hyperlink" Target="https://rec.ethosia.co.il/profile/talsR83RndpN" TargetMode="External"/><Relationship Id="rId2044" Type="http://schemas.openxmlformats.org/officeDocument/2006/relationships/hyperlink" Target="https://rec.ethosia.co.il/profile/ta_eslkJcQVi" TargetMode="External"/><Relationship Id="rId3374" Type="http://schemas.openxmlformats.org/officeDocument/2006/relationships/hyperlink" Target="https://rec.ethosia.co.il/profile/taEN66NGNdD0" TargetMode="External"/><Relationship Id="rId125" Type="http://schemas.openxmlformats.org/officeDocument/2006/relationships/hyperlink" Target="https://rec.ethosia.co.il/profile/taeEewPcgeDT" TargetMode="External"/><Relationship Id="rId2045" Type="http://schemas.openxmlformats.org/officeDocument/2006/relationships/hyperlink" Target="https://rec.ethosia.co.il/profile/taaWH5I2_oUr" TargetMode="External"/><Relationship Id="rId3377" Type="http://schemas.openxmlformats.org/officeDocument/2006/relationships/hyperlink" Target="https://rec.ethosia.co.il/profile/taZk4LbVjUqu" TargetMode="External"/><Relationship Id="rId124" Type="http://schemas.openxmlformats.org/officeDocument/2006/relationships/hyperlink" Target="https://rec.ethosia.co.il/profile/tapaPKe-Jq9d" TargetMode="External"/><Relationship Id="rId2046" Type="http://schemas.openxmlformats.org/officeDocument/2006/relationships/hyperlink" Target="https://rec.ethosia.co.il/profile/taI4uMcygnEo" TargetMode="External"/><Relationship Id="rId3376" Type="http://schemas.openxmlformats.org/officeDocument/2006/relationships/hyperlink" Target="https://rec.ethosia.co.il/profile/tas0pZQXdUu9" TargetMode="External"/><Relationship Id="rId123" Type="http://schemas.openxmlformats.org/officeDocument/2006/relationships/hyperlink" Target="https://rec.ethosia.co.il/profile/taYrkZePh0A9" TargetMode="External"/><Relationship Id="rId2047" Type="http://schemas.openxmlformats.org/officeDocument/2006/relationships/hyperlink" Target="https://rec.ethosia.co.il/profile/tal1GhFF-Dxj" TargetMode="External"/><Relationship Id="rId3379" Type="http://schemas.openxmlformats.org/officeDocument/2006/relationships/hyperlink" Target="https://rec.ethosia.co.il/profile/taujuN7gjLCC" TargetMode="External"/><Relationship Id="rId122" Type="http://schemas.openxmlformats.org/officeDocument/2006/relationships/hyperlink" Target="https://rec.ethosia.co.il/profile/ta74XC0rvoAW" TargetMode="External"/><Relationship Id="rId2048" Type="http://schemas.openxmlformats.org/officeDocument/2006/relationships/hyperlink" Target="https://rec.ethosia.co.il/profile/tajL7YJwrMse" TargetMode="External"/><Relationship Id="rId3378" Type="http://schemas.openxmlformats.org/officeDocument/2006/relationships/hyperlink" Target="https://rec.ethosia.co.il/profile/ta9rIPcnlTyc" TargetMode="External"/><Relationship Id="rId2038" Type="http://schemas.openxmlformats.org/officeDocument/2006/relationships/hyperlink" Target="https://rec.ethosia.co.il/profile/tan74NlQoXf7" TargetMode="External"/><Relationship Id="rId2039" Type="http://schemas.openxmlformats.org/officeDocument/2006/relationships/hyperlink" Target="https://rec.ethosia.co.il/profile/tahH26ir_ID4" TargetMode="External"/><Relationship Id="rId3369" Type="http://schemas.openxmlformats.org/officeDocument/2006/relationships/hyperlink" Target="https://rec.ethosia.co.il/profile/taxsYeH5_KYF" TargetMode="External"/><Relationship Id="rId118" Type="http://schemas.openxmlformats.org/officeDocument/2006/relationships/hyperlink" Target="https://rec.ethosia.co.il/profile/taZSkopk9HA9" TargetMode="External"/><Relationship Id="rId117" Type="http://schemas.openxmlformats.org/officeDocument/2006/relationships/hyperlink" Target="https://rec.ethosia.co.il/profile/ta-eHEHL6d1C" TargetMode="External"/><Relationship Id="rId116" Type="http://schemas.openxmlformats.org/officeDocument/2006/relationships/hyperlink" Target="https://rec.ethosia.co.il/profile/ta0sdpo9TUvW" TargetMode="External"/><Relationship Id="rId115" Type="http://schemas.openxmlformats.org/officeDocument/2006/relationships/hyperlink" Target="https://rec.ethosia.co.il/profile/ta2QzRy0il-1" TargetMode="External"/><Relationship Id="rId3360" Type="http://schemas.openxmlformats.org/officeDocument/2006/relationships/hyperlink" Target="https://rec.ethosia.co.il/profile/tasC8r2ArrRu" TargetMode="External"/><Relationship Id="rId4691" Type="http://schemas.openxmlformats.org/officeDocument/2006/relationships/hyperlink" Target="https://rec.ethosia.co.il/profile/ta19OsmKCUFC" TargetMode="External"/><Relationship Id="rId119" Type="http://schemas.openxmlformats.org/officeDocument/2006/relationships/hyperlink" Target="https://rec.ethosia.co.il/profile/taSaP1nG6Q2K" TargetMode="External"/><Relationship Id="rId4690" Type="http://schemas.openxmlformats.org/officeDocument/2006/relationships/hyperlink" Target="https://rec.ethosia.co.il/profile/taovqYABlqKe" TargetMode="External"/><Relationship Id="rId110" Type="http://schemas.openxmlformats.org/officeDocument/2006/relationships/hyperlink" Target="https://rec.ethosia.co.il/profile/tanDUWyGJIoF" TargetMode="External"/><Relationship Id="rId2030" Type="http://schemas.openxmlformats.org/officeDocument/2006/relationships/hyperlink" Target="https://rec.ethosia.co.il/profile/tafvOOJjck02" TargetMode="External"/><Relationship Id="rId3362" Type="http://schemas.openxmlformats.org/officeDocument/2006/relationships/hyperlink" Target="https://rec.ethosia.co.il/profile/ta54yPMAcJYZ" TargetMode="External"/><Relationship Id="rId4693" Type="http://schemas.openxmlformats.org/officeDocument/2006/relationships/hyperlink" Target="https://rec.ethosia.co.il/profile/taU_4i4y8O9X" TargetMode="External"/><Relationship Id="rId2031" Type="http://schemas.openxmlformats.org/officeDocument/2006/relationships/hyperlink" Target="https://rec.ethosia.co.il/profile/tayAhHfQz9to" TargetMode="External"/><Relationship Id="rId3361" Type="http://schemas.openxmlformats.org/officeDocument/2006/relationships/hyperlink" Target="https://rec.ethosia.co.il/profile/taRBtm5Z_jqD" TargetMode="External"/><Relationship Id="rId4692" Type="http://schemas.openxmlformats.org/officeDocument/2006/relationships/hyperlink" Target="https://rec.ethosia.co.il/profile/taKSk75l55Hu" TargetMode="External"/><Relationship Id="rId2032" Type="http://schemas.openxmlformats.org/officeDocument/2006/relationships/hyperlink" Target="https://rec.ethosia.co.il/profile/taF20fywAUBe" TargetMode="External"/><Relationship Id="rId3364" Type="http://schemas.openxmlformats.org/officeDocument/2006/relationships/hyperlink" Target="https://rec.ethosia.co.il/profile/taEjJT8S3hnH" TargetMode="External"/><Relationship Id="rId4695" Type="http://schemas.openxmlformats.org/officeDocument/2006/relationships/hyperlink" Target="https://rec.ethosia.co.il/profile/taVLByr0QI8z" TargetMode="External"/><Relationship Id="rId2033" Type="http://schemas.openxmlformats.org/officeDocument/2006/relationships/hyperlink" Target="https://rec.ethosia.co.il/profile/taf0ShgmdVHb" TargetMode="External"/><Relationship Id="rId3363" Type="http://schemas.openxmlformats.org/officeDocument/2006/relationships/hyperlink" Target="https://rec.ethosia.co.il/profile/taNBbbNyLkks" TargetMode="External"/><Relationship Id="rId4694" Type="http://schemas.openxmlformats.org/officeDocument/2006/relationships/hyperlink" Target="https://rec.ethosia.co.il/profile/tak3mLFOewd-" TargetMode="External"/><Relationship Id="rId114" Type="http://schemas.openxmlformats.org/officeDocument/2006/relationships/hyperlink" Target="https://rec.ethosia.co.il/profile/tatQsxUsKFO2" TargetMode="External"/><Relationship Id="rId2034" Type="http://schemas.openxmlformats.org/officeDocument/2006/relationships/hyperlink" Target="https://rec.ethosia.co.il/profile/taiYSVmPVmPr" TargetMode="External"/><Relationship Id="rId3366" Type="http://schemas.openxmlformats.org/officeDocument/2006/relationships/hyperlink" Target="https://rec.ethosia.co.il/profile/tat4qmFT0xdK" TargetMode="External"/><Relationship Id="rId4697" Type="http://schemas.openxmlformats.org/officeDocument/2006/relationships/hyperlink" Target="https://rec.ethosia.co.il/profile/tanALhW3E_ju" TargetMode="External"/><Relationship Id="rId113" Type="http://schemas.openxmlformats.org/officeDocument/2006/relationships/hyperlink" Target="https://rec.ethosia.co.il/profile/taM_LWIXuUj3" TargetMode="External"/><Relationship Id="rId2035" Type="http://schemas.openxmlformats.org/officeDocument/2006/relationships/hyperlink" Target="https://rec.ethosia.co.il/profile/taLijML0bOl5" TargetMode="External"/><Relationship Id="rId3365" Type="http://schemas.openxmlformats.org/officeDocument/2006/relationships/hyperlink" Target="https://rec.ethosia.co.il/profile/tatQBDi6k_I2" TargetMode="External"/><Relationship Id="rId4696" Type="http://schemas.openxmlformats.org/officeDocument/2006/relationships/hyperlink" Target="https://rec.ethosia.co.il/profile/tazAViSKCdBL" TargetMode="External"/><Relationship Id="rId112" Type="http://schemas.openxmlformats.org/officeDocument/2006/relationships/hyperlink" Target="https://rec.ethosia.co.il/profile/tau9GMpPuRQe" TargetMode="External"/><Relationship Id="rId2036" Type="http://schemas.openxmlformats.org/officeDocument/2006/relationships/hyperlink" Target="https://rec.ethosia.co.il/profile/taYBR7oWwSfk" TargetMode="External"/><Relationship Id="rId3368" Type="http://schemas.openxmlformats.org/officeDocument/2006/relationships/hyperlink" Target="https://rec.ethosia.co.il/profile/taIB1PiqM8SD" TargetMode="External"/><Relationship Id="rId4699" Type="http://schemas.openxmlformats.org/officeDocument/2006/relationships/hyperlink" Target="https://rec.ethosia.co.il/profile/taBKfzIzwzqa" TargetMode="External"/><Relationship Id="rId111" Type="http://schemas.openxmlformats.org/officeDocument/2006/relationships/hyperlink" Target="https://rec.ethosia.co.il/profile/tay6lnOVXSXd" TargetMode="External"/><Relationship Id="rId2037" Type="http://schemas.openxmlformats.org/officeDocument/2006/relationships/hyperlink" Target="https://rec.ethosia.co.il/profile/taMJtb2Ct2Qa" TargetMode="External"/><Relationship Id="rId3367" Type="http://schemas.openxmlformats.org/officeDocument/2006/relationships/hyperlink" Target="https://rec.ethosia.co.il/profile/tacVe5IXyyV9" TargetMode="External"/><Relationship Id="rId4698" Type="http://schemas.openxmlformats.org/officeDocument/2006/relationships/hyperlink" Target="https://rec.ethosia.co.il/profile/taMSdw6OFfHL" TargetMode="External"/><Relationship Id="rId3315" Type="http://schemas.openxmlformats.org/officeDocument/2006/relationships/hyperlink" Target="https://rec.ethosia.co.il/profile/taVJS9e5W3fV" TargetMode="External"/><Relationship Id="rId4646" Type="http://schemas.openxmlformats.org/officeDocument/2006/relationships/hyperlink" Target="https://rec.ethosia.co.il/profile/ta_X3CNzrVYy" TargetMode="External"/><Relationship Id="rId5978" Type="http://schemas.openxmlformats.org/officeDocument/2006/relationships/hyperlink" Target="https://rec.ethosia.co.il/profile/tamvy615I20M" TargetMode="External"/><Relationship Id="rId3314" Type="http://schemas.openxmlformats.org/officeDocument/2006/relationships/hyperlink" Target="https://rec.ethosia.co.il/profile/ta8czcXA3p-s" TargetMode="External"/><Relationship Id="rId4645" Type="http://schemas.openxmlformats.org/officeDocument/2006/relationships/hyperlink" Target="https://rec.ethosia.co.il/profile/tad4wQnjs_ID" TargetMode="External"/><Relationship Id="rId5979" Type="http://schemas.openxmlformats.org/officeDocument/2006/relationships/hyperlink" Target="https://rec.ethosia.co.il/profile/taMKzWEifCKP" TargetMode="External"/><Relationship Id="rId3317" Type="http://schemas.openxmlformats.org/officeDocument/2006/relationships/hyperlink" Target="https://rec.ethosia.co.il/profile/taxx81UfzD55" TargetMode="External"/><Relationship Id="rId4648" Type="http://schemas.openxmlformats.org/officeDocument/2006/relationships/hyperlink" Target="https://rec.ethosia.co.il/profile/ta02mfqC-mrf" TargetMode="External"/><Relationship Id="rId5976" Type="http://schemas.openxmlformats.org/officeDocument/2006/relationships/hyperlink" Target="https://rec.ethosia.co.il/profile/tayC6pJuCWKZ" TargetMode="External"/><Relationship Id="rId3316" Type="http://schemas.openxmlformats.org/officeDocument/2006/relationships/hyperlink" Target="https://rec.ethosia.co.il/profile/taKi8QoC5fYz" TargetMode="External"/><Relationship Id="rId4647" Type="http://schemas.openxmlformats.org/officeDocument/2006/relationships/hyperlink" Target="https://rec.ethosia.co.il/profile/ta9WJ2J2f9Ya" TargetMode="External"/><Relationship Id="rId5977" Type="http://schemas.openxmlformats.org/officeDocument/2006/relationships/hyperlink" Target="https://rec.ethosia.co.il/profile/taXTGIO3_Rpz" TargetMode="External"/><Relationship Id="rId3319" Type="http://schemas.openxmlformats.org/officeDocument/2006/relationships/hyperlink" Target="https://rec.ethosia.co.il/profile/tazFYs0T4jOA" TargetMode="External"/><Relationship Id="rId3318" Type="http://schemas.openxmlformats.org/officeDocument/2006/relationships/hyperlink" Target="https://rec.ethosia.co.il/profile/taihhM3hBdyy" TargetMode="External"/><Relationship Id="rId4649" Type="http://schemas.openxmlformats.org/officeDocument/2006/relationships/hyperlink" Target="https://rec.ethosia.co.il/profile/talerAWQsIR7" TargetMode="External"/><Relationship Id="rId5970" Type="http://schemas.openxmlformats.org/officeDocument/2006/relationships/hyperlink" Target="https://rec.ethosia.co.il/profile/taQ6Z6HaLMiF" TargetMode="External"/><Relationship Id="rId5971" Type="http://schemas.openxmlformats.org/officeDocument/2006/relationships/hyperlink" Target="https://rec.ethosia.co.il/profile/taFoV-kmec5D" TargetMode="External"/><Relationship Id="rId4640" Type="http://schemas.openxmlformats.org/officeDocument/2006/relationships/hyperlink" Target="https://rec.ethosia.co.il/profile/taOq7Yuyb7Ln" TargetMode="External"/><Relationship Id="rId3311" Type="http://schemas.openxmlformats.org/officeDocument/2006/relationships/hyperlink" Target="https://rec.ethosia.co.il/profile/taihD5JCigVb" TargetMode="External"/><Relationship Id="rId4642" Type="http://schemas.openxmlformats.org/officeDocument/2006/relationships/hyperlink" Target="https://rec.ethosia.co.il/profile/taMRybRR5xVS" TargetMode="External"/><Relationship Id="rId5974" Type="http://schemas.openxmlformats.org/officeDocument/2006/relationships/hyperlink" Target="https://rec.ethosia.co.il/profile/taoFlR0yBfHg" TargetMode="External"/><Relationship Id="rId3310" Type="http://schemas.openxmlformats.org/officeDocument/2006/relationships/hyperlink" Target="https://rec.ethosia.co.il/profile/taKgnaSCyPuD" TargetMode="External"/><Relationship Id="rId4641" Type="http://schemas.openxmlformats.org/officeDocument/2006/relationships/hyperlink" Target="https://rec.ethosia.co.il/profile/taM3HKYkJ-CT" TargetMode="External"/><Relationship Id="rId5975" Type="http://schemas.openxmlformats.org/officeDocument/2006/relationships/hyperlink" Target="https://rec.ethosia.co.il/profile/taF_0vj55_9i" TargetMode="External"/><Relationship Id="rId3313" Type="http://schemas.openxmlformats.org/officeDocument/2006/relationships/hyperlink" Target="https://rec.ethosia.co.il/profile/taccmt-jNZ75" TargetMode="External"/><Relationship Id="rId4644" Type="http://schemas.openxmlformats.org/officeDocument/2006/relationships/hyperlink" Target="https://rec.ethosia.co.il/profile/tahAA1HfLUex" TargetMode="External"/><Relationship Id="rId5972" Type="http://schemas.openxmlformats.org/officeDocument/2006/relationships/hyperlink" Target="https://rec.ethosia.co.il/profile/tauIfNfa_hFU" TargetMode="External"/><Relationship Id="rId3312" Type="http://schemas.openxmlformats.org/officeDocument/2006/relationships/hyperlink" Target="https://rec.ethosia.co.il/profile/tafFvM-rDDrs" TargetMode="External"/><Relationship Id="rId4643" Type="http://schemas.openxmlformats.org/officeDocument/2006/relationships/hyperlink" Target="https://rec.ethosia.co.il/profile/taeGqajlwSFP" TargetMode="External"/><Relationship Id="rId5973" Type="http://schemas.openxmlformats.org/officeDocument/2006/relationships/hyperlink" Target="https://rec.ethosia.co.il/profile/taXB0Vk5pgFH" TargetMode="External"/><Relationship Id="rId3304" Type="http://schemas.openxmlformats.org/officeDocument/2006/relationships/hyperlink" Target="https://rec.ethosia.co.il/profile/ta7bWsrdmdhr" TargetMode="External"/><Relationship Id="rId4635" Type="http://schemas.openxmlformats.org/officeDocument/2006/relationships/hyperlink" Target="https://rec.ethosia.co.il/profile/tavNueMWXwrq" TargetMode="External"/><Relationship Id="rId5967" Type="http://schemas.openxmlformats.org/officeDocument/2006/relationships/hyperlink" Target="https://rec.ethosia.co.il/profile/taErutd0jZyL" TargetMode="External"/><Relationship Id="rId3303" Type="http://schemas.openxmlformats.org/officeDocument/2006/relationships/hyperlink" Target="https://rec.ethosia.co.il/profile/ta6i4LeEgF2Y" TargetMode="External"/><Relationship Id="rId4634" Type="http://schemas.openxmlformats.org/officeDocument/2006/relationships/hyperlink" Target="https://rec.ethosia.co.il/profile/tafSJv-P0r8x" TargetMode="External"/><Relationship Id="rId5968" Type="http://schemas.openxmlformats.org/officeDocument/2006/relationships/hyperlink" Target="https://rec.ethosia.co.il/profile/taItlGlGqSN9" TargetMode="External"/><Relationship Id="rId3306" Type="http://schemas.openxmlformats.org/officeDocument/2006/relationships/hyperlink" Target="https://rec.ethosia.co.il/profile/taM30pc7-vy1" TargetMode="External"/><Relationship Id="rId4637" Type="http://schemas.openxmlformats.org/officeDocument/2006/relationships/hyperlink" Target="https://rec.ethosia.co.il/profile/taLp9vOfpbLu" TargetMode="External"/><Relationship Id="rId5965" Type="http://schemas.openxmlformats.org/officeDocument/2006/relationships/hyperlink" Target="https://rec.ethosia.co.il/profile/ta4ybUfSyMOZ" TargetMode="External"/><Relationship Id="rId3305" Type="http://schemas.openxmlformats.org/officeDocument/2006/relationships/hyperlink" Target="https://rec.ethosia.co.il/profile/tap-qXGaMa5Z" TargetMode="External"/><Relationship Id="rId4636" Type="http://schemas.openxmlformats.org/officeDocument/2006/relationships/hyperlink" Target="https://rec.ethosia.co.il/profile/taKmiqy17d0f" TargetMode="External"/><Relationship Id="rId5966" Type="http://schemas.openxmlformats.org/officeDocument/2006/relationships/hyperlink" Target="https://rec.ethosia.co.il/profile/taS3pbAB9SAn" TargetMode="External"/><Relationship Id="rId3308" Type="http://schemas.openxmlformats.org/officeDocument/2006/relationships/hyperlink" Target="https://rec.ethosia.co.il/profile/ta7CsBul5z3x" TargetMode="External"/><Relationship Id="rId4639" Type="http://schemas.openxmlformats.org/officeDocument/2006/relationships/hyperlink" Target="https://rec.ethosia.co.il/profile/taIq5u5MTjPU" TargetMode="External"/><Relationship Id="rId3307" Type="http://schemas.openxmlformats.org/officeDocument/2006/relationships/hyperlink" Target="https://rec.ethosia.co.il/profile/taTYN3tXH2gB" TargetMode="External"/><Relationship Id="rId4638" Type="http://schemas.openxmlformats.org/officeDocument/2006/relationships/hyperlink" Target="https://rec.ethosia.co.il/profile/taSkHfbO5tgW" TargetMode="External"/><Relationship Id="rId5969" Type="http://schemas.openxmlformats.org/officeDocument/2006/relationships/hyperlink" Target="https://rec.ethosia.co.il/profile/taDPSp8ka4iq" TargetMode="External"/><Relationship Id="rId3309" Type="http://schemas.openxmlformats.org/officeDocument/2006/relationships/hyperlink" Target="https://rec.ethosia.co.il/profile/ta7pdYkFSHB7" TargetMode="External"/><Relationship Id="rId5960" Type="http://schemas.openxmlformats.org/officeDocument/2006/relationships/hyperlink" Target="https://rec.ethosia.co.il/profile/taOy44d4_lON" TargetMode="External"/><Relationship Id="rId3300" Type="http://schemas.openxmlformats.org/officeDocument/2006/relationships/hyperlink" Target="https://rec.ethosia.co.il/profile/takJaZ5z7PYD" TargetMode="External"/><Relationship Id="rId4631" Type="http://schemas.openxmlformats.org/officeDocument/2006/relationships/hyperlink" Target="https://rec.ethosia.co.il/profile/taiuOJRmUWwM" TargetMode="External"/><Relationship Id="rId5963" Type="http://schemas.openxmlformats.org/officeDocument/2006/relationships/hyperlink" Target="https://rec.ethosia.co.il/profile/taR_SAAXzmuI" TargetMode="External"/><Relationship Id="rId4630" Type="http://schemas.openxmlformats.org/officeDocument/2006/relationships/hyperlink" Target="https://rec.ethosia.co.il/profile/taPZg5aV0ado" TargetMode="External"/><Relationship Id="rId5964" Type="http://schemas.openxmlformats.org/officeDocument/2006/relationships/hyperlink" Target="https://rec.ethosia.co.il/profile/taQkQ7wpocSp" TargetMode="External"/><Relationship Id="rId3302" Type="http://schemas.openxmlformats.org/officeDocument/2006/relationships/hyperlink" Target="https://rec.ethosia.co.il/profile/taGKn-8RI-Qm" TargetMode="External"/><Relationship Id="rId4633" Type="http://schemas.openxmlformats.org/officeDocument/2006/relationships/hyperlink" Target="https://rec.ethosia.co.il/profile/taPPOzlpaqCd" TargetMode="External"/><Relationship Id="rId5961" Type="http://schemas.openxmlformats.org/officeDocument/2006/relationships/hyperlink" Target="https://rec.ethosia.co.il/profile/ta-xVOtkKy9Q" TargetMode="External"/><Relationship Id="rId3301" Type="http://schemas.openxmlformats.org/officeDocument/2006/relationships/hyperlink" Target="https://rec.ethosia.co.il/profile/tagOdA1YNjA8" TargetMode="External"/><Relationship Id="rId4632" Type="http://schemas.openxmlformats.org/officeDocument/2006/relationships/hyperlink" Target="https://rec.ethosia.co.il/profile/taU5VJ6HzE4k" TargetMode="External"/><Relationship Id="rId5962" Type="http://schemas.openxmlformats.org/officeDocument/2006/relationships/hyperlink" Target="https://rec.ethosia.co.il/profile/ta2dvS1Tqh1r" TargetMode="External"/><Relationship Id="rId2005" Type="http://schemas.openxmlformats.org/officeDocument/2006/relationships/hyperlink" Target="https://rec.ethosia.co.il/profile/tab8z3wW9lv0" TargetMode="External"/><Relationship Id="rId3337" Type="http://schemas.openxmlformats.org/officeDocument/2006/relationships/hyperlink" Target="https://rec.ethosia.co.il/profile/taNc0Ft3D3YT" TargetMode="External"/><Relationship Id="rId4668" Type="http://schemas.openxmlformats.org/officeDocument/2006/relationships/hyperlink" Target="https://rec.ethosia.co.il/profile/taximl4X9Ne5" TargetMode="External"/><Relationship Id="rId2006" Type="http://schemas.openxmlformats.org/officeDocument/2006/relationships/hyperlink" Target="https://rec.ethosia.co.il/profile/taATPoGbKSNH" TargetMode="External"/><Relationship Id="rId3336" Type="http://schemas.openxmlformats.org/officeDocument/2006/relationships/hyperlink" Target="https://rec.ethosia.co.il/profile/ta37i7xkOm4T" TargetMode="External"/><Relationship Id="rId4667" Type="http://schemas.openxmlformats.org/officeDocument/2006/relationships/hyperlink" Target="https://rec.ethosia.co.il/profile/ta5XjbcqKi8Q" TargetMode="External"/><Relationship Id="rId2007" Type="http://schemas.openxmlformats.org/officeDocument/2006/relationships/hyperlink" Target="https://rec.ethosia.co.il/profile/taARZAN21jwd" TargetMode="External"/><Relationship Id="rId3339" Type="http://schemas.openxmlformats.org/officeDocument/2006/relationships/hyperlink" Target="https://rec.ethosia.co.il/profile/taB-nBRqqMOu" TargetMode="External"/><Relationship Id="rId5998" Type="http://schemas.openxmlformats.org/officeDocument/2006/relationships/hyperlink" Target="https://rec.ethosia.co.il/profile/tavofAl3lzwq" TargetMode="External"/><Relationship Id="rId2008" Type="http://schemas.openxmlformats.org/officeDocument/2006/relationships/hyperlink" Target="https://rec.ethosia.co.il/profile/taCQD3lglZnl" TargetMode="External"/><Relationship Id="rId3338" Type="http://schemas.openxmlformats.org/officeDocument/2006/relationships/hyperlink" Target="https://rec.ethosia.co.il/profile/taM0KJ0osCiJ" TargetMode="External"/><Relationship Id="rId4669" Type="http://schemas.openxmlformats.org/officeDocument/2006/relationships/hyperlink" Target="https://rec.ethosia.co.il/profile/ta7kBsSdNywP" TargetMode="External"/><Relationship Id="rId5999" Type="http://schemas.openxmlformats.org/officeDocument/2006/relationships/hyperlink" Target="https://rec.ethosia.co.il/profile/ta9mQtdZipki" TargetMode="External"/><Relationship Id="rId2009" Type="http://schemas.openxmlformats.org/officeDocument/2006/relationships/hyperlink" Target="https://rec.ethosia.co.il/profile/taMDEcBr1M3i" TargetMode="External"/><Relationship Id="rId4660" Type="http://schemas.openxmlformats.org/officeDocument/2006/relationships/hyperlink" Target="https://rec.ethosia.co.il/profile/talx051i8HFk" TargetMode="External"/><Relationship Id="rId5992" Type="http://schemas.openxmlformats.org/officeDocument/2006/relationships/hyperlink" Target="https://rec.ethosia.co.il/profile/taZPivnbgJge" TargetMode="External"/><Relationship Id="rId5993" Type="http://schemas.openxmlformats.org/officeDocument/2006/relationships/hyperlink" Target="https://rec.ethosia.co.il/profile/tashhtONXAWp" TargetMode="External"/><Relationship Id="rId3331" Type="http://schemas.openxmlformats.org/officeDocument/2006/relationships/hyperlink" Target="https://rec.ethosia.co.il/profile/taumnjDBoD9x" TargetMode="External"/><Relationship Id="rId4662" Type="http://schemas.openxmlformats.org/officeDocument/2006/relationships/hyperlink" Target="https://rec.ethosia.co.il/profile/ta_H6MksqrzX" TargetMode="External"/><Relationship Id="rId5990" Type="http://schemas.openxmlformats.org/officeDocument/2006/relationships/hyperlink" Target="https://rec.ethosia.co.il/profile/taldlAID7yQL" TargetMode="External"/><Relationship Id="rId2000" Type="http://schemas.openxmlformats.org/officeDocument/2006/relationships/hyperlink" Target="https://rec.ethosia.co.il/profile/tac3_Hbl1Jpl" TargetMode="External"/><Relationship Id="rId3330" Type="http://schemas.openxmlformats.org/officeDocument/2006/relationships/hyperlink" Target="https://rec.ethosia.co.il/profile/taDoFBENwnmV" TargetMode="External"/><Relationship Id="rId4661" Type="http://schemas.openxmlformats.org/officeDocument/2006/relationships/hyperlink" Target="https://rec.ethosia.co.il/profile/taLF-5g_i_Df" TargetMode="External"/><Relationship Id="rId5991" Type="http://schemas.openxmlformats.org/officeDocument/2006/relationships/hyperlink" Target="https://rec.ethosia.co.il/profile/taX1BvySt-zn" TargetMode="External"/><Relationship Id="rId2001" Type="http://schemas.openxmlformats.org/officeDocument/2006/relationships/hyperlink" Target="https://rec.ethosia.co.il/profile/tangFkDUvDQj" TargetMode="External"/><Relationship Id="rId3333" Type="http://schemas.openxmlformats.org/officeDocument/2006/relationships/hyperlink" Target="https://rec.ethosia.co.il/profile/tayQ_EDTIqd9" TargetMode="External"/><Relationship Id="rId4664" Type="http://schemas.openxmlformats.org/officeDocument/2006/relationships/hyperlink" Target="https://rec.ethosia.co.il/profile/tapXagUYB1cE" TargetMode="External"/><Relationship Id="rId5996" Type="http://schemas.openxmlformats.org/officeDocument/2006/relationships/hyperlink" Target="https://rec.ethosia.co.il/profile/tad_hwVZOpdA" TargetMode="External"/><Relationship Id="rId2002" Type="http://schemas.openxmlformats.org/officeDocument/2006/relationships/hyperlink" Target="https://rec.ethosia.co.il/profile/taTe6X5pv-81" TargetMode="External"/><Relationship Id="rId3332" Type="http://schemas.openxmlformats.org/officeDocument/2006/relationships/hyperlink" Target="https://rec.ethosia.co.il/profile/talOuapNciDC" TargetMode="External"/><Relationship Id="rId4663" Type="http://schemas.openxmlformats.org/officeDocument/2006/relationships/hyperlink" Target="https://rec.ethosia.co.il/profile/tadvIIE8Lknv" TargetMode="External"/><Relationship Id="rId5997" Type="http://schemas.openxmlformats.org/officeDocument/2006/relationships/hyperlink" Target="https://rec.ethosia.co.il/profile/taYFY6BL6I4f" TargetMode="External"/><Relationship Id="rId2003" Type="http://schemas.openxmlformats.org/officeDocument/2006/relationships/hyperlink" Target="https://rec.ethosia.co.il/profile/taetBgenYKrr" TargetMode="External"/><Relationship Id="rId3335" Type="http://schemas.openxmlformats.org/officeDocument/2006/relationships/hyperlink" Target="https://rec.ethosia.co.il/profile/tam1Qf5sryy4" TargetMode="External"/><Relationship Id="rId4666" Type="http://schemas.openxmlformats.org/officeDocument/2006/relationships/hyperlink" Target="https://rec.ethosia.co.il/profile/tauIcZbmWXi3" TargetMode="External"/><Relationship Id="rId5994" Type="http://schemas.openxmlformats.org/officeDocument/2006/relationships/hyperlink" Target="https://rec.ethosia.co.il/profile/tab4c7wp7fDk" TargetMode="External"/><Relationship Id="rId2004" Type="http://schemas.openxmlformats.org/officeDocument/2006/relationships/hyperlink" Target="https://rec.ethosia.co.il/profile/tatQayPz1CGy" TargetMode="External"/><Relationship Id="rId3334" Type="http://schemas.openxmlformats.org/officeDocument/2006/relationships/hyperlink" Target="https://rec.ethosia.co.il/profile/taThes5o0RSl" TargetMode="External"/><Relationship Id="rId4665" Type="http://schemas.openxmlformats.org/officeDocument/2006/relationships/hyperlink" Target="https://rec.ethosia.co.il/profile/ta_Vjx2vey2f" TargetMode="External"/><Relationship Id="rId5995" Type="http://schemas.openxmlformats.org/officeDocument/2006/relationships/hyperlink" Target="https://rec.ethosia.co.il/profile/tawAu-hNkZRF" TargetMode="External"/><Relationship Id="rId3326" Type="http://schemas.openxmlformats.org/officeDocument/2006/relationships/hyperlink" Target="https://rec.ethosia.co.il/profile/tax5W9_uyHb3" TargetMode="External"/><Relationship Id="rId4657" Type="http://schemas.openxmlformats.org/officeDocument/2006/relationships/hyperlink" Target="https://rec.ethosia.co.il/profile/taGUWcLX_5M0" TargetMode="External"/><Relationship Id="rId5989" Type="http://schemas.openxmlformats.org/officeDocument/2006/relationships/hyperlink" Target="https://rec.ethosia.co.il/profile/taLwPzJDzBmX" TargetMode="External"/><Relationship Id="rId3325" Type="http://schemas.openxmlformats.org/officeDocument/2006/relationships/hyperlink" Target="https://rec.ethosia.co.il/profile/ta5WIN41Ze8Z" TargetMode="External"/><Relationship Id="rId4656" Type="http://schemas.openxmlformats.org/officeDocument/2006/relationships/hyperlink" Target="https://rec.ethosia.co.il/profile/taL6-zMz-nTL" TargetMode="External"/><Relationship Id="rId3328" Type="http://schemas.openxmlformats.org/officeDocument/2006/relationships/hyperlink" Target="https://rec.ethosia.co.il/profile/ta-_Q5lCunQU" TargetMode="External"/><Relationship Id="rId4659" Type="http://schemas.openxmlformats.org/officeDocument/2006/relationships/hyperlink" Target="https://rec.ethosia.co.il/profile/taz2S7d4JhEj" TargetMode="External"/><Relationship Id="rId5987" Type="http://schemas.openxmlformats.org/officeDocument/2006/relationships/hyperlink" Target="https://rec.ethosia.co.il/profile/ta4oFy8ipXN8" TargetMode="External"/><Relationship Id="rId3327" Type="http://schemas.openxmlformats.org/officeDocument/2006/relationships/hyperlink" Target="https://rec.ethosia.co.il/profile/taKSE3FYqMzP" TargetMode="External"/><Relationship Id="rId4658" Type="http://schemas.openxmlformats.org/officeDocument/2006/relationships/hyperlink" Target="https://rec.ethosia.co.il/profile/taksGtwwEZTs" TargetMode="External"/><Relationship Id="rId5988" Type="http://schemas.openxmlformats.org/officeDocument/2006/relationships/hyperlink" Target="https://rec.ethosia.co.il/profile/taeuxUjcaO-o" TargetMode="External"/><Relationship Id="rId3329" Type="http://schemas.openxmlformats.org/officeDocument/2006/relationships/hyperlink" Target="https://rec.ethosia.co.il/profile/tamy80GYEUXz" TargetMode="External"/><Relationship Id="rId5981" Type="http://schemas.openxmlformats.org/officeDocument/2006/relationships/hyperlink" Target="https://rec.ethosia.co.il/profile/taVs5yPnf2Jx" TargetMode="External"/><Relationship Id="rId5982" Type="http://schemas.openxmlformats.org/officeDocument/2006/relationships/hyperlink" Target="https://rec.ethosia.co.il/profile/ta6_2V-WDiuZ" TargetMode="External"/><Relationship Id="rId3320" Type="http://schemas.openxmlformats.org/officeDocument/2006/relationships/hyperlink" Target="https://rec.ethosia.co.il/profile/ta8UCLYdgkzn" TargetMode="External"/><Relationship Id="rId4651" Type="http://schemas.openxmlformats.org/officeDocument/2006/relationships/hyperlink" Target="https://rec.ethosia.co.il/profile/tarrtdbVGVVx" TargetMode="External"/><Relationship Id="rId4650" Type="http://schemas.openxmlformats.org/officeDocument/2006/relationships/hyperlink" Target="https://rec.ethosia.co.il/profile/taNQuO2iYbWP" TargetMode="External"/><Relationship Id="rId5980" Type="http://schemas.openxmlformats.org/officeDocument/2006/relationships/hyperlink" Target="https://rec.ethosia.co.il/profile/ta300jQV2C54" TargetMode="External"/><Relationship Id="rId3322" Type="http://schemas.openxmlformats.org/officeDocument/2006/relationships/hyperlink" Target="https://rec.ethosia.co.il/profile/taJKQQwB-XbD" TargetMode="External"/><Relationship Id="rId4653" Type="http://schemas.openxmlformats.org/officeDocument/2006/relationships/hyperlink" Target="https://rec.ethosia.co.il/profile/taD1rI6nO-nx" TargetMode="External"/><Relationship Id="rId5985" Type="http://schemas.openxmlformats.org/officeDocument/2006/relationships/hyperlink" Target="https://rec.ethosia.co.il/profile/taFyAzF2LWtH" TargetMode="External"/><Relationship Id="rId3321" Type="http://schemas.openxmlformats.org/officeDocument/2006/relationships/hyperlink" Target="https://rec.ethosia.co.il/profile/taVcDkOw_tRN" TargetMode="External"/><Relationship Id="rId4652" Type="http://schemas.openxmlformats.org/officeDocument/2006/relationships/hyperlink" Target="https://rec.ethosia.co.il/profile/ta47gpXT3oBi" TargetMode="External"/><Relationship Id="rId5986" Type="http://schemas.openxmlformats.org/officeDocument/2006/relationships/hyperlink" Target="https://rec.ethosia.co.il/profile/tahQNKZXU4YV" TargetMode="External"/><Relationship Id="rId3324" Type="http://schemas.openxmlformats.org/officeDocument/2006/relationships/hyperlink" Target="https://rec.ethosia.co.il/profile/tajvoms2Ebbn" TargetMode="External"/><Relationship Id="rId4655" Type="http://schemas.openxmlformats.org/officeDocument/2006/relationships/hyperlink" Target="https://rec.ethosia.co.il/profile/taPd8t5qISFt" TargetMode="External"/><Relationship Id="rId5983" Type="http://schemas.openxmlformats.org/officeDocument/2006/relationships/hyperlink" Target="https://rec.ethosia.co.il/profile/tajV_OOiKUIp" TargetMode="External"/><Relationship Id="rId3323" Type="http://schemas.openxmlformats.org/officeDocument/2006/relationships/hyperlink" Target="https://rec.ethosia.co.il/profile/ta43-vnsmTL5" TargetMode="External"/><Relationship Id="rId4654" Type="http://schemas.openxmlformats.org/officeDocument/2006/relationships/hyperlink" Target="https://rec.ethosia.co.il/profile/taZXnkDBDTCD" TargetMode="External"/><Relationship Id="rId5984" Type="http://schemas.openxmlformats.org/officeDocument/2006/relationships/hyperlink" Target="https://rec.ethosia.co.il/profile/tacEwdkklq49" TargetMode="External"/><Relationship Id="rId2090" Type="http://schemas.openxmlformats.org/officeDocument/2006/relationships/hyperlink" Target="https://rec.ethosia.co.il/profile/tayZYPRS8U5o" TargetMode="External"/><Relationship Id="rId2091" Type="http://schemas.openxmlformats.org/officeDocument/2006/relationships/hyperlink" Target="https://rec.ethosia.co.il/profile/ta6WZgSJ9K8j" TargetMode="External"/><Relationship Id="rId2092" Type="http://schemas.openxmlformats.org/officeDocument/2006/relationships/hyperlink" Target="https://rec.ethosia.co.il/profile/taq25XNV6EMB" TargetMode="External"/><Relationship Id="rId2093" Type="http://schemas.openxmlformats.org/officeDocument/2006/relationships/hyperlink" Target="https://rec.ethosia.co.il/profile/taHEkqx22bh7" TargetMode="External"/><Relationship Id="rId2094" Type="http://schemas.openxmlformats.org/officeDocument/2006/relationships/hyperlink" Target="https://rec.ethosia.co.il/profile/tatYQ_R66za-" TargetMode="External"/><Relationship Id="rId2095" Type="http://schemas.openxmlformats.org/officeDocument/2006/relationships/hyperlink" Target="https://rec.ethosia.co.il/profile/tapL3Z1nkSMn" TargetMode="External"/><Relationship Id="rId2096" Type="http://schemas.openxmlformats.org/officeDocument/2006/relationships/hyperlink" Target="https://rec.ethosia.co.il/profile/ta1rprnTF43h" TargetMode="External"/><Relationship Id="rId2097" Type="http://schemas.openxmlformats.org/officeDocument/2006/relationships/hyperlink" Target="https://rec.ethosia.co.il/profile/taZ3fNUKQmQU" TargetMode="External"/><Relationship Id="rId2098" Type="http://schemas.openxmlformats.org/officeDocument/2006/relationships/hyperlink" Target="https://rec.ethosia.co.il/profile/ta4Z1Ut2z2yK" TargetMode="External"/><Relationship Id="rId2099" Type="http://schemas.openxmlformats.org/officeDocument/2006/relationships/hyperlink" Target="https://rec.ethosia.co.il/profile/talav68vheK0" TargetMode="External"/><Relationship Id="rId3391" Type="http://schemas.openxmlformats.org/officeDocument/2006/relationships/hyperlink" Target="https://rec.ethosia.co.il/profile/tamHTkFIGYWb" TargetMode="External"/><Relationship Id="rId2060" Type="http://schemas.openxmlformats.org/officeDocument/2006/relationships/hyperlink" Target="https://rec.ethosia.co.il/profile/ta1o25sqISXc" TargetMode="External"/><Relationship Id="rId3390" Type="http://schemas.openxmlformats.org/officeDocument/2006/relationships/hyperlink" Target="https://rec.ethosia.co.il/profile/tazPOfyGsyVb" TargetMode="External"/><Relationship Id="rId2061" Type="http://schemas.openxmlformats.org/officeDocument/2006/relationships/hyperlink" Target="https://rec.ethosia.co.il/profile/taj8qRRUyffS" TargetMode="External"/><Relationship Id="rId3393" Type="http://schemas.openxmlformats.org/officeDocument/2006/relationships/hyperlink" Target="https://rec.ethosia.co.il/profile/taYJ78nM7Ch1" TargetMode="External"/><Relationship Id="rId2062" Type="http://schemas.openxmlformats.org/officeDocument/2006/relationships/hyperlink" Target="https://rec.ethosia.co.il/profile/tav7RwZZIeFB" TargetMode="External"/><Relationship Id="rId3392" Type="http://schemas.openxmlformats.org/officeDocument/2006/relationships/hyperlink" Target="https://rec.ethosia.co.il/profile/taV_A070eGaG" TargetMode="External"/><Relationship Id="rId2063" Type="http://schemas.openxmlformats.org/officeDocument/2006/relationships/hyperlink" Target="https://rec.ethosia.co.il/profile/tartZv56PJMq" TargetMode="External"/><Relationship Id="rId3395" Type="http://schemas.openxmlformats.org/officeDocument/2006/relationships/hyperlink" Target="https://rec.ethosia.co.il/profile/taEDPKAJ8rL2" TargetMode="External"/><Relationship Id="rId2064" Type="http://schemas.openxmlformats.org/officeDocument/2006/relationships/hyperlink" Target="https://rec.ethosia.co.il/profile/ta-wHy-lMtN7" TargetMode="External"/><Relationship Id="rId3394" Type="http://schemas.openxmlformats.org/officeDocument/2006/relationships/hyperlink" Target="https://rec.ethosia.co.il/profile/taFEzmfnIPxy" TargetMode="External"/><Relationship Id="rId2065" Type="http://schemas.openxmlformats.org/officeDocument/2006/relationships/hyperlink" Target="https://rec.ethosia.co.il/profile/tapO_AaxBvLH" TargetMode="External"/><Relationship Id="rId3397" Type="http://schemas.openxmlformats.org/officeDocument/2006/relationships/hyperlink" Target="https://rec.ethosia.co.il/profile/taTTQySQsiLV" TargetMode="External"/><Relationship Id="rId2066" Type="http://schemas.openxmlformats.org/officeDocument/2006/relationships/hyperlink" Target="https://rec.ethosia.co.il/profile/taE0etn_2sG8" TargetMode="External"/><Relationship Id="rId3396" Type="http://schemas.openxmlformats.org/officeDocument/2006/relationships/hyperlink" Target="https://rec.ethosia.co.il/profile/tajaJy-fgAqb" TargetMode="External"/><Relationship Id="rId2067" Type="http://schemas.openxmlformats.org/officeDocument/2006/relationships/hyperlink" Target="https://rec.ethosia.co.il/profile/taj5oZ11bCVn" TargetMode="External"/><Relationship Id="rId3399" Type="http://schemas.openxmlformats.org/officeDocument/2006/relationships/hyperlink" Target="https://rec.ethosia.co.il/profile/ta0sEduT1bAg" TargetMode="External"/><Relationship Id="rId2068" Type="http://schemas.openxmlformats.org/officeDocument/2006/relationships/hyperlink" Target="https://rec.ethosia.co.il/profile/taU6WqIcRuOh" TargetMode="External"/><Relationship Id="rId3398" Type="http://schemas.openxmlformats.org/officeDocument/2006/relationships/hyperlink" Target="https://rec.ethosia.co.il/profile/taUzj-ZnFwPn" TargetMode="External"/><Relationship Id="rId2069" Type="http://schemas.openxmlformats.org/officeDocument/2006/relationships/hyperlink" Target="https://rec.ethosia.co.il/profile/ta4mFIdM1Ghr" TargetMode="External"/><Relationship Id="rId3380" Type="http://schemas.openxmlformats.org/officeDocument/2006/relationships/hyperlink" Target="https://rec.ethosia.co.il/profile/taHWqI9KxslL" TargetMode="External"/><Relationship Id="rId2050" Type="http://schemas.openxmlformats.org/officeDocument/2006/relationships/hyperlink" Target="https://rec.ethosia.co.il/profile/taSGlL9Qqs9_" TargetMode="External"/><Relationship Id="rId3382" Type="http://schemas.openxmlformats.org/officeDocument/2006/relationships/hyperlink" Target="https://rec.ethosia.co.il/profile/taircmHFtmbk" TargetMode="External"/><Relationship Id="rId2051" Type="http://schemas.openxmlformats.org/officeDocument/2006/relationships/hyperlink" Target="https://rec.ethosia.co.il/profile/tasqHyYW5vxH" TargetMode="External"/><Relationship Id="rId3381" Type="http://schemas.openxmlformats.org/officeDocument/2006/relationships/hyperlink" Target="https://rec.ethosia.co.il/profile/ta0KDyFG7-92" TargetMode="External"/><Relationship Id="rId2052" Type="http://schemas.openxmlformats.org/officeDocument/2006/relationships/hyperlink" Target="https://rec.ethosia.co.il/profile/taKyZNCjPR6V" TargetMode="External"/><Relationship Id="rId3384" Type="http://schemas.openxmlformats.org/officeDocument/2006/relationships/hyperlink" Target="https://rec.ethosia.co.il/profile/tas9FDa-VGHE" TargetMode="External"/><Relationship Id="rId2053" Type="http://schemas.openxmlformats.org/officeDocument/2006/relationships/hyperlink" Target="https://rec.ethosia.co.il/profile/taQ3cnlYQlt1" TargetMode="External"/><Relationship Id="rId3383" Type="http://schemas.openxmlformats.org/officeDocument/2006/relationships/hyperlink" Target="https://rec.ethosia.co.il/profile/tauxBytl9hFy" TargetMode="External"/><Relationship Id="rId2054" Type="http://schemas.openxmlformats.org/officeDocument/2006/relationships/hyperlink" Target="https://rec.ethosia.co.il/profile/taoqS-_LJX05" TargetMode="External"/><Relationship Id="rId3386" Type="http://schemas.openxmlformats.org/officeDocument/2006/relationships/hyperlink" Target="https://rec.ethosia.co.il/profile/taqs8LtigJ3t" TargetMode="External"/><Relationship Id="rId2055" Type="http://schemas.openxmlformats.org/officeDocument/2006/relationships/hyperlink" Target="https://rec.ethosia.co.il/profile/ta8fJ-aYg_0a" TargetMode="External"/><Relationship Id="rId3385" Type="http://schemas.openxmlformats.org/officeDocument/2006/relationships/hyperlink" Target="https://rec.ethosia.co.il/profile/tavEbRWj4ch7" TargetMode="External"/><Relationship Id="rId2056" Type="http://schemas.openxmlformats.org/officeDocument/2006/relationships/hyperlink" Target="https://rec.ethosia.co.il/profile/taEArKSUjlSC" TargetMode="External"/><Relationship Id="rId3388" Type="http://schemas.openxmlformats.org/officeDocument/2006/relationships/hyperlink" Target="https://rec.ethosia.co.il/profile/taY98essZ8l2" TargetMode="External"/><Relationship Id="rId2057" Type="http://schemas.openxmlformats.org/officeDocument/2006/relationships/hyperlink" Target="https://rec.ethosia.co.il/profile/tar4XYHE-sXF" TargetMode="External"/><Relationship Id="rId3387" Type="http://schemas.openxmlformats.org/officeDocument/2006/relationships/hyperlink" Target="https://rec.ethosia.co.il/profile/taF-OckJD8b4" TargetMode="External"/><Relationship Id="rId2058" Type="http://schemas.openxmlformats.org/officeDocument/2006/relationships/hyperlink" Target="https://rec.ethosia.co.il/profile/taLfAN5TQu8b" TargetMode="External"/><Relationship Id="rId2059" Type="http://schemas.openxmlformats.org/officeDocument/2006/relationships/hyperlink" Target="https://rec.ethosia.co.il/profile/tak8VSyXYNs5" TargetMode="External"/><Relationship Id="rId3389" Type="http://schemas.openxmlformats.org/officeDocument/2006/relationships/hyperlink" Target="https://rec.ethosia.co.il/profile/taP6Gb4aUEoQ" TargetMode="External"/><Relationship Id="rId2080" Type="http://schemas.openxmlformats.org/officeDocument/2006/relationships/hyperlink" Target="https://rec.ethosia.co.il/profile/ta5g0iipQDVc" TargetMode="External"/><Relationship Id="rId2081" Type="http://schemas.openxmlformats.org/officeDocument/2006/relationships/hyperlink" Target="https://rec.ethosia.co.il/profile/ta_bEVM3I76P" TargetMode="External"/><Relationship Id="rId2082" Type="http://schemas.openxmlformats.org/officeDocument/2006/relationships/hyperlink" Target="https://rec.ethosia.co.il/profile/taFNcfAz2zxI" TargetMode="External"/><Relationship Id="rId2083" Type="http://schemas.openxmlformats.org/officeDocument/2006/relationships/hyperlink" Target="https://rec.ethosia.co.il/profile/taK5XFvnGDtG" TargetMode="External"/><Relationship Id="rId2084" Type="http://schemas.openxmlformats.org/officeDocument/2006/relationships/hyperlink" Target="https://rec.ethosia.co.il/profile/taCAQ1seYOe3" TargetMode="External"/><Relationship Id="rId2085" Type="http://schemas.openxmlformats.org/officeDocument/2006/relationships/hyperlink" Target="https://rec.ethosia.co.il/profile/tacHCRzdHR97" TargetMode="External"/><Relationship Id="rId2086" Type="http://schemas.openxmlformats.org/officeDocument/2006/relationships/hyperlink" Target="https://rec.ethosia.co.il/profile/taEtyPvQCRGW" TargetMode="External"/><Relationship Id="rId2087" Type="http://schemas.openxmlformats.org/officeDocument/2006/relationships/hyperlink" Target="https://rec.ethosia.co.il/profile/taJ74OCWq6qq" TargetMode="External"/><Relationship Id="rId2088" Type="http://schemas.openxmlformats.org/officeDocument/2006/relationships/hyperlink" Target="https://rec.ethosia.co.il/profile/taacWfHZQ18h" TargetMode="External"/><Relationship Id="rId2089" Type="http://schemas.openxmlformats.org/officeDocument/2006/relationships/hyperlink" Target="https://rec.ethosia.co.il/profile/taI8J10Y99QA" TargetMode="External"/><Relationship Id="rId2070" Type="http://schemas.openxmlformats.org/officeDocument/2006/relationships/hyperlink" Target="https://rec.ethosia.co.il/profile/taplSyzC8V3Y" TargetMode="External"/><Relationship Id="rId2071" Type="http://schemas.openxmlformats.org/officeDocument/2006/relationships/hyperlink" Target="https://rec.ethosia.co.il/profile/tak3XM_6DUJ9" TargetMode="External"/><Relationship Id="rId2072" Type="http://schemas.openxmlformats.org/officeDocument/2006/relationships/hyperlink" Target="https://rec.ethosia.co.il/profile/taALrKqEF07b" TargetMode="External"/><Relationship Id="rId2073" Type="http://schemas.openxmlformats.org/officeDocument/2006/relationships/hyperlink" Target="https://rec.ethosia.co.il/profile/taESuM4Qfs2l" TargetMode="External"/><Relationship Id="rId2074" Type="http://schemas.openxmlformats.org/officeDocument/2006/relationships/hyperlink" Target="https://rec.ethosia.co.il/profile/taRsU94x7-n8" TargetMode="External"/><Relationship Id="rId2075" Type="http://schemas.openxmlformats.org/officeDocument/2006/relationships/hyperlink" Target="https://rec.ethosia.co.il/profile/tagjogtPhCmh" TargetMode="External"/><Relationship Id="rId2076" Type="http://schemas.openxmlformats.org/officeDocument/2006/relationships/hyperlink" Target="https://rec.ethosia.co.il/profile/taO3DJ6gB1Oe" TargetMode="External"/><Relationship Id="rId2077" Type="http://schemas.openxmlformats.org/officeDocument/2006/relationships/hyperlink" Target="https://rec.ethosia.co.il/profile/tacslJioKQKL" TargetMode="External"/><Relationship Id="rId2078" Type="http://schemas.openxmlformats.org/officeDocument/2006/relationships/hyperlink" Target="https://rec.ethosia.co.il/profile/taGzJQ1HbzTb" TargetMode="External"/><Relationship Id="rId2079" Type="http://schemas.openxmlformats.org/officeDocument/2006/relationships/hyperlink" Target="https://rec.ethosia.co.il/profile/ta3KgwODa8jT" TargetMode="External"/><Relationship Id="rId8240" Type="http://schemas.openxmlformats.org/officeDocument/2006/relationships/hyperlink" Target="https://rec.ethosia.co.il/profile/taLR4RZm8IJ1" TargetMode="External"/><Relationship Id="rId8244" Type="http://schemas.openxmlformats.org/officeDocument/2006/relationships/hyperlink" Target="https://rec.ethosia.co.il/profile/taRDWZyQlz7m" TargetMode="External"/><Relationship Id="rId8243" Type="http://schemas.openxmlformats.org/officeDocument/2006/relationships/hyperlink" Target="https://rec.ethosia.co.il/profile/taUUY0kk7nK_" TargetMode="External"/><Relationship Id="rId8242" Type="http://schemas.openxmlformats.org/officeDocument/2006/relationships/hyperlink" Target="https://rec.ethosia.co.il/profile/ta35APqeMtz7" TargetMode="External"/><Relationship Id="rId8241" Type="http://schemas.openxmlformats.org/officeDocument/2006/relationships/hyperlink" Target="https://rec.ethosia.co.il/profile/tattjhjsEoSP" TargetMode="External"/><Relationship Id="rId8248" Type="http://schemas.openxmlformats.org/officeDocument/2006/relationships/hyperlink" Target="https://rec.ethosia.co.il/profile/taiYZrn0yTm6" TargetMode="External"/><Relationship Id="rId8247" Type="http://schemas.openxmlformats.org/officeDocument/2006/relationships/hyperlink" Target="https://rec.ethosia.co.il/profile/taZD5V9GM1q6" TargetMode="External"/><Relationship Id="rId8246" Type="http://schemas.openxmlformats.org/officeDocument/2006/relationships/hyperlink" Target="https://rec.ethosia.co.il/profile/tarMF8IP-k7c" TargetMode="External"/><Relationship Id="rId8245" Type="http://schemas.openxmlformats.org/officeDocument/2006/relationships/hyperlink" Target="https://rec.ethosia.co.il/profile/tauHdw7UI-Dq" TargetMode="External"/><Relationship Id="rId8249" Type="http://schemas.openxmlformats.org/officeDocument/2006/relationships/hyperlink" Target="https://rec.ethosia.co.il/profile/taLiPqYYXeRZ" TargetMode="External"/><Relationship Id="rId8233" Type="http://schemas.openxmlformats.org/officeDocument/2006/relationships/hyperlink" Target="https://rec.ethosia.co.il/profile/ta7LWrRzqD5E" TargetMode="External"/><Relationship Id="rId8232" Type="http://schemas.openxmlformats.org/officeDocument/2006/relationships/hyperlink" Target="https://rec.ethosia.co.il/profile/taiTCZAgvP2q" TargetMode="External"/><Relationship Id="rId8231" Type="http://schemas.openxmlformats.org/officeDocument/2006/relationships/hyperlink" Target="https://rec.ethosia.co.il/profile/taKrDqRKQwdr" TargetMode="External"/><Relationship Id="rId8230" Type="http://schemas.openxmlformats.org/officeDocument/2006/relationships/hyperlink" Target="https://rec.ethosia.co.il/profile/ta0XaCaMlwm-" TargetMode="External"/><Relationship Id="rId8237" Type="http://schemas.openxmlformats.org/officeDocument/2006/relationships/hyperlink" Target="https://rec.ethosia.co.il/profile/ta-VsiDeJlGi" TargetMode="External"/><Relationship Id="rId8236" Type="http://schemas.openxmlformats.org/officeDocument/2006/relationships/hyperlink" Target="https://rec.ethosia.co.il/profile/ta9HSH09U1VK" TargetMode="External"/><Relationship Id="rId8235" Type="http://schemas.openxmlformats.org/officeDocument/2006/relationships/hyperlink" Target="https://rec.ethosia.co.il/profile/taJCwLtGntq7" TargetMode="External"/><Relationship Id="rId8234" Type="http://schemas.openxmlformats.org/officeDocument/2006/relationships/hyperlink" Target="https://rec.ethosia.co.il/profile/taS-0sl7z4TT" TargetMode="External"/><Relationship Id="rId8239" Type="http://schemas.openxmlformats.org/officeDocument/2006/relationships/hyperlink" Target="https://rec.ethosia.co.il/profile/taZXowAnd-21" TargetMode="External"/><Relationship Id="rId8238" Type="http://schemas.openxmlformats.org/officeDocument/2006/relationships/hyperlink" Target="https://rec.ethosia.co.il/profile/taTyWLOYJmDb" TargetMode="External"/><Relationship Id="rId8262" Type="http://schemas.openxmlformats.org/officeDocument/2006/relationships/hyperlink" Target="https://rec.ethosia.co.il/profile/tamPWL9UP2Wm" TargetMode="External"/><Relationship Id="rId8261" Type="http://schemas.openxmlformats.org/officeDocument/2006/relationships/hyperlink" Target="https://rec.ethosia.co.il/profile/tagmULtG_K3-" TargetMode="External"/><Relationship Id="rId8260" Type="http://schemas.openxmlformats.org/officeDocument/2006/relationships/hyperlink" Target="https://rec.ethosia.co.il/profile/taUpb182_Sfq" TargetMode="External"/><Relationship Id="rId8266" Type="http://schemas.openxmlformats.org/officeDocument/2006/relationships/hyperlink" Target="https://rec.ethosia.co.il/profile/taF4XQ3l-88X" TargetMode="External"/><Relationship Id="rId8265" Type="http://schemas.openxmlformats.org/officeDocument/2006/relationships/hyperlink" Target="https://rec.ethosia.co.il/profile/ta23pL0UocrL" TargetMode="External"/><Relationship Id="rId8264" Type="http://schemas.openxmlformats.org/officeDocument/2006/relationships/hyperlink" Target="https://rec.ethosia.co.il/profile/taB9HIpcItPV" TargetMode="External"/><Relationship Id="rId8263" Type="http://schemas.openxmlformats.org/officeDocument/2006/relationships/hyperlink" Target="https://rec.ethosia.co.il/profile/tafkhhG-w6hz" TargetMode="External"/><Relationship Id="rId8269" Type="http://schemas.openxmlformats.org/officeDocument/2006/relationships/hyperlink" Target="https://rec.ethosia.co.il/profile/tauZMQF8AZt6" TargetMode="External"/><Relationship Id="rId8268" Type="http://schemas.openxmlformats.org/officeDocument/2006/relationships/hyperlink" Target="https://rec.ethosia.co.il/profile/taAGpTV_0mAt" TargetMode="External"/><Relationship Id="rId8267" Type="http://schemas.openxmlformats.org/officeDocument/2006/relationships/hyperlink" Target="https://rec.ethosia.co.il/profile/taPpSdtC99sG" TargetMode="External"/><Relationship Id="rId8251" Type="http://schemas.openxmlformats.org/officeDocument/2006/relationships/hyperlink" Target="https://rec.ethosia.co.il/profile/ta9kXG1NDJDQ" TargetMode="External"/><Relationship Id="rId8250" Type="http://schemas.openxmlformats.org/officeDocument/2006/relationships/hyperlink" Target="https://rec.ethosia.co.il/profile/taAI0LzJrR1g" TargetMode="External"/><Relationship Id="rId8255" Type="http://schemas.openxmlformats.org/officeDocument/2006/relationships/hyperlink" Target="https://rec.ethosia.co.il/profile/tavlbQcZMlqt" TargetMode="External"/><Relationship Id="rId8254" Type="http://schemas.openxmlformats.org/officeDocument/2006/relationships/hyperlink" Target="https://rec.ethosia.co.il/profile/tasdKmDI6Nl5" TargetMode="External"/><Relationship Id="rId8253" Type="http://schemas.openxmlformats.org/officeDocument/2006/relationships/hyperlink" Target="https://rec.ethosia.co.il/profile/taIxmo2XZGg5" TargetMode="External"/><Relationship Id="rId8252" Type="http://schemas.openxmlformats.org/officeDocument/2006/relationships/hyperlink" Target="https://rec.ethosia.co.il/profile/taLX_2BKy_Lx" TargetMode="External"/><Relationship Id="rId8259" Type="http://schemas.openxmlformats.org/officeDocument/2006/relationships/hyperlink" Target="https://rec.ethosia.co.il/profile/takK8f8yU078" TargetMode="External"/><Relationship Id="rId8258" Type="http://schemas.openxmlformats.org/officeDocument/2006/relationships/hyperlink" Target="https://rec.ethosia.co.il/profile/ta3VlyPrX39f" TargetMode="External"/><Relationship Id="rId8257" Type="http://schemas.openxmlformats.org/officeDocument/2006/relationships/hyperlink" Target="https://rec.ethosia.co.il/profile/takP9X5wkYF0" TargetMode="External"/><Relationship Id="rId8256" Type="http://schemas.openxmlformats.org/officeDocument/2006/relationships/hyperlink" Target="https://rec.ethosia.co.il/profile/taGmV3gYShnz" TargetMode="External"/><Relationship Id="rId8209" Type="http://schemas.openxmlformats.org/officeDocument/2006/relationships/hyperlink" Target="https://rec.ethosia.co.il/profile/taYMuSXfxG5p" TargetMode="External"/><Relationship Id="rId8200" Type="http://schemas.openxmlformats.org/officeDocument/2006/relationships/hyperlink" Target="https://rec.ethosia.co.il/profile/taMpMiheSpHw" TargetMode="External"/><Relationship Id="rId8204" Type="http://schemas.openxmlformats.org/officeDocument/2006/relationships/hyperlink" Target="https://rec.ethosia.co.il/profile/taxx1ahwzVZ-" TargetMode="External"/><Relationship Id="rId8203" Type="http://schemas.openxmlformats.org/officeDocument/2006/relationships/hyperlink" Target="https://rec.ethosia.co.il/profile/tahuQ_pFcCZB" TargetMode="External"/><Relationship Id="rId8202" Type="http://schemas.openxmlformats.org/officeDocument/2006/relationships/hyperlink" Target="https://rec.ethosia.co.il/profile/taqf7uxYEBnY" TargetMode="External"/><Relationship Id="rId8201" Type="http://schemas.openxmlformats.org/officeDocument/2006/relationships/hyperlink" Target="https://rec.ethosia.co.il/profile/taLLmAEPwHUM" TargetMode="External"/><Relationship Id="rId8208" Type="http://schemas.openxmlformats.org/officeDocument/2006/relationships/hyperlink" Target="https://rec.ethosia.co.il/profile/ta0t72Q7rZU8" TargetMode="External"/><Relationship Id="rId8207" Type="http://schemas.openxmlformats.org/officeDocument/2006/relationships/hyperlink" Target="https://rec.ethosia.co.il/profile/ta_Z2ZjiMmUk" TargetMode="External"/><Relationship Id="rId8206" Type="http://schemas.openxmlformats.org/officeDocument/2006/relationships/hyperlink" Target="https://rec.ethosia.co.il/profile/taiyX-86QVJc" TargetMode="External"/><Relationship Id="rId8205" Type="http://schemas.openxmlformats.org/officeDocument/2006/relationships/hyperlink" Target="https://rec.ethosia.co.il/profile/taWdL5PwrbVy" TargetMode="External"/><Relationship Id="rId8222" Type="http://schemas.openxmlformats.org/officeDocument/2006/relationships/hyperlink" Target="https://rec.ethosia.co.il/profile/taYDe3wXO_Kd" TargetMode="External"/><Relationship Id="rId8221" Type="http://schemas.openxmlformats.org/officeDocument/2006/relationships/hyperlink" Target="https://rec.ethosia.co.il/profile/tafSmuK6GukS" TargetMode="External"/><Relationship Id="rId8220" Type="http://schemas.openxmlformats.org/officeDocument/2006/relationships/hyperlink" Target="https://rec.ethosia.co.il/profile/taMWBO4XbJPe" TargetMode="External"/><Relationship Id="rId8226" Type="http://schemas.openxmlformats.org/officeDocument/2006/relationships/hyperlink" Target="https://rec.ethosia.co.il/profile/tadf35MyE_1f" TargetMode="External"/><Relationship Id="rId8225" Type="http://schemas.openxmlformats.org/officeDocument/2006/relationships/hyperlink" Target="https://rec.ethosia.co.il/profile/ta36kWobDaNC" TargetMode="External"/><Relationship Id="rId8224" Type="http://schemas.openxmlformats.org/officeDocument/2006/relationships/hyperlink" Target="https://rec.ethosia.co.il/profile/taDRFESlKx9Z" TargetMode="External"/><Relationship Id="rId8223" Type="http://schemas.openxmlformats.org/officeDocument/2006/relationships/hyperlink" Target="https://rec.ethosia.co.il/profile/ta2nPEXykIAE" TargetMode="External"/><Relationship Id="rId8229" Type="http://schemas.openxmlformats.org/officeDocument/2006/relationships/hyperlink" Target="https://rec.ethosia.co.il/profile/taXiJla8PK2Z" TargetMode="External"/><Relationship Id="rId8228" Type="http://schemas.openxmlformats.org/officeDocument/2006/relationships/hyperlink" Target="https://rec.ethosia.co.il/profile/tayeRHOrPXu3" TargetMode="External"/><Relationship Id="rId8227" Type="http://schemas.openxmlformats.org/officeDocument/2006/relationships/hyperlink" Target="https://rec.ethosia.co.il/profile/taF2jyW2qtHS" TargetMode="External"/><Relationship Id="rId8211" Type="http://schemas.openxmlformats.org/officeDocument/2006/relationships/hyperlink" Target="https://rec.ethosia.co.il/profile/taXg2lrEgtaq" TargetMode="External"/><Relationship Id="rId8210" Type="http://schemas.openxmlformats.org/officeDocument/2006/relationships/hyperlink" Target="https://rec.ethosia.co.il/profile/taT8mHTQ_nao" TargetMode="External"/><Relationship Id="rId8215" Type="http://schemas.openxmlformats.org/officeDocument/2006/relationships/hyperlink" Target="https://rec.ethosia.co.il/profile/tatG9inLwVTs" TargetMode="External"/><Relationship Id="rId8214" Type="http://schemas.openxmlformats.org/officeDocument/2006/relationships/hyperlink" Target="https://rec.ethosia.co.il/profile/taBsuJj9qyOg" TargetMode="External"/><Relationship Id="rId8213" Type="http://schemas.openxmlformats.org/officeDocument/2006/relationships/hyperlink" Target="https://rec.ethosia.co.il/profile/taqpj1oF5Fbw" TargetMode="External"/><Relationship Id="rId8212" Type="http://schemas.openxmlformats.org/officeDocument/2006/relationships/hyperlink" Target="https://rec.ethosia.co.il/profile/ta4M5mshoPv5" TargetMode="External"/><Relationship Id="rId8219" Type="http://schemas.openxmlformats.org/officeDocument/2006/relationships/hyperlink" Target="https://rec.ethosia.co.il/profile/taSXSq9UHlUj" TargetMode="External"/><Relationship Id="rId8218" Type="http://schemas.openxmlformats.org/officeDocument/2006/relationships/hyperlink" Target="https://rec.ethosia.co.il/profile/taLsAsKUsSfb" TargetMode="External"/><Relationship Id="rId8217" Type="http://schemas.openxmlformats.org/officeDocument/2006/relationships/hyperlink" Target="https://rec.ethosia.co.il/profile/taF2Xrb9Vdxa" TargetMode="External"/><Relationship Id="rId8216" Type="http://schemas.openxmlformats.org/officeDocument/2006/relationships/hyperlink" Target="https://rec.ethosia.co.il/profile/ta-bKJXanmBx" TargetMode="External"/><Relationship Id="rId4723" Type="http://schemas.openxmlformats.org/officeDocument/2006/relationships/hyperlink" Target="https://rec.ethosia.co.il/profile/taBcbRgWxQ6K" TargetMode="External"/><Relationship Id="rId4722" Type="http://schemas.openxmlformats.org/officeDocument/2006/relationships/hyperlink" Target="https://rec.ethosia.co.il/profile/taQI-die6Hoc" TargetMode="External"/><Relationship Id="rId4725" Type="http://schemas.openxmlformats.org/officeDocument/2006/relationships/hyperlink" Target="https://rec.ethosia.co.il/profile/talBySm91s4A" TargetMode="External"/><Relationship Id="rId4724" Type="http://schemas.openxmlformats.org/officeDocument/2006/relationships/hyperlink" Target="https://rec.ethosia.co.il/profile/ta7GdICwpP84" TargetMode="External"/><Relationship Id="rId4727" Type="http://schemas.openxmlformats.org/officeDocument/2006/relationships/hyperlink" Target="https://rec.ethosia.co.il/profile/ta1BNmjz0TiM" TargetMode="External"/><Relationship Id="rId4726" Type="http://schemas.openxmlformats.org/officeDocument/2006/relationships/hyperlink" Target="https://rec.ethosia.co.il/profile/tayNE-9MWa_P" TargetMode="External"/><Relationship Id="rId4729" Type="http://schemas.openxmlformats.org/officeDocument/2006/relationships/hyperlink" Target="https://rec.ethosia.co.il/profile/takT-UfN3nsD" TargetMode="External"/><Relationship Id="rId4728" Type="http://schemas.openxmlformats.org/officeDocument/2006/relationships/hyperlink" Target="https://rec.ethosia.co.il/profile/ta56O7Ur5DQ3" TargetMode="External"/><Relationship Id="rId4721" Type="http://schemas.openxmlformats.org/officeDocument/2006/relationships/hyperlink" Target="https://rec.ethosia.co.il/profile/tabvszahLKL5" TargetMode="External"/><Relationship Id="rId4720" Type="http://schemas.openxmlformats.org/officeDocument/2006/relationships/hyperlink" Target="https://rec.ethosia.co.il/profile/takYOrwzMD84" TargetMode="External"/><Relationship Id="rId4712" Type="http://schemas.openxmlformats.org/officeDocument/2006/relationships/hyperlink" Target="https://rec.ethosia.co.il/profile/taGqYxdb611N" TargetMode="External"/><Relationship Id="rId4711" Type="http://schemas.openxmlformats.org/officeDocument/2006/relationships/hyperlink" Target="https://rec.ethosia.co.il/profile/tacWWu4qquf5" TargetMode="External"/><Relationship Id="rId4714" Type="http://schemas.openxmlformats.org/officeDocument/2006/relationships/hyperlink" Target="https://rec.ethosia.co.il/profile/taGh9sVNnsrE" TargetMode="External"/><Relationship Id="rId4713" Type="http://schemas.openxmlformats.org/officeDocument/2006/relationships/hyperlink" Target="https://rec.ethosia.co.il/profile/taTHz1Hp4Y_m" TargetMode="External"/><Relationship Id="rId4716" Type="http://schemas.openxmlformats.org/officeDocument/2006/relationships/hyperlink" Target="https://rec.ethosia.co.il/profile/taYWxhWJBv7l" TargetMode="External"/><Relationship Id="rId4715" Type="http://schemas.openxmlformats.org/officeDocument/2006/relationships/hyperlink" Target="https://rec.ethosia.co.il/profile/taiEfqk_PhXZ" TargetMode="External"/><Relationship Id="rId4718" Type="http://schemas.openxmlformats.org/officeDocument/2006/relationships/hyperlink" Target="https://rec.ethosia.co.il/profile/taHOdPB9FNm8" TargetMode="External"/><Relationship Id="rId4717" Type="http://schemas.openxmlformats.org/officeDocument/2006/relationships/hyperlink" Target="https://rec.ethosia.co.il/profile/ta1Xz26dCTCo" TargetMode="External"/><Relationship Id="rId4719" Type="http://schemas.openxmlformats.org/officeDocument/2006/relationships/hyperlink" Target="https://rec.ethosia.co.il/profile/taEa_YzVtnDD" TargetMode="External"/><Relationship Id="rId4710" Type="http://schemas.openxmlformats.org/officeDocument/2006/relationships/hyperlink" Target="https://rec.ethosia.co.il/profile/takBiM8C8DP5" TargetMode="External"/><Relationship Id="rId3414" Type="http://schemas.openxmlformats.org/officeDocument/2006/relationships/hyperlink" Target="https://rec.ethosia.co.il/profile/taVz2MtyzBgH" TargetMode="External"/><Relationship Id="rId4745" Type="http://schemas.openxmlformats.org/officeDocument/2006/relationships/hyperlink" Target="https://rec.ethosia.co.il/profile/taH7Npqdo0hs" TargetMode="External"/><Relationship Id="rId3413" Type="http://schemas.openxmlformats.org/officeDocument/2006/relationships/hyperlink" Target="https://rec.ethosia.co.il/profile/taD89EkeKqQI" TargetMode="External"/><Relationship Id="rId4744" Type="http://schemas.openxmlformats.org/officeDocument/2006/relationships/hyperlink" Target="https://rec.ethosia.co.il/profile/takM_TK7Rmsb" TargetMode="External"/><Relationship Id="rId3416" Type="http://schemas.openxmlformats.org/officeDocument/2006/relationships/hyperlink" Target="https://rec.ethosia.co.il/profile/taDqAa8eewSX" TargetMode="External"/><Relationship Id="rId4747" Type="http://schemas.openxmlformats.org/officeDocument/2006/relationships/hyperlink" Target="https://rec.ethosia.co.il/profile/tac_PTNo-eIh" TargetMode="External"/><Relationship Id="rId3415" Type="http://schemas.openxmlformats.org/officeDocument/2006/relationships/hyperlink" Target="https://rec.ethosia.co.il/profile/tayKstL2AZjP" TargetMode="External"/><Relationship Id="rId4746" Type="http://schemas.openxmlformats.org/officeDocument/2006/relationships/hyperlink" Target="https://rec.ethosia.co.il/profile/taIsj4gUy_IM" TargetMode="External"/><Relationship Id="rId3418" Type="http://schemas.openxmlformats.org/officeDocument/2006/relationships/hyperlink" Target="https://rec.ethosia.co.il/profile/taWsH48C91So" TargetMode="External"/><Relationship Id="rId4749" Type="http://schemas.openxmlformats.org/officeDocument/2006/relationships/hyperlink" Target="https://rec.ethosia.co.il/profile/taPD8A5emKAH" TargetMode="External"/><Relationship Id="rId3417" Type="http://schemas.openxmlformats.org/officeDocument/2006/relationships/hyperlink" Target="https://rec.ethosia.co.il/profile/tavloXvEa7Wf" TargetMode="External"/><Relationship Id="rId4748" Type="http://schemas.openxmlformats.org/officeDocument/2006/relationships/hyperlink" Target="https://rec.ethosia.co.il/profile/tap59f129Umv" TargetMode="External"/><Relationship Id="rId3419" Type="http://schemas.openxmlformats.org/officeDocument/2006/relationships/hyperlink" Target="https://rec.ethosia.co.il/profile/taJ73_8Yskoe" TargetMode="External"/><Relationship Id="rId3410" Type="http://schemas.openxmlformats.org/officeDocument/2006/relationships/hyperlink" Target="https://rec.ethosia.co.il/profile/tapI3KT_7CiJ" TargetMode="External"/><Relationship Id="rId4741" Type="http://schemas.openxmlformats.org/officeDocument/2006/relationships/hyperlink" Target="https://rec.ethosia.co.il/profile/taI6_vk8qHjc" TargetMode="External"/><Relationship Id="rId4740" Type="http://schemas.openxmlformats.org/officeDocument/2006/relationships/hyperlink" Target="https://rec.ethosia.co.il/profile/taltnGOmnrgg" TargetMode="External"/><Relationship Id="rId3412" Type="http://schemas.openxmlformats.org/officeDocument/2006/relationships/hyperlink" Target="https://rec.ethosia.co.il/profile/tagMc7dFRqWZ" TargetMode="External"/><Relationship Id="rId4743" Type="http://schemas.openxmlformats.org/officeDocument/2006/relationships/hyperlink" Target="https://rec.ethosia.co.il/profile/taecI1c02nos" TargetMode="External"/><Relationship Id="rId3411" Type="http://schemas.openxmlformats.org/officeDocument/2006/relationships/hyperlink" Target="https://rec.ethosia.co.il/profile/taqfIRgb9wD5" TargetMode="External"/><Relationship Id="rId4742" Type="http://schemas.openxmlformats.org/officeDocument/2006/relationships/hyperlink" Target="https://rec.ethosia.co.il/profile/taVDhU7vVZpH" TargetMode="External"/><Relationship Id="rId3403" Type="http://schemas.openxmlformats.org/officeDocument/2006/relationships/hyperlink" Target="https://rec.ethosia.co.il/profile/ta0VugB5STVn" TargetMode="External"/><Relationship Id="rId4734" Type="http://schemas.openxmlformats.org/officeDocument/2006/relationships/hyperlink" Target="https://rec.ethosia.co.il/profile/taau6SWzyN9U" TargetMode="External"/><Relationship Id="rId3402" Type="http://schemas.openxmlformats.org/officeDocument/2006/relationships/hyperlink" Target="https://rec.ethosia.co.il/profile/taL29KwGIN2X" TargetMode="External"/><Relationship Id="rId4733" Type="http://schemas.openxmlformats.org/officeDocument/2006/relationships/hyperlink" Target="https://rec.ethosia.co.il/profile/tadvqCiKvjaY" TargetMode="External"/><Relationship Id="rId3405" Type="http://schemas.openxmlformats.org/officeDocument/2006/relationships/hyperlink" Target="https://rec.ethosia.co.il/profile/ta-7yklwTzkP" TargetMode="External"/><Relationship Id="rId4736" Type="http://schemas.openxmlformats.org/officeDocument/2006/relationships/hyperlink" Target="https://rec.ethosia.co.il/profile/taVpuwK8v9jE" TargetMode="External"/><Relationship Id="rId3404" Type="http://schemas.openxmlformats.org/officeDocument/2006/relationships/hyperlink" Target="https://rec.ethosia.co.il/profile/taMe5cyzD5wB" TargetMode="External"/><Relationship Id="rId4735" Type="http://schemas.openxmlformats.org/officeDocument/2006/relationships/hyperlink" Target="https://rec.ethosia.co.il/profile/ta7XFsNk5ufe" TargetMode="External"/><Relationship Id="rId3407" Type="http://schemas.openxmlformats.org/officeDocument/2006/relationships/hyperlink" Target="https://rec.ethosia.co.il/profile/tal9pCNPPX2p" TargetMode="External"/><Relationship Id="rId4738" Type="http://schemas.openxmlformats.org/officeDocument/2006/relationships/hyperlink" Target="https://rec.ethosia.co.il/profile/taYDbbQBe7I6" TargetMode="External"/><Relationship Id="rId3406" Type="http://schemas.openxmlformats.org/officeDocument/2006/relationships/hyperlink" Target="https://rec.ethosia.co.il/profile/ta1KmQudHp8Z" TargetMode="External"/><Relationship Id="rId4737" Type="http://schemas.openxmlformats.org/officeDocument/2006/relationships/hyperlink" Target="https://rec.ethosia.co.il/profile/taKwKAGMEIR3" TargetMode="External"/><Relationship Id="rId3409" Type="http://schemas.openxmlformats.org/officeDocument/2006/relationships/hyperlink" Target="https://rec.ethosia.co.il/profile/taiHv9jX6apz" TargetMode="External"/><Relationship Id="rId3408" Type="http://schemas.openxmlformats.org/officeDocument/2006/relationships/hyperlink" Target="https://rec.ethosia.co.il/profile/ta4s_tGa0Hcq" TargetMode="External"/><Relationship Id="rId4739" Type="http://schemas.openxmlformats.org/officeDocument/2006/relationships/hyperlink" Target="https://rec.ethosia.co.il/profile/taglV2msHMPn" TargetMode="External"/><Relationship Id="rId4730" Type="http://schemas.openxmlformats.org/officeDocument/2006/relationships/hyperlink" Target="https://rec.ethosia.co.il/profile/taiNlMOPTbGv" TargetMode="External"/><Relationship Id="rId3401" Type="http://schemas.openxmlformats.org/officeDocument/2006/relationships/hyperlink" Target="https://rec.ethosia.co.il/profile/ta64NDFqv9WT" TargetMode="External"/><Relationship Id="rId4732" Type="http://schemas.openxmlformats.org/officeDocument/2006/relationships/hyperlink" Target="https://rec.ethosia.co.il/profile/taVLOy-uCuRn" TargetMode="External"/><Relationship Id="rId3400" Type="http://schemas.openxmlformats.org/officeDocument/2006/relationships/hyperlink" Target="https://rec.ethosia.co.il/profile/taxqPvz3KCKR" TargetMode="External"/><Relationship Id="rId4731" Type="http://schemas.openxmlformats.org/officeDocument/2006/relationships/hyperlink" Target="https://rec.ethosia.co.il/profile/tac10FcJ84yI" TargetMode="External"/><Relationship Id="rId8291" Type="http://schemas.openxmlformats.org/officeDocument/2006/relationships/hyperlink" Target="https://rec.ethosia.co.il/profile/taFwItlzXv_C" TargetMode="External"/><Relationship Id="rId8290" Type="http://schemas.openxmlformats.org/officeDocument/2006/relationships/hyperlink" Target="https://rec.ethosia.co.il/profile/taUhL_G0E1F-" TargetMode="External"/><Relationship Id="rId8284" Type="http://schemas.openxmlformats.org/officeDocument/2006/relationships/hyperlink" Target="https://rec.ethosia.co.il/profile/targPRVvM4bZ" TargetMode="External"/><Relationship Id="rId8283" Type="http://schemas.openxmlformats.org/officeDocument/2006/relationships/hyperlink" Target="https://rec.ethosia.co.il/profile/taEVOXDuIcrQ" TargetMode="External"/><Relationship Id="rId8282" Type="http://schemas.openxmlformats.org/officeDocument/2006/relationships/hyperlink" Target="https://rec.ethosia.co.il/profile/ta7-4CcLUZeS" TargetMode="External"/><Relationship Id="rId8281" Type="http://schemas.openxmlformats.org/officeDocument/2006/relationships/hyperlink" Target="https://rec.ethosia.co.il/profile/tawh4IWlHaqD" TargetMode="External"/><Relationship Id="rId8288" Type="http://schemas.openxmlformats.org/officeDocument/2006/relationships/hyperlink" Target="https://rec.ethosia.co.il/profile/ta-ki-R7SHVV" TargetMode="External"/><Relationship Id="rId8287" Type="http://schemas.openxmlformats.org/officeDocument/2006/relationships/hyperlink" Target="https://rec.ethosia.co.il/profile/taSVYsu4sq0_" TargetMode="External"/><Relationship Id="rId8286" Type="http://schemas.openxmlformats.org/officeDocument/2006/relationships/hyperlink" Target="https://rec.ethosia.co.il/profile/ta6QSB60ChDI" TargetMode="External"/><Relationship Id="rId8285" Type="http://schemas.openxmlformats.org/officeDocument/2006/relationships/hyperlink" Target="https://rec.ethosia.co.il/profile/taB9jX7SROkc" TargetMode="External"/><Relationship Id="rId8289" Type="http://schemas.openxmlformats.org/officeDocument/2006/relationships/hyperlink" Target="https://rec.ethosia.co.il/profile/taDa4I2NvuWL" TargetMode="External"/><Relationship Id="rId8280" Type="http://schemas.openxmlformats.org/officeDocument/2006/relationships/hyperlink" Target="https://rec.ethosia.co.il/profile/taxgUdvBMysT" TargetMode="External"/><Relationship Id="rId8273" Type="http://schemas.openxmlformats.org/officeDocument/2006/relationships/hyperlink" Target="https://rec.ethosia.co.il/profile/taOZtT3_3apX" TargetMode="External"/><Relationship Id="rId8272" Type="http://schemas.openxmlformats.org/officeDocument/2006/relationships/hyperlink" Target="https://rec.ethosia.co.il/profile/taeSXp4T5wbw" TargetMode="External"/><Relationship Id="rId8271" Type="http://schemas.openxmlformats.org/officeDocument/2006/relationships/hyperlink" Target="https://rec.ethosia.co.il/profile/taEvOkflDLze" TargetMode="External"/><Relationship Id="rId8270" Type="http://schemas.openxmlformats.org/officeDocument/2006/relationships/hyperlink" Target="https://rec.ethosia.co.il/profile/tay5Mgv-eit1" TargetMode="External"/><Relationship Id="rId8277" Type="http://schemas.openxmlformats.org/officeDocument/2006/relationships/hyperlink" Target="https://rec.ethosia.co.il/profile/taIJKAROg1qR" TargetMode="External"/><Relationship Id="rId8276" Type="http://schemas.openxmlformats.org/officeDocument/2006/relationships/hyperlink" Target="https://rec.ethosia.co.il/profile/tac3meSfYYBg" TargetMode="External"/><Relationship Id="rId8275" Type="http://schemas.openxmlformats.org/officeDocument/2006/relationships/hyperlink" Target="https://rec.ethosia.co.il/profile/tadVwaUHbOTk" TargetMode="External"/><Relationship Id="rId8274" Type="http://schemas.openxmlformats.org/officeDocument/2006/relationships/hyperlink" Target="https://rec.ethosia.co.il/profile/tayFhK44JayV" TargetMode="External"/><Relationship Id="rId8279" Type="http://schemas.openxmlformats.org/officeDocument/2006/relationships/hyperlink" Target="https://rec.ethosia.co.il/profile/tahQwRO_oneu" TargetMode="External"/><Relationship Id="rId8278" Type="http://schemas.openxmlformats.org/officeDocument/2006/relationships/hyperlink" Target="https://rec.ethosia.co.il/profile/ta7dOc-oNmWM" TargetMode="External"/><Relationship Id="rId4701" Type="http://schemas.openxmlformats.org/officeDocument/2006/relationships/hyperlink" Target="https://rec.ethosia.co.il/profile/ta0IbrEB6lRl" TargetMode="External"/><Relationship Id="rId4700" Type="http://schemas.openxmlformats.org/officeDocument/2006/relationships/hyperlink" Target="https://rec.ethosia.co.il/profile/ta7scWQMIF6C" TargetMode="External"/><Relationship Id="rId4703" Type="http://schemas.openxmlformats.org/officeDocument/2006/relationships/hyperlink" Target="https://rec.ethosia.co.il/profile/tattIcht6rQB" TargetMode="External"/><Relationship Id="rId4702" Type="http://schemas.openxmlformats.org/officeDocument/2006/relationships/hyperlink" Target="https://rec.ethosia.co.il/profile/tapqrgat4aO8" TargetMode="External"/><Relationship Id="rId4705" Type="http://schemas.openxmlformats.org/officeDocument/2006/relationships/hyperlink" Target="https://rec.ethosia.co.il/profile/ta0kAGqkWUZB" TargetMode="External"/><Relationship Id="rId4704" Type="http://schemas.openxmlformats.org/officeDocument/2006/relationships/hyperlink" Target="https://rec.ethosia.co.il/profile/taTsEdbjumQV" TargetMode="External"/><Relationship Id="rId4707" Type="http://schemas.openxmlformats.org/officeDocument/2006/relationships/hyperlink" Target="https://rec.ethosia.co.il/profile/tawJc8UmkM5x" TargetMode="External"/><Relationship Id="rId4706" Type="http://schemas.openxmlformats.org/officeDocument/2006/relationships/hyperlink" Target="https://rec.ethosia.co.il/profile/tasTSa4oKMw4" TargetMode="External"/><Relationship Id="rId4709" Type="http://schemas.openxmlformats.org/officeDocument/2006/relationships/hyperlink" Target="https://rec.ethosia.co.il/profile/taXNqOuQkdo1" TargetMode="External"/><Relationship Id="rId4708" Type="http://schemas.openxmlformats.org/officeDocument/2006/relationships/hyperlink" Target="https://rec.ethosia.co.il/profile/tang74jNx8GG" TargetMode="External"/><Relationship Id="rId8295" Type="http://schemas.openxmlformats.org/officeDocument/2006/relationships/hyperlink" Target="https://rec.ethosia.co.il/profile/taWWF7onEz12" TargetMode="External"/><Relationship Id="rId8294" Type="http://schemas.openxmlformats.org/officeDocument/2006/relationships/hyperlink" Target="https://rec.ethosia.co.il/profile/taCzWzFNVyZQ" TargetMode="External"/><Relationship Id="rId8293" Type="http://schemas.openxmlformats.org/officeDocument/2006/relationships/hyperlink" Target="https://rec.ethosia.co.il/profile/taL5Lrb5pLjl" TargetMode="External"/><Relationship Id="rId8292" Type="http://schemas.openxmlformats.org/officeDocument/2006/relationships/hyperlink" Target="https://rec.ethosia.co.il/profile/taLi-RfTOyJD" TargetMode="External"/><Relationship Id="rId8299" Type="http://schemas.openxmlformats.org/officeDocument/2006/relationships/hyperlink" Target="https://rec.ethosia.co.il/profile/tacR-1inwkBR" TargetMode="External"/><Relationship Id="rId8298" Type="http://schemas.openxmlformats.org/officeDocument/2006/relationships/hyperlink" Target="https://rec.ethosia.co.il/profile/taLPbbzCQhSt" TargetMode="External"/><Relationship Id="rId8297" Type="http://schemas.openxmlformats.org/officeDocument/2006/relationships/hyperlink" Target="https://rec.ethosia.co.il/profile/tayNdk8E0K_d" TargetMode="External"/><Relationship Id="rId8296" Type="http://schemas.openxmlformats.org/officeDocument/2006/relationships/hyperlink" Target="https://rec.ethosia.co.il/profile/tam5dYrKKOjg" TargetMode="External"/><Relationship Id="rId2148" Type="http://schemas.openxmlformats.org/officeDocument/2006/relationships/hyperlink" Target="https://rec.ethosia.co.il/profile/taExS6SOJqAm" TargetMode="External"/><Relationship Id="rId2149" Type="http://schemas.openxmlformats.org/officeDocument/2006/relationships/hyperlink" Target="https://rec.ethosia.co.il/profile/ta_OACyzP_Sp" TargetMode="External"/><Relationship Id="rId3479" Type="http://schemas.openxmlformats.org/officeDocument/2006/relationships/hyperlink" Target="https://rec.ethosia.co.il/profile/taZkt8wR11YE" TargetMode="External"/><Relationship Id="rId3470" Type="http://schemas.openxmlformats.org/officeDocument/2006/relationships/hyperlink" Target="https://rec.ethosia.co.il/profile/tacsm_eYPNJN" TargetMode="External"/><Relationship Id="rId2140" Type="http://schemas.openxmlformats.org/officeDocument/2006/relationships/hyperlink" Target="https://rec.ethosia.co.il/profile/ta2U8SHOTtHM" TargetMode="External"/><Relationship Id="rId3472" Type="http://schemas.openxmlformats.org/officeDocument/2006/relationships/hyperlink" Target="https://rec.ethosia.co.il/profile/ta4G6TqcqafX" TargetMode="External"/><Relationship Id="rId2141" Type="http://schemas.openxmlformats.org/officeDocument/2006/relationships/hyperlink" Target="https://rec.ethosia.co.il/profile/taXzAF1C-6SR" TargetMode="External"/><Relationship Id="rId3471" Type="http://schemas.openxmlformats.org/officeDocument/2006/relationships/hyperlink" Target="https://rec.ethosia.co.il/profile/taghhpn0x38l" TargetMode="External"/><Relationship Id="rId2142" Type="http://schemas.openxmlformats.org/officeDocument/2006/relationships/hyperlink" Target="https://rec.ethosia.co.il/profile/tah9xo9d7jrR" TargetMode="External"/><Relationship Id="rId3474" Type="http://schemas.openxmlformats.org/officeDocument/2006/relationships/hyperlink" Target="https://rec.ethosia.co.il/profile/taQlmraLsv9x" TargetMode="External"/><Relationship Id="rId2143" Type="http://schemas.openxmlformats.org/officeDocument/2006/relationships/hyperlink" Target="https://rec.ethosia.co.il/profile/taVmwk_wtl-P" TargetMode="External"/><Relationship Id="rId3473" Type="http://schemas.openxmlformats.org/officeDocument/2006/relationships/hyperlink" Target="https://rec.ethosia.co.il/profile/taEeJNGaa0Zr" TargetMode="External"/><Relationship Id="rId2144" Type="http://schemas.openxmlformats.org/officeDocument/2006/relationships/hyperlink" Target="https://rec.ethosia.co.il/profile/tavv6HZrXdJs" TargetMode="External"/><Relationship Id="rId3476" Type="http://schemas.openxmlformats.org/officeDocument/2006/relationships/hyperlink" Target="https://rec.ethosia.co.il/profile/tadd7_-M8TGf" TargetMode="External"/><Relationship Id="rId2145" Type="http://schemas.openxmlformats.org/officeDocument/2006/relationships/hyperlink" Target="https://rec.ethosia.co.il/profile/tacmX1ZjCVel" TargetMode="External"/><Relationship Id="rId3475" Type="http://schemas.openxmlformats.org/officeDocument/2006/relationships/hyperlink" Target="https://rec.ethosia.co.il/profile/taIzOVbtKuVm" TargetMode="External"/><Relationship Id="rId2146" Type="http://schemas.openxmlformats.org/officeDocument/2006/relationships/hyperlink" Target="https://rec.ethosia.co.il/profile/taw4hPh5N8Zy" TargetMode="External"/><Relationship Id="rId3478" Type="http://schemas.openxmlformats.org/officeDocument/2006/relationships/hyperlink" Target="https://rec.ethosia.co.il/profile/talvbfC53UL2" TargetMode="External"/><Relationship Id="rId2147" Type="http://schemas.openxmlformats.org/officeDocument/2006/relationships/hyperlink" Target="https://rec.ethosia.co.il/profile/taM_x-XEUouM" TargetMode="External"/><Relationship Id="rId3477" Type="http://schemas.openxmlformats.org/officeDocument/2006/relationships/hyperlink" Target="https://rec.ethosia.co.il/profile/tarJlv5RSc1s" TargetMode="External"/><Relationship Id="rId2137" Type="http://schemas.openxmlformats.org/officeDocument/2006/relationships/hyperlink" Target="https://rec.ethosia.co.il/profile/tavO911-JHWo" TargetMode="External"/><Relationship Id="rId3469" Type="http://schemas.openxmlformats.org/officeDocument/2006/relationships/hyperlink" Target="https://rec.ethosia.co.il/profile/taA_PAdsDplf" TargetMode="External"/><Relationship Id="rId2138" Type="http://schemas.openxmlformats.org/officeDocument/2006/relationships/hyperlink" Target="https://rec.ethosia.co.il/profile/taA86LObjHic" TargetMode="External"/><Relationship Id="rId3468" Type="http://schemas.openxmlformats.org/officeDocument/2006/relationships/hyperlink" Target="https://rec.ethosia.co.il/profile/taygyJS0fRz-" TargetMode="External"/><Relationship Id="rId4799" Type="http://schemas.openxmlformats.org/officeDocument/2006/relationships/hyperlink" Target="https://rec.ethosia.co.il/profile/tabgS1qCcqF_" TargetMode="External"/><Relationship Id="rId2139" Type="http://schemas.openxmlformats.org/officeDocument/2006/relationships/hyperlink" Target="https://rec.ethosia.co.il/profile/tamacIj2VbOC" TargetMode="External"/><Relationship Id="rId4790" Type="http://schemas.openxmlformats.org/officeDocument/2006/relationships/hyperlink" Target="https://rec.ethosia.co.il/profile/taIePWQZ-dLA" TargetMode="External"/><Relationship Id="rId3461" Type="http://schemas.openxmlformats.org/officeDocument/2006/relationships/hyperlink" Target="https://rec.ethosia.co.il/profile/ta4D9Gor5hr6" TargetMode="External"/><Relationship Id="rId4792" Type="http://schemas.openxmlformats.org/officeDocument/2006/relationships/hyperlink" Target="https://rec.ethosia.co.il/profile/taAcJh9_aCOL" TargetMode="External"/><Relationship Id="rId2130" Type="http://schemas.openxmlformats.org/officeDocument/2006/relationships/hyperlink" Target="https://rec.ethosia.co.il/profile/tan9dr5DPV8T" TargetMode="External"/><Relationship Id="rId3460" Type="http://schemas.openxmlformats.org/officeDocument/2006/relationships/hyperlink" Target="https://rec.ethosia.co.il/profile/tagA6O2gwxP-" TargetMode="External"/><Relationship Id="rId4791" Type="http://schemas.openxmlformats.org/officeDocument/2006/relationships/hyperlink" Target="https://rec.ethosia.co.il/profile/taYzjHMYMgp3" TargetMode="External"/><Relationship Id="rId2131" Type="http://schemas.openxmlformats.org/officeDocument/2006/relationships/hyperlink" Target="https://rec.ethosia.co.il/profile/taiG1OJyp_yM" TargetMode="External"/><Relationship Id="rId3463" Type="http://schemas.openxmlformats.org/officeDocument/2006/relationships/hyperlink" Target="https://rec.ethosia.co.il/profile/taufjDF0rGzD" TargetMode="External"/><Relationship Id="rId4794" Type="http://schemas.openxmlformats.org/officeDocument/2006/relationships/hyperlink" Target="https://rec.ethosia.co.il/profile/ta7qTWWwJi5U" TargetMode="External"/><Relationship Id="rId2132" Type="http://schemas.openxmlformats.org/officeDocument/2006/relationships/hyperlink" Target="https://rec.ethosia.co.il/profile/tadRgLKymOES" TargetMode="External"/><Relationship Id="rId3462" Type="http://schemas.openxmlformats.org/officeDocument/2006/relationships/hyperlink" Target="https://rec.ethosia.co.il/profile/tah4wl8-X7zm" TargetMode="External"/><Relationship Id="rId4793" Type="http://schemas.openxmlformats.org/officeDocument/2006/relationships/hyperlink" Target="https://rec.ethosia.co.il/profile/tauq8tb7k3J3" TargetMode="External"/><Relationship Id="rId2133" Type="http://schemas.openxmlformats.org/officeDocument/2006/relationships/hyperlink" Target="https://rec.ethosia.co.il/profile/taMBNwcTyF1B" TargetMode="External"/><Relationship Id="rId3465" Type="http://schemas.openxmlformats.org/officeDocument/2006/relationships/hyperlink" Target="https://rec.ethosia.co.il/profile/tatqoUGRumPG" TargetMode="External"/><Relationship Id="rId4796" Type="http://schemas.openxmlformats.org/officeDocument/2006/relationships/hyperlink" Target="https://rec.ethosia.co.il/profile/taeqpHCuZB6I" TargetMode="External"/><Relationship Id="rId2134" Type="http://schemas.openxmlformats.org/officeDocument/2006/relationships/hyperlink" Target="https://rec.ethosia.co.il/profile/ta8Y0nYAIBjf" TargetMode="External"/><Relationship Id="rId3464" Type="http://schemas.openxmlformats.org/officeDocument/2006/relationships/hyperlink" Target="https://rec.ethosia.co.il/profile/ta6Br3ISXZZg" TargetMode="External"/><Relationship Id="rId4795" Type="http://schemas.openxmlformats.org/officeDocument/2006/relationships/hyperlink" Target="https://rec.ethosia.co.il/profile/taM2vDQcXvGm" TargetMode="External"/><Relationship Id="rId2135" Type="http://schemas.openxmlformats.org/officeDocument/2006/relationships/hyperlink" Target="https://rec.ethosia.co.il/profile/ta1DOsbpImUO" TargetMode="External"/><Relationship Id="rId3467" Type="http://schemas.openxmlformats.org/officeDocument/2006/relationships/hyperlink" Target="https://rec.ethosia.co.il/profile/tapNoRG7aXPV" TargetMode="External"/><Relationship Id="rId4798" Type="http://schemas.openxmlformats.org/officeDocument/2006/relationships/hyperlink" Target="https://rec.ethosia.co.il/profile/ta9UdGpxXa_4" TargetMode="External"/><Relationship Id="rId2136" Type="http://schemas.openxmlformats.org/officeDocument/2006/relationships/hyperlink" Target="https://rec.ethosia.co.il/profile/taR3RRHMpZXt" TargetMode="External"/><Relationship Id="rId3466" Type="http://schemas.openxmlformats.org/officeDocument/2006/relationships/hyperlink" Target="https://rec.ethosia.co.il/profile/ta2mAMuyJ7E4" TargetMode="External"/><Relationship Id="rId4797" Type="http://schemas.openxmlformats.org/officeDocument/2006/relationships/hyperlink" Target="https://rec.ethosia.co.il/profile/tanaS8bqDbNn" TargetMode="External"/><Relationship Id="rId3490" Type="http://schemas.openxmlformats.org/officeDocument/2006/relationships/hyperlink" Target="https://rec.ethosia.co.il/profile/tadN4NyvzQIA" TargetMode="External"/><Relationship Id="rId2160" Type="http://schemas.openxmlformats.org/officeDocument/2006/relationships/hyperlink" Target="https://rec.ethosia.co.il/profile/taLSwT_XeULj" TargetMode="External"/><Relationship Id="rId3492" Type="http://schemas.openxmlformats.org/officeDocument/2006/relationships/hyperlink" Target="https://rec.ethosia.co.il/profile/ta9MQFrnhml7" TargetMode="External"/><Relationship Id="rId2161" Type="http://schemas.openxmlformats.org/officeDocument/2006/relationships/hyperlink" Target="https://rec.ethosia.co.il/profile/tasLUzlxVdhe" TargetMode="External"/><Relationship Id="rId3491" Type="http://schemas.openxmlformats.org/officeDocument/2006/relationships/hyperlink" Target="https://rec.ethosia.co.il/profile/tayfw8rJOzvr" TargetMode="External"/><Relationship Id="rId2162" Type="http://schemas.openxmlformats.org/officeDocument/2006/relationships/hyperlink" Target="https://rec.ethosia.co.il/profile/tapzcPbuem1d" TargetMode="External"/><Relationship Id="rId3494" Type="http://schemas.openxmlformats.org/officeDocument/2006/relationships/hyperlink" Target="https://rec.ethosia.co.il/profile/taTV4_1euK_A" TargetMode="External"/><Relationship Id="rId2163" Type="http://schemas.openxmlformats.org/officeDocument/2006/relationships/hyperlink" Target="https://rec.ethosia.co.il/profile/taeYeKSeWO3e" TargetMode="External"/><Relationship Id="rId3493" Type="http://schemas.openxmlformats.org/officeDocument/2006/relationships/hyperlink" Target="https://rec.ethosia.co.il/profile/takMRbz8Ve5q" TargetMode="External"/><Relationship Id="rId2164" Type="http://schemas.openxmlformats.org/officeDocument/2006/relationships/hyperlink" Target="https://rec.ethosia.co.il/profile/tast6Cti7Riu" TargetMode="External"/><Relationship Id="rId3496" Type="http://schemas.openxmlformats.org/officeDocument/2006/relationships/hyperlink" Target="https://rec.ethosia.co.il/profile/taD5KauThUsQ" TargetMode="External"/><Relationship Id="rId2165" Type="http://schemas.openxmlformats.org/officeDocument/2006/relationships/hyperlink" Target="https://rec.ethosia.co.il/profile/tacdeizOEptc" TargetMode="External"/><Relationship Id="rId3495" Type="http://schemas.openxmlformats.org/officeDocument/2006/relationships/hyperlink" Target="https://rec.ethosia.co.il/profile/tapkOgrEOp_r" TargetMode="External"/><Relationship Id="rId2166" Type="http://schemas.openxmlformats.org/officeDocument/2006/relationships/hyperlink" Target="https://rec.ethosia.co.il/profile/taZ7jlzN7d2k" TargetMode="External"/><Relationship Id="rId3498" Type="http://schemas.openxmlformats.org/officeDocument/2006/relationships/hyperlink" Target="https://rec.ethosia.co.il/profile/taEqyeibDJRC" TargetMode="External"/><Relationship Id="rId2167" Type="http://schemas.openxmlformats.org/officeDocument/2006/relationships/hyperlink" Target="https://rec.ethosia.co.il/profile/tazXDBpHrucF" TargetMode="External"/><Relationship Id="rId3497" Type="http://schemas.openxmlformats.org/officeDocument/2006/relationships/hyperlink" Target="https://rec.ethosia.co.il/profile/talVZaHQMG2A" TargetMode="External"/><Relationship Id="rId2168" Type="http://schemas.openxmlformats.org/officeDocument/2006/relationships/hyperlink" Target="https://rec.ethosia.co.il/profile/tagMPd8-8KM1" TargetMode="External"/><Relationship Id="rId2169" Type="http://schemas.openxmlformats.org/officeDocument/2006/relationships/hyperlink" Target="https://rec.ethosia.co.il/profile/taimY5wy3mY_" TargetMode="External"/><Relationship Id="rId3499" Type="http://schemas.openxmlformats.org/officeDocument/2006/relationships/hyperlink" Target="https://rec.ethosia.co.il/profile/taXTPNO0-Pu1" TargetMode="External"/><Relationship Id="rId2159" Type="http://schemas.openxmlformats.org/officeDocument/2006/relationships/hyperlink" Target="https://rec.ethosia.co.il/profile/tatq-mZjZCyn" TargetMode="External"/><Relationship Id="rId3481" Type="http://schemas.openxmlformats.org/officeDocument/2006/relationships/hyperlink" Target="https://rec.ethosia.co.il/profile/taY-eddKe5dF" TargetMode="External"/><Relationship Id="rId2150" Type="http://schemas.openxmlformats.org/officeDocument/2006/relationships/hyperlink" Target="https://rec.ethosia.co.il/profile/ta0G7gwhl8HI" TargetMode="External"/><Relationship Id="rId3480" Type="http://schemas.openxmlformats.org/officeDocument/2006/relationships/hyperlink" Target="https://rec.ethosia.co.il/profile/taKmqCMczsxn" TargetMode="External"/><Relationship Id="rId2151" Type="http://schemas.openxmlformats.org/officeDocument/2006/relationships/hyperlink" Target="https://rec.ethosia.co.il/profile/ta01xSnz_Il6" TargetMode="External"/><Relationship Id="rId3483" Type="http://schemas.openxmlformats.org/officeDocument/2006/relationships/hyperlink" Target="https://rec.ethosia.co.il/profile/ta0Koi9vKnAg" TargetMode="External"/><Relationship Id="rId2152" Type="http://schemas.openxmlformats.org/officeDocument/2006/relationships/hyperlink" Target="https://rec.ethosia.co.il/profile/ta0PLr2GTA8E" TargetMode="External"/><Relationship Id="rId3482" Type="http://schemas.openxmlformats.org/officeDocument/2006/relationships/hyperlink" Target="https://rec.ethosia.co.il/profile/ta3Y9i8zJn_i" TargetMode="External"/><Relationship Id="rId2153" Type="http://schemas.openxmlformats.org/officeDocument/2006/relationships/hyperlink" Target="https://rec.ethosia.co.il/profile/ta4yfdKIG45A" TargetMode="External"/><Relationship Id="rId3485" Type="http://schemas.openxmlformats.org/officeDocument/2006/relationships/hyperlink" Target="https://rec.ethosia.co.il/profile/ta3_5c6aEoMi" TargetMode="External"/><Relationship Id="rId2154" Type="http://schemas.openxmlformats.org/officeDocument/2006/relationships/hyperlink" Target="https://rec.ethosia.co.il/profile/tafNFq30FG_k" TargetMode="External"/><Relationship Id="rId3484" Type="http://schemas.openxmlformats.org/officeDocument/2006/relationships/hyperlink" Target="https://rec.ethosia.co.il/profile/taZ0g1jkfK-p" TargetMode="External"/><Relationship Id="rId2155" Type="http://schemas.openxmlformats.org/officeDocument/2006/relationships/hyperlink" Target="https://rec.ethosia.co.il/profile/taimHzY9yBkl" TargetMode="External"/><Relationship Id="rId3487" Type="http://schemas.openxmlformats.org/officeDocument/2006/relationships/hyperlink" Target="https://rec.ethosia.co.il/profile/taVE5ep9OXMR" TargetMode="External"/><Relationship Id="rId2156" Type="http://schemas.openxmlformats.org/officeDocument/2006/relationships/hyperlink" Target="https://rec.ethosia.co.il/profile/taTVrhBUWfPt" TargetMode="External"/><Relationship Id="rId3486" Type="http://schemas.openxmlformats.org/officeDocument/2006/relationships/hyperlink" Target="https://rec.ethosia.co.il/profile/taiWd7FfEZgq" TargetMode="External"/><Relationship Id="rId2157" Type="http://schemas.openxmlformats.org/officeDocument/2006/relationships/hyperlink" Target="https://rec.ethosia.co.il/profile/taeL96uksal3" TargetMode="External"/><Relationship Id="rId3489" Type="http://schemas.openxmlformats.org/officeDocument/2006/relationships/hyperlink" Target="https://rec.ethosia.co.il/profile/taXJn1ieBtLF" TargetMode="External"/><Relationship Id="rId2158" Type="http://schemas.openxmlformats.org/officeDocument/2006/relationships/hyperlink" Target="https://rec.ethosia.co.il/profile/taKR6338UXPC" TargetMode="External"/><Relationship Id="rId3488" Type="http://schemas.openxmlformats.org/officeDocument/2006/relationships/hyperlink" Target="https://rec.ethosia.co.il/profile/taHx0LdYD6Cw" TargetMode="External"/><Relationship Id="rId2104" Type="http://schemas.openxmlformats.org/officeDocument/2006/relationships/hyperlink" Target="https://rec.ethosia.co.il/profile/ta6ILAVOVaTm" TargetMode="External"/><Relationship Id="rId3436" Type="http://schemas.openxmlformats.org/officeDocument/2006/relationships/hyperlink" Target="https://rec.ethosia.co.il/profile/taK2qrfl8iQ7" TargetMode="External"/><Relationship Id="rId4767" Type="http://schemas.openxmlformats.org/officeDocument/2006/relationships/hyperlink" Target="https://rec.ethosia.co.il/profile/taDzaid8xqeD" TargetMode="External"/><Relationship Id="rId2105" Type="http://schemas.openxmlformats.org/officeDocument/2006/relationships/hyperlink" Target="https://rec.ethosia.co.il/profile/taBX98Jo92Cu" TargetMode="External"/><Relationship Id="rId3435" Type="http://schemas.openxmlformats.org/officeDocument/2006/relationships/hyperlink" Target="https://rec.ethosia.co.il/profile/taebp4bUwRm8" TargetMode="External"/><Relationship Id="rId4766" Type="http://schemas.openxmlformats.org/officeDocument/2006/relationships/hyperlink" Target="https://rec.ethosia.co.il/profile/taVn4ftk8tNU" TargetMode="External"/><Relationship Id="rId2106" Type="http://schemas.openxmlformats.org/officeDocument/2006/relationships/hyperlink" Target="https://rec.ethosia.co.il/profile/ta5ZQEHsCYZd" TargetMode="External"/><Relationship Id="rId3438" Type="http://schemas.openxmlformats.org/officeDocument/2006/relationships/hyperlink" Target="https://rec.ethosia.co.il/profile/ta23MQotUMmG" TargetMode="External"/><Relationship Id="rId4769" Type="http://schemas.openxmlformats.org/officeDocument/2006/relationships/hyperlink" Target="https://rec.ethosia.co.il/profile/taIMZJ-LcznK" TargetMode="External"/><Relationship Id="rId2107" Type="http://schemas.openxmlformats.org/officeDocument/2006/relationships/hyperlink" Target="https://rec.ethosia.co.il/profile/taSNbl-FYGYr" TargetMode="External"/><Relationship Id="rId3437" Type="http://schemas.openxmlformats.org/officeDocument/2006/relationships/hyperlink" Target="https://rec.ethosia.co.il/profile/taG-4jaxde3_" TargetMode="External"/><Relationship Id="rId4768" Type="http://schemas.openxmlformats.org/officeDocument/2006/relationships/hyperlink" Target="https://rec.ethosia.co.il/profile/ta9YnKpQVZXc" TargetMode="External"/><Relationship Id="rId2108" Type="http://schemas.openxmlformats.org/officeDocument/2006/relationships/hyperlink" Target="https://rec.ethosia.co.il/profile/tajWc0lLjUrc" TargetMode="External"/><Relationship Id="rId2109" Type="http://schemas.openxmlformats.org/officeDocument/2006/relationships/hyperlink" Target="https://rec.ethosia.co.il/profile/taE3IGiAaa2d" TargetMode="External"/><Relationship Id="rId3439" Type="http://schemas.openxmlformats.org/officeDocument/2006/relationships/hyperlink" Target="https://rec.ethosia.co.il/profile/taDTxHJt9CCX" TargetMode="External"/><Relationship Id="rId3430" Type="http://schemas.openxmlformats.org/officeDocument/2006/relationships/hyperlink" Target="https://rec.ethosia.co.il/profile/ta8xhmTscGvi" TargetMode="External"/><Relationship Id="rId4761" Type="http://schemas.openxmlformats.org/officeDocument/2006/relationships/hyperlink" Target="https://rec.ethosia.co.il/profile/taG3X6AJgY7O" TargetMode="External"/><Relationship Id="rId4760" Type="http://schemas.openxmlformats.org/officeDocument/2006/relationships/hyperlink" Target="https://rec.ethosia.co.il/profile/tamEofkAFz_V" TargetMode="External"/><Relationship Id="rId2100" Type="http://schemas.openxmlformats.org/officeDocument/2006/relationships/hyperlink" Target="https://rec.ethosia.co.il/profile/taX-RgxVrXOj" TargetMode="External"/><Relationship Id="rId3432" Type="http://schemas.openxmlformats.org/officeDocument/2006/relationships/hyperlink" Target="https://rec.ethosia.co.il/profile/taFS--cwwYQF" TargetMode="External"/><Relationship Id="rId4763" Type="http://schemas.openxmlformats.org/officeDocument/2006/relationships/hyperlink" Target="https://rec.ethosia.co.il/profile/ta-t4uMsk_PN" TargetMode="External"/><Relationship Id="rId2101" Type="http://schemas.openxmlformats.org/officeDocument/2006/relationships/hyperlink" Target="https://rec.ethosia.co.il/profile/tadjWWYqWXLu" TargetMode="External"/><Relationship Id="rId3431" Type="http://schemas.openxmlformats.org/officeDocument/2006/relationships/hyperlink" Target="https://rec.ethosia.co.il/profile/tay2siIIvqYv" TargetMode="External"/><Relationship Id="rId4762" Type="http://schemas.openxmlformats.org/officeDocument/2006/relationships/hyperlink" Target="https://rec.ethosia.co.il/profile/ta0ulYyZJt3u" TargetMode="External"/><Relationship Id="rId2102" Type="http://schemas.openxmlformats.org/officeDocument/2006/relationships/hyperlink" Target="https://rec.ethosia.co.il/profile/tasRlgiGrHha" TargetMode="External"/><Relationship Id="rId3434" Type="http://schemas.openxmlformats.org/officeDocument/2006/relationships/hyperlink" Target="https://rec.ethosia.co.il/profile/taaSXyhF0qWS" TargetMode="External"/><Relationship Id="rId4765" Type="http://schemas.openxmlformats.org/officeDocument/2006/relationships/hyperlink" Target="https://rec.ethosia.co.il/profile/ta4NgfkDsgZu" TargetMode="External"/><Relationship Id="rId2103" Type="http://schemas.openxmlformats.org/officeDocument/2006/relationships/hyperlink" Target="https://rec.ethosia.co.il/profile/ta-42fEE-z0R" TargetMode="External"/><Relationship Id="rId3433" Type="http://schemas.openxmlformats.org/officeDocument/2006/relationships/hyperlink" Target="https://rec.ethosia.co.il/profile/taDmzWJ1XZSN" TargetMode="External"/><Relationship Id="rId4764" Type="http://schemas.openxmlformats.org/officeDocument/2006/relationships/hyperlink" Target="https://rec.ethosia.co.il/profile/taym0-01tFNN" TargetMode="External"/><Relationship Id="rId3425" Type="http://schemas.openxmlformats.org/officeDocument/2006/relationships/hyperlink" Target="https://rec.ethosia.co.il/profile/tafOG16Jc9O6" TargetMode="External"/><Relationship Id="rId4756" Type="http://schemas.openxmlformats.org/officeDocument/2006/relationships/hyperlink" Target="https://rec.ethosia.co.il/profile/taFJdUvj0_v-" TargetMode="External"/><Relationship Id="rId3424" Type="http://schemas.openxmlformats.org/officeDocument/2006/relationships/hyperlink" Target="https://rec.ethosia.co.il/profile/taR2ez1u3maY" TargetMode="External"/><Relationship Id="rId4755" Type="http://schemas.openxmlformats.org/officeDocument/2006/relationships/hyperlink" Target="https://rec.ethosia.co.il/profile/taCfdmOxFOXG" TargetMode="External"/><Relationship Id="rId3427" Type="http://schemas.openxmlformats.org/officeDocument/2006/relationships/hyperlink" Target="https://rec.ethosia.co.il/profile/taERzAMTw5Tj" TargetMode="External"/><Relationship Id="rId4758" Type="http://schemas.openxmlformats.org/officeDocument/2006/relationships/hyperlink" Target="https://rec.ethosia.co.il/profile/taRl98SD_ol1" TargetMode="External"/><Relationship Id="rId3426" Type="http://schemas.openxmlformats.org/officeDocument/2006/relationships/hyperlink" Target="https://rec.ethosia.co.il/profile/taqz0DZMg2R5" TargetMode="External"/><Relationship Id="rId4757" Type="http://schemas.openxmlformats.org/officeDocument/2006/relationships/hyperlink" Target="https://rec.ethosia.co.il/profile/tafHzIWZyNXg" TargetMode="External"/><Relationship Id="rId3429" Type="http://schemas.openxmlformats.org/officeDocument/2006/relationships/hyperlink" Target="https://rec.ethosia.co.il/profile/taWIgVibRgXU" TargetMode="External"/><Relationship Id="rId3428" Type="http://schemas.openxmlformats.org/officeDocument/2006/relationships/hyperlink" Target="https://rec.ethosia.co.il/profile/ta4oMrBZU7h-" TargetMode="External"/><Relationship Id="rId4759" Type="http://schemas.openxmlformats.org/officeDocument/2006/relationships/hyperlink" Target="https://rec.ethosia.co.il/profile/ta6GBOQw_ELK" TargetMode="External"/><Relationship Id="rId4750" Type="http://schemas.openxmlformats.org/officeDocument/2006/relationships/hyperlink" Target="https://rec.ethosia.co.il/profile/tahwjmRPGs6M" TargetMode="External"/><Relationship Id="rId3421" Type="http://schemas.openxmlformats.org/officeDocument/2006/relationships/hyperlink" Target="https://rec.ethosia.co.il/profile/tamdxhWeOcar" TargetMode="External"/><Relationship Id="rId4752" Type="http://schemas.openxmlformats.org/officeDocument/2006/relationships/hyperlink" Target="https://rec.ethosia.co.il/profile/tacyRnb9Bj_U" TargetMode="External"/><Relationship Id="rId3420" Type="http://schemas.openxmlformats.org/officeDocument/2006/relationships/hyperlink" Target="https://rec.ethosia.co.il/profile/taIhldjilM8p" TargetMode="External"/><Relationship Id="rId4751" Type="http://schemas.openxmlformats.org/officeDocument/2006/relationships/hyperlink" Target="https://rec.ethosia.co.il/profile/tadR9gCNcTYG" TargetMode="External"/><Relationship Id="rId3423" Type="http://schemas.openxmlformats.org/officeDocument/2006/relationships/hyperlink" Target="https://rec.ethosia.co.il/profile/ta0qHKL6uoTR" TargetMode="External"/><Relationship Id="rId4754" Type="http://schemas.openxmlformats.org/officeDocument/2006/relationships/hyperlink" Target="https://rec.ethosia.co.il/profile/tauYLyWNAkr2" TargetMode="External"/><Relationship Id="rId3422" Type="http://schemas.openxmlformats.org/officeDocument/2006/relationships/hyperlink" Target="https://rec.ethosia.co.il/profile/ta3D7cw0ZM3S" TargetMode="External"/><Relationship Id="rId4753" Type="http://schemas.openxmlformats.org/officeDocument/2006/relationships/hyperlink" Target="https://rec.ethosia.co.il/profile/taobyP32gSvb" TargetMode="External"/><Relationship Id="rId2126" Type="http://schemas.openxmlformats.org/officeDocument/2006/relationships/hyperlink" Target="https://rec.ethosia.co.il/profile/taabEr4vF0ez" TargetMode="External"/><Relationship Id="rId3458" Type="http://schemas.openxmlformats.org/officeDocument/2006/relationships/hyperlink" Target="https://rec.ethosia.co.il/profile/ta2R1a87sU_m" TargetMode="External"/><Relationship Id="rId4789" Type="http://schemas.openxmlformats.org/officeDocument/2006/relationships/hyperlink" Target="https://rec.ethosia.co.il/profile/taMr7O8GcONa" TargetMode="External"/><Relationship Id="rId2127" Type="http://schemas.openxmlformats.org/officeDocument/2006/relationships/hyperlink" Target="https://rec.ethosia.co.il/profile/tavGUSSsFIsa" TargetMode="External"/><Relationship Id="rId3457" Type="http://schemas.openxmlformats.org/officeDocument/2006/relationships/hyperlink" Target="https://rec.ethosia.co.il/profile/taF0k1d62Qf8" TargetMode="External"/><Relationship Id="rId4788" Type="http://schemas.openxmlformats.org/officeDocument/2006/relationships/hyperlink" Target="https://rec.ethosia.co.il/profile/ta2y5BrmPNpl" TargetMode="External"/><Relationship Id="rId2128" Type="http://schemas.openxmlformats.org/officeDocument/2006/relationships/hyperlink" Target="https://rec.ethosia.co.il/profile/taQgsslj8biV" TargetMode="External"/><Relationship Id="rId2129" Type="http://schemas.openxmlformats.org/officeDocument/2006/relationships/hyperlink" Target="https://rec.ethosia.co.il/profile/taJVP7ooh7eB" TargetMode="External"/><Relationship Id="rId3459" Type="http://schemas.openxmlformats.org/officeDocument/2006/relationships/hyperlink" Target="https://rec.ethosia.co.il/profile/taPrsPTz-lmI" TargetMode="External"/><Relationship Id="rId3450" Type="http://schemas.openxmlformats.org/officeDocument/2006/relationships/hyperlink" Target="https://rec.ethosia.co.il/profile/taICM-fb9pQV" TargetMode="External"/><Relationship Id="rId4781" Type="http://schemas.openxmlformats.org/officeDocument/2006/relationships/hyperlink" Target="https://rec.ethosia.co.il/profile/tae1L3saZ0Sk" TargetMode="External"/><Relationship Id="rId4780" Type="http://schemas.openxmlformats.org/officeDocument/2006/relationships/hyperlink" Target="https://rec.ethosia.co.il/profile/taciOaVFz_Sr" TargetMode="External"/><Relationship Id="rId2120" Type="http://schemas.openxmlformats.org/officeDocument/2006/relationships/hyperlink" Target="https://rec.ethosia.co.il/profile/taSs8RFTV-Gr" TargetMode="External"/><Relationship Id="rId3452" Type="http://schemas.openxmlformats.org/officeDocument/2006/relationships/hyperlink" Target="https://rec.ethosia.co.il/profile/ta74NFJa5F0w" TargetMode="External"/><Relationship Id="rId4783" Type="http://schemas.openxmlformats.org/officeDocument/2006/relationships/hyperlink" Target="https://rec.ethosia.co.il/profile/tadQTIGKTxYn" TargetMode="External"/><Relationship Id="rId2121" Type="http://schemas.openxmlformats.org/officeDocument/2006/relationships/hyperlink" Target="https://rec.ethosia.co.il/profile/taTeMsoxzjyM" TargetMode="External"/><Relationship Id="rId3451" Type="http://schemas.openxmlformats.org/officeDocument/2006/relationships/hyperlink" Target="https://rec.ethosia.co.il/profile/tapedpoGXStQ" TargetMode="External"/><Relationship Id="rId4782" Type="http://schemas.openxmlformats.org/officeDocument/2006/relationships/hyperlink" Target="https://rec.ethosia.co.il/profile/taRRBCQgnh7t" TargetMode="External"/><Relationship Id="rId2122" Type="http://schemas.openxmlformats.org/officeDocument/2006/relationships/hyperlink" Target="https://rec.ethosia.co.il/profile/taIJEN8LXORi" TargetMode="External"/><Relationship Id="rId3454" Type="http://schemas.openxmlformats.org/officeDocument/2006/relationships/hyperlink" Target="https://rec.ethosia.co.il/profile/taeSeTaf-xmp" TargetMode="External"/><Relationship Id="rId4785" Type="http://schemas.openxmlformats.org/officeDocument/2006/relationships/hyperlink" Target="https://rec.ethosia.co.il/profile/taXCREVhR4sB" TargetMode="External"/><Relationship Id="rId2123" Type="http://schemas.openxmlformats.org/officeDocument/2006/relationships/hyperlink" Target="https://rec.ethosia.co.il/profile/tat7L2fdi0a2" TargetMode="External"/><Relationship Id="rId3453" Type="http://schemas.openxmlformats.org/officeDocument/2006/relationships/hyperlink" Target="https://rec.ethosia.co.il/profile/taTAkA7LY2yW" TargetMode="External"/><Relationship Id="rId4784" Type="http://schemas.openxmlformats.org/officeDocument/2006/relationships/hyperlink" Target="https://rec.ethosia.co.il/profile/taezgP9ZEo4I" TargetMode="External"/><Relationship Id="rId2124" Type="http://schemas.openxmlformats.org/officeDocument/2006/relationships/hyperlink" Target="https://rec.ethosia.co.il/profile/taAc8a7TTNiz" TargetMode="External"/><Relationship Id="rId3456" Type="http://schemas.openxmlformats.org/officeDocument/2006/relationships/hyperlink" Target="https://rec.ethosia.co.il/profile/tapzYW9dRn2p" TargetMode="External"/><Relationship Id="rId4787" Type="http://schemas.openxmlformats.org/officeDocument/2006/relationships/hyperlink" Target="https://rec.ethosia.co.il/profile/taGjv-azg6Om" TargetMode="External"/><Relationship Id="rId2125" Type="http://schemas.openxmlformats.org/officeDocument/2006/relationships/hyperlink" Target="https://rec.ethosia.co.il/profile/ta2PKD81vKfW" TargetMode="External"/><Relationship Id="rId3455" Type="http://schemas.openxmlformats.org/officeDocument/2006/relationships/hyperlink" Target="https://rec.ethosia.co.il/profile/tag1VFYtYCQr" TargetMode="External"/><Relationship Id="rId4786" Type="http://schemas.openxmlformats.org/officeDocument/2006/relationships/hyperlink" Target="https://rec.ethosia.co.il/profile/tabLKMca8aQi" TargetMode="External"/><Relationship Id="rId2115" Type="http://schemas.openxmlformats.org/officeDocument/2006/relationships/hyperlink" Target="https://rec.ethosia.co.il/profile/taT1YkijwgEr" TargetMode="External"/><Relationship Id="rId3447" Type="http://schemas.openxmlformats.org/officeDocument/2006/relationships/hyperlink" Target="https://rec.ethosia.co.il/profile/taOw9lay9YPq" TargetMode="External"/><Relationship Id="rId4778" Type="http://schemas.openxmlformats.org/officeDocument/2006/relationships/hyperlink" Target="https://rec.ethosia.co.il/profile/ta-miIngAHzr" TargetMode="External"/><Relationship Id="rId2116" Type="http://schemas.openxmlformats.org/officeDocument/2006/relationships/hyperlink" Target="https://rec.ethosia.co.il/profile/taAVgZqtc8EV" TargetMode="External"/><Relationship Id="rId3446" Type="http://schemas.openxmlformats.org/officeDocument/2006/relationships/hyperlink" Target="https://rec.ethosia.co.il/profile/tafpzZE0zq3v" TargetMode="External"/><Relationship Id="rId4777" Type="http://schemas.openxmlformats.org/officeDocument/2006/relationships/hyperlink" Target="https://rec.ethosia.co.il/profile/ta212Hg1SCTp" TargetMode="External"/><Relationship Id="rId2117" Type="http://schemas.openxmlformats.org/officeDocument/2006/relationships/hyperlink" Target="https://rec.ethosia.co.il/profile/tag_ozH3s23X" TargetMode="External"/><Relationship Id="rId3449" Type="http://schemas.openxmlformats.org/officeDocument/2006/relationships/hyperlink" Target="https://rec.ethosia.co.il/profile/tangeTPwEump" TargetMode="External"/><Relationship Id="rId2118" Type="http://schemas.openxmlformats.org/officeDocument/2006/relationships/hyperlink" Target="https://rec.ethosia.co.il/profile/taPJ_T2pUvCa" TargetMode="External"/><Relationship Id="rId3448" Type="http://schemas.openxmlformats.org/officeDocument/2006/relationships/hyperlink" Target="https://rec.ethosia.co.il/profile/taT0RERTZLuC" TargetMode="External"/><Relationship Id="rId4779" Type="http://schemas.openxmlformats.org/officeDocument/2006/relationships/hyperlink" Target="https://rec.ethosia.co.il/profile/tacU4LiwMKlT" TargetMode="External"/><Relationship Id="rId2119" Type="http://schemas.openxmlformats.org/officeDocument/2006/relationships/hyperlink" Target="https://rec.ethosia.co.il/profile/talq8rBYDrFp" TargetMode="External"/><Relationship Id="rId4770" Type="http://schemas.openxmlformats.org/officeDocument/2006/relationships/hyperlink" Target="https://rec.ethosia.co.il/profile/tawJfQN8wft5" TargetMode="External"/><Relationship Id="rId3441" Type="http://schemas.openxmlformats.org/officeDocument/2006/relationships/hyperlink" Target="https://rec.ethosia.co.il/profile/taLyVKq3eihM" TargetMode="External"/><Relationship Id="rId4772" Type="http://schemas.openxmlformats.org/officeDocument/2006/relationships/hyperlink" Target="https://rec.ethosia.co.il/profile/ta1EoXzEv588" TargetMode="External"/><Relationship Id="rId2110" Type="http://schemas.openxmlformats.org/officeDocument/2006/relationships/hyperlink" Target="https://rec.ethosia.co.il/profile/ta6p8S3SEsTL" TargetMode="External"/><Relationship Id="rId3440" Type="http://schemas.openxmlformats.org/officeDocument/2006/relationships/hyperlink" Target="https://rec.ethosia.co.il/profile/ta9ZzkcUIXXf" TargetMode="External"/><Relationship Id="rId4771" Type="http://schemas.openxmlformats.org/officeDocument/2006/relationships/hyperlink" Target="https://rec.ethosia.co.il/profile/ta9L-xrT8nO0" TargetMode="External"/><Relationship Id="rId2111" Type="http://schemas.openxmlformats.org/officeDocument/2006/relationships/hyperlink" Target="https://rec.ethosia.co.il/profile/taPnuo0j1I0B" TargetMode="External"/><Relationship Id="rId3443" Type="http://schemas.openxmlformats.org/officeDocument/2006/relationships/hyperlink" Target="https://rec.ethosia.co.il/profile/taTkg3MSJ4EK" TargetMode="External"/><Relationship Id="rId4774" Type="http://schemas.openxmlformats.org/officeDocument/2006/relationships/hyperlink" Target="https://rec.ethosia.co.il/profile/taPwEFGCE1O9" TargetMode="External"/><Relationship Id="rId2112" Type="http://schemas.openxmlformats.org/officeDocument/2006/relationships/hyperlink" Target="https://rec.ethosia.co.il/profile/taqGh0tnLOAK" TargetMode="External"/><Relationship Id="rId3442" Type="http://schemas.openxmlformats.org/officeDocument/2006/relationships/hyperlink" Target="https://rec.ethosia.co.il/profile/taf0AuZoc2U8" TargetMode="External"/><Relationship Id="rId4773" Type="http://schemas.openxmlformats.org/officeDocument/2006/relationships/hyperlink" Target="https://rec.ethosia.co.il/profile/tagRLsb-r6oB" TargetMode="External"/><Relationship Id="rId2113" Type="http://schemas.openxmlformats.org/officeDocument/2006/relationships/hyperlink" Target="https://rec.ethosia.co.il/profile/ta700Rf5pi6t" TargetMode="External"/><Relationship Id="rId3445" Type="http://schemas.openxmlformats.org/officeDocument/2006/relationships/hyperlink" Target="https://rec.ethosia.co.il/profile/tasHvumlP4id" TargetMode="External"/><Relationship Id="rId4776" Type="http://schemas.openxmlformats.org/officeDocument/2006/relationships/hyperlink" Target="https://rec.ethosia.co.il/profile/taCxvBPil1Za" TargetMode="External"/><Relationship Id="rId2114" Type="http://schemas.openxmlformats.org/officeDocument/2006/relationships/hyperlink" Target="https://rec.ethosia.co.il/profile/tatrQg64KtgB" TargetMode="External"/><Relationship Id="rId3444" Type="http://schemas.openxmlformats.org/officeDocument/2006/relationships/hyperlink" Target="https://rec.ethosia.co.il/profile/taniCNx7ifIG" TargetMode="External"/><Relationship Id="rId4775" Type="http://schemas.openxmlformats.org/officeDocument/2006/relationships/hyperlink" Target="https://rec.ethosia.co.il/profile/taReaeO95uLY" TargetMode="External"/><Relationship Id="rId5251" Type="http://schemas.openxmlformats.org/officeDocument/2006/relationships/hyperlink" Target="https://rec.ethosia.co.il/profile/tamJYdS8-KGk" TargetMode="External"/><Relationship Id="rId6582" Type="http://schemas.openxmlformats.org/officeDocument/2006/relationships/hyperlink" Target="https://rec.ethosia.co.il/profile/taHdsfRpkeVR" TargetMode="External"/><Relationship Id="rId5252" Type="http://schemas.openxmlformats.org/officeDocument/2006/relationships/hyperlink" Target="https://rec.ethosia.co.il/profile/taaCDPQCF257" TargetMode="External"/><Relationship Id="rId6583" Type="http://schemas.openxmlformats.org/officeDocument/2006/relationships/hyperlink" Target="https://rec.ethosia.co.il/profile/tarC-NSruByx" TargetMode="External"/><Relationship Id="rId6580" Type="http://schemas.openxmlformats.org/officeDocument/2006/relationships/hyperlink" Target="https://rec.ethosia.co.il/profile/taHRyTPChmMH" TargetMode="External"/><Relationship Id="rId5250" Type="http://schemas.openxmlformats.org/officeDocument/2006/relationships/hyperlink" Target="https://rec.ethosia.co.il/profile/tahApbkwpS0n" TargetMode="External"/><Relationship Id="rId6581" Type="http://schemas.openxmlformats.org/officeDocument/2006/relationships/hyperlink" Target="https://rec.ethosia.co.il/profile/ta6s0uJYXbWN" TargetMode="External"/><Relationship Id="rId5255" Type="http://schemas.openxmlformats.org/officeDocument/2006/relationships/hyperlink" Target="https://rec.ethosia.co.il/profile/tasuScVv67gC" TargetMode="External"/><Relationship Id="rId6586" Type="http://schemas.openxmlformats.org/officeDocument/2006/relationships/hyperlink" Target="https://rec.ethosia.co.il/profile/taRa6WN6ZQbE" TargetMode="External"/><Relationship Id="rId5256" Type="http://schemas.openxmlformats.org/officeDocument/2006/relationships/hyperlink" Target="https://rec.ethosia.co.il/profile/taIVYhwKXpm5" TargetMode="External"/><Relationship Id="rId6587" Type="http://schemas.openxmlformats.org/officeDocument/2006/relationships/hyperlink" Target="https://rec.ethosia.co.il/profile/taEVLbL5GmhG" TargetMode="External"/><Relationship Id="rId5253" Type="http://schemas.openxmlformats.org/officeDocument/2006/relationships/hyperlink" Target="https://rec.ethosia.co.il/profile/taE2b1vurqYU" TargetMode="External"/><Relationship Id="rId6584" Type="http://schemas.openxmlformats.org/officeDocument/2006/relationships/hyperlink" Target="https://rec.ethosia.co.il/profile/tamrQrmtLv8A" TargetMode="External"/><Relationship Id="rId5254" Type="http://schemas.openxmlformats.org/officeDocument/2006/relationships/hyperlink" Target="https://rec.ethosia.co.il/profile/tad41e8aqb2C" TargetMode="External"/><Relationship Id="rId6585" Type="http://schemas.openxmlformats.org/officeDocument/2006/relationships/hyperlink" Target="https://rec.ethosia.co.il/profile/ta_1Ab1aVOfq" TargetMode="External"/><Relationship Id="rId5259" Type="http://schemas.openxmlformats.org/officeDocument/2006/relationships/hyperlink" Target="https://rec.ethosia.co.il/profile/ta0CaPp_Zgjr" TargetMode="External"/><Relationship Id="rId5257" Type="http://schemas.openxmlformats.org/officeDocument/2006/relationships/hyperlink" Target="https://rec.ethosia.co.il/profile/taGYIT4IYVqa" TargetMode="External"/><Relationship Id="rId6588" Type="http://schemas.openxmlformats.org/officeDocument/2006/relationships/hyperlink" Target="https://rec.ethosia.co.il/profile/tawj4c_gQrvp" TargetMode="External"/><Relationship Id="rId5258" Type="http://schemas.openxmlformats.org/officeDocument/2006/relationships/hyperlink" Target="https://rec.ethosia.co.il/profile/taQLL17r3WHe" TargetMode="External"/><Relationship Id="rId6589" Type="http://schemas.openxmlformats.org/officeDocument/2006/relationships/hyperlink" Target="https://rec.ethosia.co.il/profile/taFsfw_YwsLi" TargetMode="External"/><Relationship Id="rId5240" Type="http://schemas.openxmlformats.org/officeDocument/2006/relationships/hyperlink" Target="https://rec.ethosia.co.il/profile/ta2f04QffprW" TargetMode="External"/><Relationship Id="rId6571" Type="http://schemas.openxmlformats.org/officeDocument/2006/relationships/hyperlink" Target="https://rec.ethosia.co.il/profile/tapEXYwuCcjB" TargetMode="External"/><Relationship Id="rId5241" Type="http://schemas.openxmlformats.org/officeDocument/2006/relationships/hyperlink" Target="https://rec.ethosia.co.il/profile/taWbGi06Q2pa" TargetMode="External"/><Relationship Id="rId6572" Type="http://schemas.openxmlformats.org/officeDocument/2006/relationships/hyperlink" Target="https://rec.ethosia.co.il/profile/tayIw8e8yseV" TargetMode="External"/><Relationship Id="rId6570" Type="http://schemas.openxmlformats.org/officeDocument/2006/relationships/hyperlink" Target="https://rec.ethosia.co.il/profile/taeUZ1i5pjsR" TargetMode="External"/><Relationship Id="rId5244" Type="http://schemas.openxmlformats.org/officeDocument/2006/relationships/hyperlink" Target="https://rec.ethosia.co.il/profile/taL8-r1kLML_" TargetMode="External"/><Relationship Id="rId6575" Type="http://schemas.openxmlformats.org/officeDocument/2006/relationships/hyperlink" Target="https://rec.ethosia.co.il/profile/ta07fK0P_qvn" TargetMode="External"/><Relationship Id="rId5245" Type="http://schemas.openxmlformats.org/officeDocument/2006/relationships/hyperlink" Target="https://rec.ethosia.co.il/profile/tahZ1hSIr0hj" TargetMode="External"/><Relationship Id="rId6576" Type="http://schemas.openxmlformats.org/officeDocument/2006/relationships/hyperlink" Target="https://rec.ethosia.co.il/profile/taWw8TYpjQxz" TargetMode="External"/><Relationship Id="rId5242" Type="http://schemas.openxmlformats.org/officeDocument/2006/relationships/hyperlink" Target="https://rec.ethosia.co.il/profile/talGmbXsZHRz" TargetMode="External"/><Relationship Id="rId6573" Type="http://schemas.openxmlformats.org/officeDocument/2006/relationships/hyperlink" Target="https://rec.ethosia.co.il/profile/ta0LKdYwVCHZ" TargetMode="External"/><Relationship Id="rId5243" Type="http://schemas.openxmlformats.org/officeDocument/2006/relationships/hyperlink" Target="https://rec.ethosia.co.il/profile/tau4Gt0KVqhw" TargetMode="External"/><Relationship Id="rId6574" Type="http://schemas.openxmlformats.org/officeDocument/2006/relationships/hyperlink" Target="https://rec.ethosia.co.il/profile/taBeLTpb-Rs5" TargetMode="External"/><Relationship Id="rId5248" Type="http://schemas.openxmlformats.org/officeDocument/2006/relationships/hyperlink" Target="https://rec.ethosia.co.il/profile/taMtgYFqCGl0" TargetMode="External"/><Relationship Id="rId6579" Type="http://schemas.openxmlformats.org/officeDocument/2006/relationships/hyperlink" Target="https://rec.ethosia.co.il/profile/taXRbbK6oIaq" TargetMode="External"/><Relationship Id="rId5249" Type="http://schemas.openxmlformats.org/officeDocument/2006/relationships/hyperlink" Target="https://rec.ethosia.co.il/profile/ta1ZVpBVRf5e" TargetMode="External"/><Relationship Id="rId5246" Type="http://schemas.openxmlformats.org/officeDocument/2006/relationships/hyperlink" Target="https://rec.ethosia.co.il/profile/ta0baA36uLXJ" TargetMode="External"/><Relationship Id="rId6577" Type="http://schemas.openxmlformats.org/officeDocument/2006/relationships/hyperlink" Target="https://rec.ethosia.co.il/profile/tamLjENFNBni" TargetMode="External"/><Relationship Id="rId5247" Type="http://schemas.openxmlformats.org/officeDocument/2006/relationships/hyperlink" Target="https://rec.ethosia.co.il/profile/ta5MnPgLTTZx" TargetMode="External"/><Relationship Id="rId6578" Type="http://schemas.openxmlformats.org/officeDocument/2006/relationships/hyperlink" Target="https://rec.ethosia.co.il/profile/taSQiZINILID" TargetMode="External"/><Relationship Id="rId5270" Type="http://schemas.openxmlformats.org/officeDocument/2006/relationships/hyperlink" Target="https://rec.ethosia.co.il/profile/taYFSBv0xc-V" TargetMode="External"/><Relationship Id="rId5273" Type="http://schemas.openxmlformats.org/officeDocument/2006/relationships/hyperlink" Target="https://rec.ethosia.co.il/profile/taoqSfZAII8v" TargetMode="External"/><Relationship Id="rId5274" Type="http://schemas.openxmlformats.org/officeDocument/2006/relationships/hyperlink" Target="https://rec.ethosia.co.il/profile/taw0-h84YZRS" TargetMode="External"/><Relationship Id="rId5271" Type="http://schemas.openxmlformats.org/officeDocument/2006/relationships/hyperlink" Target="https://rec.ethosia.co.il/profile/taKqR0dWW8vD" TargetMode="External"/><Relationship Id="rId5272" Type="http://schemas.openxmlformats.org/officeDocument/2006/relationships/hyperlink" Target="https://rec.ethosia.co.il/profile/tayuJputdq76" TargetMode="External"/><Relationship Id="rId5277" Type="http://schemas.openxmlformats.org/officeDocument/2006/relationships/hyperlink" Target="https://rec.ethosia.co.il/profile/taHDtz5iKZPw" TargetMode="External"/><Relationship Id="rId5278" Type="http://schemas.openxmlformats.org/officeDocument/2006/relationships/hyperlink" Target="https://rec.ethosia.co.il/profile/ta5kTQ0xH4DI" TargetMode="External"/><Relationship Id="rId5275" Type="http://schemas.openxmlformats.org/officeDocument/2006/relationships/hyperlink" Target="https://rec.ethosia.co.il/profile/tabDMCk0TUNt" TargetMode="External"/><Relationship Id="rId5276" Type="http://schemas.openxmlformats.org/officeDocument/2006/relationships/hyperlink" Target="https://rec.ethosia.co.il/profile/taOJYeRRCorQ" TargetMode="External"/><Relationship Id="rId5279" Type="http://schemas.openxmlformats.org/officeDocument/2006/relationships/hyperlink" Target="https://rec.ethosia.co.il/profile/taxx2LhMCAfl" TargetMode="External"/><Relationship Id="rId6590" Type="http://schemas.openxmlformats.org/officeDocument/2006/relationships/hyperlink" Target="https://rec.ethosia.co.il/profile/tamwEhPt_Z04" TargetMode="External"/><Relationship Id="rId5262" Type="http://schemas.openxmlformats.org/officeDocument/2006/relationships/hyperlink" Target="https://rec.ethosia.co.il/profile/taNIay_9AjgL" TargetMode="External"/><Relationship Id="rId6593" Type="http://schemas.openxmlformats.org/officeDocument/2006/relationships/hyperlink" Target="https://rec.ethosia.co.il/profile/tan1MjZqkDCe" TargetMode="External"/><Relationship Id="rId5263" Type="http://schemas.openxmlformats.org/officeDocument/2006/relationships/hyperlink" Target="https://rec.ethosia.co.il/profile/ta-vWvVrV2dz" TargetMode="External"/><Relationship Id="rId6594" Type="http://schemas.openxmlformats.org/officeDocument/2006/relationships/hyperlink" Target="https://rec.ethosia.co.il/profile/taXrmPazjTl2" TargetMode="External"/><Relationship Id="rId5260" Type="http://schemas.openxmlformats.org/officeDocument/2006/relationships/hyperlink" Target="https://rec.ethosia.co.il/profile/taybSu0UW4w_" TargetMode="External"/><Relationship Id="rId6591" Type="http://schemas.openxmlformats.org/officeDocument/2006/relationships/hyperlink" Target="https://rec.ethosia.co.il/profile/tav9l2FxjzSX" TargetMode="External"/><Relationship Id="rId5261" Type="http://schemas.openxmlformats.org/officeDocument/2006/relationships/hyperlink" Target="https://rec.ethosia.co.il/profile/tavqLYLI4fwg" TargetMode="External"/><Relationship Id="rId6592" Type="http://schemas.openxmlformats.org/officeDocument/2006/relationships/hyperlink" Target="https://rec.ethosia.co.il/profile/ta57HAHb-rEV" TargetMode="External"/><Relationship Id="rId5266" Type="http://schemas.openxmlformats.org/officeDocument/2006/relationships/hyperlink" Target="https://rec.ethosia.co.il/profile/tadtymWzxHa7" TargetMode="External"/><Relationship Id="rId6597" Type="http://schemas.openxmlformats.org/officeDocument/2006/relationships/hyperlink" Target="https://rec.ethosia.co.il/profile/ta9qDEWGT33V" TargetMode="External"/><Relationship Id="rId5267" Type="http://schemas.openxmlformats.org/officeDocument/2006/relationships/hyperlink" Target="https://rec.ethosia.co.il/profile/taG8OlX8BWnt" TargetMode="External"/><Relationship Id="rId6598" Type="http://schemas.openxmlformats.org/officeDocument/2006/relationships/hyperlink" Target="https://rec.ethosia.co.il/profile/taA0ubsD8qER" TargetMode="External"/><Relationship Id="rId5264" Type="http://schemas.openxmlformats.org/officeDocument/2006/relationships/hyperlink" Target="https://rec.ethosia.co.il/profile/taxm0O7cPTJg" TargetMode="External"/><Relationship Id="rId6595" Type="http://schemas.openxmlformats.org/officeDocument/2006/relationships/hyperlink" Target="https://rec.ethosia.co.il/profile/tahpkmWX4Izo" TargetMode="External"/><Relationship Id="rId5265" Type="http://schemas.openxmlformats.org/officeDocument/2006/relationships/hyperlink" Target="https://rec.ethosia.co.il/profile/ta-Auccy-XvB" TargetMode="External"/><Relationship Id="rId6596" Type="http://schemas.openxmlformats.org/officeDocument/2006/relationships/hyperlink" Target="https://rec.ethosia.co.il/profile/taeqFPbEC-kV" TargetMode="External"/><Relationship Id="rId5268" Type="http://schemas.openxmlformats.org/officeDocument/2006/relationships/hyperlink" Target="https://rec.ethosia.co.il/profile/tamjrqpmknbP" TargetMode="External"/><Relationship Id="rId6599" Type="http://schemas.openxmlformats.org/officeDocument/2006/relationships/hyperlink" Target="https://rec.ethosia.co.il/profile/ta27hBebjnvI" TargetMode="External"/><Relationship Id="rId5269" Type="http://schemas.openxmlformats.org/officeDocument/2006/relationships/hyperlink" Target="https://rec.ethosia.co.il/profile/ta_b8ifYwmvd" TargetMode="External"/><Relationship Id="rId5219" Type="http://schemas.openxmlformats.org/officeDocument/2006/relationships/hyperlink" Target="https://rec.ethosia.co.il/profile/tazlk0pEFNt2" TargetMode="External"/><Relationship Id="rId5217" Type="http://schemas.openxmlformats.org/officeDocument/2006/relationships/hyperlink" Target="https://rec.ethosia.co.il/profile/taTFLO3A3Pj1" TargetMode="External"/><Relationship Id="rId6548" Type="http://schemas.openxmlformats.org/officeDocument/2006/relationships/hyperlink" Target="https://rec.ethosia.co.il/profile/ta_q8bW8TTSG" TargetMode="External"/><Relationship Id="rId5218" Type="http://schemas.openxmlformats.org/officeDocument/2006/relationships/hyperlink" Target="https://rec.ethosia.co.il/profile/tamOeiWXCB7D" TargetMode="External"/><Relationship Id="rId6549" Type="http://schemas.openxmlformats.org/officeDocument/2006/relationships/hyperlink" Target="https://rec.ethosia.co.il/profile/tacRz-5BH-Rb" TargetMode="External"/><Relationship Id="rId7879" Type="http://schemas.openxmlformats.org/officeDocument/2006/relationships/hyperlink" Target="https://rec.ethosia.co.il/profile/taw4Fr3Z1fU0" TargetMode="External"/><Relationship Id="rId392" Type="http://schemas.openxmlformats.org/officeDocument/2006/relationships/hyperlink" Target="https://rec.ethosia.co.il/profile/ta_L_3EjogNf" TargetMode="External"/><Relationship Id="rId391" Type="http://schemas.openxmlformats.org/officeDocument/2006/relationships/hyperlink" Target="https://rec.ethosia.co.il/profile/taUYVYBwlWKz" TargetMode="External"/><Relationship Id="rId390" Type="http://schemas.openxmlformats.org/officeDocument/2006/relationships/hyperlink" Target="https://rec.ethosia.co.il/profile/tasPCo2YUo_R" TargetMode="External"/><Relationship Id="rId7870" Type="http://schemas.openxmlformats.org/officeDocument/2006/relationships/hyperlink" Target="https://rec.ethosia.co.il/profile/tacpfTcZkQbq" TargetMode="External"/><Relationship Id="rId385" Type="http://schemas.openxmlformats.org/officeDocument/2006/relationships/hyperlink" Target="https://rec.ethosia.co.il/profile/tavJLBlD3Pm8" TargetMode="External"/><Relationship Id="rId5211" Type="http://schemas.openxmlformats.org/officeDocument/2006/relationships/hyperlink" Target="https://rec.ethosia.co.il/profile/tag06P-hoqIv" TargetMode="External"/><Relationship Id="rId6542" Type="http://schemas.openxmlformats.org/officeDocument/2006/relationships/hyperlink" Target="https://rec.ethosia.co.il/profile/taDSS_s19464" TargetMode="External"/><Relationship Id="rId7874" Type="http://schemas.openxmlformats.org/officeDocument/2006/relationships/hyperlink" Target="https://rec.ethosia.co.il/profile/taDazfWkMiFj" TargetMode="External"/><Relationship Id="rId384" Type="http://schemas.openxmlformats.org/officeDocument/2006/relationships/hyperlink" Target="https://rec.ethosia.co.il/profile/ta6RGce59lIP" TargetMode="External"/><Relationship Id="rId5212" Type="http://schemas.openxmlformats.org/officeDocument/2006/relationships/hyperlink" Target="https://rec.ethosia.co.il/profile/ta41Q-FobFgw" TargetMode="External"/><Relationship Id="rId6543" Type="http://schemas.openxmlformats.org/officeDocument/2006/relationships/hyperlink" Target="https://rec.ethosia.co.il/profile/taYej7aMrsFu" TargetMode="External"/><Relationship Id="rId7873" Type="http://schemas.openxmlformats.org/officeDocument/2006/relationships/hyperlink" Target="https://rec.ethosia.co.il/profile/ta4JiEf_V338" TargetMode="External"/><Relationship Id="rId383" Type="http://schemas.openxmlformats.org/officeDocument/2006/relationships/hyperlink" Target="https://rec.ethosia.co.il/profile/ta1Oewm-utF8" TargetMode="External"/><Relationship Id="rId6540" Type="http://schemas.openxmlformats.org/officeDocument/2006/relationships/hyperlink" Target="https://rec.ethosia.co.il/profile/taSgBvx6Wu3U" TargetMode="External"/><Relationship Id="rId7872" Type="http://schemas.openxmlformats.org/officeDocument/2006/relationships/hyperlink" Target="https://rec.ethosia.co.il/profile/taad7qyXzatu" TargetMode="External"/><Relationship Id="rId382" Type="http://schemas.openxmlformats.org/officeDocument/2006/relationships/hyperlink" Target="https://rec.ethosia.co.il/profile/ta5W0qC7Ym0I" TargetMode="External"/><Relationship Id="rId5210" Type="http://schemas.openxmlformats.org/officeDocument/2006/relationships/hyperlink" Target="https://rec.ethosia.co.il/profile/taznrNyG7RGd" TargetMode="External"/><Relationship Id="rId6541" Type="http://schemas.openxmlformats.org/officeDocument/2006/relationships/hyperlink" Target="https://rec.ethosia.co.il/profile/taipcM_w5teI" TargetMode="External"/><Relationship Id="rId7871" Type="http://schemas.openxmlformats.org/officeDocument/2006/relationships/hyperlink" Target="https://rec.ethosia.co.il/profile/taW_n_cdBBFV" TargetMode="External"/><Relationship Id="rId389" Type="http://schemas.openxmlformats.org/officeDocument/2006/relationships/hyperlink" Target="https://rec.ethosia.co.il/profile/ta3g5VGuXKXk" TargetMode="External"/><Relationship Id="rId5215" Type="http://schemas.openxmlformats.org/officeDocument/2006/relationships/hyperlink" Target="https://rec.ethosia.co.il/profile/tam136dvna4F" TargetMode="External"/><Relationship Id="rId6546" Type="http://schemas.openxmlformats.org/officeDocument/2006/relationships/hyperlink" Target="https://rec.ethosia.co.il/profile/tawO1UHJ6shb" TargetMode="External"/><Relationship Id="rId7878" Type="http://schemas.openxmlformats.org/officeDocument/2006/relationships/hyperlink" Target="https://rec.ethosia.co.il/profile/taTMMmDlc_Jz" TargetMode="External"/><Relationship Id="rId388" Type="http://schemas.openxmlformats.org/officeDocument/2006/relationships/hyperlink" Target="https://rec.ethosia.co.il/profile/tab_Ab5fykkD" TargetMode="External"/><Relationship Id="rId5216" Type="http://schemas.openxmlformats.org/officeDocument/2006/relationships/hyperlink" Target="https://rec.ethosia.co.il/profile/ta7kSZa6eM9r" TargetMode="External"/><Relationship Id="rId6547" Type="http://schemas.openxmlformats.org/officeDocument/2006/relationships/hyperlink" Target="https://rec.ethosia.co.il/profile/tada0bQbL7wP" TargetMode="External"/><Relationship Id="rId7877" Type="http://schemas.openxmlformats.org/officeDocument/2006/relationships/hyperlink" Target="https://rec.ethosia.co.il/profile/tazVdl8-SUxn" TargetMode="External"/><Relationship Id="rId387" Type="http://schemas.openxmlformats.org/officeDocument/2006/relationships/hyperlink" Target="https://rec.ethosia.co.il/profile/tahQAGlYEZpv" TargetMode="External"/><Relationship Id="rId5213" Type="http://schemas.openxmlformats.org/officeDocument/2006/relationships/hyperlink" Target="https://rec.ethosia.co.il/profile/tad2dFWb7rTU" TargetMode="External"/><Relationship Id="rId6544" Type="http://schemas.openxmlformats.org/officeDocument/2006/relationships/hyperlink" Target="https://rec.ethosia.co.il/profile/taZTEm92_ZMo" TargetMode="External"/><Relationship Id="rId7876" Type="http://schemas.openxmlformats.org/officeDocument/2006/relationships/hyperlink" Target="https://rec.ethosia.co.il/profile/taHwR7ywQ5r9" TargetMode="External"/><Relationship Id="rId386" Type="http://schemas.openxmlformats.org/officeDocument/2006/relationships/hyperlink" Target="https://rec.ethosia.co.il/profile/takomW4nkiU4" TargetMode="External"/><Relationship Id="rId5214" Type="http://schemas.openxmlformats.org/officeDocument/2006/relationships/hyperlink" Target="https://rec.ethosia.co.il/profile/taZ7fj9fRZpc" TargetMode="External"/><Relationship Id="rId6545" Type="http://schemas.openxmlformats.org/officeDocument/2006/relationships/hyperlink" Target="https://rec.ethosia.co.il/profile/taRiSMCRblnM" TargetMode="External"/><Relationship Id="rId7875" Type="http://schemas.openxmlformats.org/officeDocument/2006/relationships/hyperlink" Target="https://rec.ethosia.co.il/profile/tayt5C8y7Thy" TargetMode="External"/><Relationship Id="rId5208" Type="http://schemas.openxmlformats.org/officeDocument/2006/relationships/hyperlink" Target="https://rec.ethosia.co.il/profile/taCPgGvGWfBy" TargetMode="External"/><Relationship Id="rId6539" Type="http://schemas.openxmlformats.org/officeDocument/2006/relationships/hyperlink" Target="https://rec.ethosia.co.il/profile/taoa1M2Z--sl" TargetMode="External"/><Relationship Id="rId5209" Type="http://schemas.openxmlformats.org/officeDocument/2006/relationships/hyperlink" Target="https://rec.ethosia.co.il/profile/takMboQJfO08" TargetMode="External"/><Relationship Id="rId5206" Type="http://schemas.openxmlformats.org/officeDocument/2006/relationships/hyperlink" Target="https://rec.ethosia.co.il/profile/taKgSvjtoLYv" TargetMode="External"/><Relationship Id="rId6537" Type="http://schemas.openxmlformats.org/officeDocument/2006/relationships/hyperlink" Target="https://rec.ethosia.co.il/profile/tamBl9XHFj08" TargetMode="External"/><Relationship Id="rId7869" Type="http://schemas.openxmlformats.org/officeDocument/2006/relationships/hyperlink" Target="https://rec.ethosia.co.il/profile/ta-OMet4aNkM" TargetMode="External"/><Relationship Id="rId5207" Type="http://schemas.openxmlformats.org/officeDocument/2006/relationships/hyperlink" Target="https://rec.ethosia.co.il/profile/tax-1X_kgv9M" TargetMode="External"/><Relationship Id="rId6538" Type="http://schemas.openxmlformats.org/officeDocument/2006/relationships/hyperlink" Target="https://rec.ethosia.co.il/profile/tay7zrc4uG4C" TargetMode="External"/><Relationship Id="rId7868" Type="http://schemas.openxmlformats.org/officeDocument/2006/relationships/hyperlink" Target="https://rec.ethosia.co.il/profile/taIHFpc7vofE" TargetMode="External"/><Relationship Id="rId381" Type="http://schemas.openxmlformats.org/officeDocument/2006/relationships/hyperlink" Target="https://rec.ethosia.co.il/profile/tat0IUsESwLq" TargetMode="External"/><Relationship Id="rId380" Type="http://schemas.openxmlformats.org/officeDocument/2006/relationships/hyperlink" Target="https://rec.ethosia.co.il/profile/taEbZAcolspp" TargetMode="External"/><Relationship Id="rId379" Type="http://schemas.openxmlformats.org/officeDocument/2006/relationships/hyperlink" Target="https://rec.ethosia.co.il/profile/taKHu3z7atPI" TargetMode="External"/><Relationship Id="rId374" Type="http://schemas.openxmlformats.org/officeDocument/2006/relationships/hyperlink" Target="https://rec.ethosia.co.il/profile/takYaUuh0X8k" TargetMode="External"/><Relationship Id="rId5200" Type="http://schemas.openxmlformats.org/officeDocument/2006/relationships/hyperlink" Target="https://rec.ethosia.co.il/profile/tamYd2tMILfQ" TargetMode="External"/><Relationship Id="rId6531" Type="http://schemas.openxmlformats.org/officeDocument/2006/relationships/hyperlink" Target="https://rec.ethosia.co.il/profile/taMO1r6_6Bc0" TargetMode="External"/><Relationship Id="rId7863" Type="http://schemas.openxmlformats.org/officeDocument/2006/relationships/hyperlink" Target="https://rec.ethosia.co.il/profile/taKLi7UePohl" TargetMode="External"/><Relationship Id="rId373" Type="http://schemas.openxmlformats.org/officeDocument/2006/relationships/hyperlink" Target="https://rec.ethosia.co.il/profile/tanTw0q1Th2T" TargetMode="External"/><Relationship Id="rId5201" Type="http://schemas.openxmlformats.org/officeDocument/2006/relationships/hyperlink" Target="https://rec.ethosia.co.il/profile/tajCrRicj_4k" TargetMode="External"/><Relationship Id="rId6532" Type="http://schemas.openxmlformats.org/officeDocument/2006/relationships/hyperlink" Target="https://rec.ethosia.co.il/profile/taBNOPumeHlR" TargetMode="External"/><Relationship Id="rId7862" Type="http://schemas.openxmlformats.org/officeDocument/2006/relationships/hyperlink" Target="https://rec.ethosia.co.il/profile/tamDwpOx2jxs" TargetMode="External"/><Relationship Id="rId372" Type="http://schemas.openxmlformats.org/officeDocument/2006/relationships/hyperlink" Target="https://rec.ethosia.co.il/profile/taC5whwDnhgv" TargetMode="External"/><Relationship Id="rId7861" Type="http://schemas.openxmlformats.org/officeDocument/2006/relationships/hyperlink" Target="https://rec.ethosia.co.il/profile/ta5u2OFR5ZFy" TargetMode="External"/><Relationship Id="rId371" Type="http://schemas.openxmlformats.org/officeDocument/2006/relationships/hyperlink" Target="https://rec.ethosia.co.il/profile/taXqSXF7G3RZ" TargetMode="External"/><Relationship Id="rId6530" Type="http://schemas.openxmlformats.org/officeDocument/2006/relationships/hyperlink" Target="https://rec.ethosia.co.il/profile/taMUIh5GJgd9" TargetMode="External"/><Relationship Id="rId7860" Type="http://schemas.openxmlformats.org/officeDocument/2006/relationships/hyperlink" Target="https://rec.ethosia.co.il/profile/ta3izEFLgZQ5" TargetMode="External"/><Relationship Id="rId378" Type="http://schemas.openxmlformats.org/officeDocument/2006/relationships/hyperlink" Target="https://rec.ethosia.co.il/profile/taSu2dl8F8ln" TargetMode="External"/><Relationship Id="rId5204" Type="http://schemas.openxmlformats.org/officeDocument/2006/relationships/hyperlink" Target="https://rec.ethosia.co.il/profile/taCEMCIvTBNR" TargetMode="External"/><Relationship Id="rId6535" Type="http://schemas.openxmlformats.org/officeDocument/2006/relationships/hyperlink" Target="https://rec.ethosia.co.il/profile/ta8WEQQHaktP" TargetMode="External"/><Relationship Id="rId7867" Type="http://schemas.openxmlformats.org/officeDocument/2006/relationships/hyperlink" Target="https://rec.ethosia.co.il/profile/taNhExtTdlVN" TargetMode="External"/><Relationship Id="rId377" Type="http://schemas.openxmlformats.org/officeDocument/2006/relationships/hyperlink" Target="https://rec.ethosia.co.il/profile/tamsBbfQ_xGx" TargetMode="External"/><Relationship Id="rId5205" Type="http://schemas.openxmlformats.org/officeDocument/2006/relationships/hyperlink" Target="https://rec.ethosia.co.il/profile/ta7P-VaU3nV4" TargetMode="External"/><Relationship Id="rId6536" Type="http://schemas.openxmlformats.org/officeDocument/2006/relationships/hyperlink" Target="https://rec.ethosia.co.il/profile/ta_WTlwXWiVt" TargetMode="External"/><Relationship Id="rId7866" Type="http://schemas.openxmlformats.org/officeDocument/2006/relationships/hyperlink" Target="https://rec.ethosia.co.il/profile/ta-oBnyRG2O0" TargetMode="External"/><Relationship Id="rId376" Type="http://schemas.openxmlformats.org/officeDocument/2006/relationships/hyperlink" Target="https://rec.ethosia.co.il/profile/ta7SmHNx_S5o" TargetMode="External"/><Relationship Id="rId5202" Type="http://schemas.openxmlformats.org/officeDocument/2006/relationships/hyperlink" Target="https://rec.ethosia.co.il/profile/taPwcq9Y71lN" TargetMode="External"/><Relationship Id="rId6533" Type="http://schemas.openxmlformats.org/officeDocument/2006/relationships/hyperlink" Target="https://rec.ethosia.co.il/profile/taMUYF-krPHZ" TargetMode="External"/><Relationship Id="rId7865" Type="http://schemas.openxmlformats.org/officeDocument/2006/relationships/hyperlink" Target="https://rec.ethosia.co.il/profile/ta8Gzxr87B1l" TargetMode="External"/><Relationship Id="rId375" Type="http://schemas.openxmlformats.org/officeDocument/2006/relationships/hyperlink" Target="https://rec.ethosia.co.il/profile/taj-r-C86zui" TargetMode="External"/><Relationship Id="rId5203" Type="http://schemas.openxmlformats.org/officeDocument/2006/relationships/hyperlink" Target="https://rec.ethosia.co.il/profile/taNXJzSXprP5" TargetMode="External"/><Relationship Id="rId6534" Type="http://schemas.openxmlformats.org/officeDocument/2006/relationships/hyperlink" Target="https://rec.ethosia.co.il/profile/ta4iIHK6GjR5" TargetMode="External"/><Relationship Id="rId7864" Type="http://schemas.openxmlformats.org/officeDocument/2006/relationships/hyperlink" Target="https://rec.ethosia.co.il/profile/tajZjBEgyeS6" TargetMode="External"/><Relationship Id="rId5239" Type="http://schemas.openxmlformats.org/officeDocument/2006/relationships/hyperlink" Target="https://rec.ethosia.co.il/profile/taEacKUcFh0t" TargetMode="External"/><Relationship Id="rId6560" Type="http://schemas.openxmlformats.org/officeDocument/2006/relationships/hyperlink" Target="https://rec.ethosia.co.il/profile/taFiG35EkpDD" TargetMode="External"/><Relationship Id="rId7892" Type="http://schemas.openxmlformats.org/officeDocument/2006/relationships/hyperlink" Target="https://rec.ethosia.co.il/profile/taddawHToXBd" TargetMode="External"/><Relationship Id="rId5230" Type="http://schemas.openxmlformats.org/officeDocument/2006/relationships/hyperlink" Target="https://rec.ethosia.co.il/profile/ta5GJm_VJYsf" TargetMode="External"/><Relationship Id="rId6561" Type="http://schemas.openxmlformats.org/officeDocument/2006/relationships/hyperlink" Target="https://rec.ethosia.co.il/profile/taSc2LxveiOj" TargetMode="External"/><Relationship Id="rId7891" Type="http://schemas.openxmlformats.org/officeDocument/2006/relationships/hyperlink" Target="https://rec.ethosia.co.il/profile/taXbD5x7ig9r" TargetMode="External"/><Relationship Id="rId7890" Type="http://schemas.openxmlformats.org/officeDocument/2006/relationships/hyperlink" Target="https://rec.ethosia.co.il/profile/taHTiOXfQve4" TargetMode="External"/><Relationship Id="rId5233" Type="http://schemas.openxmlformats.org/officeDocument/2006/relationships/hyperlink" Target="https://rec.ethosia.co.il/profile/taTZ73JjvPCw" TargetMode="External"/><Relationship Id="rId6564" Type="http://schemas.openxmlformats.org/officeDocument/2006/relationships/hyperlink" Target="https://rec.ethosia.co.il/profile/taAr6ah9XaZ0" TargetMode="External"/><Relationship Id="rId7896" Type="http://schemas.openxmlformats.org/officeDocument/2006/relationships/hyperlink" Target="https://rec.ethosia.co.il/profile/taHjyP8MdrIL" TargetMode="External"/><Relationship Id="rId5234" Type="http://schemas.openxmlformats.org/officeDocument/2006/relationships/hyperlink" Target="https://rec.ethosia.co.il/profile/tat5nBZFIspZ" TargetMode="External"/><Relationship Id="rId6565" Type="http://schemas.openxmlformats.org/officeDocument/2006/relationships/hyperlink" Target="https://rec.ethosia.co.il/profile/taS6X-oMDtIk" TargetMode="External"/><Relationship Id="rId7895" Type="http://schemas.openxmlformats.org/officeDocument/2006/relationships/hyperlink" Target="https://rec.ethosia.co.il/profile/taOpL_3e9vwh" TargetMode="External"/><Relationship Id="rId5231" Type="http://schemas.openxmlformats.org/officeDocument/2006/relationships/hyperlink" Target="https://rec.ethosia.co.il/profile/ta-vY5kMtBD2" TargetMode="External"/><Relationship Id="rId6562" Type="http://schemas.openxmlformats.org/officeDocument/2006/relationships/hyperlink" Target="https://rec.ethosia.co.il/profile/ta3ikIF65VCV" TargetMode="External"/><Relationship Id="rId7894" Type="http://schemas.openxmlformats.org/officeDocument/2006/relationships/hyperlink" Target="https://rec.ethosia.co.il/profile/taWNJ5UprL0v" TargetMode="External"/><Relationship Id="rId5232" Type="http://schemas.openxmlformats.org/officeDocument/2006/relationships/hyperlink" Target="https://rec.ethosia.co.il/profile/ta_GD_K3xBwD" TargetMode="External"/><Relationship Id="rId6563" Type="http://schemas.openxmlformats.org/officeDocument/2006/relationships/hyperlink" Target="https://rec.ethosia.co.il/profile/taP4kly3boqT" TargetMode="External"/><Relationship Id="rId7893" Type="http://schemas.openxmlformats.org/officeDocument/2006/relationships/hyperlink" Target="https://rec.ethosia.co.il/profile/taU_q_xgu6EJ" TargetMode="External"/><Relationship Id="rId5237" Type="http://schemas.openxmlformats.org/officeDocument/2006/relationships/hyperlink" Target="https://rec.ethosia.co.il/profile/taJKr9xGBr2Q" TargetMode="External"/><Relationship Id="rId6568" Type="http://schemas.openxmlformats.org/officeDocument/2006/relationships/hyperlink" Target="https://rec.ethosia.co.il/profile/tatbV9tiPD5s" TargetMode="External"/><Relationship Id="rId5238" Type="http://schemas.openxmlformats.org/officeDocument/2006/relationships/hyperlink" Target="https://rec.ethosia.co.il/profile/ta2qV6Sv-z6C" TargetMode="External"/><Relationship Id="rId6569" Type="http://schemas.openxmlformats.org/officeDocument/2006/relationships/hyperlink" Target="https://rec.ethosia.co.il/profile/taNuDLBGjDuM" TargetMode="External"/><Relationship Id="rId7899" Type="http://schemas.openxmlformats.org/officeDocument/2006/relationships/hyperlink" Target="https://rec.ethosia.co.il/profile/tatT5gEqpBaq" TargetMode="External"/><Relationship Id="rId5235" Type="http://schemas.openxmlformats.org/officeDocument/2006/relationships/hyperlink" Target="https://rec.ethosia.co.il/profile/ta8jgXgdPrfr" TargetMode="External"/><Relationship Id="rId6566" Type="http://schemas.openxmlformats.org/officeDocument/2006/relationships/hyperlink" Target="https://rec.ethosia.co.il/profile/tavtK0IJJCgR" TargetMode="External"/><Relationship Id="rId7898" Type="http://schemas.openxmlformats.org/officeDocument/2006/relationships/hyperlink" Target="https://rec.ethosia.co.il/profile/tadrRB7G6Rb2" TargetMode="External"/><Relationship Id="rId5236" Type="http://schemas.openxmlformats.org/officeDocument/2006/relationships/hyperlink" Target="https://rec.ethosia.co.il/profile/ta1_U_1U-ddT" TargetMode="External"/><Relationship Id="rId6567" Type="http://schemas.openxmlformats.org/officeDocument/2006/relationships/hyperlink" Target="https://rec.ethosia.co.il/profile/taskk57w0huT" TargetMode="External"/><Relationship Id="rId7897" Type="http://schemas.openxmlformats.org/officeDocument/2006/relationships/hyperlink" Target="https://rec.ethosia.co.il/profile/taT2rUfw66mT" TargetMode="External"/><Relationship Id="rId5228" Type="http://schemas.openxmlformats.org/officeDocument/2006/relationships/hyperlink" Target="https://rec.ethosia.co.il/profile/tasjqeG0zV1l" TargetMode="External"/><Relationship Id="rId6559" Type="http://schemas.openxmlformats.org/officeDocument/2006/relationships/hyperlink" Target="https://rec.ethosia.co.il/profile/ta5ZszK-MAgV" TargetMode="External"/><Relationship Id="rId5229" Type="http://schemas.openxmlformats.org/officeDocument/2006/relationships/hyperlink" Target="https://rec.ethosia.co.il/profile/tauBcq8dL3vF" TargetMode="External"/><Relationship Id="rId7881" Type="http://schemas.openxmlformats.org/officeDocument/2006/relationships/hyperlink" Target="https://rec.ethosia.co.il/profile/tac7g4RLyqZ6" TargetMode="External"/><Relationship Id="rId6550" Type="http://schemas.openxmlformats.org/officeDocument/2006/relationships/hyperlink" Target="https://rec.ethosia.co.il/profile/ta3zsldQFlmk" TargetMode="External"/><Relationship Id="rId7880" Type="http://schemas.openxmlformats.org/officeDocument/2006/relationships/hyperlink" Target="https://rec.ethosia.co.il/profile/taJ0RwH1XC-X" TargetMode="External"/><Relationship Id="rId396" Type="http://schemas.openxmlformats.org/officeDocument/2006/relationships/hyperlink" Target="https://rec.ethosia.co.il/profile/tana5tmQcoE5" TargetMode="External"/><Relationship Id="rId5222" Type="http://schemas.openxmlformats.org/officeDocument/2006/relationships/hyperlink" Target="https://rec.ethosia.co.il/profile/taly0CcmFylQ" TargetMode="External"/><Relationship Id="rId6553" Type="http://schemas.openxmlformats.org/officeDocument/2006/relationships/hyperlink" Target="https://rec.ethosia.co.il/profile/taRVbfIBuKXu" TargetMode="External"/><Relationship Id="rId7885" Type="http://schemas.openxmlformats.org/officeDocument/2006/relationships/hyperlink" Target="https://rec.ethosia.co.il/profile/taUdUmoslQe7" TargetMode="External"/><Relationship Id="rId395" Type="http://schemas.openxmlformats.org/officeDocument/2006/relationships/hyperlink" Target="https://rec.ethosia.co.il/profile/ta7pbAUg4kFY" TargetMode="External"/><Relationship Id="rId5223" Type="http://schemas.openxmlformats.org/officeDocument/2006/relationships/hyperlink" Target="https://rec.ethosia.co.il/profile/tawdLgGRBYTp" TargetMode="External"/><Relationship Id="rId6554" Type="http://schemas.openxmlformats.org/officeDocument/2006/relationships/hyperlink" Target="https://rec.ethosia.co.il/profile/taLl-ImkbhgB" TargetMode="External"/><Relationship Id="rId7884" Type="http://schemas.openxmlformats.org/officeDocument/2006/relationships/hyperlink" Target="https://rec.ethosia.co.il/profile/tamUULZeQ4Aw" TargetMode="External"/><Relationship Id="rId394" Type="http://schemas.openxmlformats.org/officeDocument/2006/relationships/hyperlink" Target="https://rec.ethosia.co.il/profile/taCkCu9z80U2" TargetMode="External"/><Relationship Id="rId5220" Type="http://schemas.openxmlformats.org/officeDocument/2006/relationships/hyperlink" Target="https://rec.ethosia.co.il/profile/tas9AbEV0PgZ" TargetMode="External"/><Relationship Id="rId6551" Type="http://schemas.openxmlformats.org/officeDocument/2006/relationships/hyperlink" Target="https://rec.ethosia.co.il/profile/taqOq7RAuRKO" TargetMode="External"/><Relationship Id="rId7883" Type="http://schemas.openxmlformats.org/officeDocument/2006/relationships/hyperlink" Target="https://rec.ethosia.co.il/profile/ta9BzjBfsGsy" TargetMode="External"/><Relationship Id="rId393" Type="http://schemas.openxmlformats.org/officeDocument/2006/relationships/hyperlink" Target="https://rec.ethosia.co.il/profile/ta6gkLd6WguG" TargetMode="External"/><Relationship Id="rId5221" Type="http://schemas.openxmlformats.org/officeDocument/2006/relationships/hyperlink" Target="https://rec.ethosia.co.il/profile/tanVVg5DK2BA" TargetMode="External"/><Relationship Id="rId6552" Type="http://schemas.openxmlformats.org/officeDocument/2006/relationships/hyperlink" Target="https://rec.ethosia.co.il/profile/taEzcvkRIsss" TargetMode="External"/><Relationship Id="rId7882" Type="http://schemas.openxmlformats.org/officeDocument/2006/relationships/hyperlink" Target="https://rec.ethosia.co.il/profile/ta0Fd1SjfMxU" TargetMode="External"/><Relationship Id="rId5226" Type="http://schemas.openxmlformats.org/officeDocument/2006/relationships/hyperlink" Target="https://rec.ethosia.co.il/profile/ta-0vIimw_lq" TargetMode="External"/><Relationship Id="rId6557" Type="http://schemas.openxmlformats.org/officeDocument/2006/relationships/hyperlink" Target="https://rec.ethosia.co.il/profile/taT38QcrBkl4" TargetMode="External"/><Relationship Id="rId7889" Type="http://schemas.openxmlformats.org/officeDocument/2006/relationships/hyperlink" Target="https://rec.ethosia.co.il/profile/taUbfU1gI6FP" TargetMode="External"/><Relationship Id="rId399" Type="http://schemas.openxmlformats.org/officeDocument/2006/relationships/hyperlink" Target="https://rec.ethosia.co.il/profile/ta-QmxI5cAPX" TargetMode="External"/><Relationship Id="rId5227" Type="http://schemas.openxmlformats.org/officeDocument/2006/relationships/hyperlink" Target="https://rec.ethosia.co.il/profile/taTOqWIFlmSp" TargetMode="External"/><Relationship Id="rId6558" Type="http://schemas.openxmlformats.org/officeDocument/2006/relationships/hyperlink" Target="https://rec.ethosia.co.il/profile/taz8y8nyk8BP" TargetMode="External"/><Relationship Id="rId7888" Type="http://schemas.openxmlformats.org/officeDocument/2006/relationships/hyperlink" Target="https://rec.ethosia.co.il/profile/tafEq8OvaX-y" TargetMode="External"/><Relationship Id="rId398" Type="http://schemas.openxmlformats.org/officeDocument/2006/relationships/hyperlink" Target="https://rec.ethosia.co.il/profile/ta4NUxMKzQ_D" TargetMode="External"/><Relationship Id="rId5224" Type="http://schemas.openxmlformats.org/officeDocument/2006/relationships/hyperlink" Target="https://rec.ethosia.co.il/profile/tay3ZG6nv7lU" TargetMode="External"/><Relationship Id="rId6555" Type="http://schemas.openxmlformats.org/officeDocument/2006/relationships/hyperlink" Target="https://rec.ethosia.co.il/profile/taIbvZyOw4Nq" TargetMode="External"/><Relationship Id="rId7887" Type="http://schemas.openxmlformats.org/officeDocument/2006/relationships/hyperlink" Target="https://rec.ethosia.co.il/profile/taaYWvxuvS81" TargetMode="External"/><Relationship Id="rId397" Type="http://schemas.openxmlformats.org/officeDocument/2006/relationships/hyperlink" Target="https://rec.ethosia.co.il/profile/taEg8iditVnu" TargetMode="External"/><Relationship Id="rId5225" Type="http://schemas.openxmlformats.org/officeDocument/2006/relationships/hyperlink" Target="https://rec.ethosia.co.il/profile/taDjAtnWTp_v" TargetMode="External"/><Relationship Id="rId6556" Type="http://schemas.openxmlformats.org/officeDocument/2006/relationships/hyperlink" Target="https://rec.ethosia.co.il/profile/taPEw_xlrQNF" TargetMode="External"/><Relationship Id="rId7886" Type="http://schemas.openxmlformats.org/officeDocument/2006/relationships/hyperlink" Target="https://rec.ethosia.co.il/profile/ta2AO49ZOazg" TargetMode="External"/><Relationship Id="rId1730" Type="http://schemas.openxmlformats.org/officeDocument/2006/relationships/hyperlink" Target="https://rec.ethosia.co.il/profile/ta_rmWWULQ9Y" TargetMode="External"/><Relationship Id="rId1731" Type="http://schemas.openxmlformats.org/officeDocument/2006/relationships/hyperlink" Target="https://rec.ethosia.co.il/profile/taH4YtBym0t_" TargetMode="External"/><Relationship Id="rId1732" Type="http://schemas.openxmlformats.org/officeDocument/2006/relationships/hyperlink" Target="https://rec.ethosia.co.il/profile/taAEXfJlyf6c" TargetMode="External"/><Relationship Id="rId1733" Type="http://schemas.openxmlformats.org/officeDocument/2006/relationships/hyperlink" Target="https://rec.ethosia.co.il/profile/taKifrqOBBLd" TargetMode="External"/><Relationship Id="rId1734" Type="http://schemas.openxmlformats.org/officeDocument/2006/relationships/hyperlink" Target="https://rec.ethosia.co.il/profile/ta7PN-uErloj" TargetMode="External"/><Relationship Id="rId1735" Type="http://schemas.openxmlformats.org/officeDocument/2006/relationships/hyperlink" Target="https://rec.ethosia.co.il/profile/taLECwkdaSA3" TargetMode="External"/><Relationship Id="rId1736" Type="http://schemas.openxmlformats.org/officeDocument/2006/relationships/hyperlink" Target="https://rec.ethosia.co.il/profile/ta98Zu-M5sFN" TargetMode="External"/><Relationship Id="rId1737" Type="http://schemas.openxmlformats.org/officeDocument/2006/relationships/hyperlink" Target="https://rec.ethosia.co.il/profile/taPJR147KWyf" TargetMode="External"/><Relationship Id="rId1738" Type="http://schemas.openxmlformats.org/officeDocument/2006/relationships/hyperlink" Target="https://rec.ethosia.co.il/profile/ta8hQCjvDFZW" TargetMode="External"/><Relationship Id="rId1739" Type="http://schemas.openxmlformats.org/officeDocument/2006/relationships/hyperlink" Target="https://rec.ethosia.co.il/profile/taqIXH1IITpO" TargetMode="External"/><Relationship Id="rId1720" Type="http://schemas.openxmlformats.org/officeDocument/2006/relationships/hyperlink" Target="https://rec.ethosia.co.il/profile/taLj2QBDe7nv" TargetMode="External"/><Relationship Id="rId1721" Type="http://schemas.openxmlformats.org/officeDocument/2006/relationships/hyperlink" Target="https://rec.ethosia.co.il/profile/takzQLqbZRNq" TargetMode="External"/><Relationship Id="rId1722" Type="http://schemas.openxmlformats.org/officeDocument/2006/relationships/hyperlink" Target="https://rec.ethosia.co.il/profile/taHs-iRBuiRL" TargetMode="External"/><Relationship Id="rId1723" Type="http://schemas.openxmlformats.org/officeDocument/2006/relationships/hyperlink" Target="https://rec.ethosia.co.il/profile/talKPeV17d5a" TargetMode="External"/><Relationship Id="rId1724" Type="http://schemas.openxmlformats.org/officeDocument/2006/relationships/hyperlink" Target="https://rec.ethosia.co.il/profile/ta1anjAW-aJA" TargetMode="External"/><Relationship Id="rId1725" Type="http://schemas.openxmlformats.org/officeDocument/2006/relationships/hyperlink" Target="https://rec.ethosia.co.il/profile/tan7eDpg3L1G" TargetMode="External"/><Relationship Id="rId1726" Type="http://schemas.openxmlformats.org/officeDocument/2006/relationships/hyperlink" Target="https://rec.ethosia.co.il/profile/taZAJD4CdnwU" TargetMode="External"/><Relationship Id="rId1727" Type="http://schemas.openxmlformats.org/officeDocument/2006/relationships/hyperlink" Target="https://rec.ethosia.co.il/profile/tac5xIJCoIQ2" TargetMode="External"/><Relationship Id="rId1728" Type="http://schemas.openxmlformats.org/officeDocument/2006/relationships/hyperlink" Target="https://rec.ethosia.co.il/profile/taqVv6VSRR4J" TargetMode="External"/><Relationship Id="rId1729" Type="http://schemas.openxmlformats.org/officeDocument/2006/relationships/hyperlink" Target="https://rec.ethosia.co.il/profile/ta2g-MmjFIv7" TargetMode="External"/><Relationship Id="rId1752" Type="http://schemas.openxmlformats.org/officeDocument/2006/relationships/hyperlink" Target="https://rec.ethosia.co.il/profile/taKwTKWcTnRz" TargetMode="External"/><Relationship Id="rId1753" Type="http://schemas.openxmlformats.org/officeDocument/2006/relationships/hyperlink" Target="https://rec.ethosia.co.il/profile/taIZz_4VNC0h" TargetMode="External"/><Relationship Id="rId1754" Type="http://schemas.openxmlformats.org/officeDocument/2006/relationships/hyperlink" Target="https://rec.ethosia.co.il/profile/taipXnEFf3Tc" TargetMode="External"/><Relationship Id="rId1755" Type="http://schemas.openxmlformats.org/officeDocument/2006/relationships/hyperlink" Target="https://rec.ethosia.co.il/profile/tab9l3xMj16R" TargetMode="External"/><Relationship Id="rId1756" Type="http://schemas.openxmlformats.org/officeDocument/2006/relationships/hyperlink" Target="https://rec.ethosia.co.il/profile/tagON-IOY8Of" TargetMode="External"/><Relationship Id="rId1757" Type="http://schemas.openxmlformats.org/officeDocument/2006/relationships/hyperlink" Target="https://rec.ethosia.co.il/profile/taBCapelmfV1" TargetMode="External"/><Relationship Id="rId1758" Type="http://schemas.openxmlformats.org/officeDocument/2006/relationships/hyperlink" Target="https://rec.ethosia.co.il/profile/taM2QCmvSk8q" TargetMode="External"/><Relationship Id="rId1759" Type="http://schemas.openxmlformats.org/officeDocument/2006/relationships/hyperlink" Target="https://rec.ethosia.co.il/profile/ta9vSpKUiiun" TargetMode="External"/><Relationship Id="rId1750" Type="http://schemas.openxmlformats.org/officeDocument/2006/relationships/hyperlink" Target="https://rec.ethosia.co.il/profile/taFOBJLGllJe" TargetMode="External"/><Relationship Id="rId1751" Type="http://schemas.openxmlformats.org/officeDocument/2006/relationships/hyperlink" Target="https://rec.ethosia.co.il/profile/ta0s-_0teABZ" TargetMode="External"/><Relationship Id="rId1741" Type="http://schemas.openxmlformats.org/officeDocument/2006/relationships/hyperlink" Target="https://rec.ethosia.co.il/profile/taDPcTbNbJEp" TargetMode="External"/><Relationship Id="rId1742" Type="http://schemas.openxmlformats.org/officeDocument/2006/relationships/hyperlink" Target="https://rec.ethosia.co.il/profile/ta2SxVOeXrQ3" TargetMode="External"/><Relationship Id="rId1743" Type="http://schemas.openxmlformats.org/officeDocument/2006/relationships/hyperlink" Target="https://rec.ethosia.co.il/profile/taNgGOoEVNSp" TargetMode="External"/><Relationship Id="rId1744" Type="http://schemas.openxmlformats.org/officeDocument/2006/relationships/hyperlink" Target="https://rec.ethosia.co.il/profile/taTilbtvtO0X" TargetMode="External"/><Relationship Id="rId1745" Type="http://schemas.openxmlformats.org/officeDocument/2006/relationships/hyperlink" Target="https://rec.ethosia.co.il/profile/taP1i4H-mLeC" TargetMode="External"/><Relationship Id="rId1746" Type="http://schemas.openxmlformats.org/officeDocument/2006/relationships/hyperlink" Target="https://rec.ethosia.co.il/profile/tag-LfI4bDgc" TargetMode="External"/><Relationship Id="rId1747" Type="http://schemas.openxmlformats.org/officeDocument/2006/relationships/hyperlink" Target="https://rec.ethosia.co.il/profile/ta5-4RBwOitF" TargetMode="External"/><Relationship Id="rId1748" Type="http://schemas.openxmlformats.org/officeDocument/2006/relationships/hyperlink" Target="https://rec.ethosia.co.il/profile/tadk0gOrnfFO" TargetMode="External"/><Relationship Id="rId1749" Type="http://schemas.openxmlformats.org/officeDocument/2006/relationships/hyperlink" Target="https://rec.ethosia.co.il/profile/ta_ESVuG7_X-" TargetMode="External"/><Relationship Id="rId1740" Type="http://schemas.openxmlformats.org/officeDocument/2006/relationships/hyperlink" Target="https://rec.ethosia.co.il/profile/taY7HyiT-tV-" TargetMode="External"/><Relationship Id="rId5291" Type="http://schemas.openxmlformats.org/officeDocument/2006/relationships/hyperlink" Target="https://rec.ethosia.co.il/profile/tasi3fsUwdcC" TargetMode="External"/><Relationship Id="rId5292" Type="http://schemas.openxmlformats.org/officeDocument/2006/relationships/hyperlink" Target="https://rec.ethosia.co.il/profile/ta37lEG6vJXX" TargetMode="External"/><Relationship Id="rId5290" Type="http://schemas.openxmlformats.org/officeDocument/2006/relationships/hyperlink" Target="https://rec.ethosia.co.il/profile/taODKQnc6sQD" TargetMode="External"/><Relationship Id="rId5295" Type="http://schemas.openxmlformats.org/officeDocument/2006/relationships/hyperlink" Target="https://rec.ethosia.co.il/profile/taPbYmQx8EGj" TargetMode="External"/><Relationship Id="rId5296" Type="http://schemas.openxmlformats.org/officeDocument/2006/relationships/hyperlink" Target="https://rec.ethosia.co.il/profile/taYaJfIYQrXh" TargetMode="External"/><Relationship Id="rId5293" Type="http://schemas.openxmlformats.org/officeDocument/2006/relationships/hyperlink" Target="https://rec.ethosia.co.il/profile/tao_ZpMhiROf" TargetMode="External"/><Relationship Id="rId5294" Type="http://schemas.openxmlformats.org/officeDocument/2006/relationships/hyperlink" Target="https://rec.ethosia.co.il/profile/ta9U54HTtf2O" TargetMode="External"/><Relationship Id="rId5299" Type="http://schemas.openxmlformats.org/officeDocument/2006/relationships/hyperlink" Target="https://rec.ethosia.co.il/profile/taQQvY9C1db1" TargetMode="External"/><Relationship Id="rId5297" Type="http://schemas.openxmlformats.org/officeDocument/2006/relationships/hyperlink" Target="https://rec.ethosia.co.il/profile/taXSs2a8lSJg" TargetMode="External"/><Relationship Id="rId5298" Type="http://schemas.openxmlformats.org/officeDocument/2006/relationships/hyperlink" Target="https://rec.ethosia.co.il/profile/tax3ccUV07Wd" TargetMode="External"/><Relationship Id="rId5280" Type="http://schemas.openxmlformats.org/officeDocument/2006/relationships/hyperlink" Target="https://rec.ethosia.co.il/profile/taynQ3h5f7om" TargetMode="External"/><Relationship Id="rId5281" Type="http://schemas.openxmlformats.org/officeDocument/2006/relationships/hyperlink" Target="https://rec.ethosia.co.il/profile/tacKgdK8-nM3" TargetMode="External"/><Relationship Id="rId5284" Type="http://schemas.openxmlformats.org/officeDocument/2006/relationships/hyperlink" Target="https://rec.ethosia.co.il/profile/tagpNWR-SYmy" TargetMode="External"/><Relationship Id="rId5285" Type="http://schemas.openxmlformats.org/officeDocument/2006/relationships/hyperlink" Target="https://rec.ethosia.co.il/profile/tavU-PQmsCFq" TargetMode="External"/><Relationship Id="rId5282" Type="http://schemas.openxmlformats.org/officeDocument/2006/relationships/hyperlink" Target="https://rec.ethosia.co.il/profile/taszpv7b3Q2U" TargetMode="External"/><Relationship Id="rId5283" Type="http://schemas.openxmlformats.org/officeDocument/2006/relationships/hyperlink" Target="https://rec.ethosia.co.il/profile/taJNBXB_Ilh6" TargetMode="External"/><Relationship Id="rId5288" Type="http://schemas.openxmlformats.org/officeDocument/2006/relationships/hyperlink" Target="https://rec.ethosia.co.il/profile/talJcfeQghCE" TargetMode="External"/><Relationship Id="rId5289" Type="http://schemas.openxmlformats.org/officeDocument/2006/relationships/hyperlink" Target="https://rec.ethosia.co.il/profile/taaB5Y_96d8t" TargetMode="External"/><Relationship Id="rId5286" Type="http://schemas.openxmlformats.org/officeDocument/2006/relationships/hyperlink" Target="https://rec.ethosia.co.il/profile/taqq9vl7xG__" TargetMode="External"/><Relationship Id="rId5287" Type="http://schemas.openxmlformats.org/officeDocument/2006/relationships/hyperlink" Target="https://rec.ethosia.co.il/profile/tajGdw3t0eC7" TargetMode="External"/><Relationship Id="rId1710" Type="http://schemas.openxmlformats.org/officeDocument/2006/relationships/hyperlink" Target="https://rec.ethosia.co.il/profile/taZFi9HU_VxM" TargetMode="External"/><Relationship Id="rId1711" Type="http://schemas.openxmlformats.org/officeDocument/2006/relationships/hyperlink" Target="https://rec.ethosia.co.il/profile/tavSoYg1fTaf" TargetMode="External"/><Relationship Id="rId1712" Type="http://schemas.openxmlformats.org/officeDocument/2006/relationships/hyperlink" Target="https://rec.ethosia.co.il/profile/tatnii1hiXiR" TargetMode="External"/><Relationship Id="rId1713" Type="http://schemas.openxmlformats.org/officeDocument/2006/relationships/hyperlink" Target="https://rec.ethosia.co.il/profile/ta5BZgewRoid" TargetMode="External"/><Relationship Id="rId1714" Type="http://schemas.openxmlformats.org/officeDocument/2006/relationships/hyperlink" Target="https://rec.ethosia.co.il/profile/taldb8iRPNuv" TargetMode="External"/><Relationship Id="rId1715" Type="http://schemas.openxmlformats.org/officeDocument/2006/relationships/hyperlink" Target="https://rec.ethosia.co.il/profile/tawp4Z2Vcl8G" TargetMode="External"/><Relationship Id="rId1716" Type="http://schemas.openxmlformats.org/officeDocument/2006/relationships/hyperlink" Target="https://rec.ethosia.co.il/profile/taiRI6nWjhrf" TargetMode="External"/><Relationship Id="rId1717" Type="http://schemas.openxmlformats.org/officeDocument/2006/relationships/hyperlink" Target="https://rec.ethosia.co.il/profile/taAqKeAdCIEm" TargetMode="External"/><Relationship Id="rId1718" Type="http://schemas.openxmlformats.org/officeDocument/2006/relationships/hyperlink" Target="https://rec.ethosia.co.il/profile/ta6hz1k9qNje" TargetMode="External"/><Relationship Id="rId1719" Type="http://schemas.openxmlformats.org/officeDocument/2006/relationships/hyperlink" Target="https://rec.ethosia.co.il/profile/tamf824PN-Jg" TargetMode="External"/><Relationship Id="rId1700" Type="http://schemas.openxmlformats.org/officeDocument/2006/relationships/hyperlink" Target="https://rec.ethosia.co.il/profile/tastxaOIj11F" TargetMode="External"/><Relationship Id="rId1701" Type="http://schemas.openxmlformats.org/officeDocument/2006/relationships/hyperlink" Target="https://rec.ethosia.co.il/profile/tammh-h9flQQ" TargetMode="External"/><Relationship Id="rId1702" Type="http://schemas.openxmlformats.org/officeDocument/2006/relationships/hyperlink" Target="https://rec.ethosia.co.il/profile/taoEJDW-mAQ7" TargetMode="External"/><Relationship Id="rId1703" Type="http://schemas.openxmlformats.org/officeDocument/2006/relationships/hyperlink" Target="https://rec.ethosia.co.il/profile/tae2OSaSjkFj" TargetMode="External"/><Relationship Id="rId1704" Type="http://schemas.openxmlformats.org/officeDocument/2006/relationships/hyperlink" Target="https://rec.ethosia.co.il/profile/tapM9q2kVdFy" TargetMode="External"/><Relationship Id="rId1705" Type="http://schemas.openxmlformats.org/officeDocument/2006/relationships/hyperlink" Target="https://rec.ethosia.co.il/profile/taMMcPrgDG1v" TargetMode="External"/><Relationship Id="rId1706" Type="http://schemas.openxmlformats.org/officeDocument/2006/relationships/hyperlink" Target="https://rec.ethosia.co.il/profile/ta6eOz1057xG" TargetMode="External"/><Relationship Id="rId1707" Type="http://schemas.openxmlformats.org/officeDocument/2006/relationships/hyperlink" Target="https://rec.ethosia.co.il/profile/ta5IHP1VoPP8" TargetMode="External"/><Relationship Id="rId1708" Type="http://schemas.openxmlformats.org/officeDocument/2006/relationships/hyperlink" Target="https://rec.ethosia.co.il/profile/taq1XjfwqlAI" TargetMode="External"/><Relationship Id="rId1709" Type="http://schemas.openxmlformats.org/officeDocument/2006/relationships/hyperlink" Target="https://rec.ethosia.co.il/profile/taXQNCabE6Oy" TargetMode="External"/><Relationship Id="rId40" Type="http://schemas.openxmlformats.org/officeDocument/2006/relationships/hyperlink" Target="https://rec.ethosia.co.il/profile/taPoXf1C_b1Q" TargetMode="External"/><Relationship Id="rId42" Type="http://schemas.openxmlformats.org/officeDocument/2006/relationships/hyperlink" Target="https://rec.ethosia.co.il/profile/taSEO6jsoZ8Q" TargetMode="External"/><Relationship Id="rId41" Type="http://schemas.openxmlformats.org/officeDocument/2006/relationships/hyperlink" Target="https://rec.ethosia.co.il/profile/ta2UPOIk5oh-" TargetMode="External"/><Relationship Id="rId44" Type="http://schemas.openxmlformats.org/officeDocument/2006/relationships/hyperlink" Target="https://rec.ethosia.co.il/profile/ta1znBQzrCVK" TargetMode="External"/><Relationship Id="rId43" Type="http://schemas.openxmlformats.org/officeDocument/2006/relationships/hyperlink" Target="https://rec.ethosia.co.il/profile/tae5zBUt6ydz" TargetMode="External"/><Relationship Id="rId46" Type="http://schemas.openxmlformats.org/officeDocument/2006/relationships/hyperlink" Target="https://rec.ethosia.co.il/profile/taq9t5_GzYQV" TargetMode="External"/><Relationship Id="rId45" Type="http://schemas.openxmlformats.org/officeDocument/2006/relationships/hyperlink" Target="https://rec.ethosia.co.il/profile/taQjpY4A01kq" TargetMode="External"/><Relationship Id="rId48" Type="http://schemas.openxmlformats.org/officeDocument/2006/relationships/hyperlink" Target="https://rec.ethosia.co.il/profile/tac3Douf0Fym" TargetMode="External"/><Relationship Id="rId47" Type="http://schemas.openxmlformats.org/officeDocument/2006/relationships/hyperlink" Target="https://rec.ethosia.co.il/profile/ta1OaADjBeLw" TargetMode="External"/><Relationship Id="rId49" Type="http://schemas.openxmlformats.org/officeDocument/2006/relationships/hyperlink" Target="https://rec.ethosia.co.il/profile/taBimMZgvXzD" TargetMode="External"/><Relationship Id="rId31" Type="http://schemas.openxmlformats.org/officeDocument/2006/relationships/hyperlink" Target="https://rec.ethosia.co.il/profile/tamwb9Ds9yBE" TargetMode="External"/><Relationship Id="rId30" Type="http://schemas.openxmlformats.org/officeDocument/2006/relationships/hyperlink" Target="https://rec.ethosia.co.il/profile/tahCXQ2hDvEQ" TargetMode="External"/><Relationship Id="rId33" Type="http://schemas.openxmlformats.org/officeDocument/2006/relationships/hyperlink" Target="https://rec.ethosia.co.il/profile/taCOW9i2BXz7" TargetMode="External"/><Relationship Id="rId32" Type="http://schemas.openxmlformats.org/officeDocument/2006/relationships/hyperlink" Target="https://rec.ethosia.co.il/profile/taGubsTHCkxt" TargetMode="External"/><Relationship Id="rId35" Type="http://schemas.openxmlformats.org/officeDocument/2006/relationships/hyperlink" Target="https://rec.ethosia.co.il/profile/taOK7mgZvq8h" TargetMode="External"/><Relationship Id="rId34" Type="http://schemas.openxmlformats.org/officeDocument/2006/relationships/hyperlink" Target="https://rec.ethosia.co.il/profile/taG5qFetpKjJ" TargetMode="External"/><Relationship Id="rId37" Type="http://schemas.openxmlformats.org/officeDocument/2006/relationships/hyperlink" Target="https://rec.ethosia.co.il/profile/taNJc7DuG1wz" TargetMode="External"/><Relationship Id="rId36" Type="http://schemas.openxmlformats.org/officeDocument/2006/relationships/hyperlink" Target="https://rec.ethosia.co.il/profile/tahTooAex-H2" TargetMode="External"/><Relationship Id="rId39" Type="http://schemas.openxmlformats.org/officeDocument/2006/relationships/hyperlink" Target="https://rec.ethosia.co.il/profile/taIdg8GFXkod" TargetMode="External"/><Relationship Id="rId38" Type="http://schemas.openxmlformats.org/officeDocument/2006/relationships/hyperlink" Target="https://rec.ethosia.co.il/profile/taBWMNYwLO-e" TargetMode="External"/><Relationship Id="rId20" Type="http://schemas.openxmlformats.org/officeDocument/2006/relationships/hyperlink" Target="https://rec.ethosia.co.il/profile/taE-vCT11Afz" TargetMode="External"/><Relationship Id="rId22" Type="http://schemas.openxmlformats.org/officeDocument/2006/relationships/hyperlink" Target="https://rec.ethosia.co.il/profile/taa2c8WDayGt" TargetMode="External"/><Relationship Id="rId21" Type="http://schemas.openxmlformats.org/officeDocument/2006/relationships/hyperlink" Target="https://rec.ethosia.co.il/profile/taa-BM3LO4-G" TargetMode="External"/><Relationship Id="rId24" Type="http://schemas.openxmlformats.org/officeDocument/2006/relationships/hyperlink" Target="https://rec.ethosia.co.il/profile/takuZzOyXv4K" TargetMode="External"/><Relationship Id="rId23" Type="http://schemas.openxmlformats.org/officeDocument/2006/relationships/hyperlink" Target="https://rec.ethosia.co.il/profile/ta5aeWOovMMo" TargetMode="External"/><Relationship Id="rId26" Type="http://schemas.openxmlformats.org/officeDocument/2006/relationships/hyperlink" Target="https://rec.ethosia.co.il/profile/taPJ6_NuiLJw" TargetMode="External"/><Relationship Id="rId25" Type="http://schemas.openxmlformats.org/officeDocument/2006/relationships/hyperlink" Target="https://rec.ethosia.co.il/profile/tatSacNX4wBB" TargetMode="External"/><Relationship Id="rId28" Type="http://schemas.openxmlformats.org/officeDocument/2006/relationships/hyperlink" Target="https://rec.ethosia.co.il/profile/taCduH_Nu0rQ" TargetMode="External"/><Relationship Id="rId27" Type="http://schemas.openxmlformats.org/officeDocument/2006/relationships/hyperlink" Target="https://rec.ethosia.co.il/profile/takaiwfA6lJt" TargetMode="External"/><Relationship Id="rId29" Type="http://schemas.openxmlformats.org/officeDocument/2006/relationships/hyperlink" Target="https://rec.ethosia.co.il/profile/ta1pZbdbo7iq" TargetMode="External"/><Relationship Id="rId11" Type="http://schemas.openxmlformats.org/officeDocument/2006/relationships/hyperlink" Target="https://rec.ethosia.co.il/profile/ta3CHdzYkf2_" TargetMode="External"/><Relationship Id="rId10" Type="http://schemas.openxmlformats.org/officeDocument/2006/relationships/hyperlink" Target="https://rec.ethosia.co.il/profile/ta06i5Lc9ViY" TargetMode="External"/><Relationship Id="rId13" Type="http://schemas.openxmlformats.org/officeDocument/2006/relationships/hyperlink" Target="https://rec.ethosia.co.il/profile/taLb5J-5T50c" TargetMode="External"/><Relationship Id="rId12" Type="http://schemas.openxmlformats.org/officeDocument/2006/relationships/hyperlink" Target="https://rec.ethosia.co.il/profile/taKLTLKQMVy8" TargetMode="External"/><Relationship Id="rId15" Type="http://schemas.openxmlformats.org/officeDocument/2006/relationships/hyperlink" Target="https://rec.ethosia.co.il/profile/tass9pdWLNAH" TargetMode="External"/><Relationship Id="rId14" Type="http://schemas.openxmlformats.org/officeDocument/2006/relationships/hyperlink" Target="https://rec.ethosia.co.il/profile/taew1H7XoaEb" TargetMode="External"/><Relationship Id="rId17" Type="http://schemas.openxmlformats.org/officeDocument/2006/relationships/hyperlink" Target="https://rec.ethosia.co.il/profile/taFdE9RtYRi1" TargetMode="External"/><Relationship Id="rId16" Type="http://schemas.openxmlformats.org/officeDocument/2006/relationships/hyperlink" Target="https://rec.ethosia.co.il/profile/taMhAp7_gTyI" TargetMode="External"/><Relationship Id="rId19" Type="http://schemas.openxmlformats.org/officeDocument/2006/relationships/hyperlink" Target="https://rec.ethosia.co.il/profile/ta7ywm-lqROg" TargetMode="External"/><Relationship Id="rId18" Type="http://schemas.openxmlformats.org/officeDocument/2006/relationships/hyperlink" Target="https://rec.ethosia.co.il/profile/tagcbmHypxUa" TargetMode="External"/><Relationship Id="rId84" Type="http://schemas.openxmlformats.org/officeDocument/2006/relationships/hyperlink" Target="https://rec.ethosia.co.il/profile/taH8CPSSb2Mi" TargetMode="External"/><Relationship Id="rId1774" Type="http://schemas.openxmlformats.org/officeDocument/2006/relationships/hyperlink" Target="https://rec.ethosia.co.il/profile/ta14rS1WyKY-" TargetMode="External"/><Relationship Id="rId83" Type="http://schemas.openxmlformats.org/officeDocument/2006/relationships/hyperlink" Target="https://rec.ethosia.co.il/profile/taIntiBRaaYK" TargetMode="External"/><Relationship Id="rId1775" Type="http://schemas.openxmlformats.org/officeDocument/2006/relationships/hyperlink" Target="https://rec.ethosia.co.il/profile/tap8xS76RmGb" TargetMode="External"/><Relationship Id="rId86" Type="http://schemas.openxmlformats.org/officeDocument/2006/relationships/hyperlink" Target="https://rec.ethosia.co.il/profile/taCS_BYkqyzw" TargetMode="External"/><Relationship Id="rId1776" Type="http://schemas.openxmlformats.org/officeDocument/2006/relationships/hyperlink" Target="https://rec.ethosia.co.il/profile/tagrmOFE1KwW" TargetMode="External"/><Relationship Id="rId85" Type="http://schemas.openxmlformats.org/officeDocument/2006/relationships/hyperlink" Target="https://rec.ethosia.co.il/profile/taNEH61HA24u" TargetMode="External"/><Relationship Id="rId1777" Type="http://schemas.openxmlformats.org/officeDocument/2006/relationships/hyperlink" Target="https://rec.ethosia.co.il/profile/tayMtnlZCo-q" TargetMode="External"/><Relationship Id="rId88" Type="http://schemas.openxmlformats.org/officeDocument/2006/relationships/hyperlink" Target="https://rec.ethosia.co.il/profile/taJJvDvoLMYg" TargetMode="External"/><Relationship Id="rId1778" Type="http://schemas.openxmlformats.org/officeDocument/2006/relationships/hyperlink" Target="https://rec.ethosia.co.il/profile/takFsXlN4aH0" TargetMode="External"/><Relationship Id="rId87" Type="http://schemas.openxmlformats.org/officeDocument/2006/relationships/hyperlink" Target="https://rec.ethosia.co.il/profile/taTY-G2nKRya" TargetMode="External"/><Relationship Id="rId1779" Type="http://schemas.openxmlformats.org/officeDocument/2006/relationships/hyperlink" Target="https://rec.ethosia.co.il/profile/ta8Mfecr0RNy" TargetMode="External"/><Relationship Id="rId89" Type="http://schemas.openxmlformats.org/officeDocument/2006/relationships/hyperlink" Target="https://rec.ethosia.co.il/profile/tas0PyqapRwz" TargetMode="External"/><Relationship Id="rId80" Type="http://schemas.openxmlformats.org/officeDocument/2006/relationships/hyperlink" Target="https://rec.ethosia.co.il/profile/taLzh-evQxWj" TargetMode="External"/><Relationship Id="rId82" Type="http://schemas.openxmlformats.org/officeDocument/2006/relationships/hyperlink" Target="https://rec.ethosia.co.il/profile/ta46YWotCwn-" TargetMode="External"/><Relationship Id="rId81" Type="http://schemas.openxmlformats.org/officeDocument/2006/relationships/hyperlink" Target="https://rec.ethosia.co.il/profile/taCUxnWMtrQm" TargetMode="External"/><Relationship Id="rId1770" Type="http://schemas.openxmlformats.org/officeDocument/2006/relationships/hyperlink" Target="https://rec.ethosia.co.il/profile/ta3u9oNcY091" TargetMode="External"/><Relationship Id="rId1771" Type="http://schemas.openxmlformats.org/officeDocument/2006/relationships/hyperlink" Target="https://rec.ethosia.co.il/profile/ta-ksiEkjYoO" TargetMode="External"/><Relationship Id="rId1772" Type="http://schemas.openxmlformats.org/officeDocument/2006/relationships/hyperlink" Target="https://rec.ethosia.co.il/profile/taw3mx6zmJ4P" TargetMode="External"/><Relationship Id="rId1773" Type="http://schemas.openxmlformats.org/officeDocument/2006/relationships/hyperlink" Target="https://rec.ethosia.co.il/profile/taMzvwMqvlGV" TargetMode="External"/><Relationship Id="rId73" Type="http://schemas.openxmlformats.org/officeDocument/2006/relationships/hyperlink" Target="https://rec.ethosia.co.il/profile/tayfj2RZiJBI" TargetMode="External"/><Relationship Id="rId1763" Type="http://schemas.openxmlformats.org/officeDocument/2006/relationships/hyperlink" Target="https://rec.ethosia.co.il/profile/taaM8Jkx2RIn" TargetMode="External"/><Relationship Id="rId72" Type="http://schemas.openxmlformats.org/officeDocument/2006/relationships/hyperlink" Target="https://rec.ethosia.co.il/profile/tafDarVYG6sr" TargetMode="External"/><Relationship Id="rId1764" Type="http://schemas.openxmlformats.org/officeDocument/2006/relationships/hyperlink" Target="https://rec.ethosia.co.il/profile/tap_Rju1wBBu" TargetMode="External"/><Relationship Id="rId75" Type="http://schemas.openxmlformats.org/officeDocument/2006/relationships/hyperlink" Target="https://rec.ethosia.co.il/profile/tauV2LxetN1Z" TargetMode="External"/><Relationship Id="rId1765" Type="http://schemas.openxmlformats.org/officeDocument/2006/relationships/hyperlink" Target="https://rec.ethosia.co.il/profile/taUW2pUA7uxW" TargetMode="External"/><Relationship Id="rId74" Type="http://schemas.openxmlformats.org/officeDocument/2006/relationships/hyperlink" Target="https://rec.ethosia.co.il/profile/ta_q5MVxHoNz" TargetMode="External"/><Relationship Id="rId1766" Type="http://schemas.openxmlformats.org/officeDocument/2006/relationships/hyperlink" Target="https://rec.ethosia.co.il/profile/taWT6icgli8Q" TargetMode="External"/><Relationship Id="rId77" Type="http://schemas.openxmlformats.org/officeDocument/2006/relationships/hyperlink" Target="https://rec.ethosia.co.il/profile/taLVlTHpL868" TargetMode="External"/><Relationship Id="rId1767" Type="http://schemas.openxmlformats.org/officeDocument/2006/relationships/hyperlink" Target="https://rec.ethosia.co.il/profile/taxrwn-tsmE2" TargetMode="External"/><Relationship Id="rId76" Type="http://schemas.openxmlformats.org/officeDocument/2006/relationships/hyperlink" Target="https://rec.ethosia.co.il/profile/taoPL1xqJUCY" TargetMode="External"/><Relationship Id="rId1768" Type="http://schemas.openxmlformats.org/officeDocument/2006/relationships/hyperlink" Target="https://rec.ethosia.co.il/profile/ta2dYeHW63NW" TargetMode="External"/><Relationship Id="rId79" Type="http://schemas.openxmlformats.org/officeDocument/2006/relationships/hyperlink" Target="https://rec.ethosia.co.il/profile/taz1Ts7W57iF" TargetMode="External"/><Relationship Id="rId1769" Type="http://schemas.openxmlformats.org/officeDocument/2006/relationships/hyperlink" Target="https://rec.ethosia.co.il/profile/tazu9bqb5huo" TargetMode="External"/><Relationship Id="rId78" Type="http://schemas.openxmlformats.org/officeDocument/2006/relationships/hyperlink" Target="https://rec.ethosia.co.il/profile/tazZJTCKz5Sq" TargetMode="External"/><Relationship Id="rId71" Type="http://schemas.openxmlformats.org/officeDocument/2006/relationships/hyperlink" Target="https://rec.ethosia.co.il/profile/tadkDgbQjtQ8" TargetMode="External"/><Relationship Id="rId70" Type="http://schemas.openxmlformats.org/officeDocument/2006/relationships/hyperlink" Target="https://rec.ethosia.co.il/profile/ta4pZfLPBFCN" TargetMode="External"/><Relationship Id="rId1760" Type="http://schemas.openxmlformats.org/officeDocument/2006/relationships/hyperlink" Target="https://rec.ethosia.co.il/profile/taleyaH2athg" TargetMode="External"/><Relationship Id="rId1761" Type="http://schemas.openxmlformats.org/officeDocument/2006/relationships/hyperlink" Target="https://rec.ethosia.co.il/profile/tajR4eOz1ife" TargetMode="External"/><Relationship Id="rId1762" Type="http://schemas.openxmlformats.org/officeDocument/2006/relationships/hyperlink" Target="https://rec.ethosia.co.il/profile/taPlIiHptbqv" TargetMode="External"/><Relationship Id="rId62" Type="http://schemas.openxmlformats.org/officeDocument/2006/relationships/hyperlink" Target="https://rec.ethosia.co.il/profile/taM0HwLXZVUy" TargetMode="External"/><Relationship Id="rId1796" Type="http://schemas.openxmlformats.org/officeDocument/2006/relationships/hyperlink" Target="https://rec.ethosia.co.il/profile/taxAuXPYlJ7o" TargetMode="External"/><Relationship Id="rId61" Type="http://schemas.openxmlformats.org/officeDocument/2006/relationships/hyperlink" Target="https://rec.ethosia.co.il/profile/ta99H7MxPvpq" TargetMode="External"/><Relationship Id="rId1797" Type="http://schemas.openxmlformats.org/officeDocument/2006/relationships/hyperlink" Target="https://rec.ethosia.co.il/profile/taSrnCcwQeqd" TargetMode="External"/><Relationship Id="rId64" Type="http://schemas.openxmlformats.org/officeDocument/2006/relationships/hyperlink" Target="https://rec.ethosia.co.il/profile/ta3jE4kKSx_Z" TargetMode="External"/><Relationship Id="rId1798" Type="http://schemas.openxmlformats.org/officeDocument/2006/relationships/hyperlink" Target="https://rec.ethosia.co.il/profile/taVtvN7WhmI9" TargetMode="External"/><Relationship Id="rId63" Type="http://schemas.openxmlformats.org/officeDocument/2006/relationships/hyperlink" Target="https://rec.ethosia.co.il/profile/ta3J-BFucmtN" TargetMode="External"/><Relationship Id="rId1799" Type="http://schemas.openxmlformats.org/officeDocument/2006/relationships/hyperlink" Target="https://rec.ethosia.co.il/profile/taGljlNzk_sI" TargetMode="External"/><Relationship Id="rId66" Type="http://schemas.openxmlformats.org/officeDocument/2006/relationships/hyperlink" Target="https://rec.ethosia.co.il/profile/ta4pSgrLZ2fG" TargetMode="External"/><Relationship Id="rId65" Type="http://schemas.openxmlformats.org/officeDocument/2006/relationships/hyperlink" Target="https://rec.ethosia.co.il/profile/taM9AQsc7N-c" TargetMode="External"/><Relationship Id="rId68" Type="http://schemas.openxmlformats.org/officeDocument/2006/relationships/hyperlink" Target="https://rec.ethosia.co.il/profile/takNjW6ajHss" TargetMode="External"/><Relationship Id="rId67" Type="http://schemas.openxmlformats.org/officeDocument/2006/relationships/hyperlink" Target="https://rec.ethosia.co.il/profile/tay0gbgmrk21" TargetMode="External"/><Relationship Id="rId60" Type="http://schemas.openxmlformats.org/officeDocument/2006/relationships/hyperlink" Target="https://rec.ethosia.co.il/profile/tamqxRX-lPuE" TargetMode="External"/><Relationship Id="rId69" Type="http://schemas.openxmlformats.org/officeDocument/2006/relationships/hyperlink" Target="https://rec.ethosia.co.il/profile/tavvt-Q2Kvgo" TargetMode="External"/><Relationship Id="rId1790" Type="http://schemas.openxmlformats.org/officeDocument/2006/relationships/hyperlink" Target="https://rec.ethosia.co.il/profile/taMuvItW0Nur" TargetMode="External"/><Relationship Id="rId1791" Type="http://schemas.openxmlformats.org/officeDocument/2006/relationships/hyperlink" Target="https://rec.ethosia.co.il/profile/takoNXSdSek3" TargetMode="External"/><Relationship Id="rId1792" Type="http://schemas.openxmlformats.org/officeDocument/2006/relationships/hyperlink" Target="https://rec.ethosia.co.il/profile/taOi2qJ2LS7a" TargetMode="External"/><Relationship Id="rId1793" Type="http://schemas.openxmlformats.org/officeDocument/2006/relationships/hyperlink" Target="https://rec.ethosia.co.il/profile/taLOgr_qu68L" TargetMode="External"/><Relationship Id="rId1794" Type="http://schemas.openxmlformats.org/officeDocument/2006/relationships/hyperlink" Target="https://rec.ethosia.co.il/profile/tam_whm0jLjf" TargetMode="External"/><Relationship Id="rId1795" Type="http://schemas.openxmlformats.org/officeDocument/2006/relationships/hyperlink" Target="https://rec.ethosia.co.il/profile/taPqLYVwyBRT" TargetMode="External"/><Relationship Id="rId51" Type="http://schemas.openxmlformats.org/officeDocument/2006/relationships/hyperlink" Target="https://rec.ethosia.co.il/profile/taXw_GXMgvwQ" TargetMode="External"/><Relationship Id="rId1785" Type="http://schemas.openxmlformats.org/officeDocument/2006/relationships/hyperlink" Target="https://rec.ethosia.co.il/profile/taV4U6UmhZkh" TargetMode="External"/><Relationship Id="rId50" Type="http://schemas.openxmlformats.org/officeDocument/2006/relationships/hyperlink" Target="https://rec.ethosia.co.il/profile/ta2I1Q_CYzHz" TargetMode="External"/><Relationship Id="rId1786" Type="http://schemas.openxmlformats.org/officeDocument/2006/relationships/hyperlink" Target="https://rec.ethosia.co.il/profile/taBSnGZPFXpD" TargetMode="External"/><Relationship Id="rId53" Type="http://schemas.openxmlformats.org/officeDocument/2006/relationships/hyperlink" Target="https://rec.ethosia.co.il/profile/taDGTal-hebr" TargetMode="External"/><Relationship Id="rId1787" Type="http://schemas.openxmlformats.org/officeDocument/2006/relationships/hyperlink" Target="https://rec.ethosia.co.il/profile/tafV2tmlczUM" TargetMode="External"/><Relationship Id="rId52" Type="http://schemas.openxmlformats.org/officeDocument/2006/relationships/hyperlink" Target="https://rec.ethosia.co.il/profile/ta1bnX8rkT3H" TargetMode="External"/><Relationship Id="rId1788" Type="http://schemas.openxmlformats.org/officeDocument/2006/relationships/hyperlink" Target="https://rec.ethosia.co.il/profile/tarSD2JciKR4" TargetMode="External"/><Relationship Id="rId55" Type="http://schemas.openxmlformats.org/officeDocument/2006/relationships/hyperlink" Target="https://rec.ethosia.co.il/profile/taMqTaOH-1Lt" TargetMode="External"/><Relationship Id="rId1789" Type="http://schemas.openxmlformats.org/officeDocument/2006/relationships/hyperlink" Target="https://rec.ethosia.co.il/profile/tar-tBkRzJ1A" TargetMode="External"/><Relationship Id="rId54" Type="http://schemas.openxmlformats.org/officeDocument/2006/relationships/hyperlink" Target="https://rec.ethosia.co.il/profile/taEmY97ZR97U" TargetMode="External"/><Relationship Id="rId57" Type="http://schemas.openxmlformats.org/officeDocument/2006/relationships/hyperlink" Target="https://rec.ethosia.co.il/profile/taIsPTFfL-Bj" TargetMode="External"/><Relationship Id="rId56" Type="http://schemas.openxmlformats.org/officeDocument/2006/relationships/hyperlink" Target="https://rec.ethosia.co.il/profile/taAc1qtr0ouY" TargetMode="External"/><Relationship Id="rId59" Type="http://schemas.openxmlformats.org/officeDocument/2006/relationships/hyperlink" Target="https://rec.ethosia.co.il/profile/taSJpObqWPju" TargetMode="External"/><Relationship Id="rId58" Type="http://schemas.openxmlformats.org/officeDocument/2006/relationships/hyperlink" Target="https://rec.ethosia.co.il/profile/taXo3d0EIDni" TargetMode="External"/><Relationship Id="rId1780" Type="http://schemas.openxmlformats.org/officeDocument/2006/relationships/hyperlink" Target="https://rec.ethosia.co.il/profile/tabjNTwC8H4u" TargetMode="External"/><Relationship Id="rId1781" Type="http://schemas.openxmlformats.org/officeDocument/2006/relationships/hyperlink" Target="https://rec.ethosia.co.il/profile/taULbgRhVY05" TargetMode="External"/><Relationship Id="rId1782" Type="http://schemas.openxmlformats.org/officeDocument/2006/relationships/hyperlink" Target="https://rec.ethosia.co.il/profile/ta5OyZOUklFf" TargetMode="External"/><Relationship Id="rId1783" Type="http://schemas.openxmlformats.org/officeDocument/2006/relationships/hyperlink" Target="https://rec.ethosia.co.il/profile/taHvhwvn5FZ2" TargetMode="External"/><Relationship Id="rId1784" Type="http://schemas.openxmlformats.org/officeDocument/2006/relationships/hyperlink" Target="https://rec.ethosia.co.il/profile/taHPbZMvSex9" TargetMode="External"/><Relationship Id="rId6627" Type="http://schemas.openxmlformats.org/officeDocument/2006/relationships/hyperlink" Target="https://rec.ethosia.co.il/profile/taeKIT6kmI2R" TargetMode="External"/><Relationship Id="rId7959" Type="http://schemas.openxmlformats.org/officeDocument/2006/relationships/hyperlink" Target="https://rec.ethosia.co.il/profile/tapB4_Cq9HGc" TargetMode="External"/><Relationship Id="rId6628" Type="http://schemas.openxmlformats.org/officeDocument/2006/relationships/hyperlink" Target="https://rec.ethosia.co.il/profile/tacWx7gsxuVf" TargetMode="External"/><Relationship Id="rId7958" Type="http://schemas.openxmlformats.org/officeDocument/2006/relationships/hyperlink" Target="https://rec.ethosia.co.il/profile/taVPSAuonqDN" TargetMode="External"/><Relationship Id="rId6625" Type="http://schemas.openxmlformats.org/officeDocument/2006/relationships/hyperlink" Target="https://rec.ethosia.co.il/profile/taQUkmSgEgS5" TargetMode="External"/><Relationship Id="rId7957" Type="http://schemas.openxmlformats.org/officeDocument/2006/relationships/hyperlink" Target="https://rec.ethosia.co.il/profile/tarQ7fDuKW3p" TargetMode="External"/><Relationship Id="rId6626" Type="http://schemas.openxmlformats.org/officeDocument/2006/relationships/hyperlink" Target="https://rec.ethosia.co.il/profile/tat9-4-ZbgGw" TargetMode="External"/><Relationship Id="rId7956" Type="http://schemas.openxmlformats.org/officeDocument/2006/relationships/hyperlink" Target="https://rec.ethosia.co.il/profile/taAkl3JH9OQt" TargetMode="External"/><Relationship Id="rId6629" Type="http://schemas.openxmlformats.org/officeDocument/2006/relationships/hyperlink" Target="https://rec.ethosia.co.il/profile/ta8WnStrPY_j" TargetMode="External"/><Relationship Id="rId349" Type="http://schemas.openxmlformats.org/officeDocument/2006/relationships/hyperlink" Target="https://rec.ethosia.co.il/profile/taRsFLoSXx2k" TargetMode="External"/><Relationship Id="rId348" Type="http://schemas.openxmlformats.org/officeDocument/2006/relationships/hyperlink" Target="https://rec.ethosia.co.il/profile/ta7lsVQOURWQ" TargetMode="External"/><Relationship Id="rId347" Type="http://schemas.openxmlformats.org/officeDocument/2006/relationships/hyperlink" Target="https://rec.ethosia.co.il/profile/tawwUhDru4VC" TargetMode="External"/><Relationship Id="rId346" Type="http://schemas.openxmlformats.org/officeDocument/2006/relationships/hyperlink" Target="https://rec.ethosia.co.il/profile/tacx7IwBJU_s" TargetMode="External"/><Relationship Id="rId341" Type="http://schemas.openxmlformats.org/officeDocument/2006/relationships/hyperlink" Target="https://rec.ethosia.co.il/profile/tazPGMaHsiWA" TargetMode="External"/><Relationship Id="rId7951" Type="http://schemas.openxmlformats.org/officeDocument/2006/relationships/hyperlink" Target="https://rec.ethosia.co.il/profile/taRtL57utiY1" TargetMode="External"/><Relationship Id="rId340" Type="http://schemas.openxmlformats.org/officeDocument/2006/relationships/hyperlink" Target="https://rec.ethosia.co.il/profile/taOMP43HODdj" TargetMode="External"/><Relationship Id="rId6620" Type="http://schemas.openxmlformats.org/officeDocument/2006/relationships/hyperlink" Target="https://rec.ethosia.co.il/profile/takokNeOaZP9" TargetMode="External"/><Relationship Id="rId7950" Type="http://schemas.openxmlformats.org/officeDocument/2006/relationships/hyperlink" Target="https://rec.ethosia.co.il/profile/takspMIMgqjT" TargetMode="External"/><Relationship Id="rId345" Type="http://schemas.openxmlformats.org/officeDocument/2006/relationships/hyperlink" Target="https://rec.ethosia.co.il/profile/taKI5krJq6jY" TargetMode="External"/><Relationship Id="rId6623" Type="http://schemas.openxmlformats.org/officeDocument/2006/relationships/hyperlink" Target="https://rec.ethosia.co.il/profile/taz6eZbk5hrI" TargetMode="External"/><Relationship Id="rId7955" Type="http://schemas.openxmlformats.org/officeDocument/2006/relationships/hyperlink" Target="https://rec.ethosia.co.il/profile/tan3yBpuKX9U" TargetMode="External"/><Relationship Id="rId344" Type="http://schemas.openxmlformats.org/officeDocument/2006/relationships/hyperlink" Target="https://rec.ethosia.co.il/profile/tap0dMBSgspP" TargetMode="External"/><Relationship Id="rId6624" Type="http://schemas.openxmlformats.org/officeDocument/2006/relationships/hyperlink" Target="https://rec.ethosia.co.il/profile/taAS2Q6fzXEa" TargetMode="External"/><Relationship Id="rId7954" Type="http://schemas.openxmlformats.org/officeDocument/2006/relationships/hyperlink" Target="https://rec.ethosia.co.il/profile/taMYXUdfFyaL" TargetMode="External"/><Relationship Id="rId343" Type="http://schemas.openxmlformats.org/officeDocument/2006/relationships/hyperlink" Target="https://rec.ethosia.co.il/profile/tafduBQG6-Af" TargetMode="External"/><Relationship Id="rId6621" Type="http://schemas.openxmlformats.org/officeDocument/2006/relationships/hyperlink" Target="https://rec.ethosia.co.il/profile/taNpGI6glYcF" TargetMode="External"/><Relationship Id="rId7953" Type="http://schemas.openxmlformats.org/officeDocument/2006/relationships/hyperlink" Target="https://rec.ethosia.co.il/profile/tazazpeWJ9FY" TargetMode="External"/><Relationship Id="rId342" Type="http://schemas.openxmlformats.org/officeDocument/2006/relationships/hyperlink" Target="https://rec.ethosia.co.il/profile/taVTMtwUg9f3" TargetMode="External"/><Relationship Id="rId6622" Type="http://schemas.openxmlformats.org/officeDocument/2006/relationships/hyperlink" Target="https://rec.ethosia.co.il/profile/taVTCs1ot70x" TargetMode="External"/><Relationship Id="rId7952" Type="http://schemas.openxmlformats.org/officeDocument/2006/relationships/hyperlink" Target="https://rec.ethosia.co.il/profile/taWCZ0myLIts" TargetMode="External"/><Relationship Id="rId6616" Type="http://schemas.openxmlformats.org/officeDocument/2006/relationships/hyperlink" Target="https://rec.ethosia.co.il/profile/taaxcKeL-Yfu" TargetMode="External"/><Relationship Id="rId7948" Type="http://schemas.openxmlformats.org/officeDocument/2006/relationships/hyperlink" Target="https://rec.ethosia.co.il/profile/tau-QWRM-md2" TargetMode="External"/><Relationship Id="rId6617" Type="http://schemas.openxmlformats.org/officeDocument/2006/relationships/hyperlink" Target="https://rec.ethosia.co.il/profile/taMAEaX9_b5U" TargetMode="External"/><Relationship Id="rId7947" Type="http://schemas.openxmlformats.org/officeDocument/2006/relationships/hyperlink" Target="https://rec.ethosia.co.il/profile/ta8-7Rxw63dh" TargetMode="External"/><Relationship Id="rId6614" Type="http://schemas.openxmlformats.org/officeDocument/2006/relationships/hyperlink" Target="https://rec.ethosia.co.il/profile/taaAxUbCkFxx" TargetMode="External"/><Relationship Id="rId7946" Type="http://schemas.openxmlformats.org/officeDocument/2006/relationships/hyperlink" Target="https://rec.ethosia.co.il/profile/tahNGqqN8S-B" TargetMode="External"/><Relationship Id="rId6615" Type="http://schemas.openxmlformats.org/officeDocument/2006/relationships/hyperlink" Target="https://rec.ethosia.co.il/profile/taQM8FOtqVcs" TargetMode="External"/><Relationship Id="rId7945" Type="http://schemas.openxmlformats.org/officeDocument/2006/relationships/hyperlink" Target="https://rec.ethosia.co.il/profile/taAFSDnnvE5p" TargetMode="External"/><Relationship Id="rId6618" Type="http://schemas.openxmlformats.org/officeDocument/2006/relationships/hyperlink" Target="https://rec.ethosia.co.il/profile/tasBLDFw-Pcl" TargetMode="External"/><Relationship Id="rId6619" Type="http://schemas.openxmlformats.org/officeDocument/2006/relationships/hyperlink" Target="https://rec.ethosia.co.il/profile/taZ9tF-KwmUw" TargetMode="External"/><Relationship Id="rId7949" Type="http://schemas.openxmlformats.org/officeDocument/2006/relationships/hyperlink" Target="https://rec.ethosia.co.il/profile/taLCKEXTU7OG" TargetMode="External"/><Relationship Id="rId338" Type="http://schemas.openxmlformats.org/officeDocument/2006/relationships/hyperlink" Target="https://rec.ethosia.co.il/profile/taD_4yKW2E7g" TargetMode="External"/><Relationship Id="rId337" Type="http://schemas.openxmlformats.org/officeDocument/2006/relationships/hyperlink" Target="https://rec.ethosia.co.il/profile/tanbHRPuccDr" TargetMode="External"/><Relationship Id="rId336" Type="http://schemas.openxmlformats.org/officeDocument/2006/relationships/hyperlink" Target="https://rec.ethosia.co.il/profile/taTp8y0UOHCB" TargetMode="External"/><Relationship Id="rId335" Type="http://schemas.openxmlformats.org/officeDocument/2006/relationships/hyperlink" Target="https://rec.ethosia.co.il/profile/taBalBH_D7Q1" TargetMode="External"/><Relationship Id="rId339" Type="http://schemas.openxmlformats.org/officeDocument/2006/relationships/hyperlink" Target="https://rec.ethosia.co.il/profile/takO_u1iblQS" TargetMode="External"/><Relationship Id="rId330" Type="http://schemas.openxmlformats.org/officeDocument/2006/relationships/hyperlink" Target="https://rec.ethosia.co.il/profile/taZzgq4viG0m" TargetMode="External"/><Relationship Id="rId7940" Type="http://schemas.openxmlformats.org/officeDocument/2006/relationships/hyperlink" Target="https://rec.ethosia.co.il/profile/ta1FE-D35_Bn" TargetMode="External"/><Relationship Id="rId334" Type="http://schemas.openxmlformats.org/officeDocument/2006/relationships/hyperlink" Target="https://rec.ethosia.co.il/profile/taMskV84ucBa" TargetMode="External"/><Relationship Id="rId6612" Type="http://schemas.openxmlformats.org/officeDocument/2006/relationships/hyperlink" Target="https://rec.ethosia.co.il/profile/tapgJ5M1rlI3" TargetMode="External"/><Relationship Id="rId7944" Type="http://schemas.openxmlformats.org/officeDocument/2006/relationships/hyperlink" Target="https://rec.ethosia.co.il/profile/taaL1PCZdg8K" TargetMode="External"/><Relationship Id="rId333" Type="http://schemas.openxmlformats.org/officeDocument/2006/relationships/hyperlink" Target="https://rec.ethosia.co.il/profile/tam3xWBQNrZ3" TargetMode="External"/><Relationship Id="rId6613" Type="http://schemas.openxmlformats.org/officeDocument/2006/relationships/hyperlink" Target="https://rec.ethosia.co.il/profile/ta0trUOGc1Ud" TargetMode="External"/><Relationship Id="rId7943" Type="http://schemas.openxmlformats.org/officeDocument/2006/relationships/hyperlink" Target="https://rec.ethosia.co.il/profile/ta0i9T1g2PnD" TargetMode="External"/><Relationship Id="rId332" Type="http://schemas.openxmlformats.org/officeDocument/2006/relationships/hyperlink" Target="https://rec.ethosia.co.il/profile/taos2zRhjl79" TargetMode="External"/><Relationship Id="rId6610" Type="http://schemas.openxmlformats.org/officeDocument/2006/relationships/hyperlink" Target="https://rec.ethosia.co.il/profile/taWaAKg7bRwY" TargetMode="External"/><Relationship Id="rId7942" Type="http://schemas.openxmlformats.org/officeDocument/2006/relationships/hyperlink" Target="https://rec.ethosia.co.il/profile/ta-ehLdLAHCu" TargetMode="External"/><Relationship Id="rId331" Type="http://schemas.openxmlformats.org/officeDocument/2006/relationships/hyperlink" Target="https://rec.ethosia.co.il/profile/tadWbjuUneCk" TargetMode="External"/><Relationship Id="rId6611" Type="http://schemas.openxmlformats.org/officeDocument/2006/relationships/hyperlink" Target="https://rec.ethosia.co.il/profile/tax_sDgy3CMR" TargetMode="External"/><Relationship Id="rId7941" Type="http://schemas.openxmlformats.org/officeDocument/2006/relationships/hyperlink" Target="https://rec.ethosia.co.il/profile/ta8jvihAHnUj" TargetMode="External"/><Relationship Id="rId5318" Type="http://schemas.openxmlformats.org/officeDocument/2006/relationships/hyperlink" Target="https://rec.ethosia.co.il/profile/taweW6461sPf" TargetMode="External"/><Relationship Id="rId6649" Type="http://schemas.openxmlformats.org/officeDocument/2006/relationships/hyperlink" Target="https://rec.ethosia.co.il/profile/ta8ULEVIbxnP" TargetMode="External"/><Relationship Id="rId5319" Type="http://schemas.openxmlformats.org/officeDocument/2006/relationships/hyperlink" Target="https://rec.ethosia.co.il/profile/taE30f4X7he8" TargetMode="External"/><Relationship Id="rId5316" Type="http://schemas.openxmlformats.org/officeDocument/2006/relationships/hyperlink" Target="https://rec.ethosia.co.il/profile/ta1KjQfOtFJm" TargetMode="External"/><Relationship Id="rId6647" Type="http://schemas.openxmlformats.org/officeDocument/2006/relationships/hyperlink" Target="https://rec.ethosia.co.il/profile/taE7prfc_f__" TargetMode="External"/><Relationship Id="rId7979" Type="http://schemas.openxmlformats.org/officeDocument/2006/relationships/hyperlink" Target="https://rec.ethosia.co.il/profile/taxDlHKGnx0r" TargetMode="External"/><Relationship Id="rId5317" Type="http://schemas.openxmlformats.org/officeDocument/2006/relationships/hyperlink" Target="https://rec.ethosia.co.il/profile/taY2azjJ7oWS" TargetMode="External"/><Relationship Id="rId6648" Type="http://schemas.openxmlformats.org/officeDocument/2006/relationships/hyperlink" Target="https://rec.ethosia.co.il/profile/tawW98_wp3jn" TargetMode="External"/><Relationship Id="rId7978" Type="http://schemas.openxmlformats.org/officeDocument/2006/relationships/hyperlink" Target="https://rec.ethosia.co.il/profile/taXHqF1aAoGy" TargetMode="External"/><Relationship Id="rId370" Type="http://schemas.openxmlformats.org/officeDocument/2006/relationships/hyperlink" Target="https://rec.ethosia.co.il/profile/taN5x3JHjG6K" TargetMode="External"/><Relationship Id="rId369" Type="http://schemas.openxmlformats.org/officeDocument/2006/relationships/hyperlink" Target="https://rec.ethosia.co.il/profile/taGK9r0zM23D" TargetMode="External"/><Relationship Id="rId368" Type="http://schemas.openxmlformats.org/officeDocument/2006/relationships/hyperlink" Target="https://rec.ethosia.co.il/profile/taAYWxotjyiU" TargetMode="External"/><Relationship Id="rId363" Type="http://schemas.openxmlformats.org/officeDocument/2006/relationships/hyperlink" Target="https://rec.ethosia.co.il/profile/tanwawBdukb7" TargetMode="External"/><Relationship Id="rId5310" Type="http://schemas.openxmlformats.org/officeDocument/2006/relationships/hyperlink" Target="https://rec.ethosia.co.il/profile/ta0iOwFn4Us1" TargetMode="External"/><Relationship Id="rId6641" Type="http://schemas.openxmlformats.org/officeDocument/2006/relationships/hyperlink" Target="https://rec.ethosia.co.il/profile/taoL7kxnMiYa" TargetMode="External"/><Relationship Id="rId7973" Type="http://schemas.openxmlformats.org/officeDocument/2006/relationships/hyperlink" Target="https://rec.ethosia.co.il/profile/taoJ-lHTYeHG" TargetMode="External"/><Relationship Id="rId362" Type="http://schemas.openxmlformats.org/officeDocument/2006/relationships/hyperlink" Target="https://rec.ethosia.co.il/profile/tazaY7Qn503E" TargetMode="External"/><Relationship Id="rId5311" Type="http://schemas.openxmlformats.org/officeDocument/2006/relationships/hyperlink" Target="https://rec.ethosia.co.il/profile/ta07-qUwyqlL" TargetMode="External"/><Relationship Id="rId6642" Type="http://schemas.openxmlformats.org/officeDocument/2006/relationships/hyperlink" Target="https://rec.ethosia.co.il/profile/tae89AQ2k_HS" TargetMode="External"/><Relationship Id="rId7972" Type="http://schemas.openxmlformats.org/officeDocument/2006/relationships/hyperlink" Target="https://rec.ethosia.co.il/profile/taZguxQjf66T" TargetMode="External"/><Relationship Id="rId361" Type="http://schemas.openxmlformats.org/officeDocument/2006/relationships/hyperlink" Target="https://rec.ethosia.co.il/profile/taJRhF_65o1t" TargetMode="External"/><Relationship Id="rId7971" Type="http://schemas.openxmlformats.org/officeDocument/2006/relationships/hyperlink" Target="https://rec.ethosia.co.il/profile/taM6eA1bkSse" TargetMode="External"/><Relationship Id="rId360" Type="http://schemas.openxmlformats.org/officeDocument/2006/relationships/hyperlink" Target="https://rec.ethosia.co.il/profile/taN4R85qdTrB" TargetMode="External"/><Relationship Id="rId6640" Type="http://schemas.openxmlformats.org/officeDocument/2006/relationships/hyperlink" Target="https://rec.ethosia.co.il/profile/ta4XesKAvxbZ" TargetMode="External"/><Relationship Id="rId7970" Type="http://schemas.openxmlformats.org/officeDocument/2006/relationships/hyperlink" Target="https://rec.ethosia.co.il/profile/taCljUPgyC5f" TargetMode="External"/><Relationship Id="rId367" Type="http://schemas.openxmlformats.org/officeDocument/2006/relationships/hyperlink" Target="https://rec.ethosia.co.il/profile/taYi3MATtPib" TargetMode="External"/><Relationship Id="rId5314" Type="http://schemas.openxmlformats.org/officeDocument/2006/relationships/hyperlink" Target="https://rec.ethosia.co.il/profile/tajxLzmUZaJY" TargetMode="External"/><Relationship Id="rId6645" Type="http://schemas.openxmlformats.org/officeDocument/2006/relationships/hyperlink" Target="https://rec.ethosia.co.il/profile/ta_ChTOSfeeU" TargetMode="External"/><Relationship Id="rId7977" Type="http://schemas.openxmlformats.org/officeDocument/2006/relationships/hyperlink" Target="https://rec.ethosia.co.il/profile/taYpsB9MMWAT" TargetMode="External"/><Relationship Id="rId366" Type="http://schemas.openxmlformats.org/officeDocument/2006/relationships/hyperlink" Target="https://rec.ethosia.co.il/profile/taFiUxipI5Mv" TargetMode="External"/><Relationship Id="rId5315" Type="http://schemas.openxmlformats.org/officeDocument/2006/relationships/hyperlink" Target="https://rec.ethosia.co.il/profile/ta-Qjxhcix_F" TargetMode="External"/><Relationship Id="rId6646" Type="http://schemas.openxmlformats.org/officeDocument/2006/relationships/hyperlink" Target="https://rec.ethosia.co.il/profile/taF1izzywhRA" TargetMode="External"/><Relationship Id="rId7976" Type="http://schemas.openxmlformats.org/officeDocument/2006/relationships/hyperlink" Target="https://rec.ethosia.co.il/profile/ta4YC6ZF_Czo" TargetMode="External"/><Relationship Id="rId365" Type="http://schemas.openxmlformats.org/officeDocument/2006/relationships/hyperlink" Target="https://rec.ethosia.co.il/profile/taVDhFQEc_Ps" TargetMode="External"/><Relationship Id="rId5312" Type="http://schemas.openxmlformats.org/officeDocument/2006/relationships/hyperlink" Target="https://rec.ethosia.co.il/profile/ta5uEoxpEMW1" TargetMode="External"/><Relationship Id="rId6643" Type="http://schemas.openxmlformats.org/officeDocument/2006/relationships/hyperlink" Target="https://rec.ethosia.co.il/profile/taKrykUp5eIB" TargetMode="External"/><Relationship Id="rId7975" Type="http://schemas.openxmlformats.org/officeDocument/2006/relationships/hyperlink" Target="https://rec.ethosia.co.il/profile/tazS3rkL_fE2" TargetMode="External"/><Relationship Id="rId364" Type="http://schemas.openxmlformats.org/officeDocument/2006/relationships/hyperlink" Target="https://rec.ethosia.co.il/profile/taxXOPIocEJ3" TargetMode="External"/><Relationship Id="rId5313" Type="http://schemas.openxmlformats.org/officeDocument/2006/relationships/hyperlink" Target="https://rec.ethosia.co.il/profile/tatu-DtWjFPY" TargetMode="External"/><Relationship Id="rId6644" Type="http://schemas.openxmlformats.org/officeDocument/2006/relationships/hyperlink" Target="https://rec.ethosia.co.il/profile/tachcZdkozLo" TargetMode="External"/><Relationship Id="rId7974" Type="http://schemas.openxmlformats.org/officeDocument/2006/relationships/hyperlink" Target="https://rec.ethosia.co.il/profile/tazQNm4L94OC" TargetMode="External"/><Relationship Id="rId95" Type="http://schemas.openxmlformats.org/officeDocument/2006/relationships/hyperlink" Target="https://rec.ethosia.co.il/profile/taUrsNVek02q" TargetMode="External"/><Relationship Id="rId5307" Type="http://schemas.openxmlformats.org/officeDocument/2006/relationships/hyperlink" Target="https://rec.ethosia.co.il/profile/taMx6ayojz-f" TargetMode="External"/><Relationship Id="rId6638" Type="http://schemas.openxmlformats.org/officeDocument/2006/relationships/hyperlink" Target="https://rec.ethosia.co.il/profile/taAiZc_s1uRA" TargetMode="External"/><Relationship Id="rId94" Type="http://schemas.openxmlformats.org/officeDocument/2006/relationships/hyperlink" Target="https://rec.ethosia.co.il/profile/taKCxyj_YFjv" TargetMode="External"/><Relationship Id="rId5308" Type="http://schemas.openxmlformats.org/officeDocument/2006/relationships/hyperlink" Target="https://rec.ethosia.co.il/profile/tavAQ_W3g1Qi" TargetMode="External"/><Relationship Id="rId6639" Type="http://schemas.openxmlformats.org/officeDocument/2006/relationships/hyperlink" Target="https://rec.ethosia.co.il/profile/talazNGXySgs" TargetMode="External"/><Relationship Id="rId7969" Type="http://schemas.openxmlformats.org/officeDocument/2006/relationships/hyperlink" Target="https://rec.ethosia.co.il/profile/tapp6gaQb6Co" TargetMode="External"/><Relationship Id="rId97" Type="http://schemas.openxmlformats.org/officeDocument/2006/relationships/hyperlink" Target="https://rec.ethosia.co.il/profile/tamQDITofyAu" TargetMode="External"/><Relationship Id="rId5305" Type="http://schemas.openxmlformats.org/officeDocument/2006/relationships/hyperlink" Target="https://rec.ethosia.co.il/profile/taQF5BtrnKI5" TargetMode="External"/><Relationship Id="rId6636" Type="http://schemas.openxmlformats.org/officeDocument/2006/relationships/hyperlink" Target="https://rec.ethosia.co.il/profile/taqCTUVBzZf8" TargetMode="External"/><Relationship Id="rId7968" Type="http://schemas.openxmlformats.org/officeDocument/2006/relationships/hyperlink" Target="https://rec.ethosia.co.il/profile/tanLsFkUeUIA" TargetMode="External"/><Relationship Id="rId96" Type="http://schemas.openxmlformats.org/officeDocument/2006/relationships/hyperlink" Target="https://rec.ethosia.co.il/profile/ta5jQBVv4rXn" TargetMode="External"/><Relationship Id="rId5306" Type="http://schemas.openxmlformats.org/officeDocument/2006/relationships/hyperlink" Target="https://rec.ethosia.co.il/profile/tastU3MrrAP7" TargetMode="External"/><Relationship Id="rId6637" Type="http://schemas.openxmlformats.org/officeDocument/2006/relationships/hyperlink" Target="https://rec.ethosia.co.il/profile/ta5eq1xlr67h" TargetMode="External"/><Relationship Id="rId7967" Type="http://schemas.openxmlformats.org/officeDocument/2006/relationships/hyperlink" Target="https://rec.ethosia.co.il/profile/taODdONvwoQs" TargetMode="External"/><Relationship Id="rId99" Type="http://schemas.openxmlformats.org/officeDocument/2006/relationships/hyperlink" Target="https://rec.ethosia.co.il/profile/taHNV0Ueou7g" TargetMode="External"/><Relationship Id="rId98" Type="http://schemas.openxmlformats.org/officeDocument/2006/relationships/hyperlink" Target="https://rec.ethosia.co.il/profile/taibexhx5i3B" TargetMode="External"/><Relationship Id="rId5309" Type="http://schemas.openxmlformats.org/officeDocument/2006/relationships/hyperlink" Target="https://rec.ethosia.co.il/profile/taSFEQTvTayN" TargetMode="External"/><Relationship Id="rId91" Type="http://schemas.openxmlformats.org/officeDocument/2006/relationships/hyperlink" Target="https://rec.ethosia.co.il/profile/taYRELRhiWha" TargetMode="External"/><Relationship Id="rId90" Type="http://schemas.openxmlformats.org/officeDocument/2006/relationships/hyperlink" Target="https://rec.ethosia.co.il/profile/tasf0_SmAxC9" TargetMode="External"/><Relationship Id="rId93" Type="http://schemas.openxmlformats.org/officeDocument/2006/relationships/hyperlink" Target="https://rec.ethosia.co.il/profile/taYBluHm4JHn" TargetMode="External"/><Relationship Id="rId92" Type="http://schemas.openxmlformats.org/officeDocument/2006/relationships/hyperlink" Target="https://rec.ethosia.co.il/profile/taMQSpHgar1E" TargetMode="External"/><Relationship Id="rId359" Type="http://schemas.openxmlformats.org/officeDocument/2006/relationships/hyperlink" Target="https://rec.ethosia.co.il/profile/taUoq7aHNDSl" TargetMode="External"/><Relationship Id="rId358" Type="http://schemas.openxmlformats.org/officeDocument/2006/relationships/hyperlink" Target="https://rec.ethosia.co.il/profile/taqtSxJw_a-q" TargetMode="External"/><Relationship Id="rId357" Type="http://schemas.openxmlformats.org/officeDocument/2006/relationships/hyperlink" Target="https://rec.ethosia.co.il/profile/talhmHS1V-z7" TargetMode="External"/><Relationship Id="rId352" Type="http://schemas.openxmlformats.org/officeDocument/2006/relationships/hyperlink" Target="https://rec.ethosia.co.il/profile/tafYVzDHHGh7" TargetMode="External"/><Relationship Id="rId6630" Type="http://schemas.openxmlformats.org/officeDocument/2006/relationships/hyperlink" Target="https://rec.ethosia.co.il/profile/tavtKEPbLyGE" TargetMode="External"/><Relationship Id="rId7962" Type="http://schemas.openxmlformats.org/officeDocument/2006/relationships/hyperlink" Target="https://rec.ethosia.co.il/profile/taJTJV7ZVNf_" TargetMode="External"/><Relationship Id="rId351" Type="http://schemas.openxmlformats.org/officeDocument/2006/relationships/hyperlink" Target="https://rec.ethosia.co.il/profile/taaEWew8wQvk" TargetMode="External"/><Relationship Id="rId5300" Type="http://schemas.openxmlformats.org/officeDocument/2006/relationships/hyperlink" Target="https://rec.ethosia.co.il/profile/tappbikWxRpl" TargetMode="External"/><Relationship Id="rId6631" Type="http://schemas.openxmlformats.org/officeDocument/2006/relationships/hyperlink" Target="https://rec.ethosia.co.il/profile/taLLGoLjXGEo" TargetMode="External"/><Relationship Id="rId7961" Type="http://schemas.openxmlformats.org/officeDocument/2006/relationships/hyperlink" Target="https://rec.ethosia.co.il/profile/taskRspEBibL" TargetMode="External"/><Relationship Id="rId350" Type="http://schemas.openxmlformats.org/officeDocument/2006/relationships/hyperlink" Target="https://rec.ethosia.co.il/profile/tanedR9WSis8" TargetMode="External"/><Relationship Id="rId7960" Type="http://schemas.openxmlformats.org/officeDocument/2006/relationships/hyperlink" Target="https://rec.ethosia.co.il/profile/tahm-L3ue4BG" TargetMode="External"/><Relationship Id="rId356" Type="http://schemas.openxmlformats.org/officeDocument/2006/relationships/hyperlink" Target="https://rec.ethosia.co.il/profile/taQ5bjLdwo1m" TargetMode="External"/><Relationship Id="rId5303" Type="http://schemas.openxmlformats.org/officeDocument/2006/relationships/hyperlink" Target="https://rec.ethosia.co.il/profile/taOnvQ4aFNFe" TargetMode="External"/><Relationship Id="rId6634" Type="http://schemas.openxmlformats.org/officeDocument/2006/relationships/hyperlink" Target="https://rec.ethosia.co.il/profile/taTlRac5qKM-" TargetMode="External"/><Relationship Id="rId7966" Type="http://schemas.openxmlformats.org/officeDocument/2006/relationships/hyperlink" Target="https://rec.ethosia.co.il/profile/ta2O_Mpvob9H" TargetMode="External"/><Relationship Id="rId355" Type="http://schemas.openxmlformats.org/officeDocument/2006/relationships/hyperlink" Target="https://rec.ethosia.co.il/profile/tayNwYNQpOiH" TargetMode="External"/><Relationship Id="rId5304" Type="http://schemas.openxmlformats.org/officeDocument/2006/relationships/hyperlink" Target="https://rec.ethosia.co.il/profile/taN-vsa70KQh" TargetMode="External"/><Relationship Id="rId6635" Type="http://schemas.openxmlformats.org/officeDocument/2006/relationships/hyperlink" Target="https://rec.ethosia.co.il/profile/taAHLsZoY_nn" TargetMode="External"/><Relationship Id="rId7965" Type="http://schemas.openxmlformats.org/officeDocument/2006/relationships/hyperlink" Target="https://rec.ethosia.co.il/profile/taUC9qMc7S-Y" TargetMode="External"/><Relationship Id="rId354" Type="http://schemas.openxmlformats.org/officeDocument/2006/relationships/hyperlink" Target="https://rec.ethosia.co.il/profile/tazgRPErOwqJ" TargetMode="External"/><Relationship Id="rId5301" Type="http://schemas.openxmlformats.org/officeDocument/2006/relationships/hyperlink" Target="https://rec.ethosia.co.il/profile/talyj6cGb5ZA" TargetMode="External"/><Relationship Id="rId6632" Type="http://schemas.openxmlformats.org/officeDocument/2006/relationships/hyperlink" Target="https://rec.ethosia.co.il/profile/taE2yOvK7P-s" TargetMode="External"/><Relationship Id="rId7964" Type="http://schemas.openxmlformats.org/officeDocument/2006/relationships/hyperlink" Target="https://rec.ethosia.co.il/profile/taHLLV3sY57r" TargetMode="External"/><Relationship Id="rId353" Type="http://schemas.openxmlformats.org/officeDocument/2006/relationships/hyperlink" Target="https://rec.ethosia.co.il/profile/tak4AOukdaKQ" TargetMode="External"/><Relationship Id="rId5302" Type="http://schemas.openxmlformats.org/officeDocument/2006/relationships/hyperlink" Target="https://rec.ethosia.co.il/profile/taCpZcJFQWlA" TargetMode="External"/><Relationship Id="rId6633" Type="http://schemas.openxmlformats.org/officeDocument/2006/relationships/hyperlink" Target="https://rec.ethosia.co.il/profile/taVdrQZwHCAi" TargetMode="External"/><Relationship Id="rId7963" Type="http://schemas.openxmlformats.org/officeDocument/2006/relationships/hyperlink" Target="https://rec.ethosia.co.il/profile/taijqRFb5xYz" TargetMode="External"/><Relationship Id="rId7915" Type="http://schemas.openxmlformats.org/officeDocument/2006/relationships/hyperlink" Target="https://rec.ethosia.co.il/profile/taEZQeyj6-YH" TargetMode="External"/><Relationship Id="rId7914" Type="http://schemas.openxmlformats.org/officeDocument/2006/relationships/hyperlink" Target="https://rec.ethosia.co.il/profile/taKuGY3iUFmx" TargetMode="External"/><Relationship Id="rId7913" Type="http://schemas.openxmlformats.org/officeDocument/2006/relationships/hyperlink" Target="https://rec.ethosia.co.il/profile/taWeNLl1akn8" TargetMode="External"/><Relationship Id="rId7912" Type="http://schemas.openxmlformats.org/officeDocument/2006/relationships/hyperlink" Target="https://rec.ethosia.co.il/profile/taOyRgqQVS1y" TargetMode="External"/><Relationship Id="rId7919" Type="http://schemas.openxmlformats.org/officeDocument/2006/relationships/hyperlink" Target="https://rec.ethosia.co.il/profile/taYRMnq9fnvH" TargetMode="External"/><Relationship Id="rId7918" Type="http://schemas.openxmlformats.org/officeDocument/2006/relationships/hyperlink" Target="https://rec.ethosia.co.il/profile/ta8ub0E7rADg" TargetMode="External"/><Relationship Id="rId7917" Type="http://schemas.openxmlformats.org/officeDocument/2006/relationships/hyperlink" Target="https://rec.ethosia.co.il/profile/tamcHc1Jcybq" TargetMode="External"/><Relationship Id="rId7916" Type="http://schemas.openxmlformats.org/officeDocument/2006/relationships/hyperlink" Target="https://rec.ethosia.co.il/profile/ta8nHfyDhECF" TargetMode="External"/><Relationship Id="rId305" Type="http://schemas.openxmlformats.org/officeDocument/2006/relationships/hyperlink" Target="https://rec.ethosia.co.il/profile/tazPvSO9icOd" TargetMode="External"/><Relationship Id="rId304" Type="http://schemas.openxmlformats.org/officeDocument/2006/relationships/hyperlink" Target="https://rec.ethosia.co.il/profile/ta8iAOhtFQQr" TargetMode="External"/><Relationship Id="rId303" Type="http://schemas.openxmlformats.org/officeDocument/2006/relationships/hyperlink" Target="https://rec.ethosia.co.il/profile/taIYII2jnEAj" TargetMode="External"/><Relationship Id="rId302" Type="http://schemas.openxmlformats.org/officeDocument/2006/relationships/hyperlink" Target="https://rec.ethosia.co.il/profile/taWfdIy9ICSW" TargetMode="External"/><Relationship Id="rId309" Type="http://schemas.openxmlformats.org/officeDocument/2006/relationships/hyperlink" Target="https://rec.ethosia.co.il/profile/taBcoLTDYt_U" TargetMode="External"/><Relationship Id="rId308" Type="http://schemas.openxmlformats.org/officeDocument/2006/relationships/hyperlink" Target="https://rec.ethosia.co.il/profile/taNKWsoMx3kd" TargetMode="External"/><Relationship Id="rId307" Type="http://schemas.openxmlformats.org/officeDocument/2006/relationships/hyperlink" Target="https://rec.ethosia.co.il/profile/taw6UMzP6S_n" TargetMode="External"/><Relationship Id="rId306" Type="http://schemas.openxmlformats.org/officeDocument/2006/relationships/hyperlink" Target="https://rec.ethosia.co.il/profile/taK2V3dpMTKh" TargetMode="External"/><Relationship Id="rId301" Type="http://schemas.openxmlformats.org/officeDocument/2006/relationships/hyperlink" Target="https://rec.ethosia.co.il/profile/tay_4aayI0_n" TargetMode="External"/><Relationship Id="rId7911" Type="http://schemas.openxmlformats.org/officeDocument/2006/relationships/hyperlink" Target="https://rec.ethosia.co.il/profile/ta0KdWjVI-3p" TargetMode="External"/><Relationship Id="rId300" Type="http://schemas.openxmlformats.org/officeDocument/2006/relationships/hyperlink" Target="https://rec.ethosia.co.il/profile/takM92R0bVqz" TargetMode="External"/><Relationship Id="rId7910" Type="http://schemas.openxmlformats.org/officeDocument/2006/relationships/hyperlink" Target="https://rec.ethosia.co.il/profile/taHTl5KihMxr" TargetMode="External"/><Relationship Id="rId7904" Type="http://schemas.openxmlformats.org/officeDocument/2006/relationships/hyperlink" Target="https://rec.ethosia.co.il/profile/taZwrBwy_xMw" TargetMode="External"/><Relationship Id="rId7903" Type="http://schemas.openxmlformats.org/officeDocument/2006/relationships/hyperlink" Target="https://rec.ethosia.co.il/profile/taMoRCUSTEL1" TargetMode="External"/><Relationship Id="rId7902" Type="http://schemas.openxmlformats.org/officeDocument/2006/relationships/hyperlink" Target="https://rec.ethosia.co.il/profile/ta0DPZIcpn3p" TargetMode="External"/><Relationship Id="rId7901" Type="http://schemas.openxmlformats.org/officeDocument/2006/relationships/hyperlink" Target="https://rec.ethosia.co.il/profile/tananEqQ4hS5" TargetMode="External"/><Relationship Id="rId7908" Type="http://schemas.openxmlformats.org/officeDocument/2006/relationships/hyperlink" Target="https://rec.ethosia.co.il/profile/tacvmg1c6pBU" TargetMode="External"/><Relationship Id="rId7907" Type="http://schemas.openxmlformats.org/officeDocument/2006/relationships/hyperlink" Target="https://rec.ethosia.co.il/profile/tatZ_kkhnpO9" TargetMode="External"/><Relationship Id="rId7906" Type="http://schemas.openxmlformats.org/officeDocument/2006/relationships/hyperlink" Target="https://rec.ethosia.co.il/profile/tamzN49AsUzm" TargetMode="External"/><Relationship Id="rId7905" Type="http://schemas.openxmlformats.org/officeDocument/2006/relationships/hyperlink" Target="https://rec.ethosia.co.il/profile/tavj8Dg_tp1p" TargetMode="External"/><Relationship Id="rId7909" Type="http://schemas.openxmlformats.org/officeDocument/2006/relationships/hyperlink" Target="https://rec.ethosia.co.il/profile/ta_cRZRW99bl" TargetMode="External"/><Relationship Id="rId7900" Type="http://schemas.openxmlformats.org/officeDocument/2006/relationships/hyperlink" Target="https://rec.ethosia.co.il/profile/ta2EzE54TFB3" TargetMode="External"/><Relationship Id="rId6605" Type="http://schemas.openxmlformats.org/officeDocument/2006/relationships/hyperlink" Target="https://rec.ethosia.co.il/profile/ta-IzKJve3bx" TargetMode="External"/><Relationship Id="rId7937" Type="http://schemas.openxmlformats.org/officeDocument/2006/relationships/hyperlink" Target="https://rec.ethosia.co.il/profile/taV7KW1o-wq4" TargetMode="External"/><Relationship Id="rId6606" Type="http://schemas.openxmlformats.org/officeDocument/2006/relationships/hyperlink" Target="https://rec.ethosia.co.il/profile/taJOBfq54DkN" TargetMode="External"/><Relationship Id="rId7936" Type="http://schemas.openxmlformats.org/officeDocument/2006/relationships/hyperlink" Target="https://rec.ethosia.co.il/profile/taLcBMB7KhVZ" TargetMode="External"/><Relationship Id="rId6603" Type="http://schemas.openxmlformats.org/officeDocument/2006/relationships/hyperlink" Target="https://rec.ethosia.co.il/profile/taxdEtOGDH4n" TargetMode="External"/><Relationship Id="rId7935" Type="http://schemas.openxmlformats.org/officeDocument/2006/relationships/hyperlink" Target="https://rec.ethosia.co.il/profile/taa-oBSHkksy" TargetMode="External"/><Relationship Id="rId6604" Type="http://schemas.openxmlformats.org/officeDocument/2006/relationships/hyperlink" Target="https://rec.ethosia.co.il/profile/talMUaz-NNG_" TargetMode="External"/><Relationship Id="rId7934" Type="http://schemas.openxmlformats.org/officeDocument/2006/relationships/hyperlink" Target="https://rec.ethosia.co.il/profile/taO5kdySLNXg" TargetMode="External"/><Relationship Id="rId6609" Type="http://schemas.openxmlformats.org/officeDocument/2006/relationships/hyperlink" Target="https://rec.ethosia.co.il/profile/taaOuhE_k6TG" TargetMode="External"/><Relationship Id="rId6607" Type="http://schemas.openxmlformats.org/officeDocument/2006/relationships/hyperlink" Target="https://rec.ethosia.co.il/profile/taMMemaD_Ebg" TargetMode="External"/><Relationship Id="rId7939" Type="http://schemas.openxmlformats.org/officeDocument/2006/relationships/hyperlink" Target="https://rec.ethosia.co.il/profile/tasT3j-jUyNC" TargetMode="External"/><Relationship Id="rId6608" Type="http://schemas.openxmlformats.org/officeDocument/2006/relationships/hyperlink" Target="https://rec.ethosia.co.il/profile/taAzz7z2qWdL" TargetMode="External"/><Relationship Id="rId7938" Type="http://schemas.openxmlformats.org/officeDocument/2006/relationships/hyperlink" Target="https://rec.ethosia.co.il/profile/taukqW4EmChX" TargetMode="External"/><Relationship Id="rId327" Type="http://schemas.openxmlformats.org/officeDocument/2006/relationships/hyperlink" Target="https://rec.ethosia.co.il/profile/ta_dTIihkP-j" TargetMode="External"/><Relationship Id="rId326" Type="http://schemas.openxmlformats.org/officeDocument/2006/relationships/hyperlink" Target="https://rec.ethosia.co.il/profile/taR5FjLWojGp" TargetMode="External"/><Relationship Id="rId325" Type="http://schemas.openxmlformats.org/officeDocument/2006/relationships/hyperlink" Target="https://rec.ethosia.co.il/profile/taxWJ9Kg-UJy" TargetMode="External"/><Relationship Id="rId324" Type="http://schemas.openxmlformats.org/officeDocument/2006/relationships/hyperlink" Target="https://rec.ethosia.co.il/profile/taQAjXTC9kb3" TargetMode="External"/><Relationship Id="rId329" Type="http://schemas.openxmlformats.org/officeDocument/2006/relationships/hyperlink" Target="https://rec.ethosia.co.il/profile/tajE5plsUkrQ" TargetMode="External"/><Relationship Id="rId328" Type="http://schemas.openxmlformats.org/officeDocument/2006/relationships/hyperlink" Target="https://rec.ethosia.co.il/profile/taZfVL1EUtHM" TargetMode="External"/><Relationship Id="rId323" Type="http://schemas.openxmlformats.org/officeDocument/2006/relationships/hyperlink" Target="https://rec.ethosia.co.il/profile/taZSzkAnKBAF" TargetMode="External"/><Relationship Id="rId6601" Type="http://schemas.openxmlformats.org/officeDocument/2006/relationships/hyperlink" Target="https://rec.ethosia.co.il/profile/taTzSNYll2JZ" TargetMode="External"/><Relationship Id="rId7933" Type="http://schemas.openxmlformats.org/officeDocument/2006/relationships/hyperlink" Target="https://rec.ethosia.co.il/profile/taPTZ5yezTDS" TargetMode="External"/><Relationship Id="rId322" Type="http://schemas.openxmlformats.org/officeDocument/2006/relationships/hyperlink" Target="https://rec.ethosia.co.il/profile/taeHAkYF4snv" TargetMode="External"/><Relationship Id="rId6602" Type="http://schemas.openxmlformats.org/officeDocument/2006/relationships/hyperlink" Target="https://rec.ethosia.co.il/profile/tazpOiOD7nAk" TargetMode="External"/><Relationship Id="rId7932" Type="http://schemas.openxmlformats.org/officeDocument/2006/relationships/hyperlink" Target="https://rec.ethosia.co.il/profile/taeg92uXVzhE" TargetMode="External"/><Relationship Id="rId321" Type="http://schemas.openxmlformats.org/officeDocument/2006/relationships/hyperlink" Target="https://rec.ethosia.co.il/profile/ta19olXZiL1P" TargetMode="External"/><Relationship Id="rId7931" Type="http://schemas.openxmlformats.org/officeDocument/2006/relationships/hyperlink" Target="https://rec.ethosia.co.il/profile/ta-7o9vs6Pdv" TargetMode="External"/><Relationship Id="rId320" Type="http://schemas.openxmlformats.org/officeDocument/2006/relationships/hyperlink" Target="https://rec.ethosia.co.il/profile/ta8VKO3Gj5Ra" TargetMode="External"/><Relationship Id="rId6600" Type="http://schemas.openxmlformats.org/officeDocument/2006/relationships/hyperlink" Target="https://rec.ethosia.co.il/profile/tafqCHldIToD" TargetMode="External"/><Relationship Id="rId7930" Type="http://schemas.openxmlformats.org/officeDocument/2006/relationships/hyperlink" Target="https://rec.ethosia.co.il/profile/taEt2WcpJjri" TargetMode="External"/><Relationship Id="rId7926" Type="http://schemas.openxmlformats.org/officeDocument/2006/relationships/hyperlink" Target="https://rec.ethosia.co.il/profile/ta2qxeqR_8-G" TargetMode="External"/><Relationship Id="rId7925" Type="http://schemas.openxmlformats.org/officeDocument/2006/relationships/hyperlink" Target="https://rec.ethosia.co.il/profile/taHG6yXMcL-B" TargetMode="External"/><Relationship Id="rId7924" Type="http://schemas.openxmlformats.org/officeDocument/2006/relationships/hyperlink" Target="https://rec.ethosia.co.il/profile/tabUB3vmnKVz" TargetMode="External"/><Relationship Id="rId7923" Type="http://schemas.openxmlformats.org/officeDocument/2006/relationships/hyperlink" Target="https://rec.ethosia.co.il/profile/tay8oHwVs8fB" TargetMode="External"/><Relationship Id="rId7929" Type="http://schemas.openxmlformats.org/officeDocument/2006/relationships/hyperlink" Target="https://rec.ethosia.co.il/profile/ta3LEWripJS0" TargetMode="External"/><Relationship Id="rId7928" Type="http://schemas.openxmlformats.org/officeDocument/2006/relationships/hyperlink" Target="https://rec.ethosia.co.il/profile/taSBrOuYEG_q" TargetMode="External"/><Relationship Id="rId7927" Type="http://schemas.openxmlformats.org/officeDocument/2006/relationships/hyperlink" Target="https://rec.ethosia.co.il/profile/tafY6c7TFgx2" TargetMode="External"/><Relationship Id="rId316" Type="http://schemas.openxmlformats.org/officeDocument/2006/relationships/hyperlink" Target="https://rec.ethosia.co.il/profile/taur7DXHae2P" TargetMode="External"/><Relationship Id="rId315" Type="http://schemas.openxmlformats.org/officeDocument/2006/relationships/hyperlink" Target="https://rec.ethosia.co.il/profile/taUtdYRuwic1" TargetMode="External"/><Relationship Id="rId314" Type="http://schemas.openxmlformats.org/officeDocument/2006/relationships/hyperlink" Target="https://rec.ethosia.co.il/profile/taz4N0k3bDSO" TargetMode="External"/><Relationship Id="rId313" Type="http://schemas.openxmlformats.org/officeDocument/2006/relationships/hyperlink" Target="https://rec.ethosia.co.il/profile/tazcu2N_fCOw" TargetMode="External"/><Relationship Id="rId319" Type="http://schemas.openxmlformats.org/officeDocument/2006/relationships/hyperlink" Target="https://rec.ethosia.co.il/profile/tamOkrwEcw2l" TargetMode="External"/><Relationship Id="rId318" Type="http://schemas.openxmlformats.org/officeDocument/2006/relationships/hyperlink" Target="https://rec.ethosia.co.il/profile/taifOQyB9fKO" TargetMode="External"/><Relationship Id="rId317" Type="http://schemas.openxmlformats.org/officeDocument/2006/relationships/hyperlink" Target="https://rec.ethosia.co.il/profile/ta5qT_JQuQSs" TargetMode="External"/><Relationship Id="rId312" Type="http://schemas.openxmlformats.org/officeDocument/2006/relationships/hyperlink" Target="https://rec.ethosia.co.il/profile/taOGnY7_pF9r" TargetMode="External"/><Relationship Id="rId7922" Type="http://schemas.openxmlformats.org/officeDocument/2006/relationships/hyperlink" Target="https://rec.ethosia.co.il/profile/tapnZ6XOWIgR" TargetMode="External"/><Relationship Id="rId311" Type="http://schemas.openxmlformats.org/officeDocument/2006/relationships/hyperlink" Target="https://rec.ethosia.co.il/profile/tauS3BS9FQcv" TargetMode="External"/><Relationship Id="rId7921" Type="http://schemas.openxmlformats.org/officeDocument/2006/relationships/hyperlink" Target="https://rec.ethosia.co.il/profile/taMt9nxK9V5D" TargetMode="External"/><Relationship Id="rId310" Type="http://schemas.openxmlformats.org/officeDocument/2006/relationships/hyperlink" Target="https://rec.ethosia.co.il/profile/ta7dpmps3Q_J" TargetMode="External"/><Relationship Id="rId7920" Type="http://schemas.openxmlformats.org/officeDocument/2006/relationships/hyperlink" Target="https://rec.ethosia.co.il/profile/taQ28v6SiBFH" TargetMode="External"/><Relationship Id="rId4040" Type="http://schemas.openxmlformats.org/officeDocument/2006/relationships/hyperlink" Target="https://rec.ethosia.co.il/profile/taxe-f9iwlZL" TargetMode="External"/><Relationship Id="rId5372" Type="http://schemas.openxmlformats.org/officeDocument/2006/relationships/hyperlink" Target="https://rec.ethosia.co.il/profile/taHsjvbUKq0f" TargetMode="External"/><Relationship Id="rId5373" Type="http://schemas.openxmlformats.org/officeDocument/2006/relationships/hyperlink" Target="https://rec.ethosia.co.il/profile/taMxLEtTHotD" TargetMode="External"/><Relationship Id="rId4042" Type="http://schemas.openxmlformats.org/officeDocument/2006/relationships/hyperlink" Target="https://rec.ethosia.co.il/profile/ta5C6ZNn8faD" TargetMode="External"/><Relationship Id="rId5370" Type="http://schemas.openxmlformats.org/officeDocument/2006/relationships/hyperlink" Target="https://rec.ethosia.co.il/profile/taUKJ55M45wv" TargetMode="External"/><Relationship Id="rId4041" Type="http://schemas.openxmlformats.org/officeDocument/2006/relationships/hyperlink" Target="https://rec.ethosia.co.il/profile/taBBfr35RGiy" TargetMode="External"/><Relationship Id="rId5371" Type="http://schemas.openxmlformats.org/officeDocument/2006/relationships/hyperlink" Target="https://rec.ethosia.co.il/profile/taUiiBMl1dBI" TargetMode="External"/><Relationship Id="rId4044" Type="http://schemas.openxmlformats.org/officeDocument/2006/relationships/hyperlink" Target="https://rec.ethosia.co.il/profile/taeHrTy-hmKC" TargetMode="External"/><Relationship Id="rId5376" Type="http://schemas.openxmlformats.org/officeDocument/2006/relationships/hyperlink" Target="https://rec.ethosia.co.il/profile/taG-F1pq234V" TargetMode="External"/><Relationship Id="rId4043" Type="http://schemas.openxmlformats.org/officeDocument/2006/relationships/hyperlink" Target="https://rec.ethosia.co.il/profile/tauElv-wvFJY" TargetMode="External"/><Relationship Id="rId5377" Type="http://schemas.openxmlformats.org/officeDocument/2006/relationships/hyperlink" Target="https://rec.ethosia.co.il/profile/taxxCh77Xt8r" TargetMode="External"/><Relationship Id="rId4046" Type="http://schemas.openxmlformats.org/officeDocument/2006/relationships/hyperlink" Target="https://rec.ethosia.co.il/profile/taUpRHxpKOxq" TargetMode="External"/><Relationship Id="rId5374" Type="http://schemas.openxmlformats.org/officeDocument/2006/relationships/hyperlink" Target="https://rec.ethosia.co.il/profile/ta8HfQtNsJlK" TargetMode="External"/><Relationship Id="rId4045" Type="http://schemas.openxmlformats.org/officeDocument/2006/relationships/hyperlink" Target="https://rec.ethosia.co.il/profile/taQzP6v8k5XE" TargetMode="External"/><Relationship Id="rId5375" Type="http://schemas.openxmlformats.org/officeDocument/2006/relationships/hyperlink" Target="https://rec.ethosia.co.il/profile/tahGw-NUvTUg" TargetMode="External"/><Relationship Id="rId4048" Type="http://schemas.openxmlformats.org/officeDocument/2006/relationships/hyperlink" Target="https://rec.ethosia.co.il/profile/ta-SAL9_b_HI" TargetMode="External"/><Relationship Id="rId4047" Type="http://schemas.openxmlformats.org/officeDocument/2006/relationships/hyperlink" Target="https://rec.ethosia.co.il/profile/taTwOa6hdw_k" TargetMode="External"/><Relationship Id="rId5378" Type="http://schemas.openxmlformats.org/officeDocument/2006/relationships/hyperlink" Target="https://rec.ethosia.co.il/profile/ta-A_vnna893" TargetMode="External"/><Relationship Id="rId4049" Type="http://schemas.openxmlformats.org/officeDocument/2006/relationships/hyperlink" Target="https://rec.ethosia.co.il/profile/taLu8Z7lah3P" TargetMode="External"/><Relationship Id="rId5379" Type="http://schemas.openxmlformats.org/officeDocument/2006/relationships/hyperlink" Target="https://rec.ethosia.co.il/profile/taur80Otnwnd" TargetMode="External"/><Relationship Id="rId5361" Type="http://schemas.openxmlformats.org/officeDocument/2006/relationships/hyperlink" Target="https://rec.ethosia.co.il/profile/taOm7aS-C89m" TargetMode="External"/><Relationship Id="rId6692" Type="http://schemas.openxmlformats.org/officeDocument/2006/relationships/hyperlink" Target="https://rec.ethosia.co.il/profile/tanRLCnh6F7d" TargetMode="External"/><Relationship Id="rId5362" Type="http://schemas.openxmlformats.org/officeDocument/2006/relationships/hyperlink" Target="https://rec.ethosia.co.il/profile/tapTE4E39mZc" TargetMode="External"/><Relationship Id="rId6693" Type="http://schemas.openxmlformats.org/officeDocument/2006/relationships/hyperlink" Target="https://rec.ethosia.co.il/profile/taab6wxVOiHM" TargetMode="External"/><Relationship Id="rId4031" Type="http://schemas.openxmlformats.org/officeDocument/2006/relationships/hyperlink" Target="https://rec.ethosia.co.il/profile/taDFBPxG6ueb" TargetMode="External"/><Relationship Id="rId6690" Type="http://schemas.openxmlformats.org/officeDocument/2006/relationships/hyperlink" Target="https://rec.ethosia.co.il/profile/ta2q7XHSKTjO" TargetMode="External"/><Relationship Id="rId4030" Type="http://schemas.openxmlformats.org/officeDocument/2006/relationships/hyperlink" Target="https://rec.ethosia.co.il/profile/taczaXHTKZrb" TargetMode="External"/><Relationship Id="rId5360" Type="http://schemas.openxmlformats.org/officeDocument/2006/relationships/hyperlink" Target="https://rec.ethosia.co.il/profile/ta86IPSHlTpY" TargetMode="External"/><Relationship Id="rId6691" Type="http://schemas.openxmlformats.org/officeDocument/2006/relationships/hyperlink" Target="https://rec.ethosia.co.il/profile/ta8hPbnF6kst" TargetMode="External"/><Relationship Id="rId297" Type="http://schemas.openxmlformats.org/officeDocument/2006/relationships/hyperlink" Target="https://rec.ethosia.co.il/profile/taWo3w8nBbEr" TargetMode="External"/><Relationship Id="rId4033" Type="http://schemas.openxmlformats.org/officeDocument/2006/relationships/hyperlink" Target="https://rec.ethosia.co.il/profile/takhN9n-9pLx" TargetMode="External"/><Relationship Id="rId5365" Type="http://schemas.openxmlformats.org/officeDocument/2006/relationships/hyperlink" Target="https://rec.ethosia.co.il/profile/tauu8JNwx3vF" TargetMode="External"/><Relationship Id="rId6696" Type="http://schemas.openxmlformats.org/officeDocument/2006/relationships/hyperlink" Target="https://rec.ethosia.co.il/profile/taNXHDzGpkPJ" TargetMode="External"/><Relationship Id="rId296" Type="http://schemas.openxmlformats.org/officeDocument/2006/relationships/hyperlink" Target="https://rec.ethosia.co.il/profile/tajtQ69bcO80" TargetMode="External"/><Relationship Id="rId4032" Type="http://schemas.openxmlformats.org/officeDocument/2006/relationships/hyperlink" Target="https://rec.ethosia.co.il/profile/ta_PSa7EkzNS" TargetMode="External"/><Relationship Id="rId5366" Type="http://schemas.openxmlformats.org/officeDocument/2006/relationships/hyperlink" Target="https://rec.ethosia.co.il/profile/tai1dSgNkltH" TargetMode="External"/><Relationship Id="rId6697" Type="http://schemas.openxmlformats.org/officeDocument/2006/relationships/hyperlink" Target="https://rec.ethosia.co.il/profile/taGXg0pP5c_u" TargetMode="External"/><Relationship Id="rId295" Type="http://schemas.openxmlformats.org/officeDocument/2006/relationships/hyperlink" Target="https://rec.ethosia.co.il/profile/ta_M5sQdra8N" TargetMode="External"/><Relationship Id="rId4035" Type="http://schemas.openxmlformats.org/officeDocument/2006/relationships/hyperlink" Target="https://rec.ethosia.co.il/profile/ta_lq_49yR9n" TargetMode="External"/><Relationship Id="rId5363" Type="http://schemas.openxmlformats.org/officeDocument/2006/relationships/hyperlink" Target="https://rec.ethosia.co.il/profile/taZBkfuq_Kmi" TargetMode="External"/><Relationship Id="rId6694" Type="http://schemas.openxmlformats.org/officeDocument/2006/relationships/hyperlink" Target="https://rec.ethosia.co.il/profile/tao_6L6bhSO8" TargetMode="External"/><Relationship Id="rId294" Type="http://schemas.openxmlformats.org/officeDocument/2006/relationships/hyperlink" Target="https://rec.ethosia.co.il/profile/ta6Bt37RO1qx" TargetMode="External"/><Relationship Id="rId4034" Type="http://schemas.openxmlformats.org/officeDocument/2006/relationships/hyperlink" Target="https://rec.ethosia.co.il/profile/tajWMzDbf5gH" TargetMode="External"/><Relationship Id="rId5364" Type="http://schemas.openxmlformats.org/officeDocument/2006/relationships/hyperlink" Target="https://rec.ethosia.co.il/profile/taWX_fugAbQC" TargetMode="External"/><Relationship Id="rId6695" Type="http://schemas.openxmlformats.org/officeDocument/2006/relationships/hyperlink" Target="https://rec.ethosia.co.il/profile/ta3R8BxYFWaO" TargetMode="External"/><Relationship Id="rId4037" Type="http://schemas.openxmlformats.org/officeDocument/2006/relationships/hyperlink" Target="https://rec.ethosia.co.il/profile/taiC5khvZJxC" TargetMode="External"/><Relationship Id="rId5369" Type="http://schemas.openxmlformats.org/officeDocument/2006/relationships/hyperlink" Target="https://rec.ethosia.co.il/profile/taxcqPNnJqrS" TargetMode="External"/><Relationship Id="rId4036" Type="http://schemas.openxmlformats.org/officeDocument/2006/relationships/hyperlink" Target="https://rec.ethosia.co.il/profile/tacfuLxAydBU" TargetMode="External"/><Relationship Id="rId299" Type="http://schemas.openxmlformats.org/officeDocument/2006/relationships/hyperlink" Target="https://rec.ethosia.co.il/profile/tacw7u365mme" TargetMode="External"/><Relationship Id="rId4039" Type="http://schemas.openxmlformats.org/officeDocument/2006/relationships/hyperlink" Target="https://rec.ethosia.co.il/profile/taoGKgOKMcEN" TargetMode="External"/><Relationship Id="rId5367" Type="http://schemas.openxmlformats.org/officeDocument/2006/relationships/hyperlink" Target="https://rec.ethosia.co.il/profile/tapHh4Pxk_9x" TargetMode="External"/><Relationship Id="rId6698" Type="http://schemas.openxmlformats.org/officeDocument/2006/relationships/hyperlink" Target="https://rec.ethosia.co.il/profile/ta8Ba5V2-PY_" TargetMode="External"/><Relationship Id="rId298" Type="http://schemas.openxmlformats.org/officeDocument/2006/relationships/hyperlink" Target="https://rec.ethosia.co.il/profile/ta9-bi97nYfm" TargetMode="External"/><Relationship Id="rId4038" Type="http://schemas.openxmlformats.org/officeDocument/2006/relationships/hyperlink" Target="https://rec.ethosia.co.il/profile/ta54dS7_HFoz" TargetMode="External"/><Relationship Id="rId5368" Type="http://schemas.openxmlformats.org/officeDocument/2006/relationships/hyperlink" Target="https://rec.ethosia.co.il/profile/tavQMNat-kGf" TargetMode="External"/><Relationship Id="rId6699" Type="http://schemas.openxmlformats.org/officeDocument/2006/relationships/hyperlink" Target="https://rec.ethosia.co.il/profile/tat7DrbEgIJh" TargetMode="External"/><Relationship Id="rId5390" Type="http://schemas.openxmlformats.org/officeDocument/2006/relationships/hyperlink" Target="https://rec.ethosia.co.il/profile/taMJn_E0J2aa" TargetMode="External"/><Relationship Id="rId5391" Type="http://schemas.openxmlformats.org/officeDocument/2006/relationships/hyperlink" Target="https://rec.ethosia.co.il/profile/taYfCHUoTK6n" TargetMode="External"/><Relationship Id="rId4060" Type="http://schemas.openxmlformats.org/officeDocument/2006/relationships/hyperlink" Target="https://rec.ethosia.co.il/profile/takJlsKgQ4Zu" TargetMode="External"/><Relationship Id="rId4062" Type="http://schemas.openxmlformats.org/officeDocument/2006/relationships/hyperlink" Target="https://rec.ethosia.co.il/profile/tadeWq-_PQxN" TargetMode="External"/><Relationship Id="rId5394" Type="http://schemas.openxmlformats.org/officeDocument/2006/relationships/hyperlink" Target="https://rec.ethosia.co.il/profile/ta4iECxIZdbk" TargetMode="External"/><Relationship Id="rId4061" Type="http://schemas.openxmlformats.org/officeDocument/2006/relationships/hyperlink" Target="https://rec.ethosia.co.il/profile/ta6whyGE-7uq" TargetMode="External"/><Relationship Id="rId5395" Type="http://schemas.openxmlformats.org/officeDocument/2006/relationships/hyperlink" Target="https://rec.ethosia.co.il/profile/taIUWivBPbGF" TargetMode="External"/><Relationship Id="rId4064" Type="http://schemas.openxmlformats.org/officeDocument/2006/relationships/hyperlink" Target="https://rec.ethosia.co.il/profile/taH4RC3pN6qa" TargetMode="External"/><Relationship Id="rId5392" Type="http://schemas.openxmlformats.org/officeDocument/2006/relationships/hyperlink" Target="https://rec.ethosia.co.il/profile/ta-hihw_gc0w" TargetMode="External"/><Relationship Id="rId4063" Type="http://schemas.openxmlformats.org/officeDocument/2006/relationships/hyperlink" Target="https://rec.ethosia.co.il/profile/taV0O1F9iIjN" TargetMode="External"/><Relationship Id="rId5393" Type="http://schemas.openxmlformats.org/officeDocument/2006/relationships/hyperlink" Target="https://rec.ethosia.co.il/profile/ta9NYJgTT5l2" TargetMode="External"/><Relationship Id="rId4066" Type="http://schemas.openxmlformats.org/officeDocument/2006/relationships/hyperlink" Target="https://rec.ethosia.co.il/profile/taUISdO3M8JJ" TargetMode="External"/><Relationship Id="rId5398" Type="http://schemas.openxmlformats.org/officeDocument/2006/relationships/hyperlink" Target="https://rec.ethosia.co.il/profile/taCcjiaJodsf" TargetMode="External"/><Relationship Id="rId4065" Type="http://schemas.openxmlformats.org/officeDocument/2006/relationships/hyperlink" Target="https://rec.ethosia.co.il/profile/tazwkK_1svBv" TargetMode="External"/><Relationship Id="rId5399" Type="http://schemas.openxmlformats.org/officeDocument/2006/relationships/hyperlink" Target="https://rec.ethosia.co.il/profile/tadF57hvQkmJ" TargetMode="External"/><Relationship Id="rId4068" Type="http://schemas.openxmlformats.org/officeDocument/2006/relationships/hyperlink" Target="https://rec.ethosia.co.il/profile/tagNErByelQe" TargetMode="External"/><Relationship Id="rId5396" Type="http://schemas.openxmlformats.org/officeDocument/2006/relationships/hyperlink" Target="https://rec.ethosia.co.il/profile/taY3X7ggR_fG" TargetMode="External"/><Relationship Id="rId4067" Type="http://schemas.openxmlformats.org/officeDocument/2006/relationships/hyperlink" Target="https://rec.ethosia.co.il/profile/tawmD-vGXbuA" TargetMode="External"/><Relationship Id="rId5397" Type="http://schemas.openxmlformats.org/officeDocument/2006/relationships/hyperlink" Target="https://rec.ethosia.co.il/profile/taIqVXHCeyN5" TargetMode="External"/><Relationship Id="rId4069" Type="http://schemas.openxmlformats.org/officeDocument/2006/relationships/hyperlink" Target="https://rec.ethosia.co.il/profile/ta7BQcNuu9Ie" TargetMode="External"/><Relationship Id="rId5380" Type="http://schemas.openxmlformats.org/officeDocument/2006/relationships/hyperlink" Target="https://rec.ethosia.co.il/profile/taayMntoQ620" TargetMode="External"/><Relationship Id="rId4051" Type="http://schemas.openxmlformats.org/officeDocument/2006/relationships/hyperlink" Target="https://rec.ethosia.co.il/profile/tadx8SEVdGey" TargetMode="External"/><Relationship Id="rId5383" Type="http://schemas.openxmlformats.org/officeDocument/2006/relationships/hyperlink" Target="https://rec.ethosia.co.il/profile/tagpMWxAYhbC" TargetMode="External"/><Relationship Id="rId4050" Type="http://schemas.openxmlformats.org/officeDocument/2006/relationships/hyperlink" Target="https://rec.ethosia.co.il/profile/taKpHCC78GZn" TargetMode="External"/><Relationship Id="rId5384" Type="http://schemas.openxmlformats.org/officeDocument/2006/relationships/hyperlink" Target="https://rec.ethosia.co.il/profile/taX5YthRWUjJ" TargetMode="External"/><Relationship Id="rId4053" Type="http://schemas.openxmlformats.org/officeDocument/2006/relationships/hyperlink" Target="https://rec.ethosia.co.il/profile/tasXWL4T_E1w" TargetMode="External"/><Relationship Id="rId5381" Type="http://schemas.openxmlformats.org/officeDocument/2006/relationships/hyperlink" Target="https://rec.ethosia.co.il/profile/taKnFmIqHwY5" TargetMode="External"/><Relationship Id="rId4052" Type="http://schemas.openxmlformats.org/officeDocument/2006/relationships/hyperlink" Target="https://rec.ethosia.co.il/profile/ta8s-Hs6JkOd" TargetMode="External"/><Relationship Id="rId5382" Type="http://schemas.openxmlformats.org/officeDocument/2006/relationships/hyperlink" Target="https://rec.ethosia.co.il/profile/tal2tZEC8TR_" TargetMode="External"/><Relationship Id="rId4055" Type="http://schemas.openxmlformats.org/officeDocument/2006/relationships/hyperlink" Target="https://rec.ethosia.co.il/profile/taiBREaheuxc" TargetMode="External"/><Relationship Id="rId5387" Type="http://schemas.openxmlformats.org/officeDocument/2006/relationships/hyperlink" Target="https://rec.ethosia.co.il/profile/taeKWReAVh5p" TargetMode="External"/><Relationship Id="rId4054" Type="http://schemas.openxmlformats.org/officeDocument/2006/relationships/hyperlink" Target="https://rec.ethosia.co.il/profile/tashIZSiDXLO" TargetMode="External"/><Relationship Id="rId5388" Type="http://schemas.openxmlformats.org/officeDocument/2006/relationships/hyperlink" Target="https://rec.ethosia.co.il/profile/tafT9RxeYWj5" TargetMode="External"/><Relationship Id="rId4057" Type="http://schemas.openxmlformats.org/officeDocument/2006/relationships/hyperlink" Target="https://rec.ethosia.co.il/profile/taooxG6Kefcx" TargetMode="External"/><Relationship Id="rId5385" Type="http://schemas.openxmlformats.org/officeDocument/2006/relationships/hyperlink" Target="https://rec.ethosia.co.il/profile/tavXKueOGGzx" TargetMode="External"/><Relationship Id="rId4056" Type="http://schemas.openxmlformats.org/officeDocument/2006/relationships/hyperlink" Target="https://rec.ethosia.co.il/profile/taSOqGqOaAs0" TargetMode="External"/><Relationship Id="rId5386" Type="http://schemas.openxmlformats.org/officeDocument/2006/relationships/hyperlink" Target="https://rec.ethosia.co.il/profile/taRL-akA6LU-" TargetMode="External"/><Relationship Id="rId4059" Type="http://schemas.openxmlformats.org/officeDocument/2006/relationships/hyperlink" Target="https://rec.ethosia.co.il/profile/taU3ccR9O4QX" TargetMode="External"/><Relationship Id="rId4058" Type="http://schemas.openxmlformats.org/officeDocument/2006/relationships/hyperlink" Target="https://rec.ethosia.co.il/profile/taC7LE6Wogz2" TargetMode="External"/><Relationship Id="rId5389" Type="http://schemas.openxmlformats.org/officeDocument/2006/relationships/hyperlink" Target="https://rec.ethosia.co.il/profile/taN-3r8xxpJz" TargetMode="External"/><Relationship Id="rId4008" Type="http://schemas.openxmlformats.org/officeDocument/2006/relationships/hyperlink" Target="https://rec.ethosia.co.il/profile/ta7-sZSoZu97" TargetMode="External"/><Relationship Id="rId4007" Type="http://schemas.openxmlformats.org/officeDocument/2006/relationships/hyperlink" Target="https://rec.ethosia.co.il/profile/tanyvkcMBqik" TargetMode="External"/><Relationship Id="rId5338" Type="http://schemas.openxmlformats.org/officeDocument/2006/relationships/hyperlink" Target="https://rec.ethosia.co.il/profile/taUbFhpbgWe8" TargetMode="External"/><Relationship Id="rId6669" Type="http://schemas.openxmlformats.org/officeDocument/2006/relationships/hyperlink" Target="https://rec.ethosia.co.il/profile/taG8vo-vFLl1" TargetMode="External"/><Relationship Id="rId4009" Type="http://schemas.openxmlformats.org/officeDocument/2006/relationships/hyperlink" Target="https://rec.ethosia.co.il/profile/taKytHKWXY9y" TargetMode="External"/><Relationship Id="rId5339" Type="http://schemas.openxmlformats.org/officeDocument/2006/relationships/hyperlink" Target="https://rec.ethosia.co.il/profile/tazmi_SCrtM-" TargetMode="External"/><Relationship Id="rId271" Type="http://schemas.openxmlformats.org/officeDocument/2006/relationships/hyperlink" Target="https://rec.ethosia.co.il/profile/tawyPiA0GtK8" TargetMode="External"/><Relationship Id="rId270" Type="http://schemas.openxmlformats.org/officeDocument/2006/relationships/hyperlink" Target="https://rec.ethosia.co.il/profile/ta4rHVjQzbmp" TargetMode="External"/><Relationship Id="rId269" Type="http://schemas.openxmlformats.org/officeDocument/2006/relationships/hyperlink" Target="https://rec.ethosia.co.il/profile/taYl1zMzEcdM" TargetMode="External"/><Relationship Id="rId7991" Type="http://schemas.openxmlformats.org/officeDocument/2006/relationships/hyperlink" Target="https://rec.ethosia.co.il/profile/taaEQvAslnhq" TargetMode="External"/><Relationship Id="rId6660" Type="http://schemas.openxmlformats.org/officeDocument/2006/relationships/hyperlink" Target="https://rec.ethosia.co.il/profile/ta_faUVwwBYx" TargetMode="External"/><Relationship Id="rId7990" Type="http://schemas.openxmlformats.org/officeDocument/2006/relationships/hyperlink" Target="https://rec.ethosia.co.il/profile/taA-UDPiaXyW" TargetMode="External"/><Relationship Id="rId264" Type="http://schemas.openxmlformats.org/officeDocument/2006/relationships/hyperlink" Target="https://rec.ethosia.co.il/profile/taTyp9yJKqy6" TargetMode="External"/><Relationship Id="rId4000" Type="http://schemas.openxmlformats.org/officeDocument/2006/relationships/hyperlink" Target="https://rec.ethosia.co.il/profile/taXXqtSbFBfT" TargetMode="External"/><Relationship Id="rId5332" Type="http://schemas.openxmlformats.org/officeDocument/2006/relationships/hyperlink" Target="https://rec.ethosia.co.il/profile/ta8fie1eJ4M2" TargetMode="External"/><Relationship Id="rId6663" Type="http://schemas.openxmlformats.org/officeDocument/2006/relationships/hyperlink" Target="https://rec.ethosia.co.il/profile/tatx2Rr2oqAK" TargetMode="External"/><Relationship Id="rId7995" Type="http://schemas.openxmlformats.org/officeDocument/2006/relationships/hyperlink" Target="https://rec.ethosia.co.il/profile/taBJWpug0SAT" TargetMode="External"/><Relationship Id="rId263" Type="http://schemas.openxmlformats.org/officeDocument/2006/relationships/hyperlink" Target="https://rec.ethosia.co.il/profile/taf-LoMckufB" TargetMode="External"/><Relationship Id="rId5333" Type="http://schemas.openxmlformats.org/officeDocument/2006/relationships/hyperlink" Target="https://rec.ethosia.co.il/profile/taFf7yLnagT-" TargetMode="External"/><Relationship Id="rId6664" Type="http://schemas.openxmlformats.org/officeDocument/2006/relationships/hyperlink" Target="https://rec.ethosia.co.il/profile/taaVcSJ15gwO" TargetMode="External"/><Relationship Id="rId7994" Type="http://schemas.openxmlformats.org/officeDocument/2006/relationships/hyperlink" Target="https://rec.ethosia.co.il/profile/ta5SQGFb_c9t" TargetMode="External"/><Relationship Id="rId262" Type="http://schemas.openxmlformats.org/officeDocument/2006/relationships/hyperlink" Target="https://rec.ethosia.co.il/profile/taLx3GJmxkh6" TargetMode="External"/><Relationship Id="rId4002" Type="http://schemas.openxmlformats.org/officeDocument/2006/relationships/hyperlink" Target="https://rec.ethosia.co.il/profile/taHjFgtazfbB" TargetMode="External"/><Relationship Id="rId5330" Type="http://schemas.openxmlformats.org/officeDocument/2006/relationships/hyperlink" Target="https://rec.ethosia.co.il/profile/tamTXgCS-ts5" TargetMode="External"/><Relationship Id="rId6661" Type="http://schemas.openxmlformats.org/officeDocument/2006/relationships/hyperlink" Target="https://rec.ethosia.co.il/profile/taNLlsfRmwA5" TargetMode="External"/><Relationship Id="rId7993" Type="http://schemas.openxmlformats.org/officeDocument/2006/relationships/hyperlink" Target="https://rec.ethosia.co.il/profile/tadOgi6pSuNG" TargetMode="External"/><Relationship Id="rId261" Type="http://schemas.openxmlformats.org/officeDocument/2006/relationships/hyperlink" Target="https://rec.ethosia.co.il/profile/tawaLVQ7kP_5" TargetMode="External"/><Relationship Id="rId4001" Type="http://schemas.openxmlformats.org/officeDocument/2006/relationships/hyperlink" Target="https://rec.ethosia.co.il/profile/taElKJ03n8dU" TargetMode="External"/><Relationship Id="rId5331" Type="http://schemas.openxmlformats.org/officeDocument/2006/relationships/hyperlink" Target="https://rec.ethosia.co.il/profile/taA_B8Uby57U" TargetMode="External"/><Relationship Id="rId6662" Type="http://schemas.openxmlformats.org/officeDocument/2006/relationships/hyperlink" Target="https://rec.ethosia.co.il/profile/tadMzuwJFQXR" TargetMode="External"/><Relationship Id="rId7992" Type="http://schemas.openxmlformats.org/officeDocument/2006/relationships/hyperlink" Target="https://rec.ethosia.co.il/profile/tamURsWtzqr6" TargetMode="External"/><Relationship Id="rId268" Type="http://schemas.openxmlformats.org/officeDocument/2006/relationships/hyperlink" Target="https://rec.ethosia.co.il/profile/tayMYV5njxiK" TargetMode="External"/><Relationship Id="rId4004" Type="http://schemas.openxmlformats.org/officeDocument/2006/relationships/hyperlink" Target="https://rec.ethosia.co.il/profile/taubuU_SNGul" TargetMode="External"/><Relationship Id="rId5336" Type="http://schemas.openxmlformats.org/officeDocument/2006/relationships/hyperlink" Target="https://rec.ethosia.co.il/profile/ta5BrhzX4FLQ" TargetMode="External"/><Relationship Id="rId6667" Type="http://schemas.openxmlformats.org/officeDocument/2006/relationships/hyperlink" Target="https://rec.ethosia.co.il/profile/taiXecghbrBx" TargetMode="External"/><Relationship Id="rId7999" Type="http://schemas.openxmlformats.org/officeDocument/2006/relationships/hyperlink" Target="https://rec.ethosia.co.il/profile/taOvROy9Ey5-" TargetMode="External"/><Relationship Id="rId267" Type="http://schemas.openxmlformats.org/officeDocument/2006/relationships/hyperlink" Target="https://rec.ethosia.co.il/profile/talFj4UKq8CF" TargetMode="External"/><Relationship Id="rId4003" Type="http://schemas.openxmlformats.org/officeDocument/2006/relationships/hyperlink" Target="https://rec.ethosia.co.il/profile/tacFDKLOd9Lg" TargetMode="External"/><Relationship Id="rId5337" Type="http://schemas.openxmlformats.org/officeDocument/2006/relationships/hyperlink" Target="https://rec.ethosia.co.il/profile/taOw1HWEhht5" TargetMode="External"/><Relationship Id="rId6668" Type="http://schemas.openxmlformats.org/officeDocument/2006/relationships/hyperlink" Target="https://rec.ethosia.co.il/profile/tareOaJNCfgT" TargetMode="External"/><Relationship Id="rId7998" Type="http://schemas.openxmlformats.org/officeDocument/2006/relationships/hyperlink" Target="https://rec.ethosia.co.il/profile/taPAui2a4Sg5" TargetMode="External"/><Relationship Id="rId266" Type="http://schemas.openxmlformats.org/officeDocument/2006/relationships/hyperlink" Target="https://rec.ethosia.co.il/profile/tay0I_5t63CG" TargetMode="External"/><Relationship Id="rId4006" Type="http://schemas.openxmlformats.org/officeDocument/2006/relationships/hyperlink" Target="https://rec.ethosia.co.il/profile/ta9JjCTNL--_" TargetMode="External"/><Relationship Id="rId5334" Type="http://schemas.openxmlformats.org/officeDocument/2006/relationships/hyperlink" Target="https://rec.ethosia.co.il/profile/taIff7w_u5Pi" TargetMode="External"/><Relationship Id="rId6665" Type="http://schemas.openxmlformats.org/officeDocument/2006/relationships/hyperlink" Target="https://rec.ethosia.co.il/profile/taSOyWK0Vf2c" TargetMode="External"/><Relationship Id="rId7997" Type="http://schemas.openxmlformats.org/officeDocument/2006/relationships/hyperlink" Target="https://rec.ethosia.co.il/profile/tas7iXnprKRm" TargetMode="External"/><Relationship Id="rId265" Type="http://schemas.openxmlformats.org/officeDocument/2006/relationships/hyperlink" Target="https://rec.ethosia.co.il/profile/taO7KHKso07v" TargetMode="External"/><Relationship Id="rId4005" Type="http://schemas.openxmlformats.org/officeDocument/2006/relationships/hyperlink" Target="https://rec.ethosia.co.il/profile/ta8D4mdRG4PH" TargetMode="External"/><Relationship Id="rId5335" Type="http://schemas.openxmlformats.org/officeDocument/2006/relationships/hyperlink" Target="https://rec.ethosia.co.il/profile/taZ8kYuVMT81" TargetMode="External"/><Relationship Id="rId6666" Type="http://schemas.openxmlformats.org/officeDocument/2006/relationships/hyperlink" Target="https://rec.ethosia.co.il/profile/tam4fuDfz4ME" TargetMode="External"/><Relationship Id="rId7996" Type="http://schemas.openxmlformats.org/officeDocument/2006/relationships/hyperlink" Target="https://rec.ethosia.co.il/profile/tajWSp2c8iSQ" TargetMode="External"/><Relationship Id="rId5329" Type="http://schemas.openxmlformats.org/officeDocument/2006/relationships/hyperlink" Target="https://rec.ethosia.co.il/profile/taRFU2YQql20" TargetMode="External"/><Relationship Id="rId5327" Type="http://schemas.openxmlformats.org/officeDocument/2006/relationships/hyperlink" Target="https://rec.ethosia.co.il/profile/taSoci9vVkKV" TargetMode="External"/><Relationship Id="rId6658" Type="http://schemas.openxmlformats.org/officeDocument/2006/relationships/hyperlink" Target="https://rec.ethosia.co.il/profile/talR5MsQcTQg" TargetMode="External"/><Relationship Id="rId5328" Type="http://schemas.openxmlformats.org/officeDocument/2006/relationships/hyperlink" Target="https://rec.ethosia.co.il/profile/tal2ZjofJpZ2" TargetMode="External"/><Relationship Id="rId6659" Type="http://schemas.openxmlformats.org/officeDocument/2006/relationships/hyperlink" Target="https://rec.ethosia.co.il/profile/tamXxPZT5O3P" TargetMode="External"/><Relationship Id="rId7989" Type="http://schemas.openxmlformats.org/officeDocument/2006/relationships/hyperlink" Target="https://rec.ethosia.co.il/profile/taTA_yhTSFaO" TargetMode="External"/><Relationship Id="rId260" Type="http://schemas.openxmlformats.org/officeDocument/2006/relationships/hyperlink" Target="https://rec.ethosia.co.il/profile/ta5bEyBl8o0T" TargetMode="External"/><Relationship Id="rId259" Type="http://schemas.openxmlformats.org/officeDocument/2006/relationships/hyperlink" Target="https://rec.ethosia.co.il/profile/taWGLW21Fox6" TargetMode="External"/><Relationship Id="rId258" Type="http://schemas.openxmlformats.org/officeDocument/2006/relationships/hyperlink" Target="https://rec.ethosia.co.il/profile/taj52id6m1uh" TargetMode="External"/><Relationship Id="rId7980" Type="http://schemas.openxmlformats.org/officeDocument/2006/relationships/hyperlink" Target="https://rec.ethosia.co.il/profile/tad4B20u2x8s" TargetMode="External"/><Relationship Id="rId253" Type="http://schemas.openxmlformats.org/officeDocument/2006/relationships/hyperlink" Target="https://rec.ethosia.co.il/profile/tannkXO-vpAj" TargetMode="External"/><Relationship Id="rId5321" Type="http://schemas.openxmlformats.org/officeDocument/2006/relationships/hyperlink" Target="https://rec.ethosia.co.il/profile/taqBY8UqydIB" TargetMode="External"/><Relationship Id="rId6652" Type="http://schemas.openxmlformats.org/officeDocument/2006/relationships/hyperlink" Target="https://rec.ethosia.co.il/profile/ta9bOJGCuZ_c" TargetMode="External"/><Relationship Id="rId7984" Type="http://schemas.openxmlformats.org/officeDocument/2006/relationships/hyperlink" Target="https://rec.ethosia.co.il/profile/tan9594-rmq5" TargetMode="External"/><Relationship Id="rId252" Type="http://schemas.openxmlformats.org/officeDocument/2006/relationships/hyperlink" Target="https://rec.ethosia.co.il/profile/taPghP08IU1J" TargetMode="External"/><Relationship Id="rId5322" Type="http://schemas.openxmlformats.org/officeDocument/2006/relationships/hyperlink" Target="https://rec.ethosia.co.il/profile/tayk3Lsqns01" TargetMode="External"/><Relationship Id="rId6653" Type="http://schemas.openxmlformats.org/officeDocument/2006/relationships/hyperlink" Target="https://rec.ethosia.co.il/profile/ta3FYk6Ldvxt" TargetMode="External"/><Relationship Id="rId7983" Type="http://schemas.openxmlformats.org/officeDocument/2006/relationships/hyperlink" Target="https://rec.ethosia.co.il/profile/ta14AX3W3PlR" TargetMode="External"/><Relationship Id="rId251" Type="http://schemas.openxmlformats.org/officeDocument/2006/relationships/hyperlink" Target="https://rec.ethosia.co.il/profile/taP1A_HCqd7x" TargetMode="External"/><Relationship Id="rId6650" Type="http://schemas.openxmlformats.org/officeDocument/2006/relationships/hyperlink" Target="https://rec.ethosia.co.il/profile/taLVkv4cGWbg" TargetMode="External"/><Relationship Id="rId7982" Type="http://schemas.openxmlformats.org/officeDocument/2006/relationships/hyperlink" Target="https://rec.ethosia.co.il/profile/tapXJqJv-JI9" TargetMode="External"/><Relationship Id="rId250" Type="http://schemas.openxmlformats.org/officeDocument/2006/relationships/hyperlink" Target="https://rec.ethosia.co.il/profile/ta2sk0PC_TkM" TargetMode="External"/><Relationship Id="rId5320" Type="http://schemas.openxmlformats.org/officeDocument/2006/relationships/hyperlink" Target="https://rec.ethosia.co.il/profile/taN1f_j7lDn6" TargetMode="External"/><Relationship Id="rId6651" Type="http://schemas.openxmlformats.org/officeDocument/2006/relationships/hyperlink" Target="https://rec.ethosia.co.il/profile/taMhAHRsWXNa" TargetMode="External"/><Relationship Id="rId7981" Type="http://schemas.openxmlformats.org/officeDocument/2006/relationships/hyperlink" Target="https://rec.ethosia.co.il/profile/tampO_hvxbBV" TargetMode="External"/><Relationship Id="rId257" Type="http://schemas.openxmlformats.org/officeDocument/2006/relationships/hyperlink" Target="https://rec.ethosia.co.il/profile/tavWDGOtcXql" TargetMode="External"/><Relationship Id="rId5325" Type="http://schemas.openxmlformats.org/officeDocument/2006/relationships/hyperlink" Target="https://rec.ethosia.co.il/profile/taIHr1cqKTgm" TargetMode="External"/><Relationship Id="rId6656" Type="http://schemas.openxmlformats.org/officeDocument/2006/relationships/hyperlink" Target="https://rec.ethosia.co.il/profile/tahmaj5KWYan" TargetMode="External"/><Relationship Id="rId7988" Type="http://schemas.openxmlformats.org/officeDocument/2006/relationships/hyperlink" Target="https://rec.ethosia.co.il/profile/takCDbvu_dfH" TargetMode="External"/><Relationship Id="rId256" Type="http://schemas.openxmlformats.org/officeDocument/2006/relationships/hyperlink" Target="https://rec.ethosia.co.il/profile/taKzbIaUVsZy" TargetMode="External"/><Relationship Id="rId5326" Type="http://schemas.openxmlformats.org/officeDocument/2006/relationships/hyperlink" Target="https://rec.ethosia.co.il/profile/taUOryrLd_CK" TargetMode="External"/><Relationship Id="rId6657" Type="http://schemas.openxmlformats.org/officeDocument/2006/relationships/hyperlink" Target="https://rec.ethosia.co.il/profile/ta_IOxF_bWh3" TargetMode="External"/><Relationship Id="rId7987" Type="http://schemas.openxmlformats.org/officeDocument/2006/relationships/hyperlink" Target="https://rec.ethosia.co.il/profile/taYXFNwT7XIx" TargetMode="External"/><Relationship Id="rId255" Type="http://schemas.openxmlformats.org/officeDocument/2006/relationships/hyperlink" Target="https://rec.ethosia.co.il/profile/taJKRffGgeo6" TargetMode="External"/><Relationship Id="rId5323" Type="http://schemas.openxmlformats.org/officeDocument/2006/relationships/hyperlink" Target="https://rec.ethosia.co.il/profile/taR_L7XfWvzu" TargetMode="External"/><Relationship Id="rId6654" Type="http://schemas.openxmlformats.org/officeDocument/2006/relationships/hyperlink" Target="https://rec.ethosia.co.il/profile/tagGlUDiMkIP" TargetMode="External"/><Relationship Id="rId7986" Type="http://schemas.openxmlformats.org/officeDocument/2006/relationships/hyperlink" Target="https://rec.ethosia.co.il/profile/taogI3cpobey" TargetMode="External"/><Relationship Id="rId254" Type="http://schemas.openxmlformats.org/officeDocument/2006/relationships/hyperlink" Target="https://rec.ethosia.co.il/profile/ta7aSOPZQ6Ig" TargetMode="External"/><Relationship Id="rId5324" Type="http://schemas.openxmlformats.org/officeDocument/2006/relationships/hyperlink" Target="https://rec.ethosia.co.il/profile/taYE-e7Hy8Fd" TargetMode="External"/><Relationship Id="rId6655" Type="http://schemas.openxmlformats.org/officeDocument/2006/relationships/hyperlink" Target="https://rec.ethosia.co.il/profile/taT6t9aSL_mr" TargetMode="External"/><Relationship Id="rId7985" Type="http://schemas.openxmlformats.org/officeDocument/2006/relationships/hyperlink" Target="https://rec.ethosia.co.il/profile/taxOSPEDEr5m" TargetMode="External"/><Relationship Id="rId4029" Type="http://schemas.openxmlformats.org/officeDocument/2006/relationships/hyperlink" Target="https://rec.ethosia.co.il/profile/taOJlkzbsdUH" TargetMode="External"/><Relationship Id="rId293" Type="http://schemas.openxmlformats.org/officeDocument/2006/relationships/hyperlink" Target="https://rec.ethosia.co.il/profile/ta8kQ6mF2ui4" TargetMode="External"/><Relationship Id="rId292" Type="http://schemas.openxmlformats.org/officeDocument/2006/relationships/hyperlink" Target="https://rec.ethosia.co.il/profile/taoOqzXUY2an" TargetMode="External"/><Relationship Id="rId291" Type="http://schemas.openxmlformats.org/officeDocument/2006/relationships/hyperlink" Target="https://rec.ethosia.co.il/profile/tarvNegEXHdF" TargetMode="External"/><Relationship Id="rId290" Type="http://schemas.openxmlformats.org/officeDocument/2006/relationships/hyperlink" Target="https://rec.ethosia.co.il/profile/ta_AzOh6C31z" TargetMode="External"/><Relationship Id="rId5350" Type="http://schemas.openxmlformats.org/officeDocument/2006/relationships/hyperlink" Target="https://rec.ethosia.co.il/profile/taweIFxjav9-" TargetMode="External"/><Relationship Id="rId6681" Type="http://schemas.openxmlformats.org/officeDocument/2006/relationships/hyperlink" Target="https://rec.ethosia.co.il/profile/tamamdJr4-VK" TargetMode="External"/><Relationship Id="rId5351" Type="http://schemas.openxmlformats.org/officeDocument/2006/relationships/hyperlink" Target="https://rec.ethosia.co.il/profile/ta9TvJ5x2X_J" TargetMode="External"/><Relationship Id="rId6682" Type="http://schemas.openxmlformats.org/officeDocument/2006/relationships/hyperlink" Target="https://rec.ethosia.co.il/profile/ta2N6zG841he" TargetMode="External"/><Relationship Id="rId4020" Type="http://schemas.openxmlformats.org/officeDocument/2006/relationships/hyperlink" Target="https://rec.ethosia.co.il/profile/taFKNSyOxrW_" TargetMode="External"/><Relationship Id="rId6680" Type="http://schemas.openxmlformats.org/officeDocument/2006/relationships/hyperlink" Target="https://rec.ethosia.co.il/profile/taTZ46NwTOxv" TargetMode="External"/><Relationship Id="rId286" Type="http://schemas.openxmlformats.org/officeDocument/2006/relationships/hyperlink" Target="https://rec.ethosia.co.il/profile/ta952FZRvt0w" TargetMode="External"/><Relationship Id="rId4022" Type="http://schemas.openxmlformats.org/officeDocument/2006/relationships/hyperlink" Target="https://rec.ethosia.co.il/profile/taP11KCjDMn-" TargetMode="External"/><Relationship Id="rId5354" Type="http://schemas.openxmlformats.org/officeDocument/2006/relationships/hyperlink" Target="https://rec.ethosia.co.il/profile/ta-L2nFCRpIe" TargetMode="External"/><Relationship Id="rId6685" Type="http://schemas.openxmlformats.org/officeDocument/2006/relationships/hyperlink" Target="https://rec.ethosia.co.il/profile/taLsXz7MKP9Z" TargetMode="External"/><Relationship Id="rId285" Type="http://schemas.openxmlformats.org/officeDocument/2006/relationships/hyperlink" Target="https://rec.ethosia.co.il/profile/tay8XY1pPoPc" TargetMode="External"/><Relationship Id="rId4021" Type="http://schemas.openxmlformats.org/officeDocument/2006/relationships/hyperlink" Target="https://rec.ethosia.co.il/profile/tarP7Ml1kSik" TargetMode="External"/><Relationship Id="rId5355" Type="http://schemas.openxmlformats.org/officeDocument/2006/relationships/hyperlink" Target="https://rec.ethosia.co.il/profile/taTqySPcT-eU" TargetMode="External"/><Relationship Id="rId6686" Type="http://schemas.openxmlformats.org/officeDocument/2006/relationships/hyperlink" Target="https://rec.ethosia.co.il/profile/taXRtOc-fCwu" TargetMode="External"/><Relationship Id="rId284" Type="http://schemas.openxmlformats.org/officeDocument/2006/relationships/hyperlink" Target="https://rec.ethosia.co.il/profile/taPBPA682Fgu" TargetMode="External"/><Relationship Id="rId4024" Type="http://schemas.openxmlformats.org/officeDocument/2006/relationships/hyperlink" Target="https://rec.ethosia.co.il/profile/taWv1qu3uWD0" TargetMode="External"/><Relationship Id="rId5352" Type="http://schemas.openxmlformats.org/officeDocument/2006/relationships/hyperlink" Target="https://rec.ethosia.co.il/profile/ta9mZsTb1z9R" TargetMode="External"/><Relationship Id="rId6683" Type="http://schemas.openxmlformats.org/officeDocument/2006/relationships/hyperlink" Target="https://rec.ethosia.co.il/profile/ta2T5laIQQV2" TargetMode="External"/><Relationship Id="rId283" Type="http://schemas.openxmlformats.org/officeDocument/2006/relationships/hyperlink" Target="https://rec.ethosia.co.il/profile/talcF_-9Qtxn" TargetMode="External"/><Relationship Id="rId4023" Type="http://schemas.openxmlformats.org/officeDocument/2006/relationships/hyperlink" Target="https://rec.ethosia.co.il/profile/taJi2NeKy8N7" TargetMode="External"/><Relationship Id="rId5353" Type="http://schemas.openxmlformats.org/officeDocument/2006/relationships/hyperlink" Target="https://rec.ethosia.co.il/profile/tabHX_7XZsgp" TargetMode="External"/><Relationship Id="rId6684" Type="http://schemas.openxmlformats.org/officeDocument/2006/relationships/hyperlink" Target="https://rec.ethosia.co.il/profile/taWDDLRxVZ-Y" TargetMode="External"/><Relationship Id="rId4026" Type="http://schemas.openxmlformats.org/officeDocument/2006/relationships/hyperlink" Target="https://rec.ethosia.co.il/profile/taWmE1Xzy8CP" TargetMode="External"/><Relationship Id="rId5358" Type="http://schemas.openxmlformats.org/officeDocument/2006/relationships/hyperlink" Target="https://rec.ethosia.co.il/profile/taqXKEwyzrNR" TargetMode="External"/><Relationship Id="rId6689" Type="http://schemas.openxmlformats.org/officeDocument/2006/relationships/hyperlink" Target="https://rec.ethosia.co.il/profile/ta2G6iYAKSzv" TargetMode="External"/><Relationship Id="rId289" Type="http://schemas.openxmlformats.org/officeDocument/2006/relationships/hyperlink" Target="https://rec.ethosia.co.il/profile/taWziF2VUBd7" TargetMode="External"/><Relationship Id="rId4025" Type="http://schemas.openxmlformats.org/officeDocument/2006/relationships/hyperlink" Target="https://rec.ethosia.co.il/profile/ta-9rztWKrCA" TargetMode="External"/><Relationship Id="rId5359" Type="http://schemas.openxmlformats.org/officeDocument/2006/relationships/hyperlink" Target="https://rec.ethosia.co.il/profile/taZeypJTIN16" TargetMode="External"/><Relationship Id="rId288" Type="http://schemas.openxmlformats.org/officeDocument/2006/relationships/hyperlink" Target="https://rec.ethosia.co.il/profile/ta6WhSkxzhQs" TargetMode="External"/><Relationship Id="rId4028" Type="http://schemas.openxmlformats.org/officeDocument/2006/relationships/hyperlink" Target="https://rec.ethosia.co.il/profile/taEcTQhKAK-q" TargetMode="External"/><Relationship Id="rId5356" Type="http://schemas.openxmlformats.org/officeDocument/2006/relationships/hyperlink" Target="https://rec.ethosia.co.il/profile/ta4ARwF3SJg-" TargetMode="External"/><Relationship Id="rId6687" Type="http://schemas.openxmlformats.org/officeDocument/2006/relationships/hyperlink" Target="https://rec.ethosia.co.il/profile/taa9PjUlTWWe" TargetMode="External"/><Relationship Id="rId287" Type="http://schemas.openxmlformats.org/officeDocument/2006/relationships/hyperlink" Target="https://rec.ethosia.co.il/profile/tarbKccskhjH" TargetMode="External"/><Relationship Id="rId4027" Type="http://schemas.openxmlformats.org/officeDocument/2006/relationships/hyperlink" Target="https://rec.ethosia.co.il/profile/taDryxlR0225" TargetMode="External"/><Relationship Id="rId5357" Type="http://schemas.openxmlformats.org/officeDocument/2006/relationships/hyperlink" Target="https://rec.ethosia.co.il/profile/taZuAjQb55xj" TargetMode="External"/><Relationship Id="rId6688" Type="http://schemas.openxmlformats.org/officeDocument/2006/relationships/hyperlink" Target="https://rec.ethosia.co.il/profile/taXcf5lpo21t" TargetMode="External"/><Relationship Id="rId4019" Type="http://schemas.openxmlformats.org/officeDocument/2006/relationships/hyperlink" Target="https://rec.ethosia.co.il/profile/taow5yt-uTpE" TargetMode="External"/><Relationship Id="rId4018" Type="http://schemas.openxmlformats.org/officeDocument/2006/relationships/hyperlink" Target="https://rec.ethosia.co.il/profile/tanpdxpN8rnz" TargetMode="External"/><Relationship Id="rId5349" Type="http://schemas.openxmlformats.org/officeDocument/2006/relationships/hyperlink" Target="https://rec.ethosia.co.il/profile/ta_ZkPqpUAYN" TargetMode="External"/><Relationship Id="rId282" Type="http://schemas.openxmlformats.org/officeDocument/2006/relationships/hyperlink" Target="https://rec.ethosia.co.il/profile/taf1jCmjmzhd" TargetMode="External"/><Relationship Id="rId281" Type="http://schemas.openxmlformats.org/officeDocument/2006/relationships/hyperlink" Target="https://rec.ethosia.co.il/profile/taRohz1BUnMf" TargetMode="External"/><Relationship Id="rId280" Type="http://schemas.openxmlformats.org/officeDocument/2006/relationships/hyperlink" Target="https://rec.ethosia.co.il/profile/tah8IblKpjb9" TargetMode="External"/><Relationship Id="rId6670" Type="http://schemas.openxmlformats.org/officeDocument/2006/relationships/hyperlink" Target="https://rec.ethosia.co.il/profile/taoEr0nT0gFH" TargetMode="External"/><Relationship Id="rId5340" Type="http://schemas.openxmlformats.org/officeDocument/2006/relationships/hyperlink" Target="https://rec.ethosia.co.il/profile/taK1DjMTnugq" TargetMode="External"/><Relationship Id="rId6671" Type="http://schemas.openxmlformats.org/officeDocument/2006/relationships/hyperlink" Target="https://rec.ethosia.co.il/profile/taQwZgRjuRXV" TargetMode="External"/><Relationship Id="rId275" Type="http://schemas.openxmlformats.org/officeDocument/2006/relationships/hyperlink" Target="https://rec.ethosia.co.il/profile/tad7z5XPNV6o" TargetMode="External"/><Relationship Id="rId4011" Type="http://schemas.openxmlformats.org/officeDocument/2006/relationships/hyperlink" Target="https://rec.ethosia.co.il/profile/taCJXw9cTgFH" TargetMode="External"/><Relationship Id="rId5343" Type="http://schemas.openxmlformats.org/officeDocument/2006/relationships/hyperlink" Target="https://rec.ethosia.co.il/profile/ta9X0SYvxTIw" TargetMode="External"/><Relationship Id="rId6674" Type="http://schemas.openxmlformats.org/officeDocument/2006/relationships/hyperlink" Target="https://rec.ethosia.co.il/profile/ta-9zJVMYbJR" TargetMode="External"/><Relationship Id="rId274" Type="http://schemas.openxmlformats.org/officeDocument/2006/relationships/hyperlink" Target="https://rec.ethosia.co.il/profile/taDlNEWRMbcf" TargetMode="External"/><Relationship Id="rId4010" Type="http://schemas.openxmlformats.org/officeDocument/2006/relationships/hyperlink" Target="https://rec.ethosia.co.il/profile/tacqTnCz0FI6" TargetMode="External"/><Relationship Id="rId5344" Type="http://schemas.openxmlformats.org/officeDocument/2006/relationships/hyperlink" Target="https://rec.ethosia.co.il/profile/tasN-PscPaM9" TargetMode="External"/><Relationship Id="rId6675" Type="http://schemas.openxmlformats.org/officeDocument/2006/relationships/hyperlink" Target="https://rec.ethosia.co.il/profile/taowatl74Zgs" TargetMode="External"/><Relationship Id="rId273" Type="http://schemas.openxmlformats.org/officeDocument/2006/relationships/hyperlink" Target="https://rec.ethosia.co.il/profile/ta8yqvDWeNOV" TargetMode="External"/><Relationship Id="rId4013" Type="http://schemas.openxmlformats.org/officeDocument/2006/relationships/hyperlink" Target="https://rec.ethosia.co.il/profile/tar7LsRWe4q7" TargetMode="External"/><Relationship Id="rId5341" Type="http://schemas.openxmlformats.org/officeDocument/2006/relationships/hyperlink" Target="https://rec.ethosia.co.il/profile/taepmisUU03z" TargetMode="External"/><Relationship Id="rId6672" Type="http://schemas.openxmlformats.org/officeDocument/2006/relationships/hyperlink" Target="https://rec.ethosia.co.il/profile/tauMV9aqnnE0" TargetMode="External"/><Relationship Id="rId272" Type="http://schemas.openxmlformats.org/officeDocument/2006/relationships/hyperlink" Target="https://rec.ethosia.co.il/profile/tatABDm38FPs" TargetMode="External"/><Relationship Id="rId4012" Type="http://schemas.openxmlformats.org/officeDocument/2006/relationships/hyperlink" Target="https://rec.ethosia.co.il/profile/tawcUaQ66JjY" TargetMode="External"/><Relationship Id="rId5342" Type="http://schemas.openxmlformats.org/officeDocument/2006/relationships/hyperlink" Target="https://rec.ethosia.co.il/profile/taMkYVtGRXX5" TargetMode="External"/><Relationship Id="rId6673" Type="http://schemas.openxmlformats.org/officeDocument/2006/relationships/hyperlink" Target="https://rec.ethosia.co.il/profile/taVnj0Y_hD5L" TargetMode="External"/><Relationship Id="rId279" Type="http://schemas.openxmlformats.org/officeDocument/2006/relationships/hyperlink" Target="https://rec.ethosia.co.il/profile/taDwZcMymg2e" TargetMode="External"/><Relationship Id="rId4015" Type="http://schemas.openxmlformats.org/officeDocument/2006/relationships/hyperlink" Target="https://rec.ethosia.co.il/profile/taHbyCn942S_" TargetMode="External"/><Relationship Id="rId5347" Type="http://schemas.openxmlformats.org/officeDocument/2006/relationships/hyperlink" Target="https://rec.ethosia.co.il/profile/ta1er4Mv7rxs" TargetMode="External"/><Relationship Id="rId6678" Type="http://schemas.openxmlformats.org/officeDocument/2006/relationships/hyperlink" Target="https://rec.ethosia.co.il/profile/ta4iVR1iXYH-" TargetMode="External"/><Relationship Id="rId278" Type="http://schemas.openxmlformats.org/officeDocument/2006/relationships/hyperlink" Target="https://rec.ethosia.co.il/profile/taNI1jhccK1N" TargetMode="External"/><Relationship Id="rId4014" Type="http://schemas.openxmlformats.org/officeDocument/2006/relationships/hyperlink" Target="https://rec.ethosia.co.il/profile/taagm7KrbOuq" TargetMode="External"/><Relationship Id="rId5348" Type="http://schemas.openxmlformats.org/officeDocument/2006/relationships/hyperlink" Target="https://rec.ethosia.co.il/profile/taX6XH9YoSQ4" TargetMode="External"/><Relationship Id="rId6679" Type="http://schemas.openxmlformats.org/officeDocument/2006/relationships/hyperlink" Target="https://rec.ethosia.co.il/profile/taDtoTod59YZ" TargetMode="External"/><Relationship Id="rId277" Type="http://schemas.openxmlformats.org/officeDocument/2006/relationships/hyperlink" Target="https://rec.ethosia.co.il/profile/tagAt14u81nV" TargetMode="External"/><Relationship Id="rId4017" Type="http://schemas.openxmlformats.org/officeDocument/2006/relationships/hyperlink" Target="https://rec.ethosia.co.il/profile/talbTQkhjt4T" TargetMode="External"/><Relationship Id="rId5345" Type="http://schemas.openxmlformats.org/officeDocument/2006/relationships/hyperlink" Target="https://rec.ethosia.co.il/profile/taEO0aneA1uP" TargetMode="External"/><Relationship Id="rId6676" Type="http://schemas.openxmlformats.org/officeDocument/2006/relationships/hyperlink" Target="https://rec.ethosia.co.il/profile/taelHRvCPJOD" TargetMode="External"/><Relationship Id="rId276" Type="http://schemas.openxmlformats.org/officeDocument/2006/relationships/hyperlink" Target="https://rec.ethosia.co.il/profile/taS-hi-fs0l5" TargetMode="External"/><Relationship Id="rId4016" Type="http://schemas.openxmlformats.org/officeDocument/2006/relationships/hyperlink" Target="https://rec.ethosia.co.il/profile/tajmioVSZRij" TargetMode="External"/><Relationship Id="rId5346" Type="http://schemas.openxmlformats.org/officeDocument/2006/relationships/hyperlink" Target="https://rec.ethosia.co.il/profile/taDC7E7MZ5mh" TargetMode="External"/><Relationship Id="rId6677" Type="http://schemas.openxmlformats.org/officeDocument/2006/relationships/hyperlink" Target="https://rec.ethosia.co.il/profile/taLw_ECFUtl4" TargetMode="External"/><Relationship Id="rId1851" Type="http://schemas.openxmlformats.org/officeDocument/2006/relationships/hyperlink" Target="https://rec.ethosia.co.il/profile/ta-8MOKyTlk8" TargetMode="External"/><Relationship Id="rId1852" Type="http://schemas.openxmlformats.org/officeDocument/2006/relationships/hyperlink" Target="https://rec.ethosia.co.il/profile/ta1GPvS7brjb" TargetMode="External"/><Relationship Id="rId1853" Type="http://schemas.openxmlformats.org/officeDocument/2006/relationships/hyperlink" Target="https://rec.ethosia.co.il/profile/tatn70LR8iDm" TargetMode="External"/><Relationship Id="rId1854" Type="http://schemas.openxmlformats.org/officeDocument/2006/relationships/hyperlink" Target="https://rec.ethosia.co.il/profile/taOM_CGgQWO3" TargetMode="External"/><Relationship Id="rId1855" Type="http://schemas.openxmlformats.org/officeDocument/2006/relationships/hyperlink" Target="https://rec.ethosia.co.il/profile/tatZ3BarcFHv" TargetMode="External"/><Relationship Id="rId1856" Type="http://schemas.openxmlformats.org/officeDocument/2006/relationships/hyperlink" Target="https://rec.ethosia.co.il/profile/talM6s0o0O7m" TargetMode="External"/><Relationship Id="rId1857" Type="http://schemas.openxmlformats.org/officeDocument/2006/relationships/hyperlink" Target="https://rec.ethosia.co.il/profile/taEIE6RjHUPw" TargetMode="External"/><Relationship Id="rId1858" Type="http://schemas.openxmlformats.org/officeDocument/2006/relationships/hyperlink" Target="https://rec.ethosia.co.il/profile/tay0-birRjNh" TargetMode="External"/><Relationship Id="rId1859" Type="http://schemas.openxmlformats.org/officeDocument/2006/relationships/hyperlink" Target="https://rec.ethosia.co.il/profile/taQGfrMxYpso" TargetMode="External"/><Relationship Id="rId1850" Type="http://schemas.openxmlformats.org/officeDocument/2006/relationships/hyperlink" Target="https://rec.ethosia.co.il/profile/taWTPfEOG0cB" TargetMode="External"/><Relationship Id="rId1840" Type="http://schemas.openxmlformats.org/officeDocument/2006/relationships/hyperlink" Target="https://rec.ethosia.co.il/profile/taHT6O9bcFgP" TargetMode="External"/><Relationship Id="rId1841" Type="http://schemas.openxmlformats.org/officeDocument/2006/relationships/hyperlink" Target="https://rec.ethosia.co.il/profile/taAG5Kr3cb46" TargetMode="External"/><Relationship Id="rId1842" Type="http://schemas.openxmlformats.org/officeDocument/2006/relationships/hyperlink" Target="https://rec.ethosia.co.il/profile/tafWTL3rXD4M" TargetMode="External"/><Relationship Id="rId1843" Type="http://schemas.openxmlformats.org/officeDocument/2006/relationships/hyperlink" Target="https://rec.ethosia.co.il/profile/taex86-QfnRi" TargetMode="External"/><Relationship Id="rId1844" Type="http://schemas.openxmlformats.org/officeDocument/2006/relationships/hyperlink" Target="https://rec.ethosia.co.il/profile/taMqeJRp4EFB" TargetMode="External"/><Relationship Id="rId1845" Type="http://schemas.openxmlformats.org/officeDocument/2006/relationships/hyperlink" Target="https://rec.ethosia.co.il/profile/ta4e4iJtHxj-" TargetMode="External"/><Relationship Id="rId1846" Type="http://schemas.openxmlformats.org/officeDocument/2006/relationships/hyperlink" Target="https://rec.ethosia.co.il/profile/taQ_dwJw3EFc" TargetMode="External"/><Relationship Id="rId1847" Type="http://schemas.openxmlformats.org/officeDocument/2006/relationships/hyperlink" Target="https://rec.ethosia.co.il/profile/taqzoWHMcEy2" TargetMode="External"/><Relationship Id="rId1848" Type="http://schemas.openxmlformats.org/officeDocument/2006/relationships/hyperlink" Target="https://rec.ethosia.co.il/profile/tax4JNXat-wf" TargetMode="External"/><Relationship Id="rId1849" Type="http://schemas.openxmlformats.org/officeDocument/2006/relationships/hyperlink" Target="https://rec.ethosia.co.il/profile/ta9MmwA9YhJ-" TargetMode="External"/><Relationship Id="rId1873" Type="http://schemas.openxmlformats.org/officeDocument/2006/relationships/hyperlink" Target="https://rec.ethosia.co.il/profile/taBkmY3WFT69" TargetMode="External"/><Relationship Id="rId1874" Type="http://schemas.openxmlformats.org/officeDocument/2006/relationships/hyperlink" Target="https://rec.ethosia.co.il/profile/tagvLRWvB66Q" TargetMode="External"/><Relationship Id="rId1875" Type="http://schemas.openxmlformats.org/officeDocument/2006/relationships/hyperlink" Target="https://rec.ethosia.co.il/profile/tafSTdHFAWIJ" TargetMode="External"/><Relationship Id="rId1876" Type="http://schemas.openxmlformats.org/officeDocument/2006/relationships/hyperlink" Target="https://rec.ethosia.co.il/profile/taBhwS5RKlAZ" TargetMode="External"/><Relationship Id="rId1877" Type="http://schemas.openxmlformats.org/officeDocument/2006/relationships/hyperlink" Target="https://rec.ethosia.co.il/profile/tan0bBwcJ9Ga" TargetMode="External"/><Relationship Id="rId1878" Type="http://schemas.openxmlformats.org/officeDocument/2006/relationships/hyperlink" Target="https://rec.ethosia.co.il/profile/taVQuVLgHztd" TargetMode="External"/><Relationship Id="rId1879" Type="http://schemas.openxmlformats.org/officeDocument/2006/relationships/hyperlink" Target="https://rec.ethosia.co.il/profile/tamcRWOa9An_" TargetMode="External"/><Relationship Id="rId1870" Type="http://schemas.openxmlformats.org/officeDocument/2006/relationships/hyperlink" Target="https://rec.ethosia.co.il/profile/taRj9TPHwesL" TargetMode="External"/><Relationship Id="rId1871" Type="http://schemas.openxmlformats.org/officeDocument/2006/relationships/hyperlink" Target="https://rec.ethosia.co.il/profile/taGCyrCttOEw" TargetMode="External"/><Relationship Id="rId1872" Type="http://schemas.openxmlformats.org/officeDocument/2006/relationships/hyperlink" Target="https://rec.ethosia.co.il/profile/ta6nv2eh7ygZ" TargetMode="External"/><Relationship Id="rId1862" Type="http://schemas.openxmlformats.org/officeDocument/2006/relationships/hyperlink" Target="https://rec.ethosia.co.il/profile/taBaS_YLuOgP" TargetMode="External"/><Relationship Id="rId1863" Type="http://schemas.openxmlformats.org/officeDocument/2006/relationships/hyperlink" Target="https://rec.ethosia.co.il/profile/taCutSsMrHZi" TargetMode="External"/><Relationship Id="rId1864" Type="http://schemas.openxmlformats.org/officeDocument/2006/relationships/hyperlink" Target="https://rec.ethosia.co.il/profile/taE21Spbz3Xs" TargetMode="External"/><Relationship Id="rId1865" Type="http://schemas.openxmlformats.org/officeDocument/2006/relationships/hyperlink" Target="https://rec.ethosia.co.il/profile/tabl6jsT11A8" TargetMode="External"/><Relationship Id="rId1866" Type="http://schemas.openxmlformats.org/officeDocument/2006/relationships/hyperlink" Target="https://rec.ethosia.co.il/profile/taNBjSXPar9A" TargetMode="External"/><Relationship Id="rId1867" Type="http://schemas.openxmlformats.org/officeDocument/2006/relationships/hyperlink" Target="https://rec.ethosia.co.il/profile/tavqk5dwbz-E" TargetMode="External"/><Relationship Id="rId1868" Type="http://schemas.openxmlformats.org/officeDocument/2006/relationships/hyperlink" Target="https://rec.ethosia.co.il/profile/tazRhDjdpXeY" TargetMode="External"/><Relationship Id="rId1869" Type="http://schemas.openxmlformats.org/officeDocument/2006/relationships/hyperlink" Target="https://rec.ethosia.co.il/profile/tamFMGR0vumr" TargetMode="External"/><Relationship Id="rId1860" Type="http://schemas.openxmlformats.org/officeDocument/2006/relationships/hyperlink" Target="https://rec.ethosia.co.il/profile/tah_RYJ28qgG" TargetMode="External"/><Relationship Id="rId1861" Type="http://schemas.openxmlformats.org/officeDocument/2006/relationships/hyperlink" Target="https://rec.ethosia.co.il/profile/taFNW0n5Ik4N" TargetMode="External"/><Relationship Id="rId1810" Type="http://schemas.openxmlformats.org/officeDocument/2006/relationships/hyperlink" Target="https://rec.ethosia.co.il/profile/taIGkMCvYgPd" TargetMode="External"/><Relationship Id="rId1811" Type="http://schemas.openxmlformats.org/officeDocument/2006/relationships/hyperlink" Target="https://rec.ethosia.co.il/profile/taHu44z5WNYO" TargetMode="External"/><Relationship Id="rId1812" Type="http://schemas.openxmlformats.org/officeDocument/2006/relationships/hyperlink" Target="https://rec.ethosia.co.il/profile/tajHHaC8C0pG" TargetMode="External"/><Relationship Id="rId1813" Type="http://schemas.openxmlformats.org/officeDocument/2006/relationships/hyperlink" Target="https://rec.ethosia.co.il/profile/taJUex5LKRRh" TargetMode="External"/><Relationship Id="rId1814" Type="http://schemas.openxmlformats.org/officeDocument/2006/relationships/hyperlink" Target="https://rec.ethosia.co.il/profile/ta-5jiYVtioY" TargetMode="External"/><Relationship Id="rId1815" Type="http://schemas.openxmlformats.org/officeDocument/2006/relationships/hyperlink" Target="https://rec.ethosia.co.il/profile/tat3fC-vhXhK" TargetMode="External"/><Relationship Id="rId1816" Type="http://schemas.openxmlformats.org/officeDocument/2006/relationships/hyperlink" Target="https://rec.ethosia.co.il/profile/tahYE9rWRRSX" TargetMode="External"/><Relationship Id="rId1817" Type="http://schemas.openxmlformats.org/officeDocument/2006/relationships/hyperlink" Target="https://rec.ethosia.co.il/profile/ta2X5OjeIgF-" TargetMode="External"/><Relationship Id="rId1818" Type="http://schemas.openxmlformats.org/officeDocument/2006/relationships/hyperlink" Target="https://rec.ethosia.co.il/profile/tahgurjQtg9W" TargetMode="External"/><Relationship Id="rId1819" Type="http://schemas.openxmlformats.org/officeDocument/2006/relationships/hyperlink" Target="https://rec.ethosia.co.il/profile/taqDK1bI89GI" TargetMode="External"/><Relationship Id="rId4080" Type="http://schemas.openxmlformats.org/officeDocument/2006/relationships/hyperlink" Target="https://rec.ethosia.co.il/profile/tafGNRVe6Jfi" TargetMode="External"/><Relationship Id="rId4082" Type="http://schemas.openxmlformats.org/officeDocument/2006/relationships/hyperlink" Target="https://rec.ethosia.co.il/profile/tag-72lsfcfT" TargetMode="External"/><Relationship Id="rId4081" Type="http://schemas.openxmlformats.org/officeDocument/2006/relationships/hyperlink" Target="https://rec.ethosia.co.il/profile/ta37MEDVePoM" TargetMode="External"/><Relationship Id="rId4084" Type="http://schemas.openxmlformats.org/officeDocument/2006/relationships/hyperlink" Target="https://rec.ethosia.co.il/profile/ta-OlMhxAo4N" TargetMode="External"/><Relationship Id="rId4083" Type="http://schemas.openxmlformats.org/officeDocument/2006/relationships/hyperlink" Target="https://rec.ethosia.co.il/profile/tabc4vVC6YCn" TargetMode="External"/><Relationship Id="rId4086" Type="http://schemas.openxmlformats.org/officeDocument/2006/relationships/hyperlink" Target="https://rec.ethosia.co.il/profile/taBppcHmx6Cu" TargetMode="External"/><Relationship Id="rId4085" Type="http://schemas.openxmlformats.org/officeDocument/2006/relationships/hyperlink" Target="https://rec.ethosia.co.il/profile/tauJ2l-5i4b7" TargetMode="External"/><Relationship Id="rId4088" Type="http://schemas.openxmlformats.org/officeDocument/2006/relationships/hyperlink" Target="https://rec.ethosia.co.il/profile/ta8ZR9Hjp7DL" TargetMode="External"/><Relationship Id="rId4087" Type="http://schemas.openxmlformats.org/officeDocument/2006/relationships/hyperlink" Target="https://rec.ethosia.co.il/profile/tarqSwEdDkh4" TargetMode="External"/><Relationship Id="rId4089" Type="http://schemas.openxmlformats.org/officeDocument/2006/relationships/hyperlink" Target="https://rec.ethosia.co.il/profile/taZiFl_d3j3e" TargetMode="External"/><Relationship Id="rId1800" Type="http://schemas.openxmlformats.org/officeDocument/2006/relationships/hyperlink" Target="https://rec.ethosia.co.il/profile/taHps-M8rq8N" TargetMode="External"/><Relationship Id="rId1801" Type="http://schemas.openxmlformats.org/officeDocument/2006/relationships/hyperlink" Target="https://rec.ethosia.co.il/profile/ta86T9WpacYs" TargetMode="External"/><Relationship Id="rId1802" Type="http://schemas.openxmlformats.org/officeDocument/2006/relationships/hyperlink" Target="https://rec.ethosia.co.il/profile/taE2oV1uzyo2" TargetMode="External"/><Relationship Id="rId1803" Type="http://schemas.openxmlformats.org/officeDocument/2006/relationships/hyperlink" Target="https://rec.ethosia.co.il/profile/ta6UDa_OMaun" TargetMode="External"/><Relationship Id="rId1804" Type="http://schemas.openxmlformats.org/officeDocument/2006/relationships/hyperlink" Target="https://rec.ethosia.co.il/profile/taSkFAHF-u3w" TargetMode="External"/><Relationship Id="rId1805" Type="http://schemas.openxmlformats.org/officeDocument/2006/relationships/hyperlink" Target="https://rec.ethosia.co.il/profile/tahW37l1kOzp" TargetMode="External"/><Relationship Id="rId1806" Type="http://schemas.openxmlformats.org/officeDocument/2006/relationships/hyperlink" Target="https://rec.ethosia.co.il/profile/ta7SYi4XJeQK" TargetMode="External"/><Relationship Id="rId1807" Type="http://schemas.openxmlformats.org/officeDocument/2006/relationships/hyperlink" Target="https://rec.ethosia.co.il/profile/tay1P2VTr994" TargetMode="External"/><Relationship Id="rId1808" Type="http://schemas.openxmlformats.org/officeDocument/2006/relationships/hyperlink" Target="https://rec.ethosia.co.il/profile/taskbuVXVctJ" TargetMode="External"/><Relationship Id="rId1809" Type="http://schemas.openxmlformats.org/officeDocument/2006/relationships/hyperlink" Target="https://rec.ethosia.co.il/profile/taeGsucS5NMV" TargetMode="External"/><Relationship Id="rId4071" Type="http://schemas.openxmlformats.org/officeDocument/2006/relationships/hyperlink" Target="https://rec.ethosia.co.il/profile/tac-2s7R7oBo" TargetMode="External"/><Relationship Id="rId4070" Type="http://schemas.openxmlformats.org/officeDocument/2006/relationships/hyperlink" Target="https://rec.ethosia.co.il/profile/taKtlicFtURy" TargetMode="External"/><Relationship Id="rId4073" Type="http://schemas.openxmlformats.org/officeDocument/2006/relationships/hyperlink" Target="https://rec.ethosia.co.il/profile/taqHccIAAx4E" TargetMode="External"/><Relationship Id="rId4072" Type="http://schemas.openxmlformats.org/officeDocument/2006/relationships/hyperlink" Target="https://rec.ethosia.co.il/profile/taw-fwU2VxuP" TargetMode="External"/><Relationship Id="rId4075" Type="http://schemas.openxmlformats.org/officeDocument/2006/relationships/hyperlink" Target="https://rec.ethosia.co.il/profile/taK4X2rCfxg3" TargetMode="External"/><Relationship Id="rId4074" Type="http://schemas.openxmlformats.org/officeDocument/2006/relationships/hyperlink" Target="https://rec.ethosia.co.il/profile/ta20fi0PKjt6" TargetMode="External"/><Relationship Id="rId4077" Type="http://schemas.openxmlformats.org/officeDocument/2006/relationships/hyperlink" Target="https://rec.ethosia.co.il/profile/taYUjn5gDkjX" TargetMode="External"/><Relationship Id="rId4076" Type="http://schemas.openxmlformats.org/officeDocument/2006/relationships/hyperlink" Target="https://rec.ethosia.co.il/profile/tankhk8gQfsE" TargetMode="External"/><Relationship Id="rId4079" Type="http://schemas.openxmlformats.org/officeDocument/2006/relationships/hyperlink" Target="https://rec.ethosia.co.il/profile/taKeNLET1zCX" TargetMode="External"/><Relationship Id="rId4078" Type="http://schemas.openxmlformats.org/officeDocument/2006/relationships/hyperlink" Target="https://rec.ethosia.co.il/profile/taT0NXswu1cK" TargetMode="External"/><Relationship Id="rId1830" Type="http://schemas.openxmlformats.org/officeDocument/2006/relationships/hyperlink" Target="https://rec.ethosia.co.il/profile/taZR3l7rKkhU" TargetMode="External"/><Relationship Id="rId1831" Type="http://schemas.openxmlformats.org/officeDocument/2006/relationships/hyperlink" Target="https://rec.ethosia.co.il/profile/ta61QWiP5VlY" TargetMode="External"/><Relationship Id="rId1832" Type="http://schemas.openxmlformats.org/officeDocument/2006/relationships/hyperlink" Target="https://rec.ethosia.co.il/profile/tamMjiraC0Gw" TargetMode="External"/><Relationship Id="rId1833" Type="http://schemas.openxmlformats.org/officeDocument/2006/relationships/hyperlink" Target="https://rec.ethosia.co.il/profile/taBoJvYUuTZ7" TargetMode="External"/><Relationship Id="rId1834" Type="http://schemas.openxmlformats.org/officeDocument/2006/relationships/hyperlink" Target="https://rec.ethosia.co.il/profile/taZlUnyZrCtu" TargetMode="External"/><Relationship Id="rId1835" Type="http://schemas.openxmlformats.org/officeDocument/2006/relationships/hyperlink" Target="https://rec.ethosia.co.il/profile/tadF-Hv_yamb" TargetMode="External"/><Relationship Id="rId1836" Type="http://schemas.openxmlformats.org/officeDocument/2006/relationships/hyperlink" Target="https://rec.ethosia.co.il/profile/taVMy1nRiGZB" TargetMode="External"/><Relationship Id="rId1837" Type="http://schemas.openxmlformats.org/officeDocument/2006/relationships/hyperlink" Target="https://rec.ethosia.co.il/profile/taKFYBLAcwx9" TargetMode="External"/><Relationship Id="rId1838" Type="http://schemas.openxmlformats.org/officeDocument/2006/relationships/hyperlink" Target="https://rec.ethosia.co.il/profile/ta7KqcllFRDh" TargetMode="External"/><Relationship Id="rId1839" Type="http://schemas.openxmlformats.org/officeDocument/2006/relationships/hyperlink" Target="https://rec.ethosia.co.il/profile/takW2Ed4ZXy9" TargetMode="External"/><Relationship Id="rId1820" Type="http://schemas.openxmlformats.org/officeDocument/2006/relationships/hyperlink" Target="https://rec.ethosia.co.il/profile/ta69O2KSdt9w" TargetMode="External"/><Relationship Id="rId1821" Type="http://schemas.openxmlformats.org/officeDocument/2006/relationships/hyperlink" Target="https://rec.ethosia.co.il/profile/taUxqe4F8cNU" TargetMode="External"/><Relationship Id="rId1822" Type="http://schemas.openxmlformats.org/officeDocument/2006/relationships/hyperlink" Target="https://rec.ethosia.co.il/profile/taCjyUzoPb0h" TargetMode="External"/><Relationship Id="rId1823" Type="http://schemas.openxmlformats.org/officeDocument/2006/relationships/hyperlink" Target="https://rec.ethosia.co.il/profile/taZvvVXerF8l" TargetMode="External"/><Relationship Id="rId1824" Type="http://schemas.openxmlformats.org/officeDocument/2006/relationships/hyperlink" Target="https://rec.ethosia.co.il/profile/taqDbdUIT0nX" TargetMode="External"/><Relationship Id="rId1825" Type="http://schemas.openxmlformats.org/officeDocument/2006/relationships/hyperlink" Target="https://rec.ethosia.co.il/profile/taqjEq_SKuza" TargetMode="External"/><Relationship Id="rId1826" Type="http://schemas.openxmlformats.org/officeDocument/2006/relationships/hyperlink" Target="https://rec.ethosia.co.il/profile/taKvMLIUqiaV" TargetMode="External"/><Relationship Id="rId1827" Type="http://schemas.openxmlformats.org/officeDocument/2006/relationships/hyperlink" Target="https://rec.ethosia.co.il/profile/tagOC-D6yg7V" TargetMode="External"/><Relationship Id="rId1828" Type="http://schemas.openxmlformats.org/officeDocument/2006/relationships/hyperlink" Target="https://rec.ethosia.co.il/profile/tazOn5ChN8Wc" TargetMode="External"/><Relationship Id="rId1829" Type="http://schemas.openxmlformats.org/officeDocument/2006/relationships/hyperlink" Target="https://rec.ethosia.co.il/profile/tafaM2hLtWE7" TargetMode="External"/><Relationship Id="rId4091" Type="http://schemas.openxmlformats.org/officeDocument/2006/relationships/hyperlink" Target="https://rec.ethosia.co.il/profile/taXTZJXE3XJr" TargetMode="External"/><Relationship Id="rId4090" Type="http://schemas.openxmlformats.org/officeDocument/2006/relationships/hyperlink" Target="https://rec.ethosia.co.il/profile/taHiXSbqTUat" TargetMode="External"/><Relationship Id="rId4093" Type="http://schemas.openxmlformats.org/officeDocument/2006/relationships/hyperlink" Target="https://rec.ethosia.co.il/profile/taRNOcGji2Ql" TargetMode="External"/><Relationship Id="rId4092" Type="http://schemas.openxmlformats.org/officeDocument/2006/relationships/hyperlink" Target="https://rec.ethosia.co.il/profile/taSFz_cdHlb3" TargetMode="External"/><Relationship Id="rId4095" Type="http://schemas.openxmlformats.org/officeDocument/2006/relationships/hyperlink" Target="https://rec.ethosia.co.il/profile/tapHn5c7PW9I" TargetMode="External"/><Relationship Id="rId4094" Type="http://schemas.openxmlformats.org/officeDocument/2006/relationships/hyperlink" Target="https://rec.ethosia.co.il/profile/tarnpAWUTq2g" TargetMode="External"/><Relationship Id="rId4097" Type="http://schemas.openxmlformats.org/officeDocument/2006/relationships/hyperlink" Target="https://rec.ethosia.co.il/profile/takb_Z3XTBxw" TargetMode="External"/><Relationship Id="rId4096" Type="http://schemas.openxmlformats.org/officeDocument/2006/relationships/hyperlink" Target="https://rec.ethosia.co.il/profile/ta30oBX9f0EN" TargetMode="External"/><Relationship Id="rId4099" Type="http://schemas.openxmlformats.org/officeDocument/2006/relationships/hyperlink" Target="https://rec.ethosia.co.il/profile/tagMvv7pTSzL" TargetMode="External"/><Relationship Id="rId4098" Type="http://schemas.openxmlformats.org/officeDocument/2006/relationships/hyperlink" Target="https://rec.ethosia.co.il/profile/taGejGQRESO0" TargetMode="External"/><Relationship Id="rId1895" Type="http://schemas.openxmlformats.org/officeDocument/2006/relationships/hyperlink" Target="https://rec.ethosia.co.il/profile/taYrYCxdMbPN" TargetMode="External"/><Relationship Id="rId1896" Type="http://schemas.openxmlformats.org/officeDocument/2006/relationships/hyperlink" Target="https://rec.ethosia.co.il/profile/tafKifQL_mt-" TargetMode="External"/><Relationship Id="rId1897" Type="http://schemas.openxmlformats.org/officeDocument/2006/relationships/hyperlink" Target="https://rec.ethosia.co.il/profile/tam84WaZQCAR" TargetMode="External"/><Relationship Id="rId1898" Type="http://schemas.openxmlformats.org/officeDocument/2006/relationships/hyperlink" Target="https://rec.ethosia.co.il/profile/taWOart_JytJ" TargetMode="External"/><Relationship Id="rId1899" Type="http://schemas.openxmlformats.org/officeDocument/2006/relationships/hyperlink" Target="https://rec.ethosia.co.il/profile/taCGCvQQaYcR" TargetMode="External"/><Relationship Id="rId1890" Type="http://schemas.openxmlformats.org/officeDocument/2006/relationships/hyperlink" Target="https://rec.ethosia.co.il/profile/tavCkXsXnLYZ" TargetMode="External"/><Relationship Id="rId1891" Type="http://schemas.openxmlformats.org/officeDocument/2006/relationships/hyperlink" Target="https://rec.ethosia.co.il/profile/taLQGFh1QMKc" TargetMode="External"/><Relationship Id="rId1892" Type="http://schemas.openxmlformats.org/officeDocument/2006/relationships/hyperlink" Target="https://rec.ethosia.co.il/profile/taQkdvqBGnR5" TargetMode="External"/><Relationship Id="rId1893" Type="http://schemas.openxmlformats.org/officeDocument/2006/relationships/hyperlink" Target="https://rec.ethosia.co.il/profile/taH3tSB7cxG-" TargetMode="External"/><Relationship Id="rId1894" Type="http://schemas.openxmlformats.org/officeDocument/2006/relationships/hyperlink" Target="https://rec.ethosia.co.il/profile/ta9O3o_XoOIe" TargetMode="External"/><Relationship Id="rId1884" Type="http://schemas.openxmlformats.org/officeDocument/2006/relationships/hyperlink" Target="https://rec.ethosia.co.il/profile/taqgeNnqdwCb" TargetMode="External"/><Relationship Id="rId1885" Type="http://schemas.openxmlformats.org/officeDocument/2006/relationships/hyperlink" Target="https://rec.ethosia.co.il/profile/taoqcpg0Xqo2" TargetMode="External"/><Relationship Id="rId1886" Type="http://schemas.openxmlformats.org/officeDocument/2006/relationships/hyperlink" Target="https://rec.ethosia.co.il/profile/ta5zxEAXuoA2" TargetMode="External"/><Relationship Id="rId1887" Type="http://schemas.openxmlformats.org/officeDocument/2006/relationships/hyperlink" Target="https://rec.ethosia.co.il/profile/tan3XFVBiLCF" TargetMode="External"/><Relationship Id="rId1888" Type="http://schemas.openxmlformats.org/officeDocument/2006/relationships/hyperlink" Target="https://rec.ethosia.co.il/profile/taWTyaKq70pR" TargetMode="External"/><Relationship Id="rId1889" Type="http://schemas.openxmlformats.org/officeDocument/2006/relationships/hyperlink" Target="https://rec.ethosia.co.il/profile/taQzkfT-GIIJ" TargetMode="External"/><Relationship Id="rId1880" Type="http://schemas.openxmlformats.org/officeDocument/2006/relationships/hyperlink" Target="https://rec.ethosia.co.il/profile/taELF45k97-h" TargetMode="External"/><Relationship Id="rId1881" Type="http://schemas.openxmlformats.org/officeDocument/2006/relationships/hyperlink" Target="https://rec.ethosia.co.il/profile/tauDs0UFRVv0" TargetMode="External"/><Relationship Id="rId1882" Type="http://schemas.openxmlformats.org/officeDocument/2006/relationships/hyperlink" Target="https://rec.ethosia.co.il/profile/tamih5CEiK_6" TargetMode="External"/><Relationship Id="rId1883" Type="http://schemas.openxmlformats.org/officeDocument/2006/relationships/hyperlink" Target="https://rec.ethosia.co.il/profile/ta4f7WNPqivq" TargetMode="External"/><Relationship Id="rId5417" Type="http://schemas.openxmlformats.org/officeDocument/2006/relationships/hyperlink" Target="https://rec.ethosia.co.il/profile/tanUBwuQfPxN" TargetMode="External"/><Relationship Id="rId6748" Type="http://schemas.openxmlformats.org/officeDocument/2006/relationships/hyperlink" Target="https://rec.ethosia.co.il/profile/taaHCraF5avf" TargetMode="External"/><Relationship Id="rId5418" Type="http://schemas.openxmlformats.org/officeDocument/2006/relationships/hyperlink" Target="https://rec.ethosia.co.il/profile/taZSSEMSm4Pq" TargetMode="External"/><Relationship Id="rId6749" Type="http://schemas.openxmlformats.org/officeDocument/2006/relationships/hyperlink" Target="https://rec.ethosia.co.il/profile/taRgVBJv3VdW" TargetMode="External"/><Relationship Id="rId5415" Type="http://schemas.openxmlformats.org/officeDocument/2006/relationships/hyperlink" Target="https://rec.ethosia.co.il/profile/tagQl4zyYgVO" TargetMode="External"/><Relationship Id="rId6746" Type="http://schemas.openxmlformats.org/officeDocument/2006/relationships/hyperlink" Target="https://rec.ethosia.co.il/profile/taml5oc2lKpg" TargetMode="External"/><Relationship Id="rId5416" Type="http://schemas.openxmlformats.org/officeDocument/2006/relationships/hyperlink" Target="https://rec.ethosia.co.il/profile/taoPWpWvCV2Q" TargetMode="External"/><Relationship Id="rId6747" Type="http://schemas.openxmlformats.org/officeDocument/2006/relationships/hyperlink" Target="https://rec.ethosia.co.il/profile/tavbpkM2j67E" TargetMode="External"/><Relationship Id="rId5419" Type="http://schemas.openxmlformats.org/officeDocument/2006/relationships/hyperlink" Target="https://rec.ethosia.co.il/profile/tamOgj4xKFjY" TargetMode="External"/><Relationship Id="rId228" Type="http://schemas.openxmlformats.org/officeDocument/2006/relationships/hyperlink" Target="https://rec.ethosia.co.il/profile/tazQumoE2UdS" TargetMode="External"/><Relationship Id="rId227" Type="http://schemas.openxmlformats.org/officeDocument/2006/relationships/hyperlink" Target="https://rec.ethosia.co.il/profile/ta-MD0fdQUyr" TargetMode="External"/><Relationship Id="rId226" Type="http://schemas.openxmlformats.org/officeDocument/2006/relationships/hyperlink" Target="https://rec.ethosia.co.il/profile/ta5xpkKzS0Fw" TargetMode="External"/><Relationship Id="rId225" Type="http://schemas.openxmlformats.org/officeDocument/2006/relationships/hyperlink" Target="https://rec.ethosia.co.il/profile/tagV9c3dPI0w" TargetMode="External"/><Relationship Id="rId229" Type="http://schemas.openxmlformats.org/officeDocument/2006/relationships/hyperlink" Target="https://rec.ethosia.co.il/profile/taeA-Vr5AHN_" TargetMode="External"/><Relationship Id="rId220" Type="http://schemas.openxmlformats.org/officeDocument/2006/relationships/hyperlink" Target="https://rec.ethosia.co.il/profile/ta5F7-pBM4d-" TargetMode="External"/><Relationship Id="rId6740" Type="http://schemas.openxmlformats.org/officeDocument/2006/relationships/hyperlink" Target="https://rec.ethosia.co.il/profile/ta5m48BeNCoV" TargetMode="External"/><Relationship Id="rId5410" Type="http://schemas.openxmlformats.org/officeDocument/2006/relationships/hyperlink" Target="https://rec.ethosia.co.il/profile/taNABB62C4NV" TargetMode="External"/><Relationship Id="rId6741" Type="http://schemas.openxmlformats.org/officeDocument/2006/relationships/hyperlink" Target="https://rec.ethosia.co.il/profile/taa_3HMZJ9rW" TargetMode="External"/><Relationship Id="rId224" Type="http://schemas.openxmlformats.org/officeDocument/2006/relationships/hyperlink" Target="https://rec.ethosia.co.il/profile/taRZg32PRVud" TargetMode="External"/><Relationship Id="rId5413" Type="http://schemas.openxmlformats.org/officeDocument/2006/relationships/hyperlink" Target="https://rec.ethosia.co.il/profile/taB9qk_bGWqy" TargetMode="External"/><Relationship Id="rId6744" Type="http://schemas.openxmlformats.org/officeDocument/2006/relationships/hyperlink" Target="https://rec.ethosia.co.il/profile/taENFMf9ztiD" TargetMode="External"/><Relationship Id="rId223" Type="http://schemas.openxmlformats.org/officeDocument/2006/relationships/hyperlink" Target="https://rec.ethosia.co.il/profile/taRa18AJeYFG" TargetMode="External"/><Relationship Id="rId5414" Type="http://schemas.openxmlformats.org/officeDocument/2006/relationships/hyperlink" Target="https://rec.ethosia.co.il/profile/ta-rcHGTD9cq" TargetMode="External"/><Relationship Id="rId6745" Type="http://schemas.openxmlformats.org/officeDocument/2006/relationships/hyperlink" Target="https://rec.ethosia.co.il/profile/taj1vHFIMXY5" TargetMode="External"/><Relationship Id="rId222" Type="http://schemas.openxmlformats.org/officeDocument/2006/relationships/hyperlink" Target="https://rec.ethosia.co.il/profile/takaZsy_OaMS" TargetMode="External"/><Relationship Id="rId5411" Type="http://schemas.openxmlformats.org/officeDocument/2006/relationships/hyperlink" Target="https://rec.ethosia.co.il/profile/taS_sJGNJTUP" TargetMode="External"/><Relationship Id="rId6742" Type="http://schemas.openxmlformats.org/officeDocument/2006/relationships/hyperlink" Target="https://rec.ethosia.co.il/profile/taiQCR3S74w9" TargetMode="External"/><Relationship Id="rId221" Type="http://schemas.openxmlformats.org/officeDocument/2006/relationships/hyperlink" Target="https://rec.ethosia.co.il/profile/taU1vULkpfj0" TargetMode="External"/><Relationship Id="rId5412" Type="http://schemas.openxmlformats.org/officeDocument/2006/relationships/hyperlink" Target="https://rec.ethosia.co.il/profile/tavrekbIfchD" TargetMode="External"/><Relationship Id="rId6743" Type="http://schemas.openxmlformats.org/officeDocument/2006/relationships/hyperlink" Target="https://rec.ethosia.co.il/profile/tae0BHIvMT0s" TargetMode="External"/><Relationship Id="rId5406" Type="http://schemas.openxmlformats.org/officeDocument/2006/relationships/hyperlink" Target="https://rec.ethosia.co.il/profile/taBn7xQBsVYx" TargetMode="External"/><Relationship Id="rId6737" Type="http://schemas.openxmlformats.org/officeDocument/2006/relationships/hyperlink" Target="https://rec.ethosia.co.il/profile/tadAxz_kxc1l" TargetMode="External"/><Relationship Id="rId5407" Type="http://schemas.openxmlformats.org/officeDocument/2006/relationships/hyperlink" Target="https://rec.ethosia.co.il/profile/taaBcKcf4Gev" TargetMode="External"/><Relationship Id="rId6738" Type="http://schemas.openxmlformats.org/officeDocument/2006/relationships/hyperlink" Target="https://rec.ethosia.co.il/profile/taOxUvlT1CLE" TargetMode="External"/><Relationship Id="rId5404" Type="http://schemas.openxmlformats.org/officeDocument/2006/relationships/hyperlink" Target="https://rec.ethosia.co.il/profile/tasDYDSNjUDC" TargetMode="External"/><Relationship Id="rId6735" Type="http://schemas.openxmlformats.org/officeDocument/2006/relationships/hyperlink" Target="https://rec.ethosia.co.il/profile/taZYhe2F__Bo" TargetMode="External"/><Relationship Id="rId5405" Type="http://schemas.openxmlformats.org/officeDocument/2006/relationships/hyperlink" Target="https://rec.ethosia.co.il/profile/takVC6TSj61d" TargetMode="External"/><Relationship Id="rId6736" Type="http://schemas.openxmlformats.org/officeDocument/2006/relationships/hyperlink" Target="https://rec.ethosia.co.il/profile/taBJlJAkTb_u" TargetMode="External"/><Relationship Id="rId5408" Type="http://schemas.openxmlformats.org/officeDocument/2006/relationships/hyperlink" Target="https://rec.ethosia.co.il/profile/ta2lzegyVE7v" TargetMode="External"/><Relationship Id="rId6739" Type="http://schemas.openxmlformats.org/officeDocument/2006/relationships/hyperlink" Target="https://rec.ethosia.co.il/profile/ta2g7oIvwJgz" TargetMode="External"/><Relationship Id="rId5409" Type="http://schemas.openxmlformats.org/officeDocument/2006/relationships/hyperlink" Target="https://rec.ethosia.co.il/profile/ta1_Gq6xHbKb" TargetMode="External"/><Relationship Id="rId217" Type="http://schemas.openxmlformats.org/officeDocument/2006/relationships/hyperlink" Target="https://rec.ethosia.co.il/profile/taOJ0ow6zO3i" TargetMode="External"/><Relationship Id="rId216" Type="http://schemas.openxmlformats.org/officeDocument/2006/relationships/hyperlink" Target="https://rec.ethosia.co.il/profile/taXEK-mglqvi" TargetMode="External"/><Relationship Id="rId215" Type="http://schemas.openxmlformats.org/officeDocument/2006/relationships/hyperlink" Target="https://rec.ethosia.co.il/profile/taJ613L9YTbL" TargetMode="External"/><Relationship Id="rId214" Type="http://schemas.openxmlformats.org/officeDocument/2006/relationships/hyperlink" Target="https://rec.ethosia.co.il/profile/tac9f6HXKCB1" TargetMode="External"/><Relationship Id="rId219" Type="http://schemas.openxmlformats.org/officeDocument/2006/relationships/hyperlink" Target="https://rec.ethosia.co.il/profile/taDfA4Ktlxs3" TargetMode="External"/><Relationship Id="rId218" Type="http://schemas.openxmlformats.org/officeDocument/2006/relationships/hyperlink" Target="https://rec.ethosia.co.il/profile/tasO5SpRPZup" TargetMode="External"/><Relationship Id="rId6730" Type="http://schemas.openxmlformats.org/officeDocument/2006/relationships/hyperlink" Target="https://rec.ethosia.co.il/profile/ta8YAF4RUzyV" TargetMode="External"/><Relationship Id="rId213" Type="http://schemas.openxmlformats.org/officeDocument/2006/relationships/hyperlink" Target="https://rec.ethosia.co.il/profile/ta9m2vYGnUdT" TargetMode="External"/><Relationship Id="rId5402" Type="http://schemas.openxmlformats.org/officeDocument/2006/relationships/hyperlink" Target="https://rec.ethosia.co.il/profile/tarhLAdzQmLj" TargetMode="External"/><Relationship Id="rId6733" Type="http://schemas.openxmlformats.org/officeDocument/2006/relationships/hyperlink" Target="https://rec.ethosia.co.il/profile/taG4pAA_1bz6" TargetMode="External"/><Relationship Id="rId212" Type="http://schemas.openxmlformats.org/officeDocument/2006/relationships/hyperlink" Target="https://rec.ethosia.co.il/profile/taBSZ5cx9M8i" TargetMode="External"/><Relationship Id="rId5403" Type="http://schemas.openxmlformats.org/officeDocument/2006/relationships/hyperlink" Target="https://rec.ethosia.co.il/profile/taJiWYWeUUa_" TargetMode="External"/><Relationship Id="rId6734" Type="http://schemas.openxmlformats.org/officeDocument/2006/relationships/hyperlink" Target="https://rec.ethosia.co.il/profile/ta5jgTrH2iOS" TargetMode="External"/><Relationship Id="rId211" Type="http://schemas.openxmlformats.org/officeDocument/2006/relationships/hyperlink" Target="https://rec.ethosia.co.il/profile/taKQ4jAJXDty" TargetMode="External"/><Relationship Id="rId5400" Type="http://schemas.openxmlformats.org/officeDocument/2006/relationships/hyperlink" Target="https://rec.ethosia.co.il/profile/ta9Rms4nziEY" TargetMode="External"/><Relationship Id="rId6731" Type="http://schemas.openxmlformats.org/officeDocument/2006/relationships/hyperlink" Target="https://rec.ethosia.co.il/profile/taG9ROMsyDhf" TargetMode="External"/><Relationship Id="rId210" Type="http://schemas.openxmlformats.org/officeDocument/2006/relationships/hyperlink" Target="https://rec.ethosia.co.il/profile/taufHdzIksav" TargetMode="External"/><Relationship Id="rId5401" Type="http://schemas.openxmlformats.org/officeDocument/2006/relationships/hyperlink" Target="https://rec.ethosia.co.il/profile/tavXMGj0042r" TargetMode="External"/><Relationship Id="rId6732" Type="http://schemas.openxmlformats.org/officeDocument/2006/relationships/hyperlink" Target="https://rec.ethosia.co.il/profile/taM5ADvlFq38" TargetMode="External"/><Relationship Id="rId4107" Type="http://schemas.openxmlformats.org/officeDocument/2006/relationships/hyperlink" Target="https://rec.ethosia.co.il/profile/tallJDyXu18x" TargetMode="External"/><Relationship Id="rId5439" Type="http://schemas.openxmlformats.org/officeDocument/2006/relationships/hyperlink" Target="https://rec.ethosia.co.il/profile/tadOB54-eNAr" TargetMode="External"/><Relationship Id="rId4106" Type="http://schemas.openxmlformats.org/officeDocument/2006/relationships/hyperlink" Target="https://rec.ethosia.co.il/profile/ta7RJwPHt6mV" TargetMode="External"/><Relationship Id="rId4109" Type="http://schemas.openxmlformats.org/officeDocument/2006/relationships/hyperlink" Target="https://rec.ethosia.co.il/profile/tagfCoF4D7Pn" TargetMode="External"/><Relationship Id="rId5437" Type="http://schemas.openxmlformats.org/officeDocument/2006/relationships/hyperlink" Target="https://rec.ethosia.co.il/profile/tav1ue97dJhQ" TargetMode="External"/><Relationship Id="rId6768" Type="http://schemas.openxmlformats.org/officeDocument/2006/relationships/hyperlink" Target="https://rec.ethosia.co.il/profile/tac6Xdetmw_O" TargetMode="External"/><Relationship Id="rId4108" Type="http://schemas.openxmlformats.org/officeDocument/2006/relationships/hyperlink" Target="https://rec.ethosia.co.il/profile/tanLb2FOaGBo" TargetMode="External"/><Relationship Id="rId5438" Type="http://schemas.openxmlformats.org/officeDocument/2006/relationships/hyperlink" Target="https://rec.ethosia.co.il/profile/taIxuxeOM3VG" TargetMode="External"/><Relationship Id="rId6769" Type="http://schemas.openxmlformats.org/officeDocument/2006/relationships/hyperlink" Target="https://rec.ethosia.co.il/profile/tayolwwHvIXs" TargetMode="External"/><Relationship Id="rId249" Type="http://schemas.openxmlformats.org/officeDocument/2006/relationships/hyperlink" Target="https://rec.ethosia.co.il/profile/takPr7cdcy0s" TargetMode="External"/><Relationship Id="rId248" Type="http://schemas.openxmlformats.org/officeDocument/2006/relationships/hyperlink" Target="https://rec.ethosia.co.il/profile/taYcdDf8cUzn" TargetMode="External"/><Relationship Id="rId247" Type="http://schemas.openxmlformats.org/officeDocument/2006/relationships/hyperlink" Target="https://rec.ethosia.co.il/profile/tan0xA6s-Peh" TargetMode="External"/><Relationship Id="rId242" Type="http://schemas.openxmlformats.org/officeDocument/2006/relationships/hyperlink" Target="https://rec.ethosia.co.il/profile/taeztItIkXli" TargetMode="External"/><Relationship Id="rId5431" Type="http://schemas.openxmlformats.org/officeDocument/2006/relationships/hyperlink" Target="https://rec.ethosia.co.il/profile/taLOt_7pcgEl" TargetMode="External"/><Relationship Id="rId6762" Type="http://schemas.openxmlformats.org/officeDocument/2006/relationships/hyperlink" Target="https://rec.ethosia.co.il/profile/taEI8P5P7uh0" TargetMode="External"/><Relationship Id="rId241" Type="http://schemas.openxmlformats.org/officeDocument/2006/relationships/hyperlink" Target="https://rec.ethosia.co.il/profile/ta2vdScmr_pz" TargetMode="External"/><Relationship Id="rId5432" Type="http://schemas.openxmlformats.org/officeDocument/2006/relationships/hyperlink" Target="https://rec.ethosia.co.il/profile/taF-jZsDkPY1" TargetMode="External"/><Relationship Id="rId6763" Type="http://schemas.openxmlformats.org/officeDocument/2006/relationships/hyperlink" Target="https://rec.ethosia.co.il/profile/tafwNZ77kR5R" TargetMode="External"/><Relationship Id="rId240" Type="http://schemas.openxmlformats.org/officeDocument/2006/relationships/hyperlink" Target="https://rec.ethosia.co.il/profile/ta3ZYLfDC1SW" TargetMode="External"/><Relationship Id="rId4101" Type="http://schemas.openxmlformats.org/officeDocument/2006/relationships/hyperlink" Target="https://rec.ethosia.co.il/profile/tauVw0FBW4xY" TargetMode="External"/><Relationship Id="rId6760" Type="http://schemas.openxmlformats.org/officeDocument/2006/relationships/hyperlink" Target="https://rec.ethosia.co.il/profile/tamvK8WhezuP" TargetMode="External"/><Relationship Id="rId4100" Type="http://schemas.openxmlformats.org/officeDocument/2006/relationships/hyperlink" Target="https://rec.ethosia.co.il/profile/ta9b6e6Hb_cf" TargetMode="External"/><Relationship Id="rId5430" Type="http://schemas.openxmlformats.org/officeDocument/2006/relationships/hyperlink" Target="https://rec.ethosia.co.il/profile/ta1lYBvUfblH" TargetMode="External"/><Relationship Id="rId6761" Type="http://schemas.openxmlformats.org/officeDocument/2006/relationships/hyperlink" Target="https://rec.ethosia.co.il/profile/tay1OUqTI_I3" TargetMode="External"/><Relationship Id="rId246" Type="http://schemas.openxmlformats.org/officeDocument/2006/relationships/hyperlink" Target="https://rec.ethosia.co.il/profile/taEEreIPJ1TJ" TargetMode="External"/><Relationship Id="rId4103" Type="http://schemas.openxmlformats.org/officeDocument/2006/relationships/hyperlink" Target="https://rec.ethosia.co.il/profile/ta37CI0hi4Zt" TargetMode="External"/><Relationship Id="rId5435" Type="http://schemas.openxmlformats.org/officeDocument/2006/relationships/hyperlink" Target="https://rec.ethosia.co.il/profile/taTiVbxhbgCP" TargetMode="External"/><Relationship Id="rId6766" Type="http://schemas.openxmlformats.org/officeDocument/2006/relationships/hyperlink" Target="https://rec.ethosia.co.il/profile/tamUXnEXfyZ-" TargetMode="External"/><Relationship Id="rId245" Type="http://schemas.openxmlformats.org/officeDocument/2006/relationships/hyperlink" Target="https://rec.ethosia.co.il/profile/taxAPE41uZTX" TargetMode="External"/><Relationship Id="rId4102" Type="http://schemas.openxmlformats.org/officeDocument/2006/relationships/hyperlink" Target="https://rec.ethosia.co.il/profile/tabyrOQyhcfO" TargetMode="External"/><Relationship Id="rId5436" Type="http://schemas.openxmlformats.org/officeDocument/2006/relationships/hyperlink" Target="https://rec.ethosia.co.il/profile/taC28QkSO5AY" TargetMode="External"/><Relationship Id="rId6767" Type="http://schemas.openxmlformats.org/officeDocument/2006/relationships/hyperlink" Target="https://rec.ethosia.co.il/profile/taGnTgNGqc0o" TargetMode="External"/><Relationship Id="rId244" Type="http://schemas.openxmlformats.org/officeDocument/2006/relationships/hyperlink" Target="https://rec.ethosia.co.il/profile/taeICzyR--6n" TargetMode="External"/><Relationship Id="rId4105" Type="http://schemas.openxmlformats.org/officeDocument/2006/relationships/hyperlink" Target="https://rec.ethosia.co.il/profile/tacONo9LuyF_" TargetMode="External"/><Relationship Id="rId5433" Type="http://schemas.openxmlformats.org/officeDocument/2006/relationships/hyperlink" Target="https://rec.ethosia.co.il/profile/taanF3kBkW2t" TargetMode="External"/><Relationship Id="rId6764" Type="http://schemas.openxmlformats.org/officeDocument/2006/relationships/hyperlink" Target="https://rec.ethosia.co.il/profile/ta66JYxsKnfd" TargetMode="External"/><Relationship Id="rId243" Type="http://schemas.openxmlformats.org/officeDocument/2006/relationships/hyperlink" Target="https://rec.ethosia.co.il/profile/taMz_io7T_rk" TargetMode="External"/><Relationship Id="rId4104" Type="http://schemas.openxmlformats.org/officeDocument/2006/relationships/hyperlink" Target="https://rec.ethosia.co.il/profile/taXswEpGLfJB" TargetMode="External"/><Relationship Id="rId5434" Type="http://schemas.openxmlformats.org/officeDocument/2006/relationships/hyperlink" Target="https://rec.ethosia.co.il/profile/ta00CqxvXUXy" TargetMode="External"/><Relationship Id="rId6765" Type="http://schemas.openxmlformats.org/officeDocument/2006/relationships/hyperlink" Target="https://rec.ethosia.co.il/profile/taHfvU0g-nbX" TargetMode="External"/><Relationship Id="rId5428" Type="http://schemas.openxmlformats.org/officeDocument/2006/relationships/hyperlink" Target="https://rec.ethosia.co.il/profile/tagbs88DBfR9" TargetMode="External"/><Relationship Id="rId6759" Type="http://schemas.openxmlformats.org/officeDocument/2006/relationships/hyperlink" Target="https://rec.ethosia.co.il/profile/ta0g2uAsb2lZ" TargetMode="External"/><Relationship Id="rId5429" Type="http://schemas.openxmlformats.org/officeDocument/2006/relationships/hyperlink" Target="https://rec.ethosia.co.il/profile/ta9kWWfOStqD" TargetMode="External"/><Relationship Id="rId5426" Type="http://schemas.openxmlformats.org/officeDocument/2006/relationships/hyperlink" Target="https://rec.ethosia.co.il/profile/tapDjR1YD91d" TargetMode="External"/><Relationship Id="rId6757" Type="http://schemas.openxmlformats.org/officeDocument/2006/relationships/hyperlink" Target="https://rec.ethosia.co.il/profile/taIuqF9qtXp1" TargetMode="External"/><Relationship Id="rId5427" Type="http://schemas.openxmlformats.org/officeDocument/2006/relationships/hyperlink" Target="https://rec.ethosia.co.il/profile/taFqHDzSj-_H" TargetMode="External"/><Relationship Id="rId6758" Type="http://schemas.openxmlformats.org/officeDocument/2006/relationships/hyperlink" Target="https://rec.ethosia.co.il/profile/ta9vAP0W5zWE" TargetMode="External"/><Relationship Id="rId239" Type="http://schemas.openxmlformats.org/officeDocument/2006/relationships/hyperlink" Target="https://rec.ethosia.co.il/profile/tabl6xlhHmyD" TargetMode="External"/><Relationship Id="rId238" Type="http://schemas.openxmlformats.org/officeDocument/2006/relationships/hyperlink" Target="https://rec.ethosia.co.il/profile/taT92cV_T7RW" TargetMode="External"/><Relationship Id="rId237" Type="http://schemas.openxmlformats.org/officeDocument/2006/relationships/hyperlink" Target="https://rec.ethosia.co.il/profile/taOgTEvXW5kC" TargetMode="External"/><Relationship Id="rId236" Type="http://schemas.openxmlformats.org/officeDocument/2006/relationships/hyperlink" Target="https://rec.ethosia.co.il/profile/tambWjGayVpU" TargetMode="External"/><Relationship Id="rId231" Type="http://schemas.openxmlformats.org/officeDocument/2006/relationships/hyperlink" Target="https://rec.ethosia.co.il/profile/taa1askZ3dNM" TargetMode="External"/><Relationship Id="rId5420" Type="http://schemas.openxmlformats.org/officeDocument/2006/relationships/hyperlink" Target="https://rec.ethosia.co.il/profile/tadAFAZeWQrj" TargetMode="External"/><Relationship Id="rId6751" Type="http://schemas.openxmlformats.org/officeDocument/2006/relationships/hyperlink" Target="https://rec.ethosia.co.il/profile/ta_W0cA2dh8X" TargetMode="External"/><Relationship Id="rId230" Type="http://schemas.openxmlformats.org/officeDocument/2006/relationships/hyperlink" Target="https://rec.ethosia.co.il/profile/tajTpWXBuZbj" TargetMode="External"/><Relationship Id="rId5421" Type="http://schemas.openxmlformats.org/officeDocument/2006/relationships/hyperlink" Target="https://rec.ethosia.co.il/profile/taiysVc8mNv3" TargetMode="External"/><Relationship Id="rId6752" Type="http://schemas.openxmlformats.org/officeDocument/2006/relationships/hyperlink" Target="https://rec.ethosia.co.il/profile/taQJJv2Oy4eZ" TargetMode="External"/><Relationship Id="rId6750" Type="http://schemas.openxmlformats.org/officeDocument/2006/relationships/hyperlink" Target="https://rec.ethosia.co.il/profile/taOM5Dy9-8Qj" TargetMode="External"/><Relationship Id="rId235" Type="http://schemas.openxmlformats.org/officeDocument/2006/relationships/hyperlink" Target="https://rec.ethosia.co.il/profile/taishTuPvyK0" TargetMode="External"/><Relationship Id="rId5424" Type="http://schemas.openxmlformats.org/officeDocument/2006/relationships/hyperlink" Target="https://rec.ethosia.co.il/profile/taWp2QuunpF_" TargetMode="External"/><Relationship Id="rId6755" Type="http://schemas.openxmlformats.org/officeDocument/2006/relationships/hyperlink" Target="https://rec.ethosia.co.il/profile/taWArwZsQs6u" TargetMode="External"/><Relationship Id="rId234" Type="http://schemas.openxmlformats.org/officeDocument/2006/relationships/hyperlink" Target="https://rec.ethosia.co.il/profile/taSfrsWqKzFd" TargetMode="External"/><Relationship Id="rId5425" Type="http://schemas.openxmlformats.org/officeDocument/2006/relationships/hyperlink" Target="https://rec.ethosia.co.il/profile/taEJj6_giKSi" TargetMode="External"/><Relationship Id="rId6756" Type="http://schemas.openxmlformats.org/officeDocument/2006/relationships/hyperlink" Target="https://rec.ethosia.co.il/profile/taS8e9vTIEWz" TargetMode="External"/><Relationship Id="rId233" Type="http://schemas.openxmlformats.org/officeDocument/2006/relationships/hyperlink" Target="https://rec.ethosia.co.il/profile/taA6N7SsypLp" TargetMode="External"/><Relationship Id="rId5422" Type="http://schemas.openxmlformats.org/officeDocument/2006/relationships/hyperlink" Target="https://rec.ethosia.co.il/profile/talPj_0zwNXQ" TargetMode="External"/><Relationship Id="rId6753" Type="http://schemas.openxmlformats.org/officeDocument/2006/relationships/hyperlink" Target="https://rec.ethosia.co.il/profile/taYmxHHUNS5d" TargetMode="External"/><Relationship Id="rId232" Type="http://schemas.openxmlformats.org/officeDocument/2006/relationships/hyperlink" Target="https://rec.ethosia.co.il/profile/tadTfQEWhK85" TargetMode="External"/><Relationship Id="rId5423" Type="http://schemas.openxmlformats.org/officeDocument/2006/relationships/hyperlink" Target="https://rec.ethosia.co.il/profile/taHketB6FFQU" TargetMode="External"/><Relationship Id="rId6754" Type="http://schemas.openxmlformats.org/officeDocument/2006/relationships/hyperlink" Target="https://rec.ethosia.co.il/profile/tazoFskLvIOm" TargetMode="External"/><Relationship Id="rId6704" Type="http://schemas.openxmlformats.org/officeDocument/2006/relationships/hyperlink" Target="https://rec.ethosia.co.il/profile/taaOkkTk5nIM" TargetMode="External"/><Relationship Id="rId6705" Type="http://schemas.openxmlformats.org/officeDocument/2006/relationships/hyperlink" Target="https://rec.ethosia.co.il/profile/ta95d07i13OU" TargetMode="External"/><Relationship Id="rId6702" Type="http://schemas.openxmlformats.org/officeDocument/2006/relationships/hyperlink" Target="https://rec.ethosia.co.il/profile/tasBcV7YUuIJ" TargetMode="External"/><Relationship Id="rId6703" Type="http://schemas.openxmlformats.org/officeDocument/2006/relationships/hyperlink" Target="https://rec.ethosia.co.il/profile/ta36DxjcRaso" TargetMode="External"/><Relationship Id="rId6708" Type="http://schemas.openxmlformats.org/officeDocument/2006/relationships/hyperlink" Target="https://rec.ethosia.co.il/profile/tavz9k7rI_eP" TargetMode="External"/><Relationship Id="rId6709" Type="http://schemas.openxmlformats.org/officeDocument/2006/relationships/hyperlink" Target="https://rec.ethosia.co.il/profile/tafP-L2zarGt" TargetMode="External"/><Relationship Id="rId6706" Type="http://schemas.openxmlformats.org/officeDocument/2006/relationships/hyperlink" Target="https://rec.ethosia.co.il/profile/taCAzdRVvNTv" TargetMode="External"/><Relationship Id="rId6707" Type="http://schemas.openxmlformats.org/officeDocument/2006/relationships/hyperlink" Target="https://rec.ethosia.co.il/profile/taRDNctKB-KH" TargetMode="External"/><Relationship Id="rId6700" Type="http://schemas.openxmlformats.org/officeDocument/2006/relationships/hyperlink" Target="https://rec.ethosia.co.il/profile/tas6VWanrGxJ" TargetMode="External"/><Relationship Id="rId6701" Type="http://schemas.openxmlformats.org/officeDocument/2006/relationships/hyperlink" Target="https://rec.ethosia.co.il/profile/taPplLrt0vL6" TargetMode="External"/><Relationship Id="rId6726" Type="http://schemas.openxmlformats.org/officeDocument/2006/relationships/hyperlink" Target="https://rec.ethosia.co.il/profile/ta0y-SV9NvUN" TargetMode="External"/><Relationship Id="rId6727" Type="http://schemas.openxmlformats.org/officeDocument/2006/relationships/hyperlink" Target="https://rec.ethosia.co.il/profile/taaNf6ZjFpny" TargetMode="External"/><Relationship Id="rId6724" Type="http://schemas.openxmlformats.org/officeDocument/2006/relationships/hyperlink" Target="https://rec.ethosia.co.il/profile/taZGtpZBY0LR" TargetMode="External"/><Relationship Id="rId6725" Type="http://schemas.openxmlformats.org/officeDocument/2006/relationships/hyperlink" Target="https://rec.ethosia.co.il/profile/tavTzlETOoTD" TargetMode="External"/><Relationship Id="rId6728" Type="http://schemas.openxmlformats.org/officeDocument/2006/relationships/hyperlink" Target="https://rec.ethosia.co.il/profile/taRHF58D57o_" TargetMode="External"/><Relationship Id="rId6729" Type="http://schemas.openxmlformats.org/officeDocument/2006/relationships/hyperlink" Target="https://rec.ethosia.co.il/profile/ta0f8nDYye7q" TargetMode="External"/><Relationship Id="rId206" Type="http://schemas.openxmlformats.org/officeDocument/2006/relationships/hyperlink" Target="https://rec.ethosia.co.il/profile/ta4iE1IfOVFQ" TargetMode="External"/><Relationship Id="rId205" Type="http://schemas.openxmlformats.org/officeDocument/2006/relationships/hyperlink" Target="https://rec.ethosia.co.il/profile/ta6BDpHneYPq" TargetMode="External"/><Relationship Id="rId204" Type="http://schemas.openxmlformats.org/officeDocument/2006/relationships/hyperlink" Target="https://rec.ethosia.co.il/profile/taFKOyWT0MbI" TargetMode="External"/><Relationship Id="rId203" Type="http://schemas.openxmlformats.org/officeDocument/2006/relationships/hyperlink" Target="https://rec.ethosia.co.il/profile/taNV4Wu3NJFJ" TargetMode="External"/><Relationship Id="rId209" Type="http://schemas.openxmlformats.org/officeDocument/2006/relationships/hyperlink" Target="https://rec.ethosia.co.il/profile/taWwYfgMMNmC" TargetMode="External"/><Relationship Id="rId208" Type="http://schemas.openxmlformats.org/officeDocument/2006/relationships/hyperlink" Target="https://rec.ethosia.co.il/profile/taDYAXPhUUbN" TargetMode="External"/><Relationship Id="rId207" Type="http://schemas.openxmlformats.org/officeDocument/2006/relationships/hyperlink" Target="https://rec.ethosia.co.il/profile/taJPWejU9pqS" TargetMode="External"/><Relationship Id="rId202" Type="http://schemas.openxmlformats.org/officeDocument/2006/relationships/hyperlink" Target="https://rec.ethosia.co.il/profile/taoSHabv72UT" TargetMode="External"/><Relationship Id="rId6722" Type="http://schemas.openxmlformats.org/officeDocument/2006/relationships/hyperlink" Target="https://rec.ethosia.co.il/profile/taDTy495cagS" TargetMode="External"/><Relationship Id="rId201" Type="http://schemas.openxmlformats.org/officeDocument/2006/relationships/hyperlink" Target="https://rec.ethosia.co.il/profile/taZgCh_swdZb" TargetMode="External"/><Relationship Id="rId6723" Type="http://schemas.openxmlformats.org/officeDocument/2006/relationships/hyperlink" Target="https://rec.ethosia.co.il/profile/taMlzUlVYWWs" TargetMode="External"/><Relationship Id="rId200" Type="http://schemas.openxmlformats.org/officeDocument/2006/relationships/hyperlink" Target="https://rec.ethosia.co.il/profile/taXsIswJXsdv" TargetMode="External"/><Relationship Id="rId6720" Type="http://schemas.openxmlformats.org/officeDocument/2006/relationships/hyperlink" Target="https://rec.ethosia.co.il/profile/taX8TMgJqTTm" TargetMode="External"/><Relationship Id="rId6721" Type="http://schemas.openxmlformats.org/officeDocument/2006/relationships/hyperlink" Target="https://rec.ethosia.co.il/profile/taEh23ma41Cb" TargetMode="External"/><Relationship Id="rId6715" Type="http://schemas.openxmlformats.org/officeDocument/2006/relationships/hyperlink" Target="https://rec.ethosia.co.il/profile/tahnkBtUhFZp" TargetMode="External"/><Relationship Id="rId6716" Type="http://schemas.openxmlformats.org/officeDocument/2006/relationships/hyperlink" Target="https://rec.ethosia.co.il/profile/ta0NzkGzm2TO" TargetMode="External"/><Relationship Id="rId6713" Type="http://schemas.openxmlformats.org/officeDocument/2006/relationships/hyperlink" Target="https://rec.ethosia.co.il/profile/taPkA-9Ruue2" TargetMode="External"/><Relationship Id="rId6714" Type="http://schemas.openxmlformats.org/officeDocument/2006/relationships/hyperlink" Target="https://rec.ethosia.co.il/profile/talkWaipvphb" TargetMode="External"/><Relationship Id="rId6719" Type="http://schemas.openxmlformats.org/officeDocument/2006/relationships/hyperlink" Target="https://rec.ethosia.co.il/profile/tasI4dOeX5Vs" TargetMode="External"/><Relationship Id="rId6717" Type="http://schemas.openxmlformats.org/officeDocument/2006/relationships/hyperlink" Target="https://rec.ethosia.co.il/profile/tacjGC9HOuCp" TargetMode="External"/><Relationship Id="rId6718" Type="http://schemas.openxmlformats.org/officeDocument/2006/relationships/hyperlink" Target="https://rec.ethosia.co.il/profile/taXWp0L4_S6v" TargetMode="External"/><Relationship Id="rId6711" Type="http://schemas.openxmlformats.org/officeDocument/2006/relationships/hyperlink" Target="https://rec.ethosia.co.il/profile/taK_V4cyQ9lu" TargetMode="External"/><Relationship Id="rId6712" Type="http://schemas.openxmlformats.org/officeDocument/2006/relationships/hyperlink" Target="https://rec.ethosia.co.il/profile/taLvqOAIim5x" TargetMode="External"/><Relationship Id="rId6710" Type="http://schemas.openxmlformats.org/officeDocument/2006/relationships/hyperlink" Target="https://rec.ethosia.co.il/profile/ta-QMBvjd_F5" TargetMode="External"/><Relationship Id="rId5490" Type="http://schemas.openxmlformats.org/officeDocument/2006/relationships/hyperlink" Target="https://rec.ethosia.co.il/profile/tae70hHN804o" TargetMode="External"/><Relationship Id="rId4161" Type="http://schemas.openxmlformats.org/officeDocument/2006/relationships/hyperlink" Target="https://rec.ethosia.co.il/profile/tapX8ds3e2cT" TargetMode="External"/><Relationship Id="rId5493" Type="http://schemas.openxmlformats.org/officeDocument/2006/relationships/hyperlink" Target="https://rec.ethosia.co.il/profile/taCUVB78G0y1" TargetMode="External"/><Relationship Id="rId4160" Type="http://schemas.openxmlformats.org/officeDocument/2006/relationships/hyperlink" Target="https://rec.ethosia.co.il/profile/tap2JaW6kW7L" TargetMode="External"/><Relationship Id="rId5494" Type="http://schemas.openxmlformats.org/officeDocument/2006/relationships/hyperlink" Target="https://rec.ethosia.co.il/profile/tavw0n-imnVV" TargetMode="External"/><Relationship Id="rId4163" Type="http://schemas.openxmlformats.org/officeDocument/2006/relationships/hyperlink" Target="https://rec.ethosia.co.il/profile/taENelBP7yc6" TargetMode="External"/><Relationship Id="rId5491" Type="http://schemas.openxmlformats.org/officeDocument/2006/relationships/hyperlink" Target="https://rec.ethosia.co.il/profile/taNrF0AVHPao" TargetMode="External"/><Relationship Id="rId4162" Type="http://schemas.openxmlformats.org/officeDocument/2006/relationships/hyperlink" Target="https://rec.ethosia.co.il/profile/taS8vll2Zd3H" TargetMode="External"/><Relationship Id="rId5492" Type="http://schemas.openxmlformats.org/officeDocument/2006/relationships/hyperlink" Target="https://rec.ethosia.co.il/profile/taXktvhNBNhy" TargetMode="External"/><Relationship Id="rId4165" Type="http://schemas.openxmlformats.org/officeDocument/2006/relationships/hyperlink" Target="https://rec.ethosia.co.il/profile/taWFsUso-P8D" TargetMode="External"/><Relationship Id="rId5497" Type="http://schemas.openxmlformats.org/officeDocument/2006/relationships/hyperlink" Target="https://rec.ethosia.co.il/profile/taZhY3UgOZEr" TargetMode="External"/><Relationship Id="rId4164" Type="http://schemas.openxmlformats.org/officeDocument/2006/relationships/hyperlink" Target="https://rec.ethosia.co.il/profile/tajX9mWoE1Sy" TargetMode="External"/><Relationship Id="rId5498" Type="http://schemas.openxmlformats.org/officeDocument/2006/relationships/hyperlink" Target="https://rec.ethosia.co.il/profile/tacdph9G44tk" TargetMode="External"/><Relationship Id="rId4167" Type="http://schemas.openxmlformats.org/officeDocument/2006/relationships/hyperlink" Target="https://rec.ethosia.co.il/profile/taleK2c02dif" TargetMode="External"/><Relationship Id="rId5495" Type="http://schemas.openxmlformats.org/officeDocument/2006/relationships/hyperlink" Target="https://rec.ethosia.co.il/profile/tayFiIIAP0Ol" TargetMode="External"/><Relationship Id="rId4166" Type="http://schemas.openxmlformats.org/officeDocument/2006/relationships/hyperlink" Target="https://rec.ethosia.co.il/profile/taTc7-lcubqh" TargetMode="External"/><Relationship Id="rId5496" Type="http://schemas.openxmlformats.org/officeDocument/2006/relationships/hyperlink" Target="https://rec.ethosia.co.il/profile/ta_inRJnsvML" TargetMode="External"/><Relationship Id="rId4169" Type="http://schemas.openxmlformats.org/officeDocument/2006/relationships/hyperlink" Target="https://rec.ethosia.co.il/profile/taMyDobGZ0u6" TargetMode="External"/><Relationship Id="rId4168" Type="http://schemas.openxmlformats.org/officeDocument/2006/relationships/hyperlink" Target="https://rec.ethosia.co.il/profile/tazQLmMzcH-5" TargetMode="External"/><Relationship Id="rId5499" Type="http://schemas.openxmlformats.org/officeDocument/2006/relationships/hyperlink" Target="https://rec.ethosia.co.il/profile/taDCLUgNBrwY" TargetMode="External"/><Relationship Id="rId4150" Type="http://schemas.openxmlformats.org/officeDocument/2006/relationships/hyperlink" Target="https://rec.ethosia.co.il/profile/ta7Yz7UIsfj5" TargetMode="External"/><Relationship Id="rId5482" Type="http://schemas.openxmlformats.org/officeDocument/2006/relationships/hyperlink" Target="https://rec.ethosia.co.il/profile/taluy9AMZEzV" TargetMode="External"/><Relationship Id="rId5483" Type="http://schemas.openxmlformats.org/officeDocument/2006/relationships/hyperlink" Target="https://rec.ethosia.co.il/profile/taCjBKX5VgAy" TargetMode="External"/><Relationship Id="rId4152" Type="http://schemas.openxmlformats.org/officeDocument/2006/relationships/hyperlink" Target="https://rec.ethosia.co.il/profile/taeDjAAYypvt" TargetMode="External"/><Relationship Id="rId5480" Type="http://schemas.openxmlformats.org/officeDocument/2006/relationships/hyperlink" Target="https://rec.ethosia.co.il/profile/taMcJzGzhlCF" TargetMode="External"/><Relationship Id="rId4151" Type="http://schemas.openxmlformats.org/officeDocument/2006/relationships/hyperlink" Target="https://rec.ethosia.co.il/profile/taZpTtBuw4Bs" TargetMode="External"/><Relationship Id="rId5481" Type="http://schemas.openxmlformats.org/officeDocument/2006/relationships/hyperlink" Target="https://rec.ethosia.co.il/profile/ta_O135fr1UX" TargetMode="External"/><Relationship Id="rId4154" Type="http://schemas.openxmlformats.org/officeDocument/2006/relationships/hyperlink" Target="https://rec.ethosia.co.il/profile/taECaoxlC-V3" TargetMode="External"/><Relationship Id="rId5486" Type="http://schemas.openxmlformats.org/officeDocument/2006/relationships/hyperlink" Target="https://rec.ethosia.co.il/profile/taTlm9HdFtKK" TargetMode="External"/><Relationship Id="rId4153" Type="http://schemas.openxmlformats.org/officeDocument/2006/relationships/hyperlink" Target="https://rec.ethosia.co.il/profile/tawzhvq4yyot" TargetMode="External"/><Relationship Id="rId5487" Type="http://schemas.openxmlformats.org/officeDocument/2006/relationships/hyperlink" Target="https://rec.ethosia.co.il/profile/taWPY9SZSDyi" TargetMode="External"/><Relationship Id="rId4156" Type="http://schemas.openxmlformats.org/officeDocument/2006/relationships/hyperlink" Target="https://rec.ethosia.co.il/profile/taE6N-nsV2jF" TargetMode="External"/><Relationship Id="rId5484" Type="http://schemas.openxmlformats.org/officeDocument/2006/relationships/hyperlink" Target="https://rec.ethosia.co.il/profile/ta8DJX7FJjyJ" TargetMode="External"/><Relationship Id="rId4155" Type="http://schemas.openxmlformats.org/officeDocument/2006/relationships/hyperlink" Target="https://rec.ethosia.co.il/profile/tavKisBK-skQ" TargetMode="External"/><Relationship Id="rId5485" Type="http://schemas.openxmlformats.org/officeDocument/2006/relationships/hyperlink" Target="https://rec.ethosia.co.il/profile/ta6bJmUCgfdy" TargetMode="External"/><Relationship Id="rId4158" Type="http://schemas.openxmlformats.org/officeDocument/2006/relationships/hyperlink" Target="https://rec.ethosia.co.il/profile/tajfasA9Mxyy" TargetMode="External"/><Relationship Id="rId4157" Type="http://schemas.openxmlformats.org/officeDocument/2006/relationships/hyperlink" Target="https://rec.ethosia.co.il/profile/taQc3qKPowK_" TargetMode="External"/><Relationship Id="rId5488" Type="http://schemas.openxmlformats.org/officeDocument/2006/relationships/hyperlink" Target="https://rec.ethosia.co.il/profile/taFMGBU-ESDp" TargetMode="External"/><Relationship Id="rId4159" Type="http://schemas.openxmlformats.org/officeDocument/2006/relationships/hyperlink" Target="https://rec.ethosia.co.il/profile/taRcj-z8E_j0" TargetMode="External"/><Relationship Id="rId5489" Type="http://schemas.openxmlformats.org/officeDocument/2006/relationships/hyperlink" Target="https://rec.ethosia.co.il/profile/ta03RKBpAr2u" TargetMode="External"/><Relationship Id="rId1910" Type="http://schemas.openxmlformats.org/officeDocument/2006/relationships/hyperlink" Target="https://rec.ethosia.co.il/profile/taIhJQY5uvy3" TargetMode="External"/><Relationship Id="rId1911" Type="http://schemas.openxmlformats.org/officeDocument/2006/relationships/hyperlink" Target="https://rec.ethosia.co.il/profile/tarqkcX_El00" TargetMode="External"/><Relationship Id="rId1912" Type="http://schemas.openxmlformats.org/officeDocument/2006/relationships/hyperlink" Target="https://rec.ethosia.co.il/profile/tarA0Kl0JATW" TargetMode="External"/><Relationship Id="rId1913" Type="http://schemas.openxmlformats.org/officeDocument/2006/relationships/hyperlink" Target="https://rec.ethosia.co.il/profile/ta8t4DX4P9oy" TargetMode="External"/><Relationship Id="rId1914" Type="http://schemas.openxmlformats.org/officeDocument/2006/relationships/hyperlink" Target="https://rec.ethosia.co.il/profile/tataeooqjidh" TargetMode="External"/><Relationship Id="rId1915" Type="http://schemas.openxmlformats.org/officeDocument/2006/relationships/hyperlink" Target="https://rec.ethosia.co.il/profile/ta_QMuWTrD5K" TargetMode="External"/><Relationship Id="rId1916" Type="http://schemas.openxmlformats.org/officeDocument/2006/relationships/hyperlink" Target="https://rec.ethosia.co.il/profile/ta-03uPtZn0G" TargetMode="External"/><Relationship Id="rId1917" Type="http://schemas.openxmlformats.org/officeDocument/2006/relationships/hyperlink" Target="https://rec.ethosia.co.il/profile/taWt-cxLej1c" TargetMode="External"/><Relationship Id="rId1918" Type="http://schemas.openxmlformats.org/officeDocument/2006/relationships/hyperlink" Target="https://rec.ethosia.co.il/profile/tadHifKeRjrI" TargetMode="External"/><Relationship Id="rId1919" Type="http://schemas.openxmlformats.org/officeDocument/2006/relationships/hyperlink" Target="https://rec.ethosia.co.il/profile/taNa5CZ6nonX" TargetMode="External"/><Relationship Id="rId4181" Type="http://schemas.openxmlformats.org/officeDocument/2006/relationships/hyperlink" Target="https://rec.ethosia.co.il/profile/tay0tBuZUb3f" TargetMode="External"/><Relationship Id="rId4180" Type="http://schemas.openxmlformats.org/officeDocument/2006/relationships/hyperlink" Target="https://rec.ethosia.co.il/profile/taCwCZ1vWKP6" TargetMode="External"/><Relationship Id="rId4183" Type="http://schemas.openxmlformats.org/officeDocument/2006/relationships/hyperlink" Target="https://rec.ethosia.co.il/profile/taoajUNHngZf" TargetMode="External"/><Relationship Id="rId4182" Type="http://schemas.openxmlformats.org/officeDocument/2006/relationships/hyperlink" Target="https://rec.ethosia.co.il/profile/taf3wx3M7HB9" TargetMode="External"/><Relationship Id="rId4185" Type="http://schemas.openxmlformats.org/officeDocument/2006/relationships/hyperlink" Target="https://rec.ethosia.co.il/profile/taQIigWtd79h" TargetMode="External"/><Relationship Id="rId4184" Type="http://schemas.openxmlformats.org/officeDocument/2006/relationships/hyperlink" Target="https://rec.ethosia.co.il/profile/taSTesoYP5tB" TargetMode="External"/><Relationship Id="rId4187" Type="http://schemas.openxmlformats.org/officeDocument/2006/relationships/hyperlink" Target="https://rec.ethosia.co.il/profile/tabrSuCIRcah" TargetMode="External"/><Relationship Id="rId4186" Type="http://schemas.openxmlformats.org/officeDocument/2006/relationships/hyperlink" Target="https://rec.ethosia.co.il/profile/taUUeFZ_Y-p1" TargetMode="External"/><Relationship Id="rId4189" Type="http://schemas.openxmlformats.org/officeDocument/2006/relationships/hyperlink" Target="https://rec.ethosia.co.il/profile/tah1wlFhW0xT" TargetMode="External"/><Relationship Id="rId4188" Type="http://schemas.openxmlformats.org/officeDocument/2006/relationships/hyperlink" Target="https://rec.ethosia.co.il/profile/taMRxgpmkcqJ" TargetMode="External"/><Relationship Id="rId1900" Type="http://schemas.openxmlformats.org/officeDocument/2006/relationships/hyperlink" Target="https://rec.ethosia.co.il/profile/tafdkEocfeyD" TargetMode="External"/><Relationship Id="rId1901" Type="http://schemas.openxmlformats.org/officeDocument/2006/relationships/hyperlink" Target="https://rec.ethosia.co.il/profile/taP_HMBWffBG" TargetMode="External"/><Relationship Id="rId1902" Type="http://schemas.openxmlformats.org/officeDocument/2006/relationships/hyperlink" Target="https://rec.ethosia.co.il/profile/taef6RHI5TJ8" TargetMode="External"/><Relationship Id="rId1903" Type="http://schemas.openxmlformats.org/officeDocument/2006/relationships/hyperlink" Target="https://rec.ethosia.co.il/profile/tarvIV0lzFOY" TargetMode="External"/><Relationship Id="rId1904" Type="http://schemas.openxmlformats.org/officeDocument/2006/relationships/hyperlink" Target="https://rec.ethosia.co.il/profile/tashsycwTcIY" TargetMode="External"/><Relationship Id="rId1905" Type="http://schemas.openxmlformats.org/officeDocument/2006/relationships/hyperlink" Target="https://rec.ethosia.co.il/profile/tas9_Ch_1CP-" TargetMode="External"/><Relationship Id="rId1906" Type="http://schemas.openxmlformats.org/officeDocument/2006/relationships/hyperlink" Target="https://rec.ethosia.co.il/profile/taL4QBJA-Drs" TargetMode="External"/><Relationship Id="rId1907" Type="http://schemas.openxmlformats.org/officeDocument/2006/relationships/hyperlink" Target="https://rec.ethosia.co.il/profile/taX0SaBsyMPR" TargetMode="External"/><Relationship Id="rId1908" Type="http://schemas.openxmlformats.org/officeDocument/2006/relationships/hyperlink" Target="https://rec.ethosia.co.il/profile/taaWSH4bQQHr" TargetMode="External"/><Relationship Id="rId1909" Type="http://schemas.openxmlformats.org/officeDocument/2006/relationships/hyperlink" Target="https://rec.ethosia.co.il/profile/taeu_yNqMxJn" TargetMode="External"/><Relationship Id="rId4170" Type="http://schemas.openxmlformats.org/officeDocument/2006/relationships/hyperlink" Target="https://rec.ethosia.co.il/profile/tauEfc2d560u" TargetMode="External"/><Relationship Id="rId4172" Type="http://schemas.openxmlformats.org/officeDocument/2006/relationships/hyperlink" Target="https://rec.ethosia.co.il/profile/taMJBMKSIf9p" TargetMode="External"/><Relationship Id="rId4171" Type="http://schemas.openxmlformats.org/officeDocument/2006/relationships/hyperlink" Target="https://rec.ethosia.co.il/profile/taRY6yw56qs5" TargetMode="External"/><Relationship Id="rId4174" Type="http://schemas.openxmlformats.org/officeDocument/2006/relationships/hyperlink" Target="https://rec.ethosia.co.il/profile/tamObZK9fXb3" TargetMode="External"/><Relationship Id="rId4173" Type="http://schemas.openxmlformats.org/officeDocument/2006/relationships/hyperlink" Target="https://rec.ethosia.co.il/profile/tacVKjQonLJo" TargetMode="External"/><Relationship Id="rId4176" Type="http://schemas.openxmlformats.org/officeDocument/2006/relationships/hyperlink" Target="https://rec.ethosia.co.il/profile/tah5zws1_f55" TargetMode="External"/><Relationship Id="rId4175" Type="http://schemas.openxmlformats.org/officeDocument/2006/relationships/hyperlink" Target="https://rec.ethosia.co.il/profile/taS-pRjEcWMl" TargetMode="External"/><Relationship Id="rId4178" Type="http://schemas.openxmlformats.org/officeDocument/2006/relationships/hyperlink" Target="https://rec.ethosia.co.il/profile/ta6HsVqHBbop" TargetMode="External"/><Relationship Id="rId4177" Type="http://schemas.openxmlformats.org/officeDocument/2006/relationships/hyperlink" Target="https://rec.ethosia.co.il/profile/taij5ngI7-1C" TargetMode="External"/><Relationship Id="rId4179" Type="http://schemas.openxmlformats.org/officeDocument/2006/relationships/hyperlink" Target="https://rec.ethosia.co.il/profile/tadjbYsuUvak" TargetMode="External"/><Relationship Id="rId4129" Type="http://schemas.openxmlformats.org/officeDocument/2006/relationships/hyperlink" Target="https://rec.ethosia.co.il/profile/taNbbrdYvWlk" TargetMode="External"/><Relationship Id="rId4128" Type="http://schemas.openxmlformats.org/officeDocument/2006/relationships/hyperlink" Target="https://rec.ethosia.co.il/profile/ta4gYXtgMl2V" TargetMode="External"/><Relationship Id="rId5459" Type="http://schemas.openxmlformats.org/officeDocument/2006/relationships/hyperlink" Target="https://rec.ethosia.co.il/profile/tatPCgtxcxv1" TargetMode="External"/><Relationship Id="rId6780" Type="http://schemas.openxmlformats.org/officeDocument/2006/relationships/hyperlink" Target="https://rec.ethosia.co.il/profile/tauMRqnZ6nIk" TargetMode="External"/><Relationship Id="rId5450" Type="http://schemas.openxmlformats.org/officeDocument/2006/relationships/hyperlink" Target="https://rec.ethosia.co.il/profile/tanV9lbZ1m1_" TargetMode="External"/><Relationship Id="rId6781" Type="http://schemas.openxmlformats.org/officeDocument/2006/relationships/hyperlink" Target="https://rec.ethosia.co.il/profile/taTGamLxtdpR" TargetMode="External"/><Relationship Id="rId4121" Type="http://schemas.openxmlformats.org/officeDocument/2006/relationships/hyperlink" Target="https://rec.ethosia.co.il/profile/tammeG9PUCfE" TargetMode="External"/><Relationship Id="rId5453" Type="http://schemas.openxmlformats.org/officeDocument/2006/relationships/hyperlink" Target="https://rec.ethosia.co.il/profile/tacKtQKLix5d" TargetMode="External"/><Relationship Id="rId6784" Type="http://schemas.openxmlformats.org/officeDocument/2006/relationships/hyperlink" Target="https://rec.ethosia.co.il/profile/tazfiTvP_Bby" TargetMode="External"/><Relationship Id="rId4120" Type="http://schemas.openxmlformats.org/officeDocument/2006/relationships/hyperlink" Target="https://rec.ethosia.co.il/profile/taTu9YBCSMrv" TargetMode="External"/><Relationship Id="rId5454" Type="http://schemas.openxmlformats.org/officeDocument/2006/relationships/hyperlink" Target="https://rec.ethosia.co.il/profile/taqsNskZ1Ru_" TargetMode="External"/><Relationship Id="rId6785" Type="http://schemas.openxmlformats.org/officeDocument/2006/relationships/hyperlink" Target="https://rec.ethosia.co.il/profile/taKOX-guLIzX" TargetMode="External"/><Relationship Id="rId4123" Type="http://schemas.openxmlformats.org/officeDocument/2006/relationships/hyperlink" Target="https://rec.ethosia.co.il/profile/tabG0Fje4G1W" TargetMode="External"/><Relationship Id="rId5451" Type="http://schemas.openxmlformats.org/officeDocument/2006/relationships/hyperlink" Target="https://rec.ethosia.co.il/profile/tayxvNeEqM5u" TargetMode="External"/><Relationship Id="rId6782" Type="http://schemas.openxmlformats.org/officeDocument/2006/relationships/hyperlink" Target="https://rec.ethosia.co.il/profile/taHF5EfUIqs-" TargetMode="External"/><Relationship Id="rId4122" Type="http://schemas.openxmlformats.org/officeDocument/2006/relationships/hyperlink" Target="https://rec.ethosia.co.il/profile/tajIAP3johxc" TargetMode="External"/><Relationship Id="rId5452" Type="http://schemas.openxmlformats.org/officeDocument/2006/relationships/hyperlink" Target="https://rec.ethosia.co.il/profile/tahG99uqZGtI" TargetMode="External"/><Relationship Id="rId6783" Type="http://schemas.openxmlformats.org/officeDocument/2006/relationships/hyperlink" Target="https://rec.ethosia.co.il/profile/takZjx5n2Z7m" TargetMode="External"/><Relationship Id="rId4125" Type="http://schemas.openxmlformats.org/officeDocument/2006/relationships/hyperlink" Target="https://rec.ethosia.co.il/profile/tapBco-GgK7M" TargetMode="External"/><Relationship Id="rId5457" Type="http://schemas.openxmlformats.org/officeDocument/2006/relationships/hyperlink" Target="https://rec.ethosia.co.il/profile/taLxaEcAdxIF" TargetMode="External"/><Relationship Id="rId6788" Type="http://schemas.openxmlformats.org/officeDocument/2006/relationships/hyperlink" Target="https://rec.ethosia.co.il/profile/taXMBp8BxWEw" TargetMode="External"/><Relationship Id="rId4124" Type="http://schemas.openxmlformats.org/officeDocument/2006/relationships/hyperlink" Target="https://rec.ethosia.co.il/profile/ta9SJJUT6zcE" TargetMode="External"/><Relationship Id="rId5458" Type="http://schemas.openxmlformats.org/officeDocument/2006/relationships/hyperlink" Target="https://rec.ethosia.co.il/profile/ta-xfLirCB4_" TargetMode="External"/><Relationship Id="rId6789" Type="http://schemas.openxmlformats.org/officeDocument/2006/relationships/hyperlink" Target="https://rec.ethosia.co.il/profile/taUr5lhBfXok" TargetMode="External"/><Relationship Id="rId4127" Type="http://schemas.openxmlformats.org/officeDocument/2006/relationships/hyperlink" Target="https://rec.ethosia.co.il/profile/taEB7tvcjAn-" TargetMode="External"/><Relationship Id="rId5455" Type="http://schemas.openxmlformats.org/officeDocument/2006/relationships/hyperlink" Target="https://rec.ethosia.co.il/profile/taZhlTwTdOVX" TargetMode="External"/><Relationship Id="rId6786" Type="http://schemas.openxmlformats.org/officeDocument/2006/relationships/hyperlink" Target="https://rec.ethosia.co.il/profile/tau1THYXzWpb" TargetMode="External"/><Relationship Id="rId4126" Type="http://schemas.openxmlformats.org/officeDocument/2006/relationships/hyperlink" Target="https://rec.ethosia.co.il/profile/tau-3yzRfYdV" TargetMode="External"/><Relationship Id="rId5456" Type="http://schemas.openxmlformats.org/officeDocument/2006/relationships/hyperlink" Target="https://rec.ethosia.co.il/profile/taBhK1sSxyze" TargetMode="External"/><Relationship Id="rId6787" Type="http://schemas.openxmlformats.org/officeDocument/2006/relationships/hyperlink" Target="https://rec.ethosia.co.il/profile/tay0pQY3CgFd" TargetMode="External"/><Relationship Id="rId4118" Type="http://schemas.openxmlformats.org/officeDocument/2006/relationships/hyperlink" Target="https://rec.ethosia.co.il/profile/tarqTgqnxLoS" TargetMode="External"/><Relationship Id="rId4117" Type="http://schemas.openxmlformats.org/officeDocument/2006/relationships/hyperlink" Target="https://rec.ethosia.co.il/profile/taNzDOGkVI9y" TargetMode="External"/><Relationship Id="rId5448" Type="http://schemas.openxmlformats.org/officeDocument/2006/relationships/hyperlink" Target="https://rec.ethosia.co.il/profile/taxmhrCg_boj" TargetMode="External"/><Relationship Id="rId6779" Type="http://schemas.openxmlformats.org/officeDocument/2006/relationships/hyperlink" Target="https://rec.ethosia.co.il/profile/tap1xBcxxiec" TargetMode="External"/><Relationship Id="rId4119" Type="http://schemas.openxmlformats.org/officeDocument/2006/relationships/hyperlink" Target="https://rec.ethosia.co.il/profile/ta7VeTUyekMh" TargetMode="External"/><Relationship Id="rId5449" Type="http://schemas.openxmlformats.org/officeDocument/2006/relationships/hyperlink" Target="https://rec.ethosia.co.il/profile/taB5munQtOMb" TargetMode="External"/><Relationship Id="rId6770" Type="http://schemas.openxmlformats.org/officeDocument/2006/relationships/hyperlink" Target="https://rec.ethosia.co.il/profile/tac5DhnlpQ6N" TargetMode="External"/><Relationship Id="rId4110" Type="http://schemas.openxmlformats.org/officeDocument/2006/relationships/hyperlink" Target="https://rec.ethosia.co.il/profile/taPhUMM5cGYs" TargetMode="External"/><Relationship Id="rId5442" Type="http://schemas.openxmlformats.org/officeDocument/2006/relationships/hyperlink" Target="https://rec.ethosia.co.il/profile/taOKgdfCVJ9w" TargetMode="External"/><Relationship Id="rId6773" Type="http://schemas.openxmlformats.org/officeDocument/2006/relationships/hyperlink" Target="https://rec.ethosia.co.il/profile/tapv2oqeiRrR" TargetMode="External"/><Relationship Id="rId5443" Type="http://schemas.openxmlformats.org/officeDocument/2006/relationships/hyperlink" Target="https://rec.ethosia.co.il/profile/tavSvazaT6ef" TargetMode="External"/><Relationship Id="rId6774" Type="http://schemas.openxmlformats.org/officeDocument/2006/relationships/hyperlink" Target="https://rec.ethosia.co.il/profile/taXSghxPVInj" TargetMode="External"/><Relationship Id="rId4112" Type="http://schemas.openxmlformats.org/officeDocument/2006/relationships/hyperlink" Target="https://rec.ethosia.co.il/profile/tayJwaM13Sjb" TargetMode="External"/><Relationship Id="rId5440" Type="http://schemas.openxmlformats.org/officeDocument/2006/relationships/hyperlink" Target="https://rec.ethosia.co.il/profile/tagjMIPY92Oa" TargetMode="External"/><Relationship Id="rId6771" Type="http://schemas.openxmlformats.org/officeDocument/2006/relationships/hyperlink" Target="https://rec.ethosia.co.il/profile/ta3o2yKh1STQ" TargetMode="External"/><Relationship Id="rId4111" Type="http://schemas.openxmlformats.org/officeDocument/2006/relationships/hyperlink" Target="https://rec.ethosia.co.il/profile/takDIga8pZpK" TargetMode="External"/><Relationship Id="rId5441" Type="http://schemas.openxmlformats.org/officeDocument/2006/relationships/hyperlink" Target="https://rec.ethosia.co.il/profile/ta3P8X6ATtTL" TargetMode="External"/><Relationship Id="rId6772" Type="http://schemas.openxmlformats.org/officeDocument/2006/relationships/hyperlink" Target="https://rec.ethosia.co.il/profile/ta46aS3u3yf2" TargetMode="External"/><Relationship Id="rId4114" Type="http://schemas.openxmlformats.org/officeDocument/2006/relationships/hyperlink" Target="https://rec.ethosia.co.il/profile/taYeAwkDioA-" TargetMode="External"/><Relationship Id="rId5446" Type="http://schemas.openxmlformats.org/officeDocument/2006/relationships/hyperlink" Target="https://rec.ethosia.co.il/profile/taUIP7YEiup0" TargetMode="External"/><Relationship Id="rId6777" Type="http://schemas.openxmlformats.org/officeDocument/2006/relationships/hyperlink" Target="https://rec.ethosia.co.il/profile/ta6yhTB0eCca" TargetMode="External"/><Relationship Id="rId4113" Type="http://schemas.openxmlformats.org/officeDocument/2006/relationships/hyperlink" Target="https://rec.ethosia.co.il/profile/taZV-S8-VJzF" TargetMode="External"/><Relationship Id="rId5447" Type="http://schemas.openxmlformats.org/officeDocument/2006/relationships/hyperlink" Target="https://rec.ethosia.co.il/profile/taKuJAI-MwFK" TargetMode="External"/><Relationship Id="rId6778" Type="http://schemas.openxmlformats.org/officeDocument/2006/relationships/hyperlink" Target="https://rec.ethosia.co.il/profile/tamOSSSvoOQf" TargetMode="External"/><Relationship Id="rId4116" Type="http://schemas.openxmlformats.org/officeDocument/2006/relationships/hyperlink" Target="https://rec.ethosia.co.il/profile/taM394q85EtL" TargetMode="External"/><Relationship Id="rId5444" Type="http://schemas.openxmlformats.org/officeDocument/2006/relationships/hyperlink" Target="https://rec.ethosia.co.il/profile/taC5vA69WeH8" TargetMode="External"/><Relationship Id="rId6775" Type="http://schemas.openxmlformats.org/officeDocument/2006/relationships/hyperlink" Target="https://rec.ethosia.co.il/profile/taiX6hWZUmb_" TargetMode="External"/><Relationship Id="rId4115" Type="http://schemas.openxmlformats.org/officeDocument/2006/relationships/hyperlink" Target="https://rec.ethosia.co.il/profile/tazJfzVkmEbn" TargetMode="External"/><Relationship Id="rId5445" Type="http://schemas.openxmlformats.org/officeDocument/2006/relationships/hyperlink" Target="https://rec.ethosia.co.il/profile/taw4HoWDbrxH" TargetMode="External"/><Relationship Id="rId6776" Type="http://schemas.openxmlformats.org/officeDocument/2006/relationships/hyperlink" Target="https://rec.ethosia.co.il/profile/taxKAL-5T1UQ" TargetMode="External"/><Relationship Id="rId5471" Type="http://schemas.openxmlformats.org/officeDocument/2006/relationships/hyperlink" Target="https://rec.ethosia.co.il/profile/taNEMhEEMD2a" TargetMode="External"/><Relationship Id="rId5472" Type="http://schemas.openxmlformats.org/officeDocument/2006/relationships/hyperlink" Target="https://rec.ethosia.co.il/profile/ta72lWaCs6JS" TargetMode="External"/><Relationship Id="rId4141" Type="http://schemas.openxmlformats.org/officeDocument/2006/relationships/hyperlink" Target="https://rec.ethosia.co.il/profile/tadMDsg7oBIE" TargetMode="External"/><Relationship Id="rId4140" Type="http://schemas.openxmlformats.org/officeDocument/2006/relationships/hyperlink" Target="https://rec.ethosia.co.il/profile/tacn7u5BoXV4" TargetMode="External"/><Relationship Id="rId5470" Type="http://schemas.openxmlformats.org/officeDocument/2006/relationships/hyperlink" Target="https://rec.ethosia.co.il/profile/tapMEbzJCw2K" TargetMode="External"/><Relationship Id="rId4143" Type="http://schemas.openxmlformats.org/officeDocument/2006/relationships/hyperlink" Target="https://rec.ethosia.co.il/profile/taOa6TOW33lJ" TargetMode="External"/><Relationship Id="rId5475" Type="http://schemas.openxmlformats.org/officeDocument/2006/relationships/hyperlink" Target="https://rec.ethosia.co.il/profile/ta4gq5HrxTzW" TargetMode="External"/><Relationship Id="rId4142" Type="http://schemas.openxmlformats.org/officeDocument/2006/relationships/hyperlink" Target="https://rec.ethosia.co.il/profile/ta3vF5Y0wMA8" TargetMode="External"/><Relationship Id="rId5476" Type="http://schemas.openxmlformats.org/officeDocument/2006/relationships/hyperlink" Target="https://rec.ethosia.co.il/profile/taon40he87z2" TargetMode="External"/><Relationship Id="rId4145" Type="http://schemas.openxmlformats.org/officeDocument/2006/relationships/hyperlink" Target="https://rec.ethosia.co.il/profile/taWVkLzGx4zf" TargetMode="External"/><Relationship Id="rId5473" Type="http://schemas.openxmlformats.org/officeDocument/2006/relationships/hyperlink" Target="https://rec.ethosia.co.il/profile/ta2-2AHX3X7V" TargetMode="External"/><Relationship Id="rId4144" Type="http://schemas.openxmlformats.org/officeDocument/2006/relationships/hyperlink" Target="https://rec.ethosia.co.il/profile/ta5fX1ft2x8H" TargetMode="External"/><Relationship Id="rId5474" Type="http://schemas.openxmlformats.org/officeDocument/2006/relationships/hyperlink" Target="https://rec.ethosia.co.il/profile/tabufj2bm774" TargetMode="External"/><Relationship Id="rId4147" Type="http://schemas.openxmlformats.org/officeDocument/2006/relationships/hyperlink" Target="https://rec.ethosia.co.il/profile/taDLhVbYPk7H" TargetMode="External"/><Relationship Id="rId5479" Type="http://schemas.openxmlformats.org/officeDocument/2006/relationships/hyperlink" Target="https://rec.ethosia.co.il/profile/taTLhQpWH-pA" TargetMode="External"/><Relationship Id="rId4146" Type="http://schemas.openxmlformats.org/officeDocument/2006/relationships/hyperlink" Target="https://rec.ethosia.co.il/profile/tazumjsPw-Sw" TargetMode="External"/><Relationship Id="rId4149" Type="http://schemas.openxmlformats.org/officeDocument/2006/relationships/hyperlink" Target="https://rec.ethosia.co.il/profile/taUnF6BHBUpi" TargetMode="External"/><Relationship Id="rId5477" Type="http://schemas.openxmlformats.org/officeDocument/2006/relationships/hyperlink" Target="https://rec.ethosia.co.il/profile/tamrB1DbvsK_" TargetMode="External"/><Relationship Id="rId4148" Type="http://schemas.openxmlformats.org/officeDocument/2006/relationships/hyperlink" Target="https://rec.ethosia.co.il/profile/taJ329m4jr8K" TargetMode="External"/><Relationship Id="rId5478" Type="http://schemas.openxmlformats.org/officeDocument/2006/relationships/hyperlink" Target="https://rec.ethosia.co.il/profile/taHJ0d4q9Hl1" TargetMode="External"/><Relationship Id="rId4139" Type="http://schemas.openxmlformats.org/officeDocument/2006/relationships/hyperlink" Target="https://rec.ethosia.co.il/profile/ta_kgHRUiGCs" TargetMode="External"/><Relationship Id="rId5460" Type="http://schemas.openxmlformats.org/officeDocument/2006/relationships/hyperlink" Target="https://rec.ethosia.co.il/profile/ta2hMcFF3eDV" TargetMode="External"/><Relationship Id="rId6791" Type="http://schemas.openxmlformats.org/officeDocument/2006/relationships/hyperlink" Target="https://rec.ethosia.co.il/profile/ta1iapzfKmHd" TargetMode="External"/><Relationship Id="rId5461" Type="http://schemas.openxmlformats.org/officeDocument/2006/relationships/hyperlink" Target="https://rec.ethosia.co.il/profile/tadJUkeTjQFh" TargetMode="External"/><Relationship Id="rId6792" Type="http://schemas.openxmlformats.org/officeDocument/2006/relationships/hyperlink" Target="https://rec.ethosia.co.il/profile/ta3g4__6_Giz" TargetMode="External"/><Relationship Id="rId4130" Type="http://schemas.openxmlformats.org/officeDocument/2006/relationships/hyperlink" Target="https://rec.ethosia.co.il/profile/tajxo7xweb8u" TargetMode="External"/><Relationship Id="rId6790" Type="http://schemas.openxmlformats.org/officeDocument/2006/relationships/hyperlink" Target="https://rec.ethosia.co.il/profile/tacx4mALqNZ2" TargetMode="External"/><Relationship Id="rId4132" Type="http://schemas.openxmlformats.org/officeDocument/2006/relationships/hyperlink" Target="https://rec.ethosia.co.il/profile/taSNewHLnA9h" TargetMode="External"/><Relationship Id="rId5464" Type="http://schemas.openxmlformats.org/officeDocument/2006/relationships/hyperlink" Target="https://rec.ethosia.co.il/profile/taLz62bZNo60" TargetMode="External"/><Relationship Id="rId6795" Type="http://schemas.openxmlformats.org/officeDocument/2006/relationships/hyperlink" Target="https://rec.ethosia.co.il/profile/ta8IXep9Ow63" TargetMode="External"/><Relationship Id="rId4131" Type="http://schemas.openxmlformats.org/officeDocument/2006/relationships/hyperlink" Target="https://rec.ethosia.co.il/profile/ta9jnwh2h3WN" TargetMode="External"/><Relationship Id="rId5465" Type="http://schemas.openxmlformats.org/officeDocument/2006/relationships/hyperlink" Target="https://rec.ethosia.co.il/profile/taIKpWKwsAr9" TargetMode="External"/><Relationship Id="rId6796" Type="http://schemas.openxmlformats.org/officeDocument/2006/relationships/hyperlink" Target="https://rec.ethosia.co.il/profile/tauXDniVXoqL" TargetMode="External"/><Relationship Id="rId4134" Type="http://schemas.openxmlformats.org/officeDocument/2006/relationships/hyperlink" Target="https://rec.ethosia.co.il/profile/ta8hBzlCSonn" TargetMode="External"/><Relationship Id="rId5462" Type="http://schemas.openxmlformats.org/officeDocument/2006/relationships/hyperlink" Target="https://rec.ethosia.co.il/profile/taz4daNJP-LS" TargetMode="External"/><Relationship Id="rId6793" Type="http://schemas.openxmlformats.org/officeDocument/2006/relationships/hyperlink" Target="https://rec.ethosia.co.il/profile/tapTrLkWaTuY" TargetMode="External"/><Relationship Id="rId4133" Type="http://schemas.openxmlformats.org/officeDocument/2006/relationships/hyperlink" Target="https://rec.ethosia.co.il/profile/ta7lwotIF24n" TargetMode="External"/><Relationship Id="rId5463" Type="http://schemas.openxmlformats.org/officeDocument/2006/relationships/hyperlink" Target="https://rec.ethosia.co.il/profile/ta50XE0BngZe" TargetMode="External"/><Relationship Id="rId6794" Type="http://schemas.openxmlformats.org/officeDocument/2006/relationships/hyperlink" Target="https://rec.ethosia.co.il/profile/tasa-cWlB4Vy" TargetMode="External"/><Relationship Id="rId4136" Type="http://schemas.openxmlformats.org/officeDocument/2006/relationships/hyperlink" Target="https://rec.ethosia.co.il/profile/taYQXJVAlHrB" TargetMode="External"/><Relationship Id="rId5468" Type="http://schemas.openxmlformats.org/officeDocument/2006/relationships/hyperlink" Target="https://rec.ethosia.co.il/profile/ta-mSmusY-Bu" TargetMode="External"/><Relationship Id="rId6799" Type="http://schemas.openxmlformats.org/officeDocument/2006/relationships/hyperlink" Target="https://rec.ethosia.co.il/profile/taLYl8jaZUR-" TargetMode="External"/><Relationship Id="rId4135" Type="http://schemas.openxmlformats.org/officeDocument/2006/relationships/hyperlink" Target="https://rec.ethosia.co.il/profile/taYUuEs_yREL" TargetMode="External"/><Relationship Id="rId5469" Type="http://schemas.openxmlformats.org/officeDocument/2006/relationships/hyperlink" Target="https://rec.ethosia.co.il/profile/ta0GWi1iDVu0" TargetMode="External"/><Relationship Id="rId4138" Type="http://schemas.openxmlformats.org/officeDocument/2006/relationships/hyperlink" Target="https://rec.ethosia.co.il/profile/ta-tatoGXsH4" TargetMode="External"/><Relationship Id="rId5466" Type="http://schemas.openxmlformats.org/officeDocument/2006/relationships/hyperlink" Target="https://rec.ethosia.co.il/profile/taVUGAWsKf_m" TargetMode="External"/><Relationship Id="rId6797" Type="http://schemas.openxmlformats.org/officeDocument/2006/relationships/hyperlink" Target="https://rec.ethosia.co.il/profile/taJrOHmJ_Gv5" TargetMode="External"/><Relationship Id="rId4137" Type="http://schemas.openxmlformats.org/officeDocument/2006/relationships/hyperlink" Target="https://rec.ethosia.co.il/profile/taOXZjrqNofx" TargetMode="External"/><Relationship Id="rId5467" Type="http://schemas.openxmlformats.org/officeDocument/2006/relationships/hyperlink" Target="https://rec.ethosia.co.il/profile/tanHsf1LG5Os" TargetMode="External"/><Relationship Id="rId6798" Type="http://schemas.openxmlformats.org/officeDocument/2006/relationships/hyperlink" Target="https://rec.ethosia.co.il/profile/taj8fZrF4lhT" TargetMode="External"/><Relationship Id="rId1972" Type="http://schemas.openxmlformats.org/officeDocument/2006/relationships/hyperlink" Target="https://rec.ethosia.co.il/profile/tatrwVvlQG6p" TargetMode="External"/><Relationship Id="rId1973" Type="http://schemas.openxmlformats.org/officeDocument/2006/relationships/hyperlink" Target="https://rec.ethosia.co.il/profile/taMsYDOB_bLj" TargetMode="External"/><Relationship Id="rId1974" Type="http://schemas.openxmlformats.org/officeDocument/2006/relationships/hyperlink" Target="https://rec.ethosia.co.il/profile/taGxUyqJksFz" TargetMode="External"/><Relationship Id="rId1975" Type="http://schemas.openxmlformats.org/officeDocument/2006/relationships/hyperlink" Target="https://rec.ethosia.co.il/profile/ta9tXTly5uK4" TargetMode="External"/><Relationship Id="rId1976" Type="http://schemas.openxmlformats.org/officeDocument/2006/relationships/hyperlink" Target="https://rec.ethosia.co.il/profile/ta4uwXmzfMde" TargetMode="External"/><Relationship Id="rId1977" Type="http://schemas.openxmlformats.org/officeDocument/2006/relationships/hyperlink" Target="https://rec.ethosia.co.il/profile/taJFpceQNh0O" TargetMode="External"/><Relationship Id="rId1978" Type="http://schemas.openxmlformats.org/officeDocument/2006/relationships/hyperlink" Target="https://rec.ethosia.co.il/profile/taldpPOpQMJt" TargetMode="External"/><Relationship Id="rId1979" Type="http://schemas.openxmlformats.org/officeDocument/2006/relationships/hyperlink" Target="https://rec.ethosia.co.il/profile/taJfwp8hX-FA" TargetMode="External"/><Relationship Id="rId1970" Type="http://schemas.openxmlformats.org/officeDocument/2006/relationships/hyperlink" Target="https://rec.ethosia.co.il/profile/taEsMRqotqyw" TargetMode="External"/><Relationship Id="rId1971" Type="http://schemas.openxmlformats.org/officeDocument/2006/relationships/hyperlink" Target="https://rec.ethosia.co.il/profile/taxe_suHFjQ3" TargetMode="External"/><Relationship Id="rId1961" Type="http://schemas.openxmlformats.org/officeDocument/2006/relationships/hyperlink" Target="https://rec.ethosia.co.il/profile/ta6xXOPAqAyC" TargetMode="External"/><Relationship Id="rId1962" Type="http://schemas.openxmlformats.org/officeDocument/2006/relationships/hyperlink" Target="https://rec.ethosia.co.il/profile/taCZ8hURe7fD" TargetMode="External"/><Relationship Id="rId1963" Type="http://schemas.openxmlformats.org/officeDocument/2006/relationships/hyperlink" Target="https://rec.ethosia.co.il/profile/tapo6NKBWHd2" TargetMode="External"/><Relationship Id="rId1964" Type="http://schemas.openxmlformats.org/officeDocument/2006/relationships/hyperlink" Target="https://rec.ethosia.co.il/profile/tar2QEU9OvgG" TargetMode="External"/><Relationship Id="rId1965" Type="http://schemas.openxmlformats.org/officeDocument/2006/relationships/hyperlink" Target="https://rec.ethosia.co.il/profile/taeJXBxe5J2G" TargetMode="External"/><Relationship Id="rId1966" Type="http://schemas.openxmlformats.org/officeDocument/2006/relationships/hyperlink" Target="https://rec.ethosia.co.il/profile/taNgWFfM8OpS" TargetMode="External"/><Relationship Id="rId1967" Type="http://schemas.openxmlformats.org/officeDocument/2006/relationships/hyperlink" Target="https://rec.ethosia.co.il/profile/taP6TtvxzFEj" TargetMode="External"/><Relationship Id="rId1968" Type="http://schemas.openxmlformats.org/officeDocument/2006/relationships/hyperlink" Target="https://rec.ethosia.co.il/profile/taFwp1wEt1pS" TargetMode="External"/><Relationship Id="rId1969" Type="http://schemas.openxmlformats.org/officeDocument/2006/relationships/hyperlink" Target="https://rec.ethosia.co.il/profile/taEY7lC6Q4no" TargetMode="External"/><Relationship Id="rId1960" Type="http://schemas.openxmlformats.org/officeDocument/2006/relationships/hyperlink" Target="https://rec.ethosia.co.il/profile/taXpwn2zWM9q" TargetMode="External"/><Relationship Id="rId1994" Type="http://schemas.openxmlformats.org/officeDocument/2006/relationships/hyperlink" Target="https://rec.ethosia.co.il/profile/tarxB4pYwPnh" TargetMode="External"/><Relationship Id="rId1995" Type="http://schemas.openxmlformats.org/officeDocument/2006/relationships/hyperlink" Target="https://rec.ethosia.co.il/profile/tag26SRSwbkc" TargetMode="External"/><Relationship Id="rId1996" Type="http://schemas.openxmlformats.org/officeDocument/2006/relationships/hyperlink" Target="https://rec.ethosia.co.il/profile/tawYyrCTmGh9" TargetMode="External"/><Relationship Id="rId1997" Type="http://schemas.openxmlformats.org/officeDocument/2006/relationships/hyperlink" Target="https://rec.ethosia.co.il/profile/ta6MoaqfMmPA" TargetMode="External"/><Relationship Id="rId1998" Type="http://schemas.openxmlformats.org/officeDocument/2006/relationships/hyperlink" Target="https://rec.ethosia.co.il/profile/ta833N9Fd78W" TargetMode="External"/><Relationship Id="rId1999" Type="http://schemas.openxmlformats.org/officeDocument/2006/relationships/hyperlink" Target="https://rec.ethosia.co.il/profile/taznMoSTiHuY" TargetMode="External"/><Relationship Id="rId1990" Type="http://schemas.openxmlformats.org/officeDocument/2006/relationships/hyperlink" Target="https://rec.ethosia.co.il/profile/taoTlisjeix_" TargetMode="External"/><Relationship Id="rId1991" Type="http://schemas.openxmlformats.org/officeDocument/2006/relationships/hyperlink" Target="https://rec.ethosia.co.il/profile/taAmRbz_2ZAB" TargetMode="External"/><Relationship Id="rId1992" Type="http://schemas.openxmlformats.org/officeDocument/2006/relationships/hyperlink" Target="https://rec.ethosia.co.il/profile/tayArLLuRa2K" TargetMode="External"/><Relationship Id="rId1993" Type="http://schemas.openxmlformats.org/officeDocument/2006/relationships/hyperlink" Target="https://rec.ethosia.co.il/profile/ta03YtjrKaA2" TargetMode="External"/><Relationship Id="rId1983" Type="http://schemas.openxmlformats.org/officeDocument/2006/relationships/hyperlink" Target="https://rec.ethosia.co.il/profile/ta76II5BoDGq" TargetMode="External"/><Relationship Id="rId1984" Type="http://schemas.openxmlformats.org/officeDocument/2006/relationships/hyperlink" Target="https://rec.ethosia.co.il/profile/taHZ5PH2rZhr" TargetMode="External"/><Relationship Id="rId1985" Type="http://schemas.openxmlformats.org/officeDocument/2006/relationships/hyperlink" Target="https://rec.ethosia.co.il/profile/ta4pX0k6Ot5U" TargetMode="External"/><Relationship Id="rId1986" Type="http://schemas.openxmlformats.org/officeDocument/2006/relationships/hyperlink" Target="https://rec.ethosia.co.il/profile/tahWNwy28zBC" TargetMode="External"/><Relationship Id="rId1987" Type="http://schemas.openxmlformats.org/officeDocument/2006/relationships/hyperlink" Target="https://rec.ethosia.co.il/profile/taNJdxYU4ZCc" TargetMode="External"/><Relationship Id="rId1988" Type="http://schemas.openxmlformats.org/officeDocument/2006/relationships/hyperlink" Target="https://rec.ethosia.co.il/profile/taA6QFdZvOew" TargetMode="External"/><Relationship Id="rId1989" Type="http://schemas.openxmlformats.org/officeDocument/2006/relationships/hyperlink" Target="https://rec.ethosia.co.il/profile/taylG7N0XWSb" TargetMode="External"/><Relationship Id="rId1980" Type="http://schemas.openxmlformats.org/officeDocument/2006/relationships/hyperlink" Target="https://rec.ethosia.co.il/profile/taEFN__4jtD1" TargetMode="External"/><Relationship Id="rId1981" Type="http://schemas.openxmlformats.org/officeDocument/2006/relationships/hyperlink" Target="https://rec.ethosia.co.il/profile/taaubNMsDq-A" TargetMode="External"/><Relationship Id="rId1982" Type="http://schemas.openxmlformats.org/officeDocument/2006/relationships/hyperlink" Target="https://rec.ethosia.co.il/profile/taqCnGTEEJyp" TargetMode="External"/><Relationship Id="rId1930" Type="http://schemas.openxmlformats.org/officeDocument/2006/relationships/hyperlink" Target="https://rec.ethosia.co.il/profile/takNZCx1O_dV" TargetMode="External"/><Relationship Id="rId1931" Type="http://schemas.openxmlformats.org/officeDocument/2006/relationships/hyperlink" Target="https://rec.ethosia.co.il/profile/tai2Nf2af3KR" TargetMode="External"/><Relationship Id="rId1932" Type="http://schemas.openxmlformats.org/officeDocument/2006/relationships/hyperlink" Target="https://rec.ethosia.co.il/profile/taKxNvd_TIqZ" TargetMode="External"/><Relationship Id="rId1933" Type="http://schemas.openxmlformats.org/officeDocument/2006/relationships/hyperlink" Target="https://rec.ethosia.co.il/profile/taRUcn2E0e58" TargetMode="External"/><Relationship Id="rId1934" Type="http://schemas.openxmlformats.org/officeDocument/2006/relationships/hyperlink" Target="https://rec.ethosia.co.il/profile/taEBGNftm673" TargetMode="External"/><Relationship Id="rId1935" Type="http://schemas.openxmlformats.org/officeDocument/2006/relationships/hyperlink" Target="https://rec.ethosia.co.il/profile/tak3lKcFH5Bl" TargetMode="External"/><Relationship Id="rId1936" Type="http://schemas.openxmlformats.org/officeDocument/2006/relationships/hyperlink" Target="https://rec.ethosia.co.il/profile/tafsin83wUj2" TargetMode="External"/><Relationship Id="rId1937" Type="http://schemas.openxmlformats.org/officeDocument/2006/relationships/hyperlink" Target="https://rec.ethosia.co.il/profile/tazLnpPBcKEk" TargetMode="External"/><Relationship Id="rId1938" Type="http://schemas.openxmlformats.org/officeDocument/2006/relationships/hyperlink" Target="https://rec.ethosia.co.il/profile/taZK0s9FdLAK" TargetMode="External"/><Relationship Id="rId1939" Type="http://schemas.openxmlformats.org/officeDocument/2006/relationships/hyperlink" Target="https://rec.ethosia.co.il/profile/taYNjQRYfvXs" TargetMode="External"/><Relationship Id="rId1920" Type="http://schemas.openxmlformats.org/officeDocument/2006/relationships/hyperlink" Target="https://rec.ethosia.co.il/profile/taQZv2WgcS6B" TargetMode="External"/><Relationship Id="rId1921" Type="http://schemas.openxmlformats.org/officeDocument/2006/relationships/hyperlink" Target="https://rec.ethosia.co.il/profile/ta-VDr_SBB4r" TargetMode="External"/><Relationship Id="rId1922" Type="http://schemas.openxmlformats.org/officeDocument/2006/relationships/hyperlink" Target="https://rec.ethosia.co.il/profile/taMxnmyZBXyw" TargetMode="External"/><Relationship Id="rId1923" Type="http://schemas.openxmlformats.org/officeDocument/2006/relationships/hyperlink" Target="https://rec.ethosia.co.il/profile/taDMe_NqmEcw" TargetMode="External"/><Relationship Id="rId1924" Type="http://schemas.openxmlformats.org/officeDocument/2006/relationships/hyperlink" Target="https://rec.ethosia.co.il/profile/tar69RXXuUOX" TargetMode="External"/><Relationship Id="rId1925" Type="http://schemas.openxmlformats.org/officeDocument/2006/relationships/hyperlink" Target="https://rec.ethosia.co.il/profile/taBRTIiCsxzY" TargetMode="External"/><Relationship Id="rId1926" Type="http://schemas.openxmlformats.org/officeDocument/2006/relationships/hyperlink" Target="https://rec.ethosia.co.il/profile/ta5aA6TLf4_4" TargetMode="External"/><Relationship Id="rId1927" Type="http://schemas.openxmlformats.org/officeDocument/2006/relationships/hyperlink" Target="https://rec.ethosia.co.il/profile/taqYOaIJaHaS" TargetMode="External"/><Relationship Id="rId1928" Type="http://schemas.openxmlformats.org/officeDocument/2006/relationships/hyperlink" Target="https://rec.ethosia.co.il/profile/taDzK4lOqgjq" TargetMode="External"/><Relationship Id="rId1929" Type="http://schemas.openxmlformats.org/officeDocument/2006/relationships/hyperlink" Target="https://rec.ethosia.co.il/profile/ta2eK4iOg9XN" TargetMode="External"/><Relationship Id="rId4190" Type="http://schemas.openxmlformats.org/officeDocument/2006/relationships/hyperlink" Target="https://rec.ethosia.co.il/profile/taw926GLPxB5" TargetMode="External"/><Relationship Id="rId4192" Type="http://schemas.openxmlformats.org/officeDocument/2006/relationships/hyperlink" Target="https://rec.ethosia.co.il/profile/tayIRna2o7ak" TargetMode="External"/><Relationship Id="rId4191" Type="http://schemas.openxmlformats.org/officeDocument/2006/relationships/hyperlink" Target="https://rec.ethosia.co.il/profile/taHLTAaGx9qz" TargetMode="External"/><Relationship Id="rId4194" Type="http://schemas.openxmlformats.org/officeDocument/2006/relationships/hyperlink" Target="https://rec.ethosia.co.il/profile/tadgShHwTCoE" TargetMode="External"/><Relationship Id="rId4193" Type="http://schemas.openxmlformats.org/officeDocument/2006/relationships/hyperlink" Target="https://rec.ethosia.co.il/profile/tauzzdOuKtOt" TargetMode="External"/><Relationship Id="rId4196" Type="http://schemas.openxmlformats.org/officeDocument/2006/relationships/hyperlink" Target="https://rec.ethosia.co.il/profile/tajl7WXjseth" TargetMode="External"/><Relationship Id="rId4195" Type="http://schemas.openxmlformats.org/officeDocument/2006/relationships/hyperlink" Target="https://rec.ethosia.co.il/profile/taiJr8cuCTab" TargetMode="External"/><Relationship Id="rId4198" Type="http://schemas.openxmlformats.org/officeDocument/2006/relationships/hyperlink" Target="https://rec.ethosia.co.il/profile/takx_aeqYzuq" TargetMode="External"/><Relationship Id="rId4197" Type="http://schemas.openxmlformats.org/officeDocument/2006/relationships/hyperlink" Target="https://rec.ethosia.co.il/profile/ta7qh8xVqJUq" TargetMode="External"/><Relationship Id="rId4199" Type="http://schemas.openxmlformats.org/officeDocument/2006/relationships/hyperlink" Target="https://rec.ethosia.co.il/profile/tav4DnManslb" TargetMode="External"/><Relationship Id="rId1950" Type="http://schemas.openxmlformats.org/officeDocument/2006/relationships/hyperlink" Target="https://rec.ethosia.co.il/profile/tadLJPdzWPs9" TargetMode="External"/><Relationship Id="rId1951" Type="http://schemas.openxmlformats.org/officeDocument/2006/relationships/hyperlink" Target="https://rec.ethosia.co.il/profile/taqJTvASAQxM" TargetMode="External"/><Relationship Id="rId1952" Type="http://schemas.openxmlformats.org/officeDocument/2006/relationships/hyperlink" Target="https://rec.ethosia.co.il/profile/tal9dy8Ad8Em" TargetMode="External"/><Relationship Id="rId1953" Type="http://schemas.openxmlformats.org/officeDocument/2006/relationships/hyperlink" Target="https://rec.ethosia.co.il/profile/taLOZv9WEJYv" TargetMode="External"/><Relationship Id="rId1954" Type="http://schemas.openxmlformats.org/officeDocument/2006/relationships/hyperlink" Target="https://rec.ethosia.co.il/profile/taQle63tvg5d" TargetMode="External"/><Relationship Id="rId1955" Type="http://schemas.openxmlformats.org/officeDocument/2006/relationships/hyperlink" Target="https://rec.ethosia.co.il/profile/taIz2wkHm--m" TargetMode="External"/><Relationship Id="rId1956" Type="http://schemas.openxmlformats.org/officeDocument/2006/relationships/hyperlink" Target="https://rec.ethosia.co.il/profile/taomYHc3y0VP" TargetMode="External"/><Relationship Id="rId1957" Type="http://schemas.openxmlformats.org/officeDocument/2006/relationships/hyperlink" Target="https://rec.ethosia.co.il/profile/ta5LTqm9eELo" TargetMode="External"/><Relationship Id="rId1958" Type="http://schemas.openxmlformats.org/officeDocument/2006/relationships/hyperlink" Target="https://rec.ethosia.co.il/profile/ta-LUgu1PfJV" TargetMode="External"/><Relationship Id="rId1959" Type="http://schemas.openxmlformats.org/officeDocument/2006/relationships/hyperlink" Target="https://rec.ethosia.co.il/profile/tah1r4ztIl5S" TargetMode="External"/><Relationship Id="rId1940" Type="http://schemas.openxmlformats.org/officeDocument/2006/relationships/hyperlink" Target="https://rec.ethosia.co.il/profile/taRsx-JMIYir" TargetMode="External"/><Relationship Id="rId1941" Type="http://schemas.openxmlformats.org/officeDocument/2006/relationships/hyperlink" Target="https://rec.ethosia.co.il/profile/taZqHq54yFkD" TargetMode="External"/><Relationship Id="rId1942" Type="http://schemas.openxmlformats.org/officeDocument/2006/relationships/hyperlink" Target="https://rec.ethosia.co.il/profile/taNgrlCEkgMP" TargetMode="External"/><Relationship Id="rId1943" Type="http://schemas.openxmlformats.org/officeDocument/2006/relationships/hyperlink" Target="https://rec.ethosia.co.il/profile/taQPuIYdF633" TargetMode="External"/><Relationship Id="rId1944" Type="http://schemas.openxmlformats.org/officeDocument/2006/relationships/hyperlink" Target="https://rec.ethosia.co.il/profile/taLDHvbY7Jhi" TargetMode="External"/><Relationship Id="rId1945" Type="http://schemas.openxmlformats.org/officeDocument/2006/relationships/hyperlink" Target="https://rec.ethosia.co.il/profile/taLSyLEVL4yl" TargetMode="External"/><Relationship Id="rId1946" Type="http://schemas.openxmlformats.org/officeDocument/2006/relationships/hyperlink" Target="https://rec.ethosia.co.il/profile/tawnyzuLOoW2" TargetMode="External"/><Relationship Id="rId1947" Type="http://schemas.openxmlformats.org/officeDocument/2006/relationships/hyperlink" Target="https://rec.ethosia.co.il/profile/taDMqoDvx4a4" TargetMode="External"/><Relationship Id="rId1948" Type="http://schemas.openxmlformats.org/officeDocument/2006/relationships/hyperlink" Target="https://rec.ethosia.co.il/profile/ta6mq1N1pl9j" TargetMode="External"/><Relationship Id="rId1949" Type="http://schemas.openxmlformats.org/officeDocument/2006/relationships/hyperlink" Target="https://rec.ethosia.co.il/profile/tam7ftqu4J8E" TargetMode="External"/><Relationship Id="rId509" Type="http://schemas.openxmlformats.org/officeDocument/2006/relationships/hyperlink" Target="https://rec.ethosia.co.il/profile/taDADvguFYa_" TargetMode="External"/><Relationship Id="rId508" Type="http://schemas.openxmlformats.org/officeDocument/2006/relationships/hyperlink" Target="https://rec.ethosia.co.il/profile/taW7lVhdkU6g" TargetMode="External"/><Relationship Id="rId503" Type="http://schemas.openxmlformats.org/officeDocument/2006/relationships/hyperlink" Target="https://rec.ethosia.co.il/profile/taZsy6yeE8zM" TargetMode="External"/><Relationship Id="rId502" Type="http://schemas.openxmlformats.org/officeDocument/2006/relationships/hyperlink" Target="https://rec.ethosia.co.il/profile/taXy5Jgpmya8" TargetMode="External"/><Relationship Id="rId501" Type="http://schemas.openxmlformats.org/officeDocument/2006/relationships/hyperlink" Target="https://rec.ethosia.co.il/profile/taj0BoQLgYmV" TargetMode="External"/><Relationship Id="rId500" Type="http://schemas.openxmlformats.org/officeDocument/2006/relationships/hyperlink" Target="https://rec.ethosia.co.il/profile/ta62Itz-yTTe" TargetMode="External"/><Relationship Id="rId507" Type="http://schemas.openxmlformats.org/officeDocument/2006/relationships/hyperlink" Target="https://rec.ethosia.co.il/profile/taNS8FJ3C2z_" TargetMode="External"/><Relationship Id="rId506" Type="http://schemas.openxmlformats.org/officeDocument/2006/relationships/hyperlink" Target="https://rec.ethosia.co.il/profile/tarywlTgN7PD" TargetMode="External"/><Relationship Id="rId505" Type="http://schemas.openxmlformats.org/officeDocument/2006/relationships/hyperlink" Target="https://rec.ethosia.co.il/profile/tabdMIjY3ABL" TargetMode="External"/><Relationship Id="rId504" Type="http://schemas.openxmlformats.org/officeDocument/2006/relationships/hyperlink" Target="https://rec.ethosia.co.il/profile/taAbHHsvCm0U" TargetMode="External"/><Relationship Id="rId6803" Type="http://schemas.openxmlformats.org/officeDocument/2006/relationships/hyperlink" Target="https://rec.ethosia.co.il/profile/taSaxINc7oNC" TargetMode="External"/><Relationship Id="rId6804" Type="http://schemas.openxmlformats.org/officeDocument/2006/relationships/hyperlink" Target="https://rec.ethosia.co.il/profile/ta9MG7GB9tuZ" TargetMode="External"/><Relationship Id="rId6801" Type="http://schemas.openxmlformats.org/officeDocument/2006/relationships/hyperlink" Target="https://rec.ethosia.co.il/profile/taQW1rCeEojX" TargetMode="External"/><Relationship Id="rId6802" Type="http://schemas.openxmlformats.org/officeDocument/2006/relationships/hyperlink" Target="https://rec.ethosia.co.il/profile/taU-eBc_TwWX" TargetMode="External"/><Relationship Id="rId6807" Type="http://schemas.openxmlformats.org/officeDocument/2006/relationships/hyperlink" Target="https://rec.ethosia.co.il/profile/taZEga6_HdtW" TargetMode="External"/><Relationship Id="rId6808" Type="http://schemas.openxmlformats.org/officeDocument/2006/relationships/hyperlink" Target="https://rec.ethosia.co.il/profile/taTAnicu10oF" TargetMode="External"/><Relationship Id="rId6805" Type="http://schemas.openxmlformats.org/officeDocument/2006/relationships/hyperlink" Target="https://rec.ethosia.co.il/profile/ta4UVuIXScoH" TargetMode="External"/><Relationship Id="rId6806" Type="http://schemas.openxmlformats.org/officeDocument/2006/relationships/hyperlink" Target="https://rec.ethosia.co.il/profile/taB09w6pS0pI" TargetMode="External"/><Relationship Id="rId6809" Type="http://schemas.openxmlformats.org/officeDocument/2006/relationships/hyperlink" Target="https://rec.ethosia.co.il/profile/tajJzmsrOZ8s" TargetMode="External"/><Relationship Id="rId525" Type="http://schemas.openxmlformats.org/officeDocument/2006/relationships/hyperlink" Target="https://rec.ethosia.co.il/profile/taC58HKtH-vF" TargetMode="External"/><Relationship Id="rId524" Type="http://schemas.openxmlformats.org/officeDocument/2006/relationships/hyperlink" Target="https://rec.ethosia.co.il/profile/taEKDOeTmXLf" TargetMode="External"/><Relationship Id="rId523" Type="http://schemas.openxmlformats.org/officeDocument/2006/relationships/hyperlink" Target="https://rec.ethosia.co.il/profile/ta2D4JCGzmLc" TargetMode="External"/><Relationship Id="rId522" Type="http://schemas.openxmlformats.org/officeDocument/2006/relationships/hyperlink" Target="https://rec.ethosia.co.il/profile/tat44JPcE50z" TargetMode="External"/><Relationship Id="rId529" Type="http://schemas.openxmlformats.org/officeDocument/2006/relationships/hyperlink" Target="https://rec.ethosia.co.il/profile/tavfFuNZlV3K" TargetMode="External"/><Relationship Id="rId528" Type="http://schemas.openxmlformats.org/officeDocument/2006/relationships/hyperlink" Target="https://rec.ethosia.co.il/profile/taJ9pxpB1LPw" TargetMode="External"/><Relationship Id="rId527" Type="http://schemas.openxmlformats.org/officeDocument/2006/relationships/hyperlink" Target="https://rec.ethosia.co.il/profile/tacHCjFgyWqm" TargetMode="External"/><Relationship Id="rId526" Type="http://schemas.openxmlformats.org/officeDocument/2006/relationships/hyperlink" Target="https://rec.ethosia.co.il/profile/taKXYPNKDbNi" TargetMode="External"/><Relationship Id="rId521" Type="http://schemas.openxmlformats.org/officeDocument/2006/relationships/hyperlink" Target="https://rec.ethosia.co.il/profile/tamn0oDY1V3A" TargetMode="External"/><Relationship Id="rId520" Type="http://schemas.openxmlformats.org/officeDocument/2006/relationships/hyperlink" Target="https://rec.ethosia.co.il/profile/taGO46O1qTnN" TargetMode="External"/><Relationship Id="rId6800" Type="http://schemas.openxmlformats.org/officeDocument/2006/relationships/hyperlink" Target="https://rec.ethosia.co.il/profile/taGRD9A5R5U-" TargetMode="External"/><Relationship Id="rId519" Type="http://schemas.openxmlformats.org/officeDocument/2006/relationships/hyperlink" Target="https://rec.ethosia.co.il/profile/tastymG0ASBC" TargetMode="External"/><Relationship Id="rId514" Type="http://schemas.openxmlformats.org/officeDocument/2006/relationships/hyperlink" Target="https://rec.ethosia.co.il/profile/taHSzWTSbU40" TargetMode="External"/><Relationship Id="rId513" Type="http://schemas.openxmlformats.org/officeDocument/2006/relationships/hyperlink" Target="https://rec.ethosia.co.il/profile/taQaSAnDuSJJ" TargetMode="External"/><Relationship Id="rId512" Type="http://schemas.openxmlformats.org/officeDocument/2006/relationships/hyperlink" Target="https://rec.ethosia.co.il/profile/tabJQpWSjUyz" TargetMode="External"/><Relationship Id="rId511" Type="http://schemas.openxmlformats.org/officeDocument/2006/relationships/hyperlink" Target="https://rec.ethosia.co.il/profile/taFKGkQMtEyN" TargetMode="External"/><Relationship Id="rId518" Type="http://schemas.openxmlformats.org/officeDocument/2006/relationships/hyperlink" Target="https://rec.ethosia.co.il/profile/tap0TsLR9Xyw" TargetMode="External"/><Relationship Id="rId517" Type="http://schemas.openxmlformats.org/officeDocument/2006/relationships/hyperlink" Target="https://rec.ethosia.co.il/profile/talqbv-Mze9f" TargetMode="External"/><Relationship Id="rId516" Type="http://schemas.openxmlformats.org/officeDocument/2006/relationships/hyperlink" Target="https://rec.ethosia.co.il/profile/taWG7C8eG-1Z" TargetMode="External"/><Relationship Id="rId515" Type="http://schemas.openxmlformats.org/officeDocument/2006/relationships/hyperlink" Target="https://rec.ethosia.co.il/profile/taKLKL8gcFWv" TargetMode="External"/><Relationship Id="rId510" Type="http://schemas.openxmlformats.org/officeDocument/2006/relationships/hyperlink" Target="https://rec.ethosia.co.il/profile/ta45vKWXn0t_" TargetMode="External"/><Relationship Id="rId4206" Type="http://schemas.openxmlformats.org/officeDocument/2006/relationships/hyperlink" Target="https://rec.ethosia.co.il/profile/taMGjy9CwpGY" TargetMode="External"/><Relationship Id="rId5538" Type="http://schemas.openxmlformats.org/officeDocument/2006/relationships/hyperlink" Target="https://rec.ethosia.co.il/profile/tax0LW5QKDkk" TargetMode="External"/><Relationship Id="rId6869" Type="http://schemas.openxmlformats.org/officeDocument/2006/relationships/hyperlink" Target="https://rec.ethosia.co.il/profile/taRLUgjvQ0hz" TargetMode="External"/><Relationship Id="rId4205" Type="http://schemas.openxmlformats.org/officeDocument/2006/relationships/hyperlink" Target="https://rec.ethosia.co.il/profile/taLxK1MNACKb" TargetMode="External"/><Relationship Id="rId5539" Type="http://schemas.openxmlformats.org/officeDocument/2006/relationships/hyperlink" Target="https://rec.ethosia.co.il/profile/taSQA7iltzZI" TargetMode="External"/><Relationship Id="rId4208" Type="http://schemas.openxmlformats.org/officeDocument/2006/relationships/hyperlink" Target="https://rec.ethosia.co.il/profile/taqPjfIZcplY" TargetMode="External"/><Relationship Id="rId5536" Type="http://schemas.openxmlformats.org/officeDocument/2006/relationships/hyperlink" Target="https://rec.ethosia.co.il/profile/tao7OL8Q6XWL" TargetMode="External"/><Relationship Id="rId6867" Type="http://schemas.openxmlformats.org/officeDocument/2006/relationships/hyperlink" Target="https://rec.ethosia.co.il/profile/tamx-HDu736z" TargetMode="External"/><Relationship Id="rId4207" Type="http://schemas.openxmlformats.org/officeDocument/2006/relationships/hyperlink" Target="https://rec.ethosia.co.il/profile/taJ_ZYGRDCcL" TargetMode="External"/><Relationship Id="rId5537" Type="http://schemas.openxmlformats.org/officeDocument/2006/relationships/hyperlink" Target="https://rec.ethosia.co.il/profile/ta1vET9Pyeyb" TargetMode="External"/><Relationship Id="rId6868" Type="http://schemas.openxmlformats.org/officeDocument/2006/relationships/hyperlink" Target="https://rec.ethosia.co.il/profile/taj-yQmJcPzl" TargetMode="External"/><Relationship Id="rId590" Type="http://schemas.openxmlformats.org/officeDocument/2006/relationships/hyperlink" Target="https://rec.ethosia.co.il/profile/taWc1_a8jaeq" TargetMode="External"/><Relationship Id="rId4209" Type="http://schemas.openxmlformats.org/officeDocument/2006/relationships/hyperlink" Target="https://rec.ethosia.co.il/profile/taId4aM28lsv" TargetMode="External"/><Relationship Id="rId589" Type="http://schemas.openxmlformats.org/officeDocument/2006/relationships/hyperlink" Target="https://rec.ethosia.co.il/profile/taNEbIirIcXx" TargetMode="External"/><Relationship Id="rId588" Type="http://schemas.openxmlformats.org/officeDocument/2006/relationships/hyperlink" Target="https://rec.ethosia.co.il/profile/taGavB8RxQbV" TargetMode="External"/><Relationship Id="rId583" Type="http://schemas.openxmlformats.org/officeDocument/2006/relationships/hyperlink" Target="https://rec.ethosia.co.il/profile/taIID4irDaVT" TargetMode="External"/><Relationship Id="rId5530" Type="http://schemas.openxmlformats.org/officeDocument/2006/relationships/hyperlink" Target="https://rec.ethosia.co.il/profile/ta4c0_tc0z8N" TargetMode="External"/><Relationship Id="rId6861" Type="http://schemas.openxmlformats.org/officeDocument/2006/relationships/hyperlink" Target="https://rec.ethosia.co.il/profile/taXPCvaPqckE" TargetMode="External"/><Relationship Id="rId582" Type="http://schemas.openxmlformats.org/officeDocument/2006/relationships/hyperlink" Target="https://rec.ethosia.co.il/profile/tatCp9CNH_aN" TargetMode="External"/><Relationship Id="rId5531" Type="http://schemas.openxmlformats.org/officeDocument/2006/relationships/hyperlink" Target="https://rec.ethosia.co.il/profile/ta9oscm_X-L6" TargetMode="External"/><Relationship Id="rId6862" Type="http://schemas.openxmlformats.org/officeDocument/2006/relationships/hyperlink" Target="https://rec.ethosia.co.il/profile/taNbTm3LSC30" TargetMode="External"/><Relationship Id="rId581" Type="http://schemas.openxmlformats.org/officeDocument/2006/relationships/hyperlink" Target="https://rec.ethosia.co.il/profile/taMk63Sja-6A" TargetMode="External"/><Relationship Id="rId4200" Type="http://schemas.openxmlformats.org/officeDocument/2006/relationships/hyperlink" Target="https://rec.ethosia.co.il/profile/taSNkfGw2llx" TargetMode="External"/><Relationship Id="rId580" Type="http://schemas.openxmlformats.org/officeDocument/2006/relationships/hyperlink" Target="https://rec.ethosia.co.il/profile/tar9JmlRVR1q" TargetMode="External"/><Relationship Id="rId6860" Type="http://schemas.openxmlformats.org/officeDocument/2006/relationships/hyperlink" Target="https://rec.ethosia.co.il/profile/taXT2TUgCFYr" TargetMode="External"/><Relationship Id="rId587" Type="http://schemas.openxmlformats.org/officeDocument/2006/relationships/hyperlink" Target="https://rec.ethosia.co.il/profile/taorPHIZfOV-" TargetMode="External"/><Relationship Id="rId4202" Type="http://schemas.openxmlformats.org/officeDocument/2006/relationships/hyperlink" Target="https://rec.ethosia.co.il/profile/tavOA-rjSKB-" TargetMode="External"/><Relationship Id="rId5534" Type="http://schemas.openxmlformats.org/officeDocument/2006/relationships/hyperlink" Target="https://rec.ethosia.co.il/profile/ta7HyROzBE-P" TargetMode="External"/><Relationship Id="rId6865" Type="http://schemas.openxmlformats.org/officeDocument/2006/relationships/hyperlink" Target="https://rec.ethosia.co.il/profile/taKGZFyq8aRf" TargetMode="External"/><Relationship Id="rId586" Type="http://schemas.openxmlformats.org/officeDocument/2006/relationships/hyperlink" Target="https://rec.ethosia.co.il/profile/taRGe4OeA3Qe" TargetMode="External"/><Relationship Id="rId4201" Type="http://schemas.openxmlformats.org/officeDocument/2006/relationships/hyperlink" Target="https://rec.ethosia.co.il/profile/taJK3w6SBBPi" TargetMode="External"/><Relationship Id="rId5535" Type="http://schemas.openxmlformats.org/officeDocument/2006/relationships/hyperlink" Target="https://rec.ethosia.co.il/profile/taB7HzdoR5_v" TargetMode="External"/><Relationship Id="rId6866" Type="http://schemas.openxmlformats.org/officeDocument/2006/relationships/hyperlink" Target="https://rec.ethosia.co.il/profile/taGA0K-EdiEA" TargetMode="External"/><Relationship Id="rId585" Type="http://schemas.openxmlformats.org/officeDocument/2006/relationships/hyperlink" Target="https://rec.ethosia.co.il/profile/ta_aeBb17PEg" TargetMode="External"/><Relationship Id="rId4204" Type="http://schemas.openxmlformats.org/officeDocument/2006/relationships/hyperlink" Target="https://rec.ethosia.co.il/profile/tak4CeWHiJUK" TargetMode="External"/><Relationship Id="rId5532" Type="http://schemas.openxmlformats.org/officeDocument/2006/relationships/hyperlink" Target="https://rec.ethosia.co.il/profile/tanQxI5myZRC" TargetMode="External"/><Relationship Id="rId6863" Type="http://schemas.openxmlformats.org/officeDocument/2006/relationships/hyperlink" Target="https://rec.ethosia.co.il/profile/taV8PH-lPNHI" TargetMode="External"/><Relationship Id="rId584" Type="http://schemas.openxmlformats.org/officeDocument/2006/relationships/hyperlink" Target="https://rec.ethosia.co.il/profile/taG0kcsesdOc" TargetMode="External"/><Relationship Id="rId4203" Type="http://schemas.openxmlformats.org/officeDocument/2006/relationships/hyperlink" Target="https://rec.ethosia.co.il/profile/taLpVOUYzWJx" TargetMode="External"/><Relationship Id="rId5533" Type="http://schemas.openxmlformats.org/officeDocument/2006/relationships/hyperlink" Target="https://rec.ethosia.co.il/profile/taqAQ20-4c94" TargetMode="External"/><Relationship Id="rId6864" Type="http://schemas.openxmlformats.org/officeDocument/2006/relationships/hyperlink" Target="https://rec.ethosia.co.il/profile/tadMjTiAOXXI" TargetMode="External"/><Relationship Id="rId5527" Type="http://schemas.openxmlformats.org/officeDocument/2006/relationships/hyperlink" Target="https://rec.ethosia.co.il/profile/tav5FR6uxf39" TargetMode="External"/><Relationship Id="rId6858" Type="http://schemas.openxmlformats.org/officeDocument/2006/relationships/hyperlink" Target="https://rec.ethosia.co.il/profile/ta0nlDlmLPKi" TargetMode="External"/><Relationship Id="rId5528" Type="http://schemas.openxmlformats.org/officeDocument/2006/relationships/hyperlink" Target="https://rec.ethosia.co.il/profile/taHpBe0LvrCX" TargetMode="External"/><Relationship Id="rId6859" Type="http://schemas.openxmlformats.org/officeDocument/2006/relationships/hyperlink" Target="https://rec.ethosia.co.il/profile/ta5ab3CXYVMw" TargetMode="External"/><Relationship Id="rId5525" Type="http://schemas.openxmlformats.org/officeDocument/2006/relationships/hyperlink" Target="https://rec.ethosia.co.il/profile/ta-OhUZoWdV3" TargetMode="External"/><Relationship Id="rId6856" Type="http://schemas.openxmlformats.org/officeDocument/2006/relationships/hyperlink" Target="https://rec.ethosia.co.il/profile/tav4Yzfom6ly" TargetMode="External"/><Relationship Id="rId5526" Type="http://schemas.openxmlformats.org/officeDocument/2006/relationships/hyperlink" Target="https://rec.ethosia.co.il/profile/taKqqbtIir6g" TargetMode="External"/><Relationship Id="rId6857" Type="http://schemas.openxmlformats.org/officeDocument/2006/relationships/hyperlink" Target="https://rec.ethosia.co.il/profile/taMA0DBPKVnc" TargetMode="External"/><Relationship Id="rId5529" Type="http://schemas.openxmlformats.org/officeDocument/2006/relationships/hyperlink" Target="https://rec.ethosia.co.il/profile/tacpljQxqXmU" TargetMode="External"/><Relationship Id="rId579" Type="http://schemas.openxmlformats.org/officeDocument/2006/relationships/hyperlink" Target="https://rec.ethosia.co.il/profile/taH4sBFQodAl" TargetMode="External"/><Relationship Id="rId578" Type="http://schemas.openxmlformats.org/officeDocument/2006/relationships/hyperlink" Target="https://rec.ethosia.co.il/profile/taaqZeB8koJi" TargetMode="External"/><Relationship Id="rId577" Type="http://schemas.openxmlformats.org/officeDocument/2006/relationships/hyperlink" Target="https://rec.ethosia.co.il/profile/taT-AnCpAbMw" TargetMode="External"/><Relationship Id="rId572" Type="http://schemas.openxmlformats.org/officeDocument/2006/relationships/hyperlink" Target="https://rec.ethosia.co.il/profile/taQiCvQ2IO9W" TargetMode="External"/><Relationship Id="rId6850" Type="http://schemas.openxmlformats.org/officeDocument/2006/relationships/hyperlink" Target="https://rec.ethosia.co.il/profile/tauIP6qca8Zz" TargetMode="External"/><Relationship Id="rId571" Type="http://schemas.openxmlformats.org/officeDocument/2006/relationships/hyperlink" Target="https://rec.ethosia.co.il/profile/taoledNKnnAB" TargetMode="External"/><Relationship Id="rId5520" Type="http://schemas.openxmlformats.org/officeDocument/2006/relationships/hyperlink" Target="https://rec.ethosia.co.il/profile/taEdX49A04_h" TargetMode="External"/><Relationship Id="rId6851" Type="http://schemas.openxmlformats.org/officeDocument/2006/relationships/hyperlink" Target="https://rec.ethosia.co.il/profile/tah5cFqZgfKA" TargetMode="External"/><Relationship Id="rId570" Type="http://schemas.openxmlformats.org/officeDocument/2006/relationships/hyperlink" Target="https://rec.ethosia.co.il/profile/taadvWvTxIJZ" TargetMode="External"/><Relationship Id="rId576" Type="http://schemas.openxmlformats.org/officeDocument/2006/relationships/hyperlink" Target="https://rec.ethosia.co.il/profile/ta8rDyIk96ay" TargetMode="External"/><Relationship Id="rId5523" Type="http://schemas.openxmlformats.org/officeDocument/2006/relationships/hyperlink" Target="https://rec.ethosia.co.il/profile/tacXDyP6UAtX" TargetMode="External"/><Relationship Id="rId6854" Type="http://schemas.openxmlformats.org/officeDocument/2006/relationships/hyperlink" Target="https://rec.ethosia.co.il/profile/taIDoY7ybDLl" TargetMode="External"/><Relationship Id="rId575" Type="http://schemas.openxmlformats.org/officeDocument/2006/relationships/hyperlink" Target="https://rec.ethosia.co.il/profile/taW6YJ5YTEDt" TargetMode="External"/><Relationship Id="rId5524" Type="http://schemas.openxmlformats.org/officeDocument/2006/relationships/hyperlink" Target="https://rec.ethosia.co.il/profile/taB1VzYxA8M1" TargetMode="External"/><Relationship Id="rId6855" Type="http://schemas.openxmlformats.org/officeDocument/2006/relationships/hyperlink" Target="https://rec.ethosia.co.il/profile/taj1W9g-KyAL" TargetMode="External"/><Relationship Id="rId574" Type="http://schemas.openxmlformats.org/officeDocument/2006/relationships/hyperlink" Target="https://rec.ethosia.co.il/profile/taUrM5_EHf1H" TargetMode="External"/><Relationship Id="rId5521" Type="http://schemas.openxmlformats.org/officeDocument/2006/relationships/hyperlink" Target="https://rec.ethosia.co.il/profile/taYLXHs92Vsb" TargetMode="External"/><Relationship Id="rId6852" Type="http://schemas.openxmlformats.org/officeDocument/2006/relationships/hyperlink" Target="https://rec.ethosia.co.il/profile/tanBHvAyK84d" TargetMode="External"/><Relationship Id="rId573" Type="http://schemas.openxmlformats.org/officeDocument/2006/relationships/hyperlink" Target="https://rec.ethosia.co.il/profile/tams5lrXCBfy" TargetMode="External"/><Relationship Id="rId5522" Type="http://schemas.openxmlformats.org/officeDocument/2006/relationships/hyperlink" Target="https://rec.ethosia.co.il/profile/ta_phRDzlgGg" TargetMode="External"/><Relationship Id="rId6853" Type="http://schemas.openxmlformats.org/officeDocument/2006/relationships/hyperlink" Target="https://rec.ethosia.co.il/profile/taPfRPiwSDWs" TargetMode="External"/><Relationship Id="rId4228" Type="http://schemas.openxmlformats.org/officeDocument/2006/relationships/hyperlink" Target="https://rec.ethosia.co.il/profile/tayPmgQXl1jc" TargetMode="External"/><Relationship Id="rId4227" Type="http://schemas.openxmlformats.org/officeDocument/2006/relationships/hyperlink" Target="https://rec.ethosia.co.il/profile/taqGh7USL9Ts" TargetMode="External"/><Relationship Id="rId5558" Type="http://schemas.openxmlformats.org/officeDocument/2006/relationships/hyperlink" Target="https://rec.ethosia.co.il/profile/taVbydSvf9SN" TargetMode="External"/><Relationship Id="rId6889" Type="http://schemas.openxmlformats.org/officeDocument/2006/relationships/hyperlink" Target="https://rec.ethosia.co.il/profile/ta1spA_nzxOK" TargetMode="External"/><Relationship Id="rId4229" Type="http://schemas.openxmlformats.org/officeDocument/2006/relationships/hyperlink" Target="https://rec.ethosia.co.il/profile/tabGLd21eHp9" TargetMode="External"/><Relationship Id="rId5559" Type="http://schemas.openxmlformats.org/officeDocument/2006/relationships/hyperlink" Target="https://rec.ethosia.co.il/profile/tavEM2Gc9ULf" TargetMode="External"/><Relationship Id="rId6880" Type="http://schemas.openxmlformats.org/officeDocument/2006/relationships/hyperlink" Target="https://rec.ethosia.co.il/profile/taOlV6z_IWtg" TargetMode="External"/><Relationship Id="rId4220" Type="http://schemas.openxmlformats.org/officeDocument/2006/relationships/hyperlink" Target="https://rec.ethosia.co.il/profile/taGC810bVCjM" TargetMode="External"/><Relationship Id="rId5552" Type="http://schemas.openxmlformats.org/officeDocument/2006/relationships/hyperlink" Target="https://rec.ethosia.co.il/profile/ta9T2TJGLurI" TargetMode="External"/><Relationship Id="rId6883" Type="http://schemas.openxmlformats.org/officeDocument/2006/relationships/hyperlink" Target="https://rec.ethosia.co.il/profile/taT8Y7Bg2qp2" TargetMode="External"/><Relationship Id="rId5553" Type="http://schemas.openxmlformats.org/officeDocument/2006/relationships/hyperlink" Target="https://rec.ethosia.co.il/profile/ta7-bIhaZW9O" TargetMode="External"/><Relationship Id="rId6884" Type="http://schemas.openxmlformats.org/officeDocument/2006/relationships/hyperlink" Target="https://rec.ethosia.co.il/profile/taUNC8SiCkif" TargetMode="External"/><Relationship Id="rId4222" Type="http://schemas.openxmlformats.org/officeDocument/2006/relationships/hyperlink" Target="https://rec.ethosia.co.il/profile/taiDj5c-bav-" TargetMode="External"/><Relationship Id="rId5550" Type="http://schemas.openxmlformats.org/officeDocument/2006/relationships/hyperlink" Target="https://rec.ethosia.co.il/profile/taHbA69tHmYf" TargetMode="External"/><Relationship Id="rId6881" Type="http://schemas.openxmlformats.org/officeDocument/2006/relationships/hyperlink" Target="https://rec.ethosia.co.il/profile/taqgySEa-dom" TargetMode="External"/><Relationship Id="rId4221" Type="http://schemas.openxmlformats.org/officeDocument/2006/relationships/hyperlink" Target="https://rec.ethosia.co.il/profile/ta_-l8xXScLM" TargetMode="External"/><Relationship Id="rId5551" Type="http://schemas.openxmlformats.org/officeDocument/2006/relationships/hyperlink" Target="https://rec.ethosia.co.il/profile/tarh9IMhfK6s" TargetMode="External"/><Relationship Id="rId6882" Type="http://schemas.openxmlformats.org/officeDocument/2006/relationships/hyperlink" Target="https://rec.ethosia.co.il/profile/taoDgTn0C6MR" TargetMode="External"/><Relationship Id="rId4224" Type="http://schemas.openxmlformats.org/officeDocument/2006/relationships/hyperlink" Target="https://rec.ethosia.co.il/profile/taKPoC52U7pV" TargetMode="External"/><Relationship Id="rId5556" Type="http://schemas.openxmlformats.org/officeDocument/2006/relationships/hyperlink" Target="https://rec.ethosia.co.il/profile/tawpjUbTFCKb" TargetMode="External"/><Relationship Id="rId6887" Type="http://schemas.openxmlformats.org/officeDocument/2006/relationships/hyperlink" Target="https://rec.ethosia.co.il/profile/tat3r4b8zQKH" TargetMode="External"/><Relationship Id="rId4223" Type="http://schemas.openxmlformats.org/officeDocument/2006/relationships/hyperlink" Target="https://rec.ethosia.co.il/profile/tamEXohOB72R" TargetMode="External"/><Relationship Id="rId5557" Type="http://schemas.openxmlformats.org/officeDocument/2006/relationships/hyperlink" Target="https://rec.ethosia.co.il/profile/tazTTQ5IjDuY" TargetMode="External"/><Relationship Id="rId6888" Type="http://schemas.openxmlformats.org/officeDocument/2006/relationships/hyperlink" Target="https://rec.ethosia.co.il/profile/ta5DZSUnGk97" TargetMode="External"/><Relationship Id="rId4226" Type="http://schemas.openxmlformats.org/officeDocument/2006/relationships/hyperlink" Target="https://rec.ethosia.co.il/profile/tan6Vq9_Ar31" TargetMode="External"/><Relationship Id="rId5554" Type="http://schemas.openxmlformats.org/officeDocument/2006/relationships/hyperlink" Target="https://rec.ethosia.co.il/profile/tappdly6iapX" TargetMode="External"/><Relationship Id="rId6885" Type="http://schemas.openxmlformats.org/officeDocument/2006/relationships/hyperlink" Target="https://rec.ethosia.co.il/profile/ta9f3stk666J" TargetMode="External"/><Relationship Id="rId4225" Type="http://schemas.openxmlformats.org/officeDocument/2006/relationships/hyperlink" Target="https://rec.ethosia.co.il/profile/taLDwohM3SUv" TargetMode="External"/><Relationship Id="rId5555" Type="http://schemas.openxmlformats.org/officeDocument/2006/relationships/hyperlink" Target="https://rec.ethosia.co.il/profile/taH3L7E0Xa2E" TargetMode="External"/><Relationship Id="rId6886" Type="http://schemas.openxmlformats.org/officeDocument/2006/relationships/hyperlink" Target="https://rec.ethosia.co.il/profile/taDA9DAV2q5d" TargetMode="External"/><Relationship Id="rId4217" Type="http://schemas.openxmlformats.org/officeDocument/2006/relationships/hyperlink" Target="https://rec.ethosia.co.il/profile/taPsQmtLFI5I" TargetMode="External"/><Relationship Id="rId5549" Type="http://schemas.openxmlformats.org/officeDocument/2006/relationships/hyperlink" Target="https://rec.ethosia.co.il/profile/taUPEvVHWWje" TargetMode="External"/><Relationship Id="rId4216" Type="http://schemas.openxmlformats.org/officeDocument/2006/relationships/hyperlink" Target="https://rec.ethosia.co.il/profile/taOOm-_esQdx" TargetMode="External"/><Relationship Id="rId4219" Type="http://schemas.openxmlformats.org/officeDocument/2006/relationships/hyperlink" Target="https://rec.ethosia.co.il/profile/tatfPYZGHu0d" TargetMode="External"/><Relationship Id="rId5547" Type="http://schemas.openxmlformats.org/officeDocument/2006/relationships/hyperlink" Target="https://rec.ethosia.co.il/profile/ta96TRhNh7cc" TargetMode="External"/><Relationship Id="rId6878" Type="http://schemas.openxmlformats.org/officeDocument/2006/relationships/hyperlink" Target="https://rec.ethosia.co.il/profile/ta-TErF9HmJB" TargetMode="External"/><Relationship Id="rId4218" Type="http://schemas.openxmlformats.org/officeDocument/2006/relationships/hyperlink" Target="https://rec.ethosia.co.il/profile/taQvOn2ndtJC" TargetMode="External"/><Relationship Id="rId5548" Type="http://schemas.openxmlformats.org/officeDocument/2006/relationships/hyperlink" Target="https://rec.ethosia.co.il/profile/ta5oBSu3IzEq" TargetMode="External"/><Relationship Id="rId6879" Type="http://schemas.openxmlformats.org/officeDocument/2006/relationships/hyperlink" Target="https://rec.ethosia.co.il/profile/ta6stih6789D" TargetMode="External"/><Relationship Id="rId599" Type="http://schemas.openxmlformats.org/officeDocument/2006/relationships/hyperlink" Target="https://rec.ethosia.co.il/profile/taAD5Pwmckwb" TargetMode="External"/><Relationship Id="rId594" Type="http://schemas.openxmlformats.org/officeDocument/2006/relationships/hyperlink" Target="https://rec.ethosia.co.il/profile/taAz87qWHeMl" TargetMode="External"/><Relationship Id="rId5541" Type="http://schemas.openxmlformats.org/officeDocument/2006/relationships/hyperlink" Target="https://rec.ethosia.co.il/profile/ta9VPUXH8T9z" TargetMode="External"/><Relationship Id="rId6872" Type="http://schemas.openxmlformats.org/officeDocument/2006/relationships/hyperlink" Target="https://rec.ethosia.co.il/profile/taQvqNZbGOhX" TargetMode="External"/><Relationship Id="rId593" Type="http://schemas.openxmlformats.org/officeDocument/2006/relationships/hyperlink" Target="https://rec.ethosia.co.il/profile/ta-p77HT8UaH" TargetMode="External"/><Relationship Id="rId5542" Type="http://schemas.openxmlformats.org/officeDocument/2006/relationships/hyperlink" Target="https://rec.ethosia.co.il/profile/ta47tyCpSSqp" TargetMode="External"/><Relationship Id="rId6873" Type="http://schemas.openxmlformats.org/officeDocument/2006/relationships/hyperlink" Target="https://rec.ethosia.co.il/profile/talky3TQyt-_" TargetMode="External"/><Relationship Id="rId592" Type="http://schemas.openxmlformats.org/officeDocument/2006/relationships/hyperlink" Target="https://rec.ethosia.co.il/profile/taIuludzFhPi" TargetMode="External"/><Relationship Id="rId4211" Type="http://schemas.openxmlformats.org/officeDocument/2006/relationships/hyperlink" Target="https://rec.ethosia.co.il/profile/taQ6U5wdZ-r7" TargetMode="External"/><Relationship Id="rId6870" Type="http://schemas.openxmlformats.org/officeDocument/2006/relationships/hyperlink" Target="https://rec.ethosia.co.il/profile/taA8jfW8L8u7" TargetMode="External"/><Relationship Id="rId591" Type="http://schemas.openxmlformats.org/officeDocument/2006/relationships/hyperlink" Target="https://rec.ethosia.co.il/profile/taruDPSQIueS" TargetMode="External"/><Relationship Id="rId4210" Type="http://schemas.openxmlformats.org/officeDocument/2006/relationships/hyperlink" Target="https://rec.ethosia.co.il/profile/ta9fhemx_5QW" TargetMode="External"/><Relationship Id="rId5540" Type="http://schemas.openxmlformats.org/officeDocument/2006/relationships/hyperlink" Target="https://rec.ethosia.co.il/profile/taAvEoYpi8WU" TargetMode="External"/><Relationship Id="rId6871" Type="http://schemas.openxmlformats.org/officeDocument/2006/relationships/hyperlink" Target="https://rec.ethosia.co.il/profile/taUHFkR80zwh" TargetMode="External"/><Relationship Id="rId598" Type="http://schemas.openxmlformats.org/officeDocument/2006/relationships/hyperlink" Target="https://rec.ethosia.co.il/profile/tarRNCoVAt6I" TargetMode="External"/><Relationship Id="rId4213" Type="http://schemas.openxmlformats.org/officeDocument/2006/relationships/hyperlink" Target="https://rec.ethosia.co.il/profile/tas7r9y__wTK" TargetMode="External"/><Relationship Id="rId5545" Type="http://schemas.openxmlformats.org/officeDocument/2006/relationships/hyperlink" Target="https://rec.ethosia.co.il/profile/taw6-7NY7BKR" TargetMode="External"/><Relationship Id="rId6876" Type="http://schemas.openxmlformats.org/officeDocument/2006/relationships/hyperlink" Target="https://rec.ethosia.co.il/profile/taK4u23qaocD" TargetMode="External"/><Relationship Id="rId597" Type="http://schemas.openxmlformats.org/officeDocument/2006/relationships/hyperlink" Target="https://rec.ethosia.co.il/profile/taapqc4yLrTb" TargetMode="External"/><Relationship Id="rId4212" Type="http://schemas.openxmlformats.org/officeDocument/2006/relationships/hyperlink" Target="https://rec.ethosia.co.il/profile/taNRHcOzRJqO" TargetMode="External"/><Relationship Id="rId5546" Type="http://schemas.openxmlformats.org/officeDocument/2006/relationships/hyperlink" Target="https://rec.ethosia.co.il/profile/taxHz8_W18X0" TargetMode="External"/><Relationship Id="rId6877" Type="http://schemas.openxmlformats.org/officeDocument/2006/relationships/hyperlink" Target="https://rec.ethosia.co.il/profile/taS33XT-mVEF" TargetMode="External"/><Relationship Id="rId596" Type="http://schemas.openxmlformats.org/officeDocument/2006/relationships/hyperlink" Target="https://rec.ethosia.co.il/profile/tawRmbhfTqFX" TargetMode="External"/><Relationship Id="rId4215" Type="http://schemas.openxmlformats.org/officeDocument/2006/relationships/hyperlink" Target="https://rec.ethosia.co.il/profile/taaNJth7jr2g" TargetMode="External"/><Relationship Id="rId5543" Type="http://schemas.openxmlformats.org/officeDocument/2006/relationships/hyperlink" Target="https://rec.ethosia.co.il/profile/taS79RmkZGIQ" TargetMode="External"/><Relationship Id="rId6874" Type="http://schemas.openxmlformats.org/officeDocument/2006/relationships/hyperlink" Target="https://rec.ethosia.co.il/profile/ta_yi_qSUNbi" TargetMode="External"/><Relationship Id="rId595" Type="http://schemas.openxmlformats.org/officeDocument/2006/relationships/hyperlink" Target="https://rec.ethosia.co.il/profile/tasIJMK_MQIY" TargetMode="External"/><Relationship Id="rId4214" Type="http://schemas.openxmlformats.org/officeDocument/2006/relationships/hyperlink" Target="https://rec.ethosia.co.il/profile/taR3EywT9bk8" TargetMode="External"/><Relationship Id="rId5544" Type="http://schemas.openxmlformats.org/officeDocument/2006/relationships/hyperlink" Target="https://rec.ethosia.co.il/profile/tasYwuJBG-Wv" TargetMode="External"/><Relationship Id="rId6875" Type="http://schemas.openxmlformats.org/officeDocument/2006/relationships/hyperlink" Target="https://rec.ethosia.co.il/profile/taM1_842dIGz" TargetMode="External"/><Relationship Id="rId6825" Type="http://schemas.openxmlformats.org/officeDocument/2006/relationships/hyperlink" Target="https://rec.ethosia.co.il/profile/taypPpc8NEGt" TargetMode="External"/><Relationship Id="rId6826" Type="http://schemas.openxmlformats.org/officeDocument/2006/relationships/hyperlink" Target="https://rec.ethosia.co.il/profile/tachbMNS1ui2" TargetMode="External"/><Relationship Id="rId6823" Type="http://schemas.openxmlformats.org/officeDocument/2006/relationships/hyperlink" Target="https://rec.ethosia.co.il/profile/taLOyo-bbjoy" TargetMode="External"/><Relationship Id="rId6824" Type="http://schemas.openxmlformats.org/officeDocument/2006/relationships/hyperlink" Target="https://rec.ethosia.co.il/profile/taGIWQ4He6sy" TargetMode="External"/><Relationship Id="rId6829" Type="http://schemas.openxmlformats.org/officeDocument/2006/relationships/hyperlink" Target="https://rec.ethosia.co.il/profile/ta0BngYRUjqk" TargetMode="External"/><Relationship Id="rId6827" Type="http://schemas.openxmlformats.org/officeDocument/2006/relationships/hyperlink" Target="https://rec.ethosia.co.il/profile/tadUEe4mTtxB" TargetMode="External"/><Relationship Id="rId6828" Type="http://schemas.openxmlformats.org/officeDocument/2006/relationships/hyperlink" Target="https://rec.ethosia.co.il/profile/taoVQCE_4PpZ" TargetMode="External"/><Relationship Id="rId547" Type="http://schemas.openxmlformats.org/officeDocument/2006/relationships/hyperlink" Target="https://rec.ethosia.co.il/profile/taAssmF6y1BX" TargetMode="External"/><Relationship Id="rId546" Type="http://schemas.openxmlformats.org/officeDocument/2006/relationships/hyperlink" Target="https://rec.ethosia.co.il/profile/taKDwOOsJVw1" TargetMode="External"/><Relationship Id="rId545" Type="http://schemas.openxmlformats.org/officeDocument/2006/relationships/hyperlink" Target="https://rec.ethosia.co.il/profile/taS8Go06Ujry" TargetMode="External"/><Relationship Id="rId544" Type="http://schemas.openxmlformats.org/officeDocument/2006/relationships/hyperlink" Target="https://rec.ethosia.co.il/profile/taSpXCTjIqqC" TargetMode="External"/><Relationship Id="rId549" Type="http://schemas.openxmlformats.org/officeDocument/2006/relationships/hyperlink" Target="https://rec.ethosia.co.il/profile/taD-y4ETEDeA" TargetMode="External"/><Relationship Id="rId548" Type="http://schemas.openxmlformats.org/officeDocument/2006/relationships/hyperlink" Target="https://rec.ethosia.co.il/profile/taUtXuBw9pTG" TargetMode="External"/><Relationship Id="rId543" Type="http://schemas.openxmlformats.org/officeDocument/2006/relationships/hyperlink" Target="https://rec.ethosia.co.il/profile/tabkOAOfMNIc" TargetMode="External"/><Relationship Id="rId6821" Type="http://schemas.openxmlformats.org/officeDocument/2006/relationships/hyperlink" Target="https://rec.ethosia.co.il/profile/ta_71IG4TYsY" TargetMode="External"/><Relationship Id="rId542" Type="http://schemas.openxmlformats.org/officeDocument/2006/relationships/hyperlink" Target="https://rec.ethosia.co.il/profile/taKhlwcte1JL" TargetMode="External"/><Relationship Id="rId6822" Type="http://schemas.openxmlformats.org/officeDocument/2006/relationships/hyperlink" Target="https://rec.ethosia.co.il/profile/taPtickZNSlJ" TargetMode="External"/><Relationship Id="rId541" Type="http://schemas.openxmlformats.org/officeDocument/2006/relationships/hyperlink" Target="https://rec.ethosia.co.il/profile/taedChzYuErf" TargetMode="External"/><Relationship Id="rId540" Type="http://schemas.openxmlformats.org/officeDocument/2006/relationships/hyperlink" Target="https://rec.ethosia.co.il/profile/taesGWLGqib2" TargetMode="External"/><Relationship Id="rId6820" Type="http://schemas.openxmlformats.org/officeDocument/2006/relationships/hyperlink" Target="https://rec.ethosia.co.il/profile/tau0WGn2pV86" TargetMode="External"/><Relationship Id="rId6814" Type="http://schemas.openxmlformats.org/officeDocument/2006/relationships/hyperlink" Target="https://rec.ethosia.co.il/profile/taRiiiubXX76" TargetMode="External"/><Relationship Id="rId6815" Type="http://schemas.openxmlformats.org/officeDocument/2006/relationships/hyperlink" Target="https://rec.ethosia.co.il/profile/ta7_NeqymWSK" TargetMode="External"/><Relationship Id="rId6812" Type="http://schemas.openxmlformats.org/officeDocument/2006/relationships/hyperlink" Target="https://rec.ethosia.co.il/profile/tan-YF7zR8b9" TargetMode="External"/><Relationship Id="rId6813" Type="http://schemas.openxmlformats.org/officeDocument/2006/relationships/hyperlink" Target="https://rec.ethosia.co.il/profile/tam05LPBnt0J" TargetMode="External"/><Relationship Id="rId6818" Type="http://schemas.openxmlformats.org/officeDocument/2006/relationships/hyperlink" Target="https://rec.ethosia.co.il/profile/tahe2Lmt_FMD" TargetMode="External"/><Relationship Id="rId6819" Type="http://schemas.openxmlformats.org/officeDocument/2006/relationships/hyperlink" Target="https://rec.ethosia.co.il/profile/taUikJk3cIB7" TargetMode="External"/><Relationship Id="rId6816" Type="http://schemas.openxmlformats.org/officeDocument/2006/relationships/hyperlink" Target="https://rec.ethosia.co.il/profile/taVnywr7Uvo2" TargetMode="External"/><Relationship Id="rId6817" Type="http://schemas.openxmlformats.org/officeDocument/2006/relationships/hyperlink" Target="https://rec.ethosia.co.il/profile/taFqkDvW-118" TargetMode="External"/><Relationship Id="rId536" Type="http://schemas.openxmlformats.org/officeDocument/2006/relationships/hyperlink" Target="https://rec.ethosia.co.il/profile/taq2MNNFbVyp" TargetMode="External"/><Relationship Id="rId535" Type="http://schemas.openxmlformats.org/officeDocument/2006/relationships/hyperlink" Target="https://rec.ethosia.co.il/profile/taHakIr-XR4o" TargetMode="External"/><Relationship Id="rId534" Type="http://schemas.openxmlformats.org/officeDocument/2006/relationships/hyperlink" Target="https://rec.ethosia.co.il/profile/takFLkKmpO2d" TargetMode="External"/><Relationship Id="rId533" Type="http://schemas.openxmlformats.org/officeDocument/2006/relationships/hyperlink" Target="https://rec.ethosia.co.il/profile/ta19hL0HppeR" TargetMode="External"/><Relationship Id="rId539" Type="http://schemas.openxmlformats.org/officeDocument/2006/relationships/hyperlink" Target="https://rec.ethosia.co.il/profile/ta8FFje3QN7a" TargetMode="External"/><Relationship Id="rId538" Type="http://schemas.openxmlformats.org/officeDocument/2006/relationships/hyperlink" Target="https://rec.ethosia.co.il/profile/ta5kcuVz82sZ" TargetMode="External"/><Relationship Id="rId537" Type="http://schemas.openxmlformats.org/officeDocument/2006/relationships/hyperlink" Target="https://rec.ethosia.co.il/profile/tafAGsg_pOdY" TargetMode="External"/><Relationship Id="rId532" Type="http://schemas.openxmlformats.org/officeDocument/2006/relationships/hyperlink" Target="https://rec.ethosia.co.il/profile/taOAu-JS_Wbl" TargetMode="External"/><Relationship Id="rId6810" Type="http://schemas.openxmlformats.org/officeDocument/2006/relationships/hyperlink" Target="https://rec.ethosia.co.il/profile/taK_KE6FL096" TargetMode="External"/><Relationship Id="rId531" Type="http://schemas.openxmlformats.org/officeDocument/2006/relationships/hyperlink" Target="https://rec.ethosia.co.il/profile/tafLs8-ekZkN" TargetMode="External"/><Relationship Id="rId6811" Type="http://schemas.openxmlformats.org/officeDocument/2006/relationships/hyperlink" Target="https://rec.ethosia.co.il/profile/taYx2SLjUv1V" TargetMode="External"/><Relationship Id="rId530" Type="http://schemas.openxmlformats.org/officeDocument/2006/relationships/hyperlink" Target="https://rec.ethosia.co.il/profile/taHtOgLHsyBx" TargetMode="External"/><Relationship Id="rId5516" Type="http://schemas.openxmlformats.org/officeDocument/2006/relationships/hyperlink" Target="https://rec.ethosia.co.il/profile/tamYULkq4ZMa" TargetMode="External"/><Relationship Id="rId6847" Type="http://schemas.openxmlformats.org/officeDocument/2006/relationships/hyperlink" Target="https://rec.ethosia.co.il/profile/ta3BpQnT4aO7" TargetMode="External"/><Relationship Id="rId5517" Type="http://schemas.openxmlformats.org/officeDocument/2006/relationships/hyperlink" Target="https://rec.ethosia.co.il/profile/taqfoQs-liy2" TargetMode="External"/><Relationship Id="rId6848" Type="http://schemas.openxmlformats.org/officeDocument/2006/relationships/hyperlink" Target="https://rec.ethosia.co.il/profile/taSA_1b-SWS2" TargetMode="External"/><Relationship Id="rId5514" Type="http://schemas.openxmlformats.org/officeDocument/2006/relationships/hyperlink" Target="https://rec.ethosia.co.il/profile/taYdKQYihV00" TargetMode="External"/><Relationship Id="rId6845" Type="http://schemas.openxmlformats.org/officeDocument/2006/relationships/hyperlink" Target="https://rec.ethosia.co.il/profile/taTL7KY2FyPX" TargetMode="External"/><Relationship Id="rId5515" Type="http://schemas.openxmlformats.org/officeDocument/2006/relationships/hyperlink" Target="https://rec.ethosia.co.il/profile/ta0fAp4ZMttz" TargetMode="External"/><Relationship Id="rId6846" Type="http://schemas.openxmlformats.org/officeDocument/2006/relationships/hyperlink" Target="https://rec.ethosia.co.il/profile/tasIQvDMDaWY" TargetMode="External"/><Relationship Id="rId5518" Type="http://schemas.openxmlformats.org/officeDocument/2006/relationships/hyperlink" Target="https://rec.ethosia.co.il/profile/taz-nZy9YDeg" TargetMode="External"/><Relationship Id="rId6849" Type="http://schemas.openxmlformats.org/officeDocument/2006/relationships/hyperlink" Target="https://rec.ethosia.co.il/profile/ta5xuxcGQ4lN" TargetMode="External"/><Relationship Id="rId5519" Type="http://schemas.openxmlformats.org/officeDocument/2006/relationships/hyperlink" Target="https://rec.ethosia.co.il/profile/tadrympD5OPU" TargetMode="External"/><Relationship Id="rId569" Type="http://schemas.openxmlformats.org/officeDocument/2006/relationships/hyperlink" Target="https://rec.ethosia.co.il/profile/taOsawZTyxnm" TargetMode="External"/><Relationship Id="rId568" Type="http://schemas.openxmlformats.org/officeDocument/2006/relationships/hyperlink" Target="https://rec.ethosia.co.il/profile/ta7ws8xioKEU" TargetMode="External"/><Relationship Id="rId567" Type="http://schemas.openxmlformats.org/officeDocument/2006/relationships/hyperlink" Target="https://rec.ethosia.co.il/profile/taP6MJvpqzXo" TargetMode="External"/><Relationship Id="rId566" Type="http://schemas.openxmlformats.org/officeDocument/2006/relationships/hyperlink" Target="https://rec.ethosia.co.il/profile/taUUcEyTCakY" TargetMode="External"/><Relationship Id="rId561" Type="http://schemas.openxmlformats.org/officeDocument/2006/relationships/hyperlink" Target="https://rec.ethosia.co.il/profile/taR5fXo0rD3h" TargetMode="External"/><Relationship Id="rId560" Type="http://schemas.openxmlformats.org/officeDocument/2006/relationships/hyperlink" Target="https://rec.ethosia.co.il/profile/tatQmEvpVXZ_" TargetMode="External"/><Relationship Id="rId6840" Type="http://schemas.openxmlformats.org/officeDocument/2006/relationships/hyperlink" Target="https://rec.ethosia.co.il/profile/ta26xJ2GHDJP" TargetMode="External"/><Relationship Id="rId565" Type="http://schemas.openxmlformats.org/officeDocument/2006/relationships/hyperlink" Target="https://rec.ethosia.co.il/profile/taCWsnCpmISg" TargetMode="External"/><Relationship Id="rId5512" Type="http://schemas.openxmlformats.org/officeDocument/2006/relationships/hyperlink" Target="https://rec.ethosia.co.il/profile/taNdCRxAQ8EU" TargetMode="External"/><Relationship Id="rId6843" Type="http://schemas.openxmlformats.org/officeDocument/2006/relationships/hyperlink" Target="https://rec.ethosia.co.il/profile/tam26KwnMxJD" TargetMode="External"/><Relationship Id="rId564" Type="http://schemas.openxmlformats.org/officeDocument/2006/relationships/hyperlink" Target="https://rec.ethosia.co.il/profile/taX9Vkwls04G" TargetMode="External"/><Relationship Id="rId5513" Type="http://schemas.openxmlformats.org/officeDocument/2006/relationships/hyperlink" Target="https://rec.ethosia.co.il/profile/taiKkNDyZmho" TargetMode="External"/><Relationship Id="rId6844" Type="http://schemas.openxmlformats.org/officeDocument/2006/relationships/hyperlink" Target="https://rec.ethosia.co.il/profile/taffw-f-B6F5" TargetMode="External"/><Relationship Id="rId563" Type="http://schemas.openxmlformats.org/officeDocument/2006/relationships/hyperlink" Target="https://rec.ethosia.co.il/profile/taf8OnKZHoKY" TargetMode="External"/><Relationship Id="rId5510" Type="http://schemas.openxmlformats.org/officeDocument/2006/relationships/hyperlink" Target="https://rec.ethosia.co.il/profile/taeRIoUeZL0d" TargetMode="External"/><Relationship Id="rId6841" Type="http://schemas.openxmlformats.org/officeDocument/2006/relationships/hyperlink" Target="https://rec.ethosia.co.il/profile/taSiMAOpvuof" TargetMode="External"/><Relationship Id="rId562" Type="http://schemas.openxmlformats.org/officeDocument/2006/relationships/hyperlink" Target="https://rec.ethosia.co.il/profile/tabM_9AXT_Px" TargetMode="External"/><Relationship Id="rId5511" Type="http://schemas.openxmlformats.org/officeDocument/2006/relationships/hyperlink" Target="https://rec.ethosia.co.il/profile/taDV_CH-GYhr" TargetMode="External"/><Relationship Id="rId6842" Type="http://schemas.openxmlformats.org/officeDocument/2006/relationships/hyperlink" Target="https://rec.ethosia.co.il/profile/taQ_FBseXTbY" TargetMode="External"/><Relationship Id="rId5505" Type="http://schemas.openxmlformats.org/officeDocument/2006/relationships/hyperlink" Target="https://rec.ethosia.co.il/profile/taBClt-CplQY" TargetMode="External"/><Relationship Id="rId6836" Type="http://schemas.openxmlformats.org/officeDocument/2006/relationships/hyperlink" Target="https://rec.ethosia.co.il/profile/taUfM7WjAdmy" TargetMode="External"/><Relationship Id="rId5506" Type="http://schemas.openxmlformats.org/officeDocument/2006/relationships/hyperlink" Target="https://rec.ethosia.co.il/profile/taMwu24V93Xk" TargetMode="External"/><Relationship Id="rId6837" Type="http://schemas.openxmlformats.org/officeDocument/2006/relationships/hyperlink" Target="https://rec.ethosia.co.il/profile/taUB690_YHaS" TargetMode="External"/><Relationship Id="rId5503" Type="http://schemas.openxmlformats.org/officeDocument/2006/relationships/hyperlink" Target="https://rec.ethosia.co.il/profile/ta1IpE6tx4m0" TargetMode="External"/><Relationship Id="rId6834" Type="http://schemas.openxmlformats.org/officeDocument/2006/relationships/hyperlink" Target="https://rec.ethosia.co.il/profile/taKsYVUKRRN-" TargetMode="External"/><Relationship Id="rId5504" Type="http://schemas.openxmlformats.org/officeDocument/2006/relationships/hyperlink" Target="https://rec.ethosia.co.il/profile/taxhxju9ms7l" TargetMode="External"/><Relationship Id="rId6835" Type="http://schemas.openxmlformats.org/officeDocument/2006/relationships/hyperlink" Target="https://rec.ethosia.co.il/profile/talXpRNw1Wrf" TargetMode="External"/><Relationship Id="rId5509" Type="http://schemas.openxmlformats.org/officeDocument/2006/relationships/hyperlink" Target="https://rec.ethosia.co.il/profile/taf-tMu3HhIl" TargetMode="External"/><Relationship Id="rId5507" Type="http://schemas.openxmlformats.org/officeDocument/2006/relationships/hyperlink" Target="https://rec.ethosia.co.il/profile/ta48t8zn4ezF" TargetMode="External"/><Relationship Id="rId6838" Type="http://schemas.openxmlformats.org/officeDocument/2006/relationships/hyperlink" Target="https://rec.ethosia.co.il/profile/taohbtoZCQPN" TargetMode="External"/><Relationship Id="rId5508" Type="http://schemas.openxmlformats.org/officeDocument/2006/relationships/hyperlink" Target="https://rec.ethosia.co.il/profile/tajYtq2sldqh" TargetMode="External"/><Relationship Id="rId6839" Type="http://schemas.openxmlformats.org/officeDocument/2006/relationships/hyperlink" Target="https://rec.ethosia.co.il/profile/tavVnvwio_l2" TargetMode="External"/><Relationship Id="rId558" Type="http://schemas.openxmlformats.org/officeDocument/2006/relationships/hyperlink" Target="https://rec.ethosia.co.il/profile/taSTSue8oGvi" TargetMode="External"/><Relationship Id="rId557" Type="http://schemas.openxmlformats.org/officeDocument/2006/relationships/hyperlink" Target="https://rec.ethosia.co.il/profile/tanfD6mwKFTN" TargetMode="External"/><Relationship Id="rId556" Type="http://schemas.openxmlformats.org/officeDocument/2006/relationships/hyperlink" Target="https://rec.ethosia.co.il/profile/ta1ih7fNiNqL" TargetMode="External"/><Relationship Id="rId555" Type="http://schemas.openxmlformats.org/officeDocument/2006/relationships/hyperlink" Target="https://rec.ethosia.co.il/profile/taohFkTF8cdI" TargetMode="External"/><Relationship Id="rId559" Type="http://schemas.openxmlformats.org/officeDocument/2006/relationships/hyperlink" Target="https://rec.ethosia.co.il/profile/taxwDTKcaS2Q" TargetMode="External"/><Relationship Id="rId550" Type="http://schemas.openxmlformats.org/officeDocument/2006/relationships/hyperlink" Target="https://rec.ethosia.co.il/profile/taC9nbzqI7Ok" TargetMode="External"/><Relationship Id="rId554" Type="http://schemas.openxmlformats.org/officeDocument/2006/relationships/hyperlink" Target="https://rec.ethosia.co.il/profile/taaXnRT4gtv1" TargetMode="External"/><Relationship Id="rId5501" Type="http://schemas.openxmlformats.org/officeDocument/2006/relationships/hyperlink" Target="https://rec.ethosia.co.il/profile/tabJ82j49FVy" TargetMode="External"/><Relationship Id="rId6832" Type="http://schemas.openxmlformats.org/officeDocument/2006/relationships/hyperlink" Target="https://rec.ethosia.co.il/profile/tarOpmARw2Re" TargetMode="External"/><Relationship Id="rId553" Type="http://schemas.openxmlformats.org/officeDocument/2006/relationships/hyperlink" Target="https://rec.ethosia.co.il/profile/takENr_HomyQ" TargetMode="External"/><Relationship Id="rId5502" Type="http://schemas.openxmlformats.org/officeDocument/2006/relationships/hyperlink" Target="https://rec.ethosia.co.il/profile/tawiNpGtJ6hK" TargetMode="External"/><Relationship Id="rId6833" Type="http://schemas.openxmlformats.org/officeDocument/2006/relationships/hyperlink" Target="https://rec.ethosia.co.il/profile/taNIF4pQs1Dw" TargetMode="External"/><Relationship Id="rId552" Type="http://schemas.openxmlformats.org/officeDocument/2006/relationships/hyperlink" Target="https://rec.ethosia.co.il/profile/taq_Otd37JXI" TargetMode="External"/><Relationship Id="rId6830" Type="http://schemas.openxmlformats.org/officeDocument/2006/relationships/hyperlink" Target="https://rec.ethosia.co.il/profile/taHzbqpO38mt" TargetMode="External"/><Relationship Id="rId551" Type="http://schemas.openxmlformats.org/officeDocument/2006/relationships/hyperlink" Target="https://rec.ethosia.co.il/profile/taS7H0UcVDPn" TargetMode="External"/><Relationship Id="rId5500" Type="http://schemas.openxmlformats.org/officeDocument/2006/relationships/hyperlink" Target="https://rec.ethosia.co.il/profile/talsVThr0sML" TargetMode="External"/><Relationship Id="rId6831" Type="http://schemas.openxmlformats.org/officeDocument/2006/relationships/hyperlink" Target="https://rec.ethosia.co.il/profile/taU0sXV4MqsB" TargetMode="External"/><Relationship Id="rId4280" Type="http://schemas.openxmlformats.org/officeDocument/2006/relationships/hyperlink" Target="https://rec.ethosia.co.il/profile/taPX3LNMyu1H" TargetMode="External"/><Relationship Id="rId4282" Type="http://schemas.openxmlformats.org/officeDocument/2006/relationships/hyperlink" Target="https://rec.ethosia.co.il/profile/tabcGTiUnGb2" TargetMode="External"/><Relationship Id="rId4281" Type="http://schemas.openxmlformats.org/officeDocument/2006/relationships/hyperlink" Target="https://rec.ethosia.co.il/profile/ta4HewGUxpIV" TargetMode="External"/><Relationship Id="rId4284" Type="http://schemas.openxmlformats.org/officeDocument/2006/relationships/hyperlink" Target="https://rec.ethosia.co.il/profile/taFEft8D_nxy" TargetMode="External"/><Relationship Id="rId4283" Type="http://schemas.openxmlformats.org/officeDocument/2006/relationships/hyperlink" Target="https://rec.ethosia.co.il/profile/ta7B1muRAOig" TargetMode="External"/><Relationship Id="rId4286" Type="http://schemas.openxmlformats.org/officeDocument/2006/relationships/hyperlink" Target="https://rec.ethosia.co.il/profile/taMbAU_N7hpe" TargetMode="External"/><Relationship Id="rId4285" Type="http://schemas.openxmlformats.org/officeDocument/2006/relationships/hyperlink" Target="https://rec.ethosia.co.il/profile/tagD2uAQ-5hs" TargetMode="External"/><Relationship Id="rId4288" Type="http://schemas.openxmlformats.org/officeDocument/2006/relationships/hyperlink" Target="https://rec.ethosia.co.il/profile/taj34uRbvh3T" TargetMode="External"/><Relationship Id="rId4287" Type="http://schemas.openxmlformats.org/officeDocument/2006/relationships/hyperlink" Target="https://rec.ethosia.co.il/profile/tacCxlRDkQSA" TargetMode="External"/><Relationship Id="rId4289" Type="http://schemas.openxmlformats.org/officeDocument/2006/relationships/hyperlink" Target="https://rec.ethosia.co.il/profile/tahHVzABRYcC" TargetMode="External"/><Relationship Id="rId4271" Type="http://schemas.openxmlformats.org/officeDocument/2006/relationships/hyperlink" Target="https://rec.ethosia.co.il/profile/takCV4JTKKvy" TargetMode="External"/><Relationship Id="rId4270" Type="http://schemas.openxmlformats.org/officeDocument/2006/relationships/hyperlink" Target="https://rec.ethosia.co.il/profile/ta3DScM9mJHX" TargetMode="External"/><Relationship Id="rId4273" Type="http://schemas.openxmlformats.org/officeDocument/2006/relationships/hyperlink" Target="https://rec.ethosia.co.il/profile/taNcOMXe3o0b" TargetMode="External"/><Relationship Id="rId4272" Type="http://schemas.openxmlformats.org/officeDocument/2006/relationships/hyperlink" Target="https://rec.ethosia.co.il/profile/taGoxcNyWR2J" TargetMode="External"/><Relationship Id="rId4275" Type="http://schemas.openxmlformats.org/officeDocument/2006/relationships/hyperlink" Target="https://rec.ethosia.co.il/profile/tavDnDqnHS3t" TargetMode="External"/><Relationship Id="rId4274" Type="http://schemas.openxmlformats.org/officeDocument/2006/relationships/hyperlink" Target="https://rec.ethosia.co.il/profile/tanEb31cRjGd" TargetMode="External"/><Relationship Id="rId4277" Type="http://schemas.openxmlformats.org/officeDocument/2006/relationships/hyperlink" Target="https://rec.ethosia.co.il/profile/taTJATGzU6gm" TargetMode="External"/><Relationship Id="rId4276" Type="http://schemas.openxmlformats.org/officeDocument/2006/relationships/hyperlink" Target="https://rec.ethosia.co.il/profile/ta923jDf43m4" TargetMode="External"/><Relationship Id="rId4279" Type="http://schemas.openxmlformats.org/officeDocument/2006/relationships/hyperlink" Target="https://rec.ethosia.co.il/profile/taxxv0Ttqheb" TargetMode="External"/><Relationship Id="rId4278" Type="http://schemas.openxmlformats.org/officeDocument/2006/relationships/hyperlink" Target="https://rec.ethosia.co.il/profile/ta1bbSvCXw8w" TargetMode="External"/><Relationship Id="rId4291" Type="http://schemas.openxmlformats.org/officeDocument/2006/relationships/hyperlink" Target="https://rec.ethosia.co.il/profile/taTBhNhnQrjV" TargetMode="External"/><Relationship Id="rId4290" Type="http://schemas.openxmlformats.org/officeDocument/2006/relationships/hyperlink" Target="https://rec.ethosia.co.il/profile/taf_Ft-UyvUz" TargetMode="External"/><Relationship Id="rId4293" Type="http://schemas.openxmlformats.org/officeDocument/2006/relationships/hyperlink" Target="https://rec.ethosia.co.il/profile/ta2Xw7tEuKnd" TargetMode="External"/><Relationship Id="rId4292" Type="http://schemas.openxmlformats.org/officeDocument/2006/relationships/hyperlink" Target="https://rec.ethosia.co.il/profile/taZgoEx131BE" TargetMode="External"/><Relationship Id="rId4295" Type="http://schemas.openxmlformats.org/officeDocument/2006/relationships/hyperlink" Target="https://rec.ethosia.co.il/profile/tahuA6Xxzt8K" TargetMode="External"/><Relationship Id="rId4294" Type="http://schemas.openxmlformats.org/officeDocument/2006/relationships/hyperlink" Target="https://rec.ethosia.co.il/profile/taHpumtb_eld" TargetMode="External"/><Relationship Id="rId4297" Type="http://schemas.openxmlformats.org/officeDocument/2006/relationships/hyperlink" Target="https://rec.ethosia.co.il/profile/taI9fqETg5ds" TargetMode="External"/><Relationship Id="rId4296" Type="http://schemas.openxmlformats.org/officeDocument/2006/relationships/hyperlink" Target="https://rec.ethosia.co.il/profile/tat7FweLghh8" TargetMode="External"/><Relationship Id="rId4299" Type="http://schemas.openxmlformats.org/officeDocument/2006/relationships/hyperlink" Target="https://rec.ethosia.co.il/profile/taFHryoyPmRZ" TargetMode="External"/><Relationship Id="rId4298" Type="http://schemas.openxmlformats.org/officeDocument/2006/relationships/hyperlink" Target="https://rec.ethosia.co.il/profile/taMyi9sCOC-I" TargetMode="External"/><Relationship Id="rId4249" Type="http://schemas.openxmlformats.org/officeDocument/2006/relationships/hyperlink" Target="https://rec.ethosia.co.il/profile/taLVXqzsQiGw" TargetMode="External"/><Relationship Id="rId5570" Type="http://schemas.openxmlformats.org/officeDocument/2006/relationships/hyperlink" Target="https://rec.ethosia.co.il/profile/taCRb_05U8Ke" TargetMode="External"/><Relationship Id="rId5571" Type="http://schemas.openxmlformats.org/officeDocument/2006/relationships/hyperlink" Target="https://rec.ethosia.co.il/profile/taMtcAMogH42" TargetMode="External"/><Relationship Id="rId4240" Type="http://schemas.openxmlformats.org/officeDocument/2006/relationships/hyperlink" Target="https://rec.ethosia.co.il/profile/ta9gpehSlC_I" TargetMode="External"/><Relationship Id="rId4242" Type="http://schemas.openxmlformats.org/officeDocument/2006/relationships/hyperlink" Target="https://rec.ethosia.co.il/profile/ta3aVMYv2Cpn" TargetMode="External"/><Relationship Id="rId5574" Type="http://schemas.openxmlformats.org/officeDocument/2006/relationships/hyperlink" Target="https://rec.ethosia.co.il/profile/taqYlzgp6uH9" TargetMode="External"/><Relationship Id="rId4241" Type="http://schemas.openxmlformats.org/officeDocument/2006/relationships/hyperlink" Target="https://rec.ethosia.co.il/profile/ta8cNQHSoyaO" TargetMode="External"/><Relationship Id="rId5575" Type="http://schemas.openxmlformats.org/officeDocument/2006/relationships/hyperlink" Target="https://rec.ethosia.co.il/profile/taH-X1EmUNeD" TargetMode="External"/><Relationship Id="rId4244" Type="http://schemas.openxmlformats.org/officeDocument/2006/relationships/hyperlink" Target="https://rec.ethosia.co.il/profile/tarqncjA23PD" TargetMode="External"/><Relationship Id="rId5572" Type="http://schemas.openxmlformats.org/officeDocument/2006/relationships/hyperlink" Target="https://rec.ethosia.co.il/profile/ta9uF9zcb358" TargetMode="External"/><Relationship Id="rId4243" Type="http://schemas.openxmlformats.org/officeDocument/2006/relationships/hyperlink" Target="https://rec.ethosia.co.il/profile/taaWcalSyU4k" TargetMode="External"/><Relationship Id="rId5573" Type="http://schemas.openxmlformats.org/officeDocument/2006/relationships/hyperlink" Target="https://rec.ethosia.co.il/profile/tak4WS4C5X3N" TargetMode="External"/><Relationship Id="rId4246" Type="http://schemas.openxmlformats.org/officeDocument/2006/relationships/hyperlink" Target="https://rec.ethosia.co.il/profile/taQN0uSyybVy" TargetMode="External"/><Relationship Id="rId5578" Type="http://schemas.openxmlformats.org/officeDocument/2006/relationships/hyperlink" Target="https://rec.ethosia.co.il/profile/tauBp1QkARZr" TargetMode="External"/><Relationship Id="rId4245" Type="http://schemas.openxmlformats.org/officeDocument/2006/relationships/hyperlink" Target="https://rec.ethosia.co.il/profile/taT0g6iUl5As" TargetMode="External"/><Relationship Id="rId5579" Type="http://schemas.openxmlformats.org/officeDocument/2006/relationships/hyperlink" Target="https://rec.ethosia.co.il/profile/tar5VGKbx0oq" TargetMode="External"/><Relationship Id="rId4248" Type="http://schemas.openxmlformats.org/officeDocument/2006/relationships/hyperlink" Target="https://rec.ethosia.co.il/profile/tafsKlGWPBgh" TargetMode="External"/><Relationship Id="rId5576" Type="http://schemas.openxmlformats.org/officeDocument/2006/relationships/hyperlink" Target="https://rec.ethosia.co.il/profile/tazxkl72nUWH" TargetMode="External"/><Relationship Id="rId4247" Type="http://schemas.openxmlformats.org/officeDocument/2006/relationships/hyperlink" Target="https://rec.ethosia.co.il/profile/taSqRIf0mMiK" TargetMode="External"/><Relationship Id="rId5577" Type="http://schemas.openxmlformats.org/officeDocument/2006/relationships/hyperlink" Target="https://rec.ethosia.co.il/profile/tamE8eQ2WB8j" TargetMode="External"/><Relationship Id="rId4239" Type="http://schemas.openxmlformats.org/officeDocument/2006/relationships/hyperlink" Target="https://rec.ethosia.co.il/profile/ta1XSrpUj_6Q" TargetMode="External"/><Relationship Id="rId4238" Type="http://schemas.openxmlformats.org/officeDocument/2006/relationships/hyperlink" Target="https://rec.ethosia.co.il/profile/taf4B9JGaTpR" TargetMode="External"/><Relationship Id="rId5569" Type="http://schemas.openxmlformats.org/officeDocument/2006/relationships/hyperlink" Target="https://rec.ethosia.co.il/profile/tasnbJTkt9ur" TargetMode="External"/><Relationship Id="rId6890" Type="http://schemas.openxmlformats.org/officeDocument/2006/relationships/hyperlink" Target="https://rec.ethosia.co.il/profile/taJ_VT1I0fhF" TargetMode="External"/><Relationship Id="rId5560" Type="http://schemas.openxmlformats.org/officeDocument/2006/relationships/hyperlink" Target="https://rec.ethosia.co.il/profile/taubx3xZG4zx" TargetMode="External"/><Relationship Id="rId6891" Type="http://schemas.openxmlformats.org/officeDocument/2006/relationships/hyperlink" Target="https://rec.ethosia.co.il/profile/taDRxbI1IQkl" TargetMode="External"/><Relationship Id="rId495" Type="http://schemas.openxmlformats.org/officeDocument/2006/relationships/hyperlink" Target="https://rec.ethosia.co.il/profile/taHfUj2ODDk2" TargetMode="External"/><Relationship Id="rId4231" Type="http://schemas.openxmlformats.org/officeDocument/2006/relationships/hyperlink" Target="https://rec.ethosia.co.il/profile/taviuVyI1P04" TargetMode="External"/><Relationship Id="rId5563" Type="http://schemas.openxmlformats.org/officeDocument/2006/relationships/hyperlink" Target="https://rec.ethosia.co.il/profile/ta-KBFtR0Ahb" TargetMode="External"/><Relationship Id="rId6894" Type="http://schemas.openxmlformats.org/officeDocument/2006/relationships/hyperlink" Target="https://rec.ethosia.co.il/profile/ta4UwFSM2Odb" TargetMode="External"/><Relationship Id="rId494" Type="http://schemas.openxmlformats.org/officeDocument/2006/relationships/hyperlink" Target="https://rec.ethosia.co.il/profile/ta-6itE3egh4" TargetMode="External"/><Relationship Id="rId4230" Type="http://schemas.openxmlformats.org/officeDocument/2006/relationships/hyperlink" Target="https://rec.ethosia.co.il/profile/taYlOOol610g" TargetMode="External"/><Relationship Id="rId5564" Type="http://schemas.openxmlformats.org/officeDocument/2006/relationships/hyperlink" Target="https://rec.ethosia.co.il/profile/taHjnXKZGhi_" TargetMode="External"/><Relationship Id="rId6895" Type="http://schemas.openxmlformats.org/officeDocument/2006/relationships/hyperlink" Target="https://rec.ethosia.co.il/profile/tay4q8JQM-sa" TargetMode="External"/><Relationship Id="rId493" Type="http://schemas.openxmlformats.org/officeDocument/2006/relationships/hyperlink" Target="https://rec.ethosia.co.il/profile/taol0GuDkZNE" TargetMode="External"/><Relationship Id="rId4233" Type="http://schemas.openxmlformats.org/officeDocument/2006/relationships/hyperlink" Target="https://rec.ethosia.co.il/profile/tas18rZM0Tn7" TargetMode="External"/><Relationship Id="rId5561" Type="http://schemas.openxmlformats.org/officeDocument/2006/relationships/hyperlink" Target="https://rec.ethosia.co.il/profile/taLns3vi92nN" TargetMode="External"/><Relationship Id="rId6892" Type="http://schemas.openxmlformats.org/officeDocument/2006/relationships/hyperlink" Target="https://rec.ethosia.co.il/profile/taqkbdHvd25C" TargetMode="External"/><Relationship Id="rId492" Type="http://schemas.openxmlformats.org/officeDocument/2006/relationships/hyperlink" Target="https://rec.ethosia.co.il/profile/taDp-Z4PtDtm" TargetMode="External"/><Relationship Id="rId4232" Type="http://schemas.openxmlformats.org/officeDocument/2006/relationships/hyperlink" Target="https://rec.ethosia.co.il/profile/taZCisVf11n0" TargetMode="External"/><Relationship Id="rId5562" Type="http://schemas.openxmlformats.org/officeDocument/2006/relationships/hyperlink" Target="https://rec.ethosia.co.il/profile/ta0Tkq_PW77R" TargetMode="External"/><Relationship Id="rId6893" Type="http://schemas.openxmlformats.org/officeDocument/2006/relationships/hyperlink" Target="https://rec.ethosia.co.il/profile/taOKOceH8dU0" TargetMode="External"/><Relationship Id="rId499" Type="http://schemas.openxmlformats.org/officeDocument/2006/relationships/hyperlink" Target="https://rec.ethosia.co.il/profile/taOxIgcDySrr" TargetMode="External"/><Relationship Id="rId4235" Type="http://schemas.openxmlformats.org/officeDocument/2006/relationships/hyperlink" Target="https://rec.ethosia.co.il/profile/taD3FR3vFIxM" TargetMode="External"/><Relationship Id="rId5567" Type="http://schemas.openxmlformats.org/officeDocument/2006/relationships/hyperlink" Target="https://rec.ethosia.co.il/profile/taw38zyYldma" TargetMode="External"/><Relationship Id="rId6898" Type="http://schemas.openxmlformats.org/officeDocument/2006/relationships/hyperlink" Target="https://rec.ethosia.co.il/profile/tahQtsr-j30k" TargetMode="External"/><Relationship Id="rId498" Type="http://schemas.openxmlformats.org/officeDocument/2006/relationships/hyperlink" Target="https://rec.ethosia.co.il/profile/ta3nTyoizQsy" TargetMode="External"/><Relationship Id="rId4234" Type="http://schemas.openxmlformats.org/officeDocument/2006/relationships/hyperlink" Target="https://rec.ethosia.co.il/profile/taZDCfowUiss" TargetMode="External"/><Relationship Id="rId5568" Type="http://schemas.openxmlformats.org/officeDocument/2006/relationships/hyperlink" Target="https://rec.ethosia.co.il/profile/tar0AhpT0nwM" TargetMode="External"/><Relationship Id="rId6899" Type="http://schemas.openxmlformats.org/officeDocument/2006/relationships/hyperlink" Target="https://rec.ethosia.co.il/profile/taia28O6idFk" TargetMode="External"/><Relationship Id="rId497" Type="http://schemas.openxmlformats.org/officeDocument/2006/relationships/hyperlink" Target="https://rec.ethosia.co.il/profile/taqOCQlIvNOW" TargetMode="External"/><Relationship Id="rId4237" Type="http://schemas.openxmlformats.org/officeDocument/2006/relationships/hyperlink" Target="https://rec.ethosia.co.il/profile/taCC0fHdURwH" TargetMode="External"/><Relationship Id="rId5565" Type="http://schemas.openxmlformats.org/officeDocument/2006/relationships/hyperlink" Target="https://rec.ethosia.co.il/profile/ta2TkVpkuDxy" TargetMode="External"/><Relationship Id="rId6896" Type="http://schemas.openxmlformats.org/officeDocument/2006/relationships/hyperlink" Target="https://rec.ethosia.co.il/profile/tadTCLObDRJv" TargetMode="External"/><Relationship Id="rId496" Type="http://schemas.openxmlformats.org/officeDocument/2006/relationships/hyperlink" Target="https://rec.ethosia.co.il/profile/taZquqdVZMKq" TargetMode="External"/><Relationship Id="rId4236" Type="http://schemas.openxmlformats.org/officeDocument/2006/relationships/hyperlink" Target="https://rec.ethosia.co.il/profile/ta4KYi_dmCWO" TargetMode="External"/><Relationship Id="rId5566" Type="http://schemas.openxmlformats.org/officeDocument/2006/relationships/hyperlink" Target="https://rec.ethosia.co.il/profile/ta6OmYfabg3E" TargetMode="External"/><Relationship Id="rId6897" Type="http://schemas.openxmlformats.org/officeDocument/2006/relationships/hyperlink" Target="https://rec.ethosia.co.il/profile/taMz8QZzEkK4" TargetMode="External"/><Relationship Id="rId4260" Type="http://schemas.openxmlformats.org/officeDocument/2006/relationships/hyperlink" Target="https://rec.ethosia.co.il/profile/taq3LL2pazSK" TargetMode="External"/><Relationship Id="rId5592" Type="http://schemas.openxmlformats.org/officeDocument/2006/relationships/hyperlink" Target="https://rec.ethosia.co.il/profile/tafRH7O5bJM7" TargetMode="External"/><Relationship Id="rId5593" Type="http://schemas.openxmlformats.org/officeDocument/2006/relationships/hyperlink" Target="https://rec.ethosia.co.il/profile/tafbfBBRmE5y" TargetMode="External"/><Relationship Id="rId4262" Type="http://schemas.openxmlformats.org/officeDocument/2006/relationships/hyperlink" Target="https://rec.ethosia.co.il/profile/tayUjb33nEue" TargetMode="External"/><Relationship Id="rId5590" Type="http://schemas.openxmlformats.org/officeDocument/2006/relationships/hyperlink" Target="https://rec.ethosia.co.il/profile/talLSXJ-eLnu" TargetMode="External"/><Relationship Id="rId4261" Type="http://schemas.openxmlformats.org/officeDocument/2006/relationships/hyperlink" Target="https://rec.ethosia.co.il/profile/tadgk4yH7gc9" TargetMode="External"/><Relationship Id="rId5591" Type="http://schemas.openxmlformats.org/officeDocument/2006/relationships/hyperlink" Target="https://rec.ethosia.co.il/profile/talSwww_wlLT" TargetMode="External"/><Relationship Id="rId4264" Type="http://schemas.openxmlformats.org/officeDocument/2006/relationships/hyperlink" Target="https://rec.ethosia.co.il/profile/ta4DcEfXCMaR" TargetMode="External"/><Relationship Id="rId5596" Type="http://schemas.openxmlformats.org/officeDocument/2006/relationships/hyperlink" Target="https://rec.ethosia.co.il/profile/ta6_OPX2yfRW" TargetMode="External"/><Relationship Id="rId4263" Type="http://schemas.openxmlformats.org/officeDocument/2006/relationships/hyperlink" Target="https://rec.ethosia.co.il/profile/tarCaMh043vk" TargetMode="External"/><Relationship Id="rId5597" Type="http://schemas.openxmlformats.org/officeDocument/2006/relationships/hyperlink" Target="https://rec.ethosia.co.il/profile/taUgbcilffY8" TargetMode="External"/><Relationship Id="rId4266" Type="http://schemas.openxmlformats.org/officeDocument/2006/relationships/hyperlink" Target="https://rec.ethosia.co.il/profile/taGleh04TtJB" TargetMode="External"/><Relationship Id="rId5594" Type="http://schemas.openxmlformats.org/officeDocument/2006/relationships/hyperlink" Target="https://rec.ethosia.co.il/profile/taDOducZ02DH" TargetMode="External"/><Relationship Id="rId4265" Type="http://schemas.openxmlformats.org/officeDocument/2006/relationships/hyperlink" Target="https://rec.ethosia.co.il/profile/taZ24nJi7QAx" TargetMode="External"/><Relationship Id="rId5595" Type="http://schemas.openxmlformats.org/officeDocument/2006/relationships/hyperlink" Target="https://rec.ethosia.co.il/profile/taQGX8ULrcCh" TargetMode="External"/><Relationship Id="rId4268" Type="http://schemas.openxmlformats.org/officeDocument/2006/relationships/hyperlink" Target="https://rec.ethosia.co.il/profile/ta007-eflq42" TargetMode="External"/><Relationship Id="rId4267" Type="http://schemas.openxmlformats.org/officeDocument/2006/relationships/hyperlink" Target="https://rec.ethosia.co.il/profile/taxHKBlArdBX" TargetMode="External"/><Relationship Id="rId5598" Type="http://schemas.openxmlformats.org/officeDocument/2006/relationships/hyperlink" Target="https://rec.ethosia.co.il/profile/tahEJE8nnXby" TargetMode="External"/><Relationship Id="rId4269" Type="http://schemas.openxmlformats.org/officeDocument/2006/relationships/hyperlink" Target="https://rec.ethosia.co.il/profile/ta-johDc-lk_" TargetMode="External"/><Relationship Id="rId5599" Type="http://schemas.openxmlformats.org/officeDocument/2006/relationships/hyperlink" Target="https://rec.ethosia.co.il/profile/ta_f_d9wEJtu" TargetMode="External"/><Relationship Id="rId5581" Type="http://schemas.openxmlformats.org/officeDocument/2006/relationships/hyperlink" Target="https://rec.ethosia.co.il/profile/tanZe9ugZ1qB" TargetMode="External"/><Relationship Id="rId5582" Type="http://schemas.openxmlformats.org/officeDocument/2006/relationships/hyperlink" Target="https://rec.ethosia.co.il/profile/tavFJZkim5U7" TargetMode="External"/><Relationship Id="rId4251" Type="http://schemas.openxmlformats.org/officeDocument/2006/relationships/hyperlink" Target="https://rec.ethosia.co.il/profile/takociLXPYD8" TargetMode="External"/><Relationship Id="rId4250" Type="http://schemas.openxmlformats.org/officeDocument/2006/relationships/hyperlink" Target="https://rec.ethosia.co.il/profile/tah2SO_QH7cZ" TargetMode="External"/><Relationship Id="rId5580" Type="http://schemas.openxmlformats.org/officeDocument/2006/relationships/hyperlink" Target="https://rec.ethosia.co.il/profile/taNqdYmY14No" TargetMode="External"/><Relationship Id="rId4253" Type="http://schemas.openxmlformats.org/officeDocument/2006/relationships/hyperlink" Target="https://rec.ethosia.co.il/profile/taBoHccs_VoY" TargetMode="External"/><Relationship Id="rId5585" Type="http://schemas.openxmlformats.org/officeDocument/2006/relationships/hyperlink" Target="https://rec.ethosia.co.il/profile/taeGJ7VYKgBq" TargetMode="External"/><Relationship Id="rId4252" Type="http://schemas.openxmlformats.org/officeDocument/2006/relationships/hyperlink" Target="https://rec.ethosia.co.il/profile/ta1Li-oNjlYY" TargetMode="External"/><Relationship Id="rId5586" Type="http://schemas.openxmlformats.org/officeDocument/2006/relationships/hyperlink" Target="https://rec.ethosia.co.il/profile/taLjPH0fZRK7" TargetMode="External"/><Relationship Id="rId4255" Type="http://schemas.openxmlformats.org/officeDocument/2006/relationships/hyperlink" Target="https://rec.ethosia.co.il/profile/taHdZC4wPEUi" TargetMode="External"/><Relationship Id="rId5583" Type="http://schemas.openxmlformats.org/officeDocument/2006/relationships/hyperlink" Target="https://rec.ethosia.co.il/profile/taw1Ipuv__1o" TargetMode="External"/><Relationship Id="rId4254" Type="http://schemas.openxmlformats.org/officeDocument/2006/relationships/hyperlink" Target="https://rec.ethosia.co.il/profile/ta97gEtRmJyh" TargetMode="External"/><Relationship Id="rId5584" Type="http://schemas.openxmlformats.org/officeDocument/2006/relationships/hyperlink" Target="https://rec.ethosia.co.il/profile/ta029RX-LT_4" TargetMode="External"/><Relationship Id="rId4257" Type="http://schemas.openxmlformats.org/officeDocument/2006/relationships/hyperlink" Target="https://rec.ethosia.co.il/profile/taTpNbTzAQlW" TargetMode="External"/><Relationship Id="rId5589" Type="http://schemas.openxmlformats.org/officeDocument/2006/relationships/hyperlink" Target="https://rec.ethosia.co.il/profile/taKt433nddeF" TargetMode="External"/><Relationship Id="rId4256" Type="http://schemas.openxmlformats.org/officeDocument/2006/relationships/hyperlink" Target="https://rec.ethosia.co.il/profile/taHaN7YDfv3S" TargetMode="External"/><Relationship Id="rId4259" Type="http://schemas.openxmlformats.org/officeDocument/2006/relationships/hyperlink" Target="https://rec.ethosia.co.il/profile/taYMQNq7qGCw" TargetMode="External"/><Relationship Id="rId5587" Type="http://schemas.openxmlformats.org/officeDocument/2006/relationships/hyperlink" Target="https://rec.ethosia.co.il/profile/taZJPHX-MZI3" TargetMode="External"/><Relationship Id="rId4258" Type="http://schemas.openxmlformats.org/officeDocument/2006/relationships/hyperlink" Target="https://rec.ethosia.co.il/profile/taa2AQaCiXUL" TargetMode="External"/><Relationship Id="rId5588" Type="http://schemas.openxmlformats.org/officeDocument/2006/relationships/hyperlink" Target="https://rec.ethosia.co.il/profile/ta31uO0XwCIF" TargetMode="External"/><Relationship Id="rId6902" Type="http://schemas.openxmlformats.org/officeDocument/2006/relationships/hyperlink" Target="https://rec.ethosia.co.il/profile/taiTIqmbHXAj" TargetMode="External"/><Relationship Id="rId6903" Type="http://schemas.openxmlformats.org/officeDocument/2006/relationships/hyperlink" Target="https://rec.ethosia.co.il/profile/ta6_18Y01I4h" TargetMode="External"/><Relationship Id="rId6900" Type="http://schemas.openxmlformats.org/officeDocument/2006/relationships/hyperlink" Target="https://rec.ethosia.co.il/profile/tapGADme5J3_" TargetMode="External"/><Relationship Id="rId6901" Type="http://schemas.openxmlformats.org/officeDocument/2006/relationships/hyperlink" Target="https://rec.ethosia.co.il/profile/taujtAsqgqd5" TargetMode="External"/><Relationship Id="rId6906" Type="http://schemas.openxmlformats.org/officeDocument/2006/relationships/hyperlink" Target="https://rec.ethosia.co.il/profile/ta40j9zvXGjl" TargetMode="External"/><Relationship Id="rId6907" Type="http://schemas.openxmlformats.org/officeDocument/2006/relationships/hyperlink" Target="https://rec.ethosia.co.il/profile/ta2uBta3B007" TargetMode="External"/><Relationship Id="rId6904" Type="http://schemas.openxmlformats.org/officeDocument/2006/relationships/hyperlink" Target="https://rec.ethosia.co.il/profile/tawhQS8vew1V" TargetMode="External"/><Relationship Id="rId6905" Type="http://schemas.openxmlformats.org/officeDocument/2006/relationships/hyperlink" Target="https://rec.ethosia.co.il/profile/taHdUw17XSlz" TargetMode="External"/><Relationship Id="rId6908" Type="http://schemas.openxmlformats.org/officeDocument/2006/relationships/hyperlink" Target="https://rec.ethosia.co.il/profile/ta8qzOiTwsMy" TargetMode="External"/><Relationship Id="rId6909" Type="http://schemas.openxmlformats.org/officeDocument/2006/relationships/hyperlink" Target="https://rec.ethosia.co.il/profile/taecnFbx8OQ7" TargetMode="External"/><Relationship Id="rId6924" Type="http://schemas.openxmlformats.org/officeDocument/2006/relationships/hyperlink" Target="https://rec.ethosia.co.il/profile/tadKfvwaPUkh" TargetMode="External"/><Relationship Id="rId6925" Type="http://schemas.openxmlformats.org/officeDocument/2006/relationships/hyperlink" Target="https://rec.ethosia.co.il/profile/taGFC45TcpDl" TargetMode="External"/><Relationship Id="rId6922" Type="http://schemas.openxmlformats.org/officeDocument/2006/relationships/hyperlink" Target="https://rec.ethosia.co.il/profile/taLXjxV3hLD1" TargetMode="External"/><Relationship Id="rId6923" Type="http://schemas.openxmlformats.org/officeDocument/2006/relationships/hyperlink" Target="https://rec.ethosia.co.il/profile/tapXDD-jW4g9" TargetMode="External"/><Relationship Id="rId6928" Type="http://schemas.openxmlformats.org/officeDocument/2006/relationships/hyperlink" Target="https://rec.ethosia.co.il/profile/taoGufhv2cQS" TargetMode="External"/><Relationship Id="rId6929" Type="http://schemas.openxmlformats.org/officeDocument/2006/relationships/hyperlink" Target="https://rec.ethosia.co.il/profile/tac03BXZQIhV" TargetMode="External"/><Relationship Id="rId6926" Type="http://schemas.openxmlformats.org/officeDocument/2006/relationships/hyperlink" Target="https://rec.ethosia.co.il/profile/tab1M4lJevqE" TargetMode="External"/><Relationship Id="rId6927" Type="http://schemas.openxmlformats.org/officeDocument/2006/relationships/hyperlink" Target="https://rec.ethosia.co.il/profile/taICZmWssPqK" TargetMode="External"/><Relationship Id="rId409" Type="http://schemas.openxmlformats.org/officeDocument/2006/relationships/hyperlink" Target="https://rec.ethosia.co.il/profile/taJ3JmXlnHRu" TargetMode="External"/><Relationship Id="rId404" Type="http://schemas.openxmlformats.org/officeDocument/2006/relationships/hyperlink" Target="https://rec.ethosia.co.il/profile/taXPUpZzidXZ" TargetMode="External"/><Relationship Id="rId403" Type="http://schemas.openxmlformats.org/officeDocument/2006/relationships/hyperlink" Target="https://rec.ethosia.co.il/profile/taO5xaZPabov" TargetMode="External"/><Relationship Id="rId402" Type="http://schemas.openxmlformats.org/officeDocument/2006/relationships/hyperlink" Target="https://rec.ethosia.co.il/profile/taEGL_2fA30V" TargetMode="External"/><Relationship Id="rId401" Type="http://schemas.openxmlformats.org/officeDocument/2006/relationships/hyperlink" Target="https://rec.ethosia.co.il/profile/taE0fGcIDJMB" TargetMode="External"/><Relationship Id="rId408" Type="http://schemas.openxmlformats.org/officeDocument/2006/relationships/hyperlink" Target="https://rec.ethosia.co.il/profile/ta7iyj5B9kfm" TargetMode="External"/><Relationship Id="rId407" Type="http://schemas.openxmlformats.org/officeDocument/2006/relationships/hyperlink" Target="https://rec.ethosia.co.il/profile/tay9GPz-1wfb" TargetMode="External"/><Relationship Id="rId406" Type="http://schemas.openxmlformats.org/officeDocument/2006/relationships/hyperlink" Target="https://rec.ethosia.co.il/profile/taMh0NUAp0IX" TargetMode="External"/><Relationship Id="rId405" Type="http://schemas.openxmlformats.org/officeDocument/2006/relationships/hyperlink" Target="https://rec.ethosia.co.il/profile/tayOstE0fwC2" TargetMode="External"/><Relationship Id="rId400" Type="http://schemas.openxmlformats.org/officeDocument/2006/relationships/hyperlink" Target="https://rec.ethosia.co.il/profile/tanK80Hx_1WH" TargetMode="External"/><Relationship Id="rId6920" Type="http://schemas.openxmlformats.org/officeDocument/2006/relationships/hyperlink" Target="https://rec.ethosia.co.il/profile/ta2BmQnTkTzz" TargetMode="External"/><Relationship Id="rId6921" Type="http://schemas.openxmlformats.org/officeDocument/2006/relationships/hyperlink" Target="https://rec.ethosia.co.il/profile/taUCkhIyk4on" TargetMode="External"/><Relationship Id="rId6913" Type="http://schemas.openxmlformats.org/officeDocument/2006/relationships/hyperlink" Target="https://rec.ethosia.co.il/profile/taL0jb9V4Et8" TargetMode="External"/><Relationship Id="rId6914" Type="http://schemas.openxmlformats.org/officeDocument/2006/relationships/hyperlink" Target="https://rec.ethosia.co.il/profile/ta4kBZhvyTWp" TargetMode="External"/><Relationship Id="rId6911" Type="http://schemas.openxmlformats.org/officeDocument/2006/relationships/hyperlink" Target="https://rec.ethosia.co.il/profile/ta10yoDMnVfH" TargetMode="External"/><Relationship Id="rId6912" Type="http://schemas.openxmlformats.org/officeDocument/2006/relationships/hyperlink" Target="https://rec.ethosia.co.il/profile/ta86EI8pAX1I" TargetMode="External"/><Relationship Id="rId6917" Type="http://schemas.openxmlformats.org/officeDocument/2006/relationships/hyperlink" Target="https://rec.ethosia.co.il/profile/tamyA1BjXK1U" TargetMode="External"/><Relationship Id="rId6918" Type="http://schemas.openxmlformats.org/officeDocument/2006/relationships/hyperlink" Target="https://rec.ethosia.co.il/profile/tacF8Q_Q_gTe" TargetMode="External"/><Relationship Id="rId6915" Type="http://schemas.openxmlformats.org/officeDocument/2006/relationships/hyperlink" Target="https://rec.ethosia.co.il/profile/ta_14pLkeTf4" TargetMode="External"/><Relationship Id="rId6916" Type="http://schemas.openxmlformats.org/officeDocument/2006/relationships/hyperlink" Target="https://rec.ethosia.co.il/profile/taM9q0CuLPL-" TargetMode="External"/><Relationship Id="rId6919" Type="http://schemas.openxmlformats.org/officeDocument/2006/relationships/hyperlink" Target="https://rec.ethosia.co.il/profile/taqlVhXU-cxj" TargetMode="External"/><Relationship Id="rId6910" Type="http://schemas.openxmlformats.org/officeDocument/2006/relationships/hyperlink" Target="https://rec.ethosia.co.il/profile/taVYSYPAn_xM" TargetMode="External"/><Relationship Id="rId4327" Type="http://schemas.openxmlformats.org/officeDocument/2006/relationships/hyperlink" Target="https://rec.ethosia.co.il/profile/ta8iEMpzZe9f" TargetMode="External"/><Relationship Id="rId5659" Type="http://schemas.openxmlformats.org/officeDocument/2006/relationships/hyperlink" Target="https://rec.ethosia.co.il/profile/tazGZsIe4Ws3" TargetMode="External"/><Relationship Id="rId4326" Type="http://schemas.openxmlformats.org/officeDocument/2006/relationships/hyperlink" Target="https://rec.ethosia.co.il/profile/taglCwsle73z" TargetMode="External"/><Relationship Id="rId4329" Type="http://schemas.openxmlformats.org/officeDocument/2006/relationships/hyperlink" Target="https://rec.ethosia.co.il/profile/taSOmXauka5D" TargetMode="External"/><Relationship Id="rId5657" Type="http://schemas.openxmlformats.org/officeDocument/2006/relationships/hyperlink" Target="https://rec.ethosia.co.il/profile/tayShsR-bgfF" TargetMode="External"/><Relationship Id="rId6988" Type="http://schemas.openxmlformats.org/officeDocument/2006/relationships/hyperlink" Target="https://rec.ethosia.co.il/profile/tayMocBLUPyz" TargetMode="External"/><Relationship Id="rId4328" Type="http://schemas.openxmlformats.org/officeDocument/2006/relationships/hyperlink" Target="https://rec.ethosia.co.il/profile/taX7nUP5JtTf" TargetMode="External"/><Relationship Id="rId5658" Type="http://schemas.openxmlformats.org/officeDocument/2006/relationships/hyperlink" Target="https://rec.ethosia.co.il/profile/ta4kX0Cvf8MY" TargetMode="External"/><Relationship Id="rId6989" Type="http://schemas.openxmlformats.org/officeDocument/2006/relationships/hyperlink" Target="https://rec.ethosia.co.il/profile/taY6PkAggOOI" TargetMode="External"/><Relationship Id="rId469" Type="http://schemas.openxmlformats.org/officeDocument/2006/relationships/hyperlink" Target="https://rec.ethosia.co.il/profile/ta1FY-IjzKg-" TargetMode="External"/><Relationship Id="rId468" Type="http://schemas.openxmlformats.org/officeDocument/2006/relationships/hyperlink" Target="https://rec.ethosia.co.il/profile/ta4I9JoQ3Sq-" TargetMode="External"/><Relationship Id="rId467" Type="http://schemas.openxmlformats.org/officeDocument/2006/relationships/hyperlink" Target="https://rec.ethosia.co.il/profile/taPZQaSUZBAU" TargetMode="External"/><Relationship Id="rId462" Type="http://schemas.openxmlformats.org/officeDocument/2006/relationships/hyperlink" Target="https://rec.ethosia.co.il/profile/tajuSWZZJAFj" TargetMode="External"/><Relationship Id="rId5651" Type="http://schemas.openxmlformats.org/officeDocument/2006/relationships/hyperlink" Target="https://rec.ethosia.co.il/profile/tagF72QrG-VX" TargetMode="External"/><Relationship Id="rId6982" Type="http://schemas.openxmlformats.org/officeDocument/2006/relationships/hyperlink" Target="https://rec.ethosia.co.il/profile/taW2Vc-qPp7-" TargetMode="External"/><Relationship Id="rId461" Type="http://schemas.openxmlformats.org/officeDocument/2006/relationships/hyperlink" Target="https://rec.ethosia.co.il/profile/taOxKk46pxN4" TargetMode="External"/><Relationship Id="rId5652" Type="http://schemas.openxmlformats.org/officeDocument/2006/relationships/hyperlink" Target="https://rec.ethosia.co.il/profile/taMT9Mkc9NDA" TargetMode="External"/><Relationship Id="rId6983" Type="http://schemas.openxmlformats.org/officeDocument/2006/relationships/hyperlink" Target="https://rec.ethosia.co.il/profile/tawvuCOJjs0l" TargetMode="External"/><Relationship Id="rId460" Type="http://schemas.openxmlformats.org/officeDocument/2006/relationships/hyperlink" Target="https://rec.ethosia.co.il/profile/ta3BEfg-pziX" TargetMode="External"/><Relationship Id="rId4321" Type="http://schemas.openxmlformats.org/officeDocument/2006/relationships/hyperlink" Target="https://rec.ethosia.co.il/profile/taTqxXWXcKDE" TargetMode="External"/><Relationship Id="rId6980" Type="http://schemas.openxmlformats.org/officeDocument/2006/relationships/hyperlink" Target="https://rec.ethosia.co.il/profile/ta-IZ4tL6eQ1" TargetMode="External"/><Relationship Id="rId4320" Type="http://schemas.openxmlformats.org/officeDocument/2006/relationships/hyperlink" Target="https://rec.ethosia.co.il/profile/tax6unlkfEtA" TargetMode="External"/><Relationship Id="rId5650" Type="http://schemas.openxmlformats.org/officeDocument/2006/relationships/hyperlink" Target="https://rec.ethosia.co.il/profile/taKSHiOuGYXr" TargetMode="External"/><Relationship Id="rId6981" Type="http://schemas.openxmlformats.org/officeDocument/2006/relationships/hyperlink" Target="https://rec.ethosia.co.il/profile/tatYM5KhmADG" TargetMode="External"/><Relationship Id="rId466" Type="http://schemas.openxmlformats.org/officeDocument/2006/relationships/hyperlink" Target="https://rec.ethosia.co.il/profile/taCYNziJ1Xw_" TargetMode="External"/><Relationship Id="rId4323" Type="http://schemas.openxmlformats.org/officeDocument/2006/relationships/hyperlink" Target="https://rec.ethosia.co.il/profile/taTo3n05iKhq" TargetMode="External"/><Relationship Id="rId5655" Type="http://schemas.openxmlformats.org/officeDocument/2006/relationships/hyperlink" Target="https://rec.ethosia.co.il/profile/taJOQ3Wsg1wO" TargetMode="External"/><Relationship Id="rId6986" Type="http://schemas.openxmlformats.org/officeDocument/2006/relationships/hyperlink" Target="https://rec.ethosia.co.il/profile/tavDq0i3TTrX" TargetMode="External"/><Relationship Id="rId465" Type="http://schemas.openxmlformats.org/officeDocument/2006/relationships/hyperlink" Target="https://rec.ethosia.co.il/profile/tanJ8mOXJsEK" TargetMode="External"/><Relationship Id="rId4322" Type="http://schemas.openxmlformats.org/officeDocument/2006/relationships/hyperlink" Target="https://rec.ethosia.co.il/profile/taSa6sob3ZjP" TargetMode="External"/><Relationship Id="rId5656" Type="http://schemas.openxmlformats.org/officeDocument/2006/relationships/hyperlink" Target="https://rec.ethosia.co.il/profile/tascGOWT1tTq" TargetMode="External"/><Relationship Id="rId6987" Type="http://schemas.openxmlformats.org/officeDocument/2006/relationships/hyperlink" Target="https://rec.ethosia.co.il/profile/taVHHfU7-Agu" TargetMode="External"/><Relationship Id="rId464" Type="http://schemas.openxmlformats.org/officeDocument/2006/relationships/hyperlink" Target="https://rec.ethosia.co.il/profile/taSG8L0PEiKU" TargetMode="External"/><Relationship Id="rId4325" Type="http://schemas.openxmlformats.org/officeDocument/2006/relationships/hyperlink" Target="https://rec.ethosia.co.il/profile/ta1uY9Mq9fgO" TargetMode="External"/><Relationship Id="rId5653" Type="http://schemas.openxmlformats.org/officeDocument/2006/relationships/hyperlink" Target="https://rec.ethosia.co.il/profile/ta1of1jEB-fQ" TargetMode="External"/><Relationship Id="rId6984" Type="http://schemas.openxmlformats.org/officeDocument/2006/relationships/hyperlink" Target="https://rec.ethosia.co.il/profile/taV-xnrpTy7y" TargetMode="External"/><Relationship Id="rId463" Type="http://schemas.openxmlformats.org/officeDocument/2006/relationships/hyperlink" Target="https://rec.ethosia.co.il/profile/ta8wEkEyAkVj" TargetMode="External"/><Relationship Id="rId4324" Type="http://schemas.openxmlformats.org/officeDocument/2006/relationships/hyperlink" Target="https://rec.ethosia.co.il/profile/ta1lozb2wVfO" TargetMode="External"/><Relationship Id="rId5654" Type="http://schemas.openxmlformats.org/officeDocument/2006/relationships/hyperlink" Target="https://rec.ethosia.co.il/profile/taUKTl9KhsL8" TargetMode="External"/><Relationship Id="rId6985" Type="http://schemas.openxmlformats.org/officeDocument/2006/relationships/hyperlink" Target="https://rec.ethosia.co.il/profile/ta-9Pc0FNc6G" TargetMode="External"/><Relationship Id="rId4316" Type="http://schemas.openxmlformats.org/officeDocument/2006/relationships/hyperlink" Target="https://rec.ethosia.co.il/profile/ta_RaT8k8Tez" TargetMode="External"/><Relationship Id="rId5648" Type="http://schemas.openxmlformats.org/officeDocument/2006/relationships/hyperlink" Target="https://rec.ethosia.co.il/profile/taUIPFxv8VXU" TargetMode="External"/><Relationship Id="rId6979" Type="http://schemas.openxmlformats.org/officeDocument/2006/relationships/hyperlink" Target="https://rec.ethosia.co.il/profile/taqOUxazhjUK" TargetMode="External"/><Relationship Id="rId4315" Type="http://schemas.openxmlformats.org/officeDocument/2006/relationships/hyperlink" Target="https://rec.ethosia.co.il/profile/taPD9E789P3P" TargetMode="External"/><Relationship Id="rId5649" Type="http://schemas.openxmlformats.org/officeDocument/2006/relationships/hyperlink" Target="https://rec.ethosia.co.il/profile/tacoTxM4l-GJ" TargetMode="External"/><Relationship Id="rId4318" Type="http://schemas.openxmlformats.org/officeDocument/2006/relationships/hyperlink" Target="https://rec.ethosia.co.il/profile/tahiwTKhy97I" TargetMode="External"/><Relationship Id="rId5646" Type="http://schemas.openxmlformats.org/officeDocument/2006/relationships/hyperlink" Target="https://rec.ethosia.co.il/profile/tawIMQ_E7YQA" TargetMode="External"/><Relationship Id="rId6977" Type="http://schemas.openxmlformats.org/officeDocument/2006/relationships/hyperlink" Target="https://rec.ethosia.co.il/profile/ta0isq6omhyo" TargetMode="External"/><Relationship Id="rId4317" Type="http://schemas.openxmlformats.org/officeDocument/2006/relationships/hyperlink" Target="https://rec.ethosia.co.il/profile/ta5ixca9IMEM" TargetMode="External"/><Relationship Id="rId5647" Type="http://schemas.openxmlformats.org/officeDocument/2006/relationships/hyperlink" Target="https://rec.ethosia.co.il/profile/taoUDWqhRO1W" TargetMode="External"/><Relationship Id="rId6978" Type="http://schemas.openxmlformats.org/officeDocument/2006/relationships/hyperlink" Target="https://rec.ethosia.co.il/profile/taJViN28x9f6" TargetMode="External"/><Relationship Id="rId4319" Type="http://schemas.openxmlformats.org/officeDocument/2006/relationships/hyperlink" Target="https://rec.ethosia.co.il/profile/taRpcMj-SbH1" TargetMode="External"/><Relationship Id="rId459" Type="http://schemas.openxmlformats.org/officeDocument/2006/relationships/hyperlink" Target="https://rec.ethosia.co.il/profile/tavjeOoho4Fh" TargetMode="External"/><Relationship Id="rId458" Type="http://schemas.openxmlformats.org/officeDocument/2006/relationships/hyperlink" Target="https://rec.ethosia.co.il/profile/ta2OP8jDV8yE" TargetMode="External"/><Relationship Id="rId457" Type="http://schemas.openxmlformats.org/officeDocument/2006/relationships/hyperlink" Target="https://rec.ethosia.co.il/profile/tabCH8Ehs4Mt" TargetMode="External"/><Relationship Id="rId456" Type="http://schemas.openxmlformats.org/officeDocument/2006/relationships/hyperlink" Target="https://rec.ethosia.co.il/profile/tasEyCEYKldc" TargetMode="External"/><Relationship Id="rId451" Type="http://schemas.openxmlformats.org/officeDocument/2006/relationships/hyperlink" Target="https://rec.ethosia.co.il/profile/tagRU1KYZIgo" TargetMode="External"/><Relationship Id="rId5640" Type="http://schemas.openxmlformats.org/officeDocument/2006/relationships/hyperlink" Target="https://rec.ethosia.co.il/profile/taDqc3deLrgP" TargetMode="External"/><Relationship Id="rId6971" Type="http://schemas.openxmlformats.org/officeDocument/2006/relationships/hyperlink" Target="https://rec.ethosia.co.il/profile/tap_176v1vue" TargetMode="External"/><Relationship Id="rId450" Type="http://schemas.openxmlformats.org/officeDocument/2006/relationships/hyperlink" Target="https://rec.ethosia.co.il/profile/taUIn7P5ibFC" TargetMode="External"/><Relationship Id="rId5641" Type="http://schemas.openxmlformats.org/officeDocument/2006/relationships/hyperlink" Target="https://rec.ethosia.co.il/profile/taAwD4VaAdH8" TargetMode="External"/><Relationship Id="rId6972" Type="http://schemas.openxmlformats.org/officeDocument/2006/relationships/hyperlink" Target="https://rec.ethosia.co.il/profile/tammlYogeupN" TargetMode="External"/><Relationship Id="rId4310" Type="http://schemas.openxmlformats.org/officeDocument/2006/relationships/hyperlink" Target="https://rec.ethosia.co.il/profile/ta-mfjhQfNES" TargetMode="External"/><Relationship Id="rId6970" Type="http://schemas.openxmlformats.org/officeDocument/2006/relationships/hyperlink" Target="https://rec.ethosia.co.il/profile/taIlJ9TZwFe8" TargetMode="External"/><Relationship Id="rId455" Type="http://schemas.openxmlformats.org/officeDocument/2006/relationships/hyperlink" Target="https://rec.ethosia.co.il/profile/ta1ly-dmxKWh" TargetMode="External"/><Relationship Id="rId4312" Type="http://schemas.openxmlformats.org/officeDocument/2006/relationships/hyperlink" Target="https://rec.ethosia.co.il/profile/taGpJYStCn4G" TargetMode="External"/><Relationship Id="rId5644" Type="http://schemas.openxmlformats.org/officeDocument/2006/relationships/hyperlink" Target="https://rec.ethosia.co.il/profile/tailgnjAUoxX" TargetMode="External"/><Relationship Id="rId6975" Type="http://schemas.openxmlformats.org/officeDocument/2006/relationships/hyperlink" Target="https://rec.ethosia.co.il/profile/ta06SPd4v61d" TargetMode="External"/><Relationship Id="rId454" Type="http://schemas.openxmlformats.org/officeDocument/2006/relationships/hyperlink" Target="https://rec.ethosia.co.il/profile/tadCouw2uQ17" TargetMode="External"/><Relationship Id="rId4311" Type="http://schemas.openxmlformats.org/officeDocument/2006/relationships/hyperlink" Target="https://rec.ethosia.co.il/profile/taNzD1zsKS_H" TargetMode="External"/><Relationship Id="rId5645" Type="http://schemas.openxmlformats.org/officeDocument/2006/relationships/hyperlink" Target="https://rec.ethosia.co.il/profile/tatubwm0cR9w" TargetMode="External"/><Relationship Id="rId6976" Type="http://schemas.openxmlformats.org/officeDocument/2006/relationships/hyperlink" Target="https://rec.ethosia.co.il/profile/taNzvM_H_HQd" TargetMode="External"/><Relationship Id="rId453" Type="http://schemas.openxmlformats.org/officeDocument/2006/relationships/hyperlink" Target="https://rec.ethosia.co.il/profile/taEt0cntsQdu" TargetMode="External"/><Relationship Id="rId4314" Type="http://schemas.openxmlformats.org/officeDocument/2006/relationships/hyperlink" Target="https://rec.ethosia.co.il/profile/taKtHyL5mYC6" TargetMode="External"/><Relationship Id="rId5642" Type="http://schemas.openxmlformats.org/officeDocument/2006/relationships/hyperlink" Target="https://rec.ethosia.co.il/profile/tadxKJSbjHHX" TargetMode="External"/><Relationship Id="rId6973" Type="http://schemas.openxmlformats.org/officeDocument/2006/relationships/hyperlink" Target="https://rec.ethosia.co.il/profile/tadUcKY69NQx" TargetMode="External"/><Relationship Id="rId452" Type="http://schemas.openxmlformats.org/officeDocument/2006/relationships/hyperlink" Target="https://rec.ethosia.co.il/profile/ta3jvn1OSRus" TargetMode="External"/><Relationship Id="rId4313" Type="http://schemas.openxmlformats.org/officeDocument/2006/relationships/hyperlink" Target="https://rec.ethosia.co.il/profile/tabjxHIpiaDE" TargetMode="External"/><Relationship Id="rId5643" Type="http://schemas.openxmlformats.org/officeDocument/2006/relationships/hyperlink" Target="https://rec.ethosia.co.il/profile/tavQ2f6_n5bP" TargetMode="External"/><Relationship Id="rId6974" Type="http://schemas.openxmlformats.org/officeDocument/2006/relationships/hyperlink" Target="https://rec.ethosia.co.il/profile/taQdTnwJaXvU" TargetMode="External"/><Relationship Id="rId3018" Type="http://schemas.openxmlformats.org/officeDocument/2006/relationships/hyperlink" Target="https://rec.ethosia.co.il/profile/tanHjmD4zYNL" TargetMode="External"/><Relationship Id="rId4349" Type="http://schemas.openxmlformats.org/officeDocument/2006/relationships/hyperlink" Target="https://rec.ethosia.co.il/profile/taCjb-b_rQKg" TargetMode="External"/><Relationship Id="rId3017" Type="http://schemas.openxmlformats.org/officeDocument/2006/relationships/hyperlink" Target="https://rec.ethosia.co.il/profile/ta-D1O2RCiVv" TargetMode="External"/><Relationship Id="rId4348" Type="http://schemas.openxmlformats.org/officeDocument/2006/relationships/hyperlink" Target="https://rec.ethosia.co.il/profile/tabQ6mVu00Nc" TargetMode="External"/><Relationship Id="rId5679" Type="http://schemas.openxmlformats.org/officeDocument/2006/relationships/hyperlink" Target="https://rec.ethosia.co.il/profile/taaPwnYL2Ylf" TargetMode="External"/><Relationship Id="rId3019" Type="http://schemas.openxmlformats.org/officeDocument/2006/relationships/hyperlink" Target="https://rec.ethosia.co.il/profile/ta2ZX4bkkQYp" TargetMode="External"/><Relationship Id="rId491" Type="http://schemas.openxmlformats.org/officeDocument/2006/relationships/hyperlink" Target="https://rec.ethosia.co.il/profile/taLa4Vekzr_q" TargetMode="External"/><Relationship Id="rId490" Type="http://schemas.openxmlformats.org/officeDocument/2006/relationships/hyperlink" Target="https://rec.ethosia.co.il/profile/tagBzMcwhgWh" TargetMode="External"/><Relationship Id="rId489" Type="http://schemas.openxmlformats.org/officeDocument/2006/relationships/hyperlink" Target="https://rec.ethosia.co.il/profile/taqAhkRWvA0F" TargetMode="External"/><Relationship Id="rId5670" Type="http://schemas.openxmlformats.org/officeDocument/2006/relationships/hyperlink" Target="https://rec.ethosia.co.il/profile/taJQ3Aem85tJ" TargetMode="External"/><Relationship Id="rId484" Type="http://schemas.openxmlformats.org/officeDocument/2006/relationships/hyperlink" Target="https://rec.ethosia.co.il/profile/taItDa6xM-8g" TargetMode="External"/><Relationship Id="rId3010" Type="http://schemas.openxmlformats.org/officeDocument/2006/relationships/hyperlink" Target="https://rec.ethosia.co.il/profile/taJKMzcfCX7j" TargetMode="External"/><Relationship Id="rId4341" Type="http://schemas.openxmlformats.org/officeDocument/2006/relationships/hyperlink" Target="https://rec.ethosia.co.il/profile/tayFWLMwnKRd" TargetMode="External"/><Relationship Id="rId5673" Type="http://schemas.openxmlformats.org/officeDocument/2006/relationships/hyperlink" Target="https://rec.ethosia.co.il/profile/taQM20drnP5-" TargetMode="External"/><Relationship Id="rId483" Type="http://schemas.openxmlformats.org/officeDocument/2006/relationships/hyperlink" Target="https://rec.ethosia.co.il/profile/taQLHMLHkJtd" TargetMode="External"/><Relationship Id="rId4340" Type="http://schemas.openxmlformats.org/officeDocument/2006/relationships/hyperlink" Target="https://rec.ethosia.co.il/profile/ta4n0Sdh0ChQ" TargetMode="External"/><Relationship Id="rId5674" Type="http://schemas.openxmlformats.org/officeDocument/2006/relationships/hyperlink" Target="https://rec.ethosia.co.il/profile/tagyMDguqkFA" TargetMode="External"/><Relationship Id="rId482" Type="http://schemas.openxmlformats.org/officeDocument/2006/relationships/hyperlink" Target="https://rec.ethosia.co.il/profile/taq1sSyyYkts" TargetMode="External"/><Relationship Id="rId3012" Type="http://schemas.openxmlformats.org/officeDocument/2006/relationships/hyperlink" Target="https://rec.ethosia.co.il/profile/taXrOeXGk2ej" TargetMode="External"/><Relationship Id="rId4343" Type="http://schemas.openxmlformats.org/officeDocument/2006/relationships/hyperlink" Target="https://rec.ethosia.co.il/profile/taD8vxfIJ2z9" TargetMode="External"/><Relationship Id="rId5671" Type="http://schemas.openxmlformats.org/officeDocument/2006/relationships/hyperlink" Target="https://rec.ethosia.co.il/profile/taquMCtQfrwj" TargetMode="External"/><Relationship Id="rId481" Type="http://schemas.openxmlformats.org/officeDocument/2006/relationships/hyperlink" Target="https://rec.ethosia.co.il/profile/tah0wpb1gw3v" TargetMode="External"/><Relationship Id="rId3011" Type="http://schemas.openxmlformats.org/officeDocument/2006/relationships/hyperlink" Target="https://rec.ethosia.co.il/profile/taSSqbhkh4og" TargetMode="External"/><Relationship Id="rId4342" Type="http://schemas.openxmlformats.org/officeDocument/2006/relationships/hyperlink" Target="https://rec.ethosia.co.il/profile/taWEAvkOV_ba" TargetMode="External"/><Relationship Id="rId5672" Type="http://schemas.openxmlformats.org/officeDocument/2006/relationships/hyperlink" Target="https://rec.ethosia.co.il/profile/taNNrJ2ZglvI" TargetMode="External"/><Relationship Id="rId488" Type="http://schemas.openxmlformats.org/officeDocument/2006/relationships/hyperlink" Target="https://rec.ethosia.co.il/profile/taJgU6i6pgzT" TargetMode="External"/><Relationship Id="rId3014" Type="http://schemas.openxmlformats.org/officeDocument/2006/relationships/hyperlink" Target="https://rec.ethosia.co.il/profile/tavGBaMRXXNI" TargetMode="External"/><Relationship Id="rId4345" Type="http://schemas.openxmlformats.org/officeDocument/2006/relationships/hyperlink" Target="https://rec.ethosia.co.il/profile/takL1FYQfI7G" TargetMode="External"/><Relationship Id="rId5677" Type="http://schemas.openxmlformats.org/officeDocument/2006/relationships/hyperlink" Target="https://rec.ethosia.co.il/profile/taXxscX49uT3" TargetMode="External"/><Relationship Id="rId487" Type="http://schemas.openxmlformats.org/officeDocument/2006/relationships/hyperlink" Target="https://rec.ethosia.co.il/profile/ta_Xa7sirZ15" TargetMode="External"/><Relationship Id="rId3013" Type="http://schemas.openxmlformats.org/officeDocument/2006/relationships/hyperlink" Target="https://rec.ethosia.co.il/profile/taPWKaB8xL5f" TargetMode="External"/><Relationship Id="rId4344" Type="http://schemas.openxmlformats.org/officeDocument/2006/relationships/hyperlink" Target="https://rec.ethosia.co.il/profile/taKpDq_5HenH" TargetMode="External"/><Relationship Id="rId5678" Type="http://schemas.openxmlformats.org/officeDocument/2006/relationships/hyperlink" Target="https://rec.ethosia.co.il/profile/taM41aJBRR94" TargetMode="External"/><Relationship Id="rId486" Type="http://schemas.openxmlformats.org/officeDocument/2006/relationships/hyperlink" Target="https://rec.ethosia.co.il/profile/taXX1EZKEiij" TargetMode="External"/><Relationship Id="rId3016" Type="http://schemas.openxmlformats.org/officeDocument/2006/relationships/hyperlink" Target="https://rec.ethosia.co.il/profile/ta-tBgUHmFsZ" TargetMode="External"/><Relationship Id="rId4347" Type="http://schemas.openxmlformats.org/officeDocument/2006/relationships/hyperlink" Target="https://rec.ethosia.co.il/profile/taPBrjSfkUz2" TargetMode="External"/><Relationship Id="rId5675" Type="http://schemas.openxmlformats.org/officeDocument/2006/relationships/hyperlink" Target="https://rec.ethosia.co.il/profile/taUXOEhPnISu" TargetMode="External"/><Relationship Id="rId485" Type="http://schemas.openxmlformats.org/officeDocument/2006/relationships/hyperlink" Target="https://rec.ethosia.co.il/profile/taLFutI9yFgA" TargetMode="External"/><Relationship Id="rId3015" Type="http://schemas.openxmlformats.org/officeDocument/2006/relationships/hyperlink" Target="https://rec.ethosia.co.il/profile/taOjISuR352E" TargetMode="External"/><Relationship Id="rId4346" Type="http://schemas.openxmlformats.org/officeDocument/2006/relationships/hyperlink" Target="https://rec.ethosia.co.il/profile/tacF9tdQs1Kh" TargetMode="External"/><Relationship Id="rId5676" Type="http://schemas.openxmlformats.org/officeDocument/2006/relationships/hyperlink" Target="https://rec.ethosia.co.il/profile/tankdSv9aBxW" TargetMode="External"/><Relationship Id="rId3007" Type="http://schemas.openxmlformats.org/officeDocument/2006/relationships/hyperlink" Target="https://rec.ethosia.co.il/profile/ta18M8_3SKcM" TargetMode="External"/><Relationship Id="rId4338" Type="http://schemas.openxmlformats.org/officeDocument/2006/relationships/hyperlink" Target="https://rec.ethosia.co.il/profile/taTo7wI9UeYp" TargetMode="External"/><Relationship Id="rId3006" Type="http://schemas.openxmlformats.org/officeDocument/2006/relationships/hyperlink" Target="https://rec.ethosia.co.il/profile/tag-bvMXBoFi" TargetMode="External"/><Relationship Id="rId4337" Type="http://schemas.openxmlformats.org/officeDocument/2006/relationships/hyperlink" Target="https://rec.ethosia.co.il/profile/taFNUpsF62hq" TargetMode="External"/><Relationship Id="rId3009" Type="http://schemas.openxmlformats.org/officeDocument/2006/relationships/hyperlink" Target="https://rec.ethosia.co.il/profile/ta3TQgDeNHgY" TargetMode="External"/><Relationship Id="rId5668" Type="http://schemas.openxmlformats.org/officeDocument/2006/relationships/hyperlink" Target="https://rec.ethosia.co.il/profile/ta0_IpIEJpeX" TargetMode="External"/><Relationship Id="rId6999" Type="http://schemas.openxmlformats.org/officeDocument/2006/relationships/hyperlink" Target="https://rec.ethosia.co.il/profile/taGHd8__5Pue" TargetMode="External"/><Relationship Id="rId3008" Type="http://schemas.openxmlformats.org/officeDocument/2006/relationships/hyperlink" Target="https://rec.ethosia.co.il/profile/ta0jzuRhoiYS" TargetMode="External"/><Relationship Id="rId4339" Type="http://schemas.openxmlformats.org/officeDocument/2006/relationships/hyperlink" Target="https://rec.ethosia.co.il/profile/taEqOgsFEquE" TargetMode="External"/><Relationship Id="rId5669" Type="http://schemas.openxmlformats.org/officeDocument/2006/relationships/hyperlink" Target="https://rec.ethosia.co.il/profile/tasE7EP6vT9t" TargetMode="External"/><Relationship Id="rId480" Type="http://schemas.openxmlformats.org/officeDocument/2006/relationships/hyperlink" Target="https://rec.ethosia.co.il/profile/tafZ7NpfayXe" TargetMode="External"/><Relationship Id="rId479" Type="http://schemas.openxmlformats.org/officeDocument/2006/relationships/hyperlink" Target="https://rec.ethosia.co.il/profile/taqx0PiCCjMw" TargetMode="External"/><Relationship Id="rId478" Type="http://schemas.openxmlformats.org/officeDocument/2006/relationships/hyperlink" Target="https://rec.ethosia.co.il/profile/taIl-n9ig1rt" TargetMode="External"/><Relationship Id="rId6990" Type="http://schemas.openxmlformats.org/officeDocument/2006/relationships/hyperlink" Target="https://rec.ethosia.co.il/profile/taIf8oT-vMWd" TargetMode="External"/><Relationship Id="rId473" Type="http://schemas.openxmlformats.org/officeDocument/2006/relationships/hyperlink" Target="https://rec.ethosia.co.il/profile/tahVzI5S-f5L" TargetMode="External"/><Relationship Id="rId4330" Type="http://schemas.openxmlformats.org/officeDocument/2006/relationships/hyperlink" Target="https://rec.ethosia.co.il/profile/taJzHf9FtnzM" TargetMode="External"/><Relationship Id="rId5662" Type="http://schemas.openxmlformats.org/officeDocument/2006/relationships/hyperlink" Target="https://rec.ethosia.co.il/profile/taL33MaL9T-b" TargetMode="External"/><Relationship Id="rId6993" Type="http://schemas.openxmlformats.org/officeDocument/2006/relationships/hyperlink" Target="https://rec.ethosia.co.il/profile/taG_aieGGqld" TargetMode="External"/><Relationship Id="rId472" Type="http://schemas.openxmlformats.org/officeDocument/2006/relationships/hyperlink" Target="https://rec.ethosia.co.il/profile/ta-Yjbm2b9x8" TargetMode="External"/><Relationship Id="rId5663" Type="http://schemas.openxmlformats.org/officeDocument/2006/relationships/hyperlink" Target="https://rec.ethosia.co.il/profile/tavUoRnLuCl0" TargetMode="External"/><Relationship Id="rId6994" Type="http://schemas.openxmlformats.org/officeDocument/2006/relationships/hyperlink" Target="https://rec.ethosia.co.il/profile/tasWPeGdOWFD" TargetMode="External"/><Relationship Id="rId471" Type="http://schemas.openxmlformats.org/officeDocument/2006/relationships/hyperlink" Target="https://rec.ethosia.co.il/profile/taNZ0mCFfjbi" TargetMode="External"/><Relationship Id="rId3001" Type="http://schemas.openxmlformats.org/officeDocument/2006/relationships/hyperlink" Target="https://rec.ethosia.co.il/profile/ta6aOYkW9WB7" TargetMode="External"/><Relationship Id="rId4332" Type="http://schemas.openxmlformats.org/officeDocument/2006/relationships/hyperlink" Target="https://rec.ethosia.co.il/profile/taBA5STMoswT" TargetMode="External"/><Relationship Id="rId5660" Type="http://schemas.openxmlformats.org/officeDocument/2006/relationships/hyperlink" Target="https://rec.ethosia.co.il/profile/tahsgRmM_4cH" TargetMode="External"/><Relationship Id="rId6991" Type="http://schemas.openxmlformats.org/officeDocument/2006/relationships/hyperlink" Target="https://rec.ethosia.co.il/profile/tauR6Muzx89U" TargetMode="External"/><Relationship Id="rId470" Type="http://schemas.openxmlformats.org/officeDocument/2006/relationships/hyperlink" Target="https://rec.ethosia.co.il/profile/tafAU7kFYDck" TargetMode="External"/><Relationship Id="rId3000" Type="http://schemas.openxmlformats.org/officeDocument/2006/relationships/hyperlink" Target="https://rec.ethosia.co.il/profile/taO3cd5ReIzx" TargetMode="External"/><Relationship Id="rId4331" Type="http://schemas.openxmlformats.org/officeDocument/2006/relationships/hyperlink" Target="https://rec.ethosia.co.il/profile/tav3cuzcH8rH" TargetMode="External"/><Relationship Id="rId5661" Type="http://schemas.openxmlformats.org/officeDocument/2006/relationships/hyperlink" Target="https://rec.ethosia.co.il/profile/taZSgiQyeAFM" TargetMode="External"/><Relationship Id="rId6992" Type="http://schemas.openxmlformats.org/officeDocument/2006/relationships/hyperlink" Target="https://rec.ethosia.co.il/profile/ta3QSonly6Ci" TargetMode="External"/><Relationship Id="rId477" Type="http://schemas.openxmlformats.org/officeDocument/2006/relationships/hyperlink" Target="https://rec.ethosia.co.il/profile/taOJ2x9liFXz" TargetMode="External"/><Relationship Id="rId3003" Type="http://schemas.openxmlformats.org/officeDocument/2006/relationships/hyperlink" Target="https://rec.ethosia.co.il/profile/ta-R7kzhsjne" TargetMode="External"/><Relationship Id="rId4334" Type="http://schemas.openxmlformats.org/officeDocument/2006/relationships/hyperlink" Target="https://rec.ethosia.co.il/profile/tabuU7avZKlM" TargetMode="External"/><Relationship Id="rId5666" Type="http://schemas.openxmlformats.org/officeDocument/2006/relationships/hyperlink" Target="https://rec.ethosia.co.il/profile/taRubm7gORST" TargetMode="External"/><Relationship Id="rId6997" Type="http://schemas.openxmlformats.org/officeDocument/2006/relationships/hyperlink" Target="https://rec.ethosia.co.il/profile/ta-dDvO-WBIY" TargetMode="External"/><Relationship Id="rId476" Type="http://schemas.openxmlformats.org/officeDocument/2006/relationships/hyperlink" Target="https://rec.ethosia.co.il/profile/taEKw5C_swRP" TargetMode="External"/><Relationship Id="rId3002" Type="http://schemas.openxmlformats.org/officeDocument/2006/relationships/hyperlink" Target="https://rec.ethosia.co.il/profile/taTtkzJxzFaj" TargetMode="External"/><Relationship Id="rId4333" Type="http://schemas.openxmlformats.org/officeDocument/2006/relationships/hyperlink" Target="https://rec.ethosia.co.il/profile/taBVw4dRC-x_" TargetMode="External"/><Relationship Id="rId5667" Type="http://schemas.openxmlformats.org/officeDocument/2006/relationships/hyperlink" Target="https://rec.ethosia.co.il/profile/tam_u1n2jdHd" TargetMode="External"/><Relationship Id="rId6998" Type="http://schemas.openxmlformats.org/officeDocument/2006/relationships/hyperlink" Target="https://rec.ethosia.co.il/profile/ta41M_XspArn" TargetMode="External"/><Relationship Id="rId475" Type="http://schemas.openxmlformats.org/officeDocument/2006/relationships/hyperlink" Target="https://rec.ethosia.co.il/profile/taEEQvD0qgWP" TargetMode="External"/><Relationship Id="rId3005" Type="http://schemas.openxmlformats.org/officeDocument/2006/relationships/hyperlink" Target="https://rec.ethosia.co.il/profile/tazGjfP2cOdX" TargetMode="External"/><Relationship Id="rId4336" Type="http://schemas.openxmlformats.org/officeDocument/2006/relationships/hyperlink" Target="https://rec.ethosia.co.il/profile/ta2xYkueGsYw" TargetMode="External"/><Relationship Id="rId5664" Type="http://schemas.openxmlformats.org/officeDocument/2006/relationships/hyperlink" Target="https://rec.ethosia.co.il/profile/ta8l_FzCWXft" TargetMode="External"/><Relationship Id="rId6995" Type="http://schemas.openxmlformats.org/officeDocument/2006/relationships/hyperlink" Target="https://rec.ethosia.co.il/profile/tabwhyCw2urb" TargetMode="External"/><Relationship Id="rId474" Type="http://schemas.openxmlformats.org/officeDocument/2006/relationships/hyperlink" Target="https://rec.ethosia.co.il/profile/taT5In9QU5lF" TargetMode="External"/><Relationship Id="rId3004" Type="http://schemas.openxmlformats.org/officeDocument/2006/relationships/hyperlink" Target="https://rec.ethosia.co.il/profile/ta4Hs9GVwLaP" TargetMode="External"/><Relationship Id="rId4335" Type="http://schemas.openxmlformats.org/officeDocument/2006/relationships/hyperlink" Target="https://rec.ethosia.co.il/profile/taICOO4S0qqp" TargetMode="External"/><Relationship Id="rId5665" Type="http://schemas.openxmlformats.org/officeDocument/2006/relationships/hyperlink" Target="https://rec.ethosia.co.il/profile/tae_FbSqSJ9u" TargetMode="External"/><Relationship Id="rId6996" Type="http://schemas.openxmlformats.org/officeDocument/2006/relationships/hyperlink" Target="https://rec.ethosia.co.il/profile/tazDSiy7t8qW" TargetMode="External"/><Relationship Id="rId5615" Type="http://schemas.openxmlformats.org/officeDocument/2006/relationships/hyperlink" Target="https://rec.ethosia.co.il/profile/taQ_lq7jVJZg" TargetMode="External"/><Relationship Id="rId6946" Type="http://schemas.openxmlformats.org/officeDocument/2006/relationships/hyperlink" Target="https://rec.ethosia.co.il/profile/taBtYONsq-8B" TargetMode="External"/><Relationship Id="rId5616" Type="http://schemas.openxmlformats.org/officeDocument/2006/relationships/hyperlink" Target="https://rec.ethosia.co.il/profile/taaqG2lWhD1n" TargetMode="External"/><Relationship Id="rId6947" Type="http://schemas.openxmlformats.org/officeDocument/2006/relationships/hyperlink" Target="https://rec.ethosia.co.il/profile/tazYx7hdc1Qn" TargetMode="External"/><Relationship Id="rId5613" Type="http://schemas.openxmlformats.org/officeDocument/2006/relationships/hyperlink" Target="https://rec.ethosia.co.il/profile/taRBColvHrGj" TargetMode="External"/><Relationship Id="rId6944" Type="http://schemas.openxmlformats.org/officeDocument/2006/relationships/hyperlink" Target="https://rec.ethosia.co.il/profile/taRd2-KVdkqa" TargetMode="External"/><Relationship Id="rId5614" Type="http://schemas.openxmlformats.org/officeDocument/2006/relationships/hyperlink" Target="https://rec.ethosia.co.il/profile/taPa1GvoxdGH" TargetMode="External"/><Relationship Id="rId6945" Type="http://schemas.openxmlformats.org/officeDocument/2006/relationships/hyperlink" Target="https://rec.ethosia.co.il/profile/ta8-Y582pJqy" TargetMode="External"/><Relationship Id="rId5619" Type="http://schemas.openxmlformats.org/officeDocument/2006/relationships/hyperlink" Target="https://rec.ethosia.co.il/profile/taVTnwwY2emo" TargetMode="External"/><Relationship Id="rId5617" Type="http://schemas.openxmlformats.org/officeDocument/2006/relationships/hyperlink" Target="https://rec.ethosia.co.il/profile/taeCFRZ20GUj" TargetMode="External"/><Relationship Id="rId6948" Type="http://schemas.openxmlformats.org/officeDocument/2006/relationships/hyperlink" Target="https://rec.ethosia.co.il/profile/taWUDS5fduyY" TargetMode="External"/><Relationship Id="rId5618" Type="http://schemas.openxmlformats.org/officeDocument/2006/relationships/hyperlink" Target="https://rec.ethosia.co.il/profile/taVuIF7fHkDo" TargetMode="External"/><Relationship Id="rId6949" Type="http://schemas.openxmlformats.org/officeDocument/2006/relationships/hyperlink" Target="https://rec.ethosia.co.il/profile/tah7PaDeqhK4" TargetMode="External"/><Relationship Id="rId426" Type="http://schemas.openxmlformats.org/officeDocument/2006/relationships/hyperlink" Target="https://rec.ethosia.co.il/profile/taZUGftzDn5x" TargetMode="External"/><Relationship Id="rId425" Type="http://schemas.openxmlformats.org/officeDocument/2006/relationships/hyperlink" Target="https://rec.ethosia.co.il/profile/taFpOjr6U_G3" TargetMode="External"/><Relationship Id="rId424" Type="http://schemas.openxmlformats.org/officeDocument/2006/relationships/hyperlink" Target="https://rec.ethosia.co.il/profile/tamRawLhKkri" TargetMode="External"/><Relationship Id="rId423" Type="http://schemas.openxmlformats.org/officeDocument/2006/relationships/hyperlink" Target="https://rec.ethosia.co.il/profile/ta8oVa5l6tk6" TargetMode="External"/><Relationship Id="rId429" Type="http://schemas.openxmlformats.org/officeDocument/2006/relationships/hyperlink" Target="https://rec.ethosia.co.il/profile/ta6D4VpeV4Br" TargetMode="External"/><Relationship Id="rId428" Type="http://schemas.openxmlformats.org/officeDocument/2006/relationships/hyperlink" Target="https://rec.ethosia.co.il/profile/taV4Jq3w_QSD" TargetMode="External"/><Relationship Id="rId427" Type="http://schemas.openxmlformats.org/officeDocument/2006/relationships/hyperlink" Target="https://rec.ethosia.co.il/profile/ta9kF60mPdEF" TargetMode="External"/><Relationship Id="rId422" Type="http://schemas.openxmlformats.org/officeDocument/2006/relationships/hyperlink" Target="https://rec.ethosia.co.il/profile/taVRoQWHgADG" TargetMode="External"/><Relationship Id="rId5611" Type="http://schemas.openxmlformats.org/officeDocument/2006/relationships/hyperlink" Target="https://rec.ethosia.co.il/profile/taiVLcIfVmGi" TargetMode="External"/><Relationship Id="rId6942" Type="http://schemas.openxmlformats.org/officeDocument/2006/relationships/hyperlink" Target="https://rec.ethosia.co.il/profile/tayEXc9m33nh" TargetMode="External"/><Relationship Id="rId421" Type="http://schemas.openxmlformats.org/officeDocument/2006/relationships/hyperlink" Target="https://rec.ethosia.co.il/profile/taKvkXac46hX" TargetMode="External"/><Relationship Id="rId5612" Type="http://schemas.openxmlformats.org/officeDocument/2006/relationships/hyperlink" Target="https://rec.ethosia.co.il/profile/tahr8WLz72iE" TargetMode="External"/><Relationship Id="rId6943" Type="http://schemas.openxmlformats.org/officeDocument/2006/relationships/hyperlink" Target="https://rec.ethosia.co.il/profile/ta2gQ26GpUhk" TargetMode="External"/><Relationship Id="rId420" Type="http://schemas.openxmlformats.org/officeDocument/2006/relationships/hyperlink" Target="https://rec.ethosia.co.il/profile/talYnRUQCm0j" TargetMode="External"/><Relationship Id="rId6940" Type="http://schemas.openxmlformats.org/officeDocument/2006/relationships/hyperlink" Target="https://rec.ethosia.co.il/profile/tafRHxevErU_" TargetMode="External"/><Relationship Id="rId5610" Type="http://schemas.openxmlformats.org/officeDocument/2006/relationships/hyperlink" Target="https://rec.ethosia.co.il/profile/ta8VNGXUh77W" TargetMode="External"/><Relationship Id="rId6941" Type="http://schemas.openxmlformats.org/officeDocument/2006/relationships/hyperlink" Target="https://rec.ethosia.co.il/profile/tadAbBFjOocn" TargetMode="External"/><Relationship Id="rId5604" Type="http://schemas.openxmlformats.org/officeDocument/2006/relationships/hyperlink" Target="https://rec.ethosia.co.il/profile/tauEE2SSmGim" TargetMode="External"/><Relationship Id="rId6935" Type="http://schemas.openxmlformats.org/officeDocument/2006/relationships/hyperlink" Target="https://rec.ethosia.co.il/profile/taSzqzIqXQF5" TargetMode="External"/><Relationship Id="rId5605" Type="http://schemas.openxmlformats.org/officeDocument/2006/relationships/hyperlink" Target="https://rec.ethosia.co.il/profile/tanUMf1MWTx_" TargetMode="External"/><Relationship Id="rId6936" Type="http://schemas.openxmlformats.org/officeDocument/2006/relationships/hyperlink" Target="https://rec.ethosia.co.il/profile/ta-DUp_w2eTo" TargetMode="External"/><Relationship Id="rId5602" Type="http://schemas.openxmlformats.org/officeDocument/2006/relationships/hyperlink" Target="https://rec.ethosia.co.il/profile/taYK3M1Zn7kB" TargetMode="External"/><Relationship Id="rId6933" Type="http://schemas.openxmlformats.org/officeDocument/2006/relationships/hyperlink" Target="https://rec.ethosia.co.il/profile/taNfKdkYLSJn" TargetMode="External"/><Relationship Id="rId5603" Type="http://schemas.openxmlformats.org/officeDocument/2006/relationships/hyperlink" Target="https://rec.ethosia.co.il/profile/taZnJcifHL6f" TargetMode="External"/><Relationship Id="rId6934" Type="http://schemas.openxmlformats.org/officeDocument/2006/relationships/hyperlink" Target="https://rec.ethosia.co.il/profile/ta8R03DzYJ2V" TargetMode="External"/><Relationship Id="rId5608" Type="http://schemas.openxmlformats.org/officeDocument/2006/relationships/hyperlink" Target="https://rec.ethosia.co.il/profile/taqiWczhPRl6" TargetMode="External"/><Relationship Id="rId6939" Type="http://schemas.openxmlformats.org/officeDocument/2006/relationships/hyperlink" Target="https://rec.ethosia.co.il/profile/ta1Xh2qRJ5Tm" TargetMode="External"/><Relationship Id="rId5609" Type="http://schemas.openxmlformats.org/officeDocument/2006/relationships/hyperlink" Target="https://rec.ethosia.co.il/profile/ta1GM48i_M9S" TargetMode="External"/><Relationship Id="rId5606" Type="http://schemas.openxmlformats.org/officeDocument/2006/relationships/hyperlink" Target="https://rec.ethosia.co.il/profile/ta5PKkwXMjyu" TargetMode="External"/><Relationship Id="rId6937" Type="http://schemas.openxmlformats.org/officeDocument/2006/relationships/hyperlink" Target="https://rec.ethosia.co.il/profile/tacYenLMkZB2" TargetMode="External"/><Relationship Id="rId5607" Type="http://schemas.openxmlformats.org/officeDocument/2006/relationships/hyperlink" Target="https://rec.ethosia.co.il/profile/tavQWPi0qgLg" TargetMode="External"/><Relationship Id="rId6938" Type="http://schemas.openxmlformats.org/officeDocument/2006/relationships/hyperlink" Target="https://rec.ethosia.co.il/profile/tadXiv3W0Yo-" TargetMode="External"/><Relationship Id="rId415" Type="http://schemas.openxmlformats.org/officeDocument/2006/relationships/hyperlink" Target="https://rec.ethosia.co.il/profile/tanWrX1w4J-d" TargetMode="External"/><Relationship Id="rId414" Type="http://schemas.openxmlformats.org/officeDocument/2006/relationships/hyperlink" Target="https://rec.ethosia.co.il/profile/taNF4k8wVMlF" TargetMode="External"/><Relationship Id="rId413" Type="http://schemas.openxmlformats.org/officeDocument/2006/relationships/hyperlink" Target="https://rec.ethosia.co.il/profile/ta4pZx3jmxgi" TargetMode="External"/><Relationship Id="rId412" Type="http://schemas.openxmlformats.org/officeDocument/2006/relationships/hyperlink" Target="https://rec.ethosia.co.il/profile/taZ-3yAhQEBY" TargetMode="External"/><Relationship Id="rId419" Type="http://schemas.openxmlformats.org/officeDocument/2006/relationships/hyperlink" Target="https://rec.ethosia.co.il/profile/taqq0uxGxKFE" TargetMode="External"/><Relationship Id="rId418" Type="http://schemas.openxmlformats.org/officeDocument/2006/relationships/hyperlink" Target="https://rec.ethosia.co.il/profile/tarH3zCWtTLF" TargetMode="External"/><Relationship Id="rId417" Type="http://schemas.openxmlformats.org/officeDocument/2006/relationships/hyperlink" Target="https://rec.ethosia.co.il/profile/taF9iyJmBdIC" TargetMode="External"/><Relationship Id="rId416" Type="http://schemas.openxmlformats.org/officeDocument/2006/relationships/hyperlink" Target="https://rec.ethosia.co.il/profile/ta5mLOX3igjL" TargetMode="External"/><Relationship Id="rId411" Type="http://schemas.openxmlformats.org/officeDocument/2006/relationships/hyperlink" Target="https://rec.ethosia.co.il/profile/tat8xHal7obr" TargetMode="External"/><Relationship Id="rId5600" Type="http://schemas.openxmlformats.org/officeDocument/2006/relationships/hyperlink" Target="https://rec.ethosia.co.il/profile/ta7hvu-UrCGF" TargetMode="External"/><Relationship Id="rId6931" Type="http://schemas.openxmlformats.org/officeDocument/2006/relationships/hyperlink" Target="https://rec.ethosia.co.il/profile/taznhILNKGJP" TargetMode="External"/><Relationship Id="rId410" Type="http://schemas.openxmlformats.org/officeDocument/2006/relationships/hyperlink" Target="https://rec.ethosia.co.il/profile/tayw0-gCVDPJ" TargetMode="External"/><Relationship Id="rId5601" Type="http://schemas.openxmlformats.org/officeDocument/2006/relationships/hyperlink" Target="https://rec.ethosia.co.il/profile/tamUb4sZmHme" TargetMode="External"/><Relationship Id="rId6932" Type="http://schemas.openxmlformats.org/officeDocument/2006/relationships/hyperlink" Target="https://rec.ethosia.co.il/profile/tarIRa88Gcdh" TargetMode="External"/><Relationship Id="rId6930" Type="http://schemas.openxmlformats.org/officeDocument/2006/relationships/hyperlink" Target="https://rec.ethosia.co.il/profile/ta4y4OL1DlGq" TargetMode="External"/><Relationship Id="rId4305" Type="http://schemas.openxmlformats.org/officeDocument/2006/relationships/hyperlink" Target="https://rec.ethosia.co.il/profile/taLLNkS1v3Wr" TargetMode="External"/><Relationship Id="rId5637" Type="http://schemas.openxmlformats.org/officeDocument/2006/relationships/hyperlink" Target="https://rec.ethosia.co.il/profile/tajL3eXHxLjR" TargetMode="External"/><Relationship Id="rId6968" Type="http://schemas.openxmlformats.org/officeDocument/2006/relationships/hyperlink" Target="https://rec.ethosia.co.il/profile/taWn_yuc0DXr" TargetMode="External"/><Relationship Id="rId4304" Type="http://schemas.openxmlformats.org/officeDocument/2006/relationships/hyperlink" Target="https://rec.ethosia.co.il/profile/taA8OO-ndUQd" TargetMode="External"/><Relationship Id="rId5638" Type="http://schemas.openxmlformats.org/officeDocument/2006/relationships/hyperlink" Target="https://rec.ethosia.co.il/profile/tauXWSDOXEZ6" TargetMode="External"/><Relationship Id="rId6969" Type="http://schemas.openxmlformats.org/officeDocument/2006/relationships/hyperlink" Target="https://rec.ethosia.co.il/profile/taJt7qCZrF0e" TargetMode="External"/><Relationship Id="rId4307" Type="http://schemas.openxmlformats.org/officeDocument/2006/relationships/hyperlink" Target="https://rec.ethosia.co.il/profile/tal9YqPjZk9U" TargetMode="External"/><Relationship Id="rId5635" Type="http://schemas.openxmlformats.org/officeDocument/2006/relationships/hyperlink" Target="https://rec.ethosia.co.il/profile/taOdkeQkvjVb" TargetMode="External"/><Relationship Id="rId6966" Type="http://schemas.openxmlformats.org/officeDocument/2006/relationships/hyperlink" Target="https://rec.ethosia.co.il/profile/ta1N9Khh_YhC" TargetMode="External"/><Relationship Id="rId4306" Type="http://schemas.openxmlformats.org/officeDocument/2006/relationships/hyperlink" Target="https://rec.ethosia.co.il/profile/tab6mnaefbKY" TargetMode="External"/><Relationship Id="rId5636" Type="http://schemas.openxmlformats.org/officeDocument/2006/relationships/hyperlink" Target="https://rec.ethosia.co.il/profile/taAc960rIFQ0" TargetMode="External"/><Relationship Id="rId6967" Type="http://schemas.openxmlformats.org/officeDocument/2006/relationships/hyperlink" Target="https://rec.ethosia.co.il/profile/tanMXMH3XsW0" TargetMode="External"/><Relationship Id="rId4309" Type="http://schemas.openxmlformats.org/officeDocument/2006/relationships/hyperlink" Target="https://rec.ethosia.co.il/profile/ta8l39-gra07" TargetMode="External"/><Relationship Id="rId4308" Type="http://schemas.openxmlformats.org/officeDocument/2006/relationships/hyperlink" Target="https://rec.ethosia.co.il/profile/ta8FQn6TTPZG" TargetMode="External"/><Relationship Id="rId5639" Type="http://schemas.openxmlformats.org/officeDocument/2006/relationships/hyperlink" Target="https://rec.ethosia.co.il/profile/tairYgEHLzcD" TargetMode="External"/><Relationship Id="rId448" Type="http://schemas.openxmlformats.org/officeDocument/2006/relationships/hyperlink" Target="https://rec.ethosia.co.il/profile/tadfZwiXIvYq" TargetMode="External"/><Relationship Id="rId447" Type="http://schemas.openxmlformats.org/officeDocument/2006/relationships/hyperlink" Target="https://rec.ethosia.co.il/profile/tag3xzOEfiSK" TargetMode="External"/><Relationship Id="rId446" Type="http://schemas.openxmlformats.org/officeDocument/2006/relationships/hyperlink" Target="https://rec.ethosia.co.il/profile/tatMimadFBbc" TargetMode="External"/><Relationship Id="rId445" Type="http://schemas.openxmlformats.org/officeDocument/2006/relationships/hyperlink" Target="https://rec.ethosia.co.il/profile/taP2cjhN5Sxm" TargetMode="External"/><Relationship Id="rId449" Type="http://schemas.openxmlformats.org/officeDocument/2006/relationships/hyperlink" Target="https://rec.ethosia.co.il/profile/tatbQPyH9cfC" TargetMode="External"/><Relationship Id="rId440" Type="http://schemas.openxmlformats.org/officeDocument/2006/relationships/hyperlink" Target="https://rec.ethosia.co.il/profile/ta1nuZePH4Ns" TargetMode="External"/><Relationship Id="rId6960" Type="http://schemas.openxmlformats.org/officeDocument/2006/relationships/hyperlink" Target="https://rec.ethosia.co.il/profile/ta5Jw_b6bBd3" TargetMode="External"/><Relationship Id="rId5630" Type="http://schemas.openxmlformats.org/officeDocument/2006/relationships/hyperlink" Target="https://rec.ethosia.co.il/profile/taTSbq8wn9y8" TargetMode="External"/><Relationship Id="rId6961" Type="http://schemas.openxmlformats.org/officeDocument/2006/relationships/hyperlink" Target="https://rec.ethosia.co.il/profile/tagTa06UCHK9" TargetMode="External"/><Relationship Id="rId444" Type="http://schemas.openxmlformats.org/officeDocument/2006/relationships/hyperlink" Target="https://rec.ethosia.co.il/profile/taAQzEffxHA-" TargetMode="External"/><Relationship Id="rId4301" Type="http://schemas.openxmlformats.org/officeDocument/2006/relationships/hyperlink" Target="https://rec.ethosia.co.il/profile/taAM55wdNwhp" TargetMode="External"/><Relationship Id="rId5633" Type="http://schemas.openxmlformats.org/officeDocument/2006/relationships/hyperlink" Target="https://rec.ethosia.co.il/profile/tanBhj4zQ2me" TargetMode="External"/><Relationship Id="rId6964" Type="http://schemas.openxmlformats.org/officeDocument/2006/relationships/hyperlink" Target="https://rec.ethosia.co.il/profile/taYfiMTlpFnm" TargetMode="External"/><Relationship Id="rId443" Type="http://schemas.openxmlformats.org/officeDocument/2006/relationships/hyperlink" Target="https://rec.ethosia.co.il/profile/taKtTtdQKrxj" TargetMode="External"/><Relationship Id="rId4300" Type="http://schemas.openxmlformats.org/officeDocument/2006/relationships/hyperlink" Target="https://rec.ethosia.co.il/profile/taLfd_Wtpher" TargetMode="External"/><Relationship Id="rId5634" Type="http://schemas.openxmlformats.org/officeDocument/2006/relationships/hyperlink" Target="https://rec.ethosia.co.il/profile/taDjA4wbC4lO" TargetMode="External"/><Relationship Id="rId6965" Type="http://schemas.openxmlformats.org/officeDocument/2006/relationships/hyperlink" Target="https://rec.ethosia.co.il/profile/taYSUURbVc4B" TargetMode="External"/><Relationship Id="rId442" Type="http://schemas.openxmlformats.org/officeDocument/2006/relationships/hyperlink" Target="https://rec.ethosia.co.il/profile/taTe2jzNTtFh" TargetMode="External"/><Relationship Id="rId4303" Type="http://schemas.openxmlformats.org/officeDocument/2006/relationships/hyperlink" Target="https://rec.ethosia.co.il/profile/taTLCEEzC9w1" TargetMode="External"/><Relationship Id="rId5631" Type="http://schemas.openxmlformats.org/officeDocument/2006/relationships/hyperlink" Target="https://rec.ethosia.co.il/profile/taaBN30EynOg" TargetMode="External"/><Relationship Id="rId6962" Type="http://schemas.openxmlformats.org/officeDocument/2006/relationships/hyperlink" Target="https://rec.ethosia.co.il/profile/taHWu_ztnaSG" TargetMode="External"/><Relationship Id="rId441" Type="http://schemas.openxmlformats.org/officeDocument/2006/relationships/hyperlink" Target="https://rec.ethosia.co.il/profile/ta22gtqmaffJ" TargetMode="External"/><Relationship Id="rId4302" Type="http://schemas.openxmlformats.org/officeDocument/2006/relationships/hyperlink" Target="https://rec.ethosia.co.il/profile/taHBpxNKQcRp" TargetMode="External"/><Relationship Id="rId5632" Type="http://schemas.openxmlformats.org/officeDocument/2006/relationships/hyperlink" Target="https://rec.ethosia.co.il/profile/tavtt6MU0el-" TargetMode="External"/><Relationship Id="rId6963" Type="http://schemas.openxmlformats.org/officeDocument/2006/relationships/hyperlink" Target="https://rec.ethosia.co.il/profile/taefSrzAmqK7" TargetMode="External"/><Relationship Id="rId5626" Type="http://schemas.openxmlformats.org/officeDocument/2006/relationships/hyperlink" Target="https://rec.ethosia.co.il/profile/tasjxubOlcth" TargetMode="External"/><Relationship Id="rId6957" Type="http://schemas.openxmlformats.org/officeDocument/2006/relationships/hyperlink" Target="https://rec.ethosia.co.il/profile/tajbvOEVcg8D" TargetMode="External"/><Relationship Id="rId5627" Type="http://schemas.openxmlformats.org/officeDocument/2006/relationships/hyperlink" Target="https://rec.ethosia.co.il/profile/taDqzkvoyjSv" TargetMode="External"/><Relationship Id="rId6958" Type="http://schemas.openxmlformats.org/officeDocument/2006/relationships/hyperlink" Target="https://rec.ethosia.co.il/profile/tayfNvzLqhQz" TargetMode="External"/><Relationship Id="rId5624" Type="http://schemas.openxmlformats.org/officeDocument/2006/relationships/hyperlink" Target="https://rec.ethosia.co.il/profile/ta2oXy5CIkyU" TargetMode="External"/><Relationship Id="rId6955" Type="http://schemas.openxmlformats.org/officeDocument/2006/relationships/hyperlink" Target="https://rec.ethosia.co.il/profile/taRtVPZwIq5a" TargetMode="External"/><Relationship Id="rId5625" Type="http://schemas.openxmlformats.org/officeDocument/2006/relationships/hyperlink" Target="https://rec.ethosia.co.il/profile/taiJWRvZzopB" TargetMode="External"/><Relationship Id="rId6956" Type="http://schemas.openxmlformats.org/officeDocument/2006/relationships/hyperlink" Target="https://rec.ethosia.co.il/profile/taZJEqhHW7pN" TargetMode="External"/><Relationship Id="rId5628" Type="http://schemas.openxmlformats.org/officeDocument/2006/relationships/hyperlink" Target="https://rec.ethosia.co.il/profile/ta0iEqPJNa-k" TargetMode="External"/><Relationship Id="rId6959" Type="http://schemas.openxmlformats.org/officeDocument/2006/relationships/hyperlink" Target="https://rec.ethosia.co.il/profile/ta1cYjYwdAzQ" TargetMode="External"/><Relationship Id="rId5629" Type="http://schemas.openxmlformats.org/officeDocument/2006/relationships/hyperlink" Target="https://rec.ethosia.co.il/profile/ta8S-xbVNpOb" TargetMode="External"/><Relationship Id="rId437" Type="http://schemas.openxmlformats.org/officeDocument/2006/relationships/hyperlink" Target="https://rec.ethosia.co.il/profile/ta8cZNHXMfHi" TargetMode="External"/><Relationship Id="rId436" Type="http://schemas.openxmlformats.org/officeDocument/2006/relationships/hyperlink" Target="https://rec.ethosia.co.il/profile/takfq1y43JoY" TargetMode="External"/><Relationship Id="rId435" Type="http://schemas.openxmlformats.org/officeDocument/2006/relationships/hyperlink" Target="https://rec.ethosia.co.il/profile/taPhX6sTo-cJ" TargetMode="External"/><Relationship Id="rId434" Type="http://schemas.openxmlformats.org/officeDocument/2006/relationships/hyperlink" Target="https://rec.ethosia.co.il/profile/taB9BLdw7kAN" TargetMode="External"/><Relationship Id="rId439" Type="http://schemas.openxmlformats.org/officeDocument/2006/relationships/hyperlink" Target="https://rec.ethosia.co.il/profile/taOaCFpb-vIw" TargetMode="External"/><Relationship Id="rId438" Type="http://schemas.openxmlformats.org/officeDocument/2006/relationships/hyperlink" Target="https://rec.ethosia.co.il/profile/taWiNRE-kLiW" TargetMode="External"/><Relationship Id="rId6950" Type="http://schemas.openxmlformats.org/officeDocument/2006/relationships/hyperlink" Target="https://rec.ethosia.co.il/profile/tatU964p0Ues" TargetMode="External"/><Relationship Id="rId433" Type="http://schemas.openxmlformats.org/officeDocument/2006/relationships/hyperlink" Target="https://rec.ethosia.co.il/profile/tarwwdoNrk8c" TargetMode="External"/><Relationship Id="rId5622" Type="http://schemas.openxmlformats.org/officeDocument/2006/relationships/hyperlink" Target="https://rec.ethosia.co.il/profile/taB2DW4cy-vl" TargetMode="External"/><Relationship Id="rId6953" Type="http://schemas.openxmlformats.org/officeDocument/2006/relationships/hyperlink" Target="https://rec.ethosia.co.il/profile/tacO552FEK-T" TargetMode="External"/><Relationship Id="rId432" Type="http://schemas.openxmlformats.org/officeDocument/2006/relationships/hyperlink" Target="https://rec.ethosia.co.il/profile/tar6EgedOiFC" TargetMode="External"/><Relationship Id="rId5623" Type="http://schemas.openxmlformats.org/officeDocument/2006/relationships/hyperlink" Target="https://rec.ethosia.co.il/profile/tayGwrLmeuvi" TargetMode="External"/><Relationship Id="rId6954" Type="http://schemas.openxmlformats.org/officeDocument/2006/relationships/hyperlink" Target="https://rec.ethosia.co.il/profile/ta-M7MhaXqhO" TargetMode="External"/><Relationship Id="rId431" Type="http://schemas.openxmlformats.org/officeDocument/2006/relationships/hyperlink" Target="https://rec.ethosia.co.il/profile/taasqENQKIUG" TargetMode="External"/><Relationship Id="rId5620" Type="http://schemas.openxmlformats.org/officeDocument/2006/relationships/hyperlink" Target="https://rec.ethosia.co.il/profile/taoB4_uMLhxB" TargetMode="External"/><Relationship Id="rId6951" Type="http://schemas.openxmlformats.org/officeDocument/2006/relationships/hyperlink" Target="https://rec.ethosia.co.il/profile/tairxjZujkfN" TargetMode="External"/><Relationship Id="rId430" Type="http://schemas.openxmlformats.org/officeDocument/2006/relationships/hyperlink" Target="https://rec.ethosia.co.il/profile/taYysKV7Blci" TargetMode="External"/><Relationship Id="rId5621" Type="http://schemas.openxmlformats.org/officeDocument/2006/relationships/hyperlink" Target="https://rec.ethosia.co.il/profile/taqadCv_ly5P" TargetMode="External"/><Relationship Id="rId6952" Type="http://schemas.openxmlformats.org/officeDocument/2006/relationships/hyperlink" Target="https://rec.ethosia.co.il/profile/taA-HrPtRMNl" TargetMode="External"/><Relationship Id="rId6108" Type="http://schemas.openxmlformats.org/officeDocument/2006/relationships/hyperlink" Target="https://rec.ethosia.co.il/profile/ta-Mr0Q3dZhG" TargetMode="External"/><Relationship Id="rId6109" Type="http://schemas.openxmlformats.org/officeDocument/2006/relationships/hyperlink" Target="https://rec.ethosia.co.il/profile/taCjBBEpJUJi" TargetMode="External"/><Relationship Id="rId7439" Type="http://schemas.openxmlformats.org/officeDocument/2006/relationships/hyperlink" Target="https://rec.ethosia.co.il/profile/taAMm9kKIFGj" TargetMode="External"/><Relationship Id="rId7430" Type="http://schemas.openxmlformats.org/officeDocument/2006/relationships/hyperlink" Target="https://rec.ethosia.co.il/profile/tan-LSCmiiu1" TargetMode="External"/><Relationship Id="rId6102" Type="http://schemas.openxmlformats.org/officeDocument/2006/relationships/hyperlink" Target="https://rec.ethosia.co.il/profile/ta30n-LE3m46" TargetMode="External"/><Relationship Id="rId7434" Type="http://schemas.openxmlformats.org/officeDocument/2006/relationships/hyperlink" Target="https://rec.ethosia.co.il/profile/ta1zLX3AehPv" TargetMode="External"/><Relationship Id="rId6103" Type="http://schemas.openxmlformats.org/officeDocument/2006/relationships/hyperlink" Target="https://rec.ethosia.co.il/profile/ta3cgn3NLRhq" TargetMode="External"/><Relationship Id="rId7433" Type="http://schemas.openxmlformats.org/officeDocument/2006/relationships/hyperlink" Target="https://rec.ethosia.co.il/profile/tazwEHXg3f35" TargetMode="External"/><Relationship Id="rId6100" Type="http://schemas.openxmlformats.org/officeDocument/2006/relationships/hyperlink" Target="https://rec.ethosia.co.il/profile/taxdYZkKrurq" TargetMode="External"/><Relationship Id="rId7432" Type="http://schemas.openxmlformats.org/officeDocument/2006/relationships/hyperlink" Target="https://rec.ethosia.co.il/profile/taB50vhiYGHE" TargetMode="External"/><Relationship Id="rId6101" Type="http://schemas.openxmlformats.org/officeDocument/2006/relationships/hyperlink" Target="https://rec.ethosia.co.il/profile/ta5oBKCWT-f3" TargetMode="External"/><Relationship Id="rId7431" Type="http://schemas.openxmlformats.org/officeDocument/2006/relationships/hyperlink" Target="https://rec.ethosia.co.il/profile/taPjmsXjLsqZ" TargetMode="External"/><Relationship Id="rId6106" Type="http://schemas.openxmlformats.org/officeDocument/2006/relationships/hyperlink" Target="https://rec.ethosia.co.il/profile/taYuvPfcFsb8" TargetMode="External"/><Relationship Id="rId7438" Type="http://schemas.openxmlformats.org/officeDocument/2006/relationships/hyperlink" Target="https://rec.ethosia.co.il/profile/taRgPPIbpGx_" TargetMode="External"/><Relationship Id="rId6107" Type="http://schemas.openxmlformats.org/officeDocument/2006/relationships/hyperlink" Target="https://rec.ethosia.co.il/profile/taLmVC12xtfB" TargetMode="External"/><Relationship Id="rId7437" Type="http://schemas.openxmlformats.org/officeDocument/2006/relationships/hyperlink" Target="https://rec.ethosia.co.il/profile/taiUthVKw4nW" TargetMode="External"/><Relationship Id="rId6104" Type="http://schemas.openxmlformats.org/officeDocument/2006/relationships/hyperlink" Target="https://rec.ethosia.co.il/profile/taVC-jj4nyG5" TargetMode="External"/><Relationship Id="rId7436" Type="http://schemas.openxmlformats.org/officeDocument/2006/relationships/hyperlink" Target="https://rec.ethosia.co.il/profile/taDdtqXLs3QS" TargetMode="External"/><Relationship Id="rId6105" Type="http://schemas.openxmlformats.org/officeDocument/2006/relationships/hyperlink" Target="https://rec.ethosia.co.il/profile/taT7ALAI3gS4" TargetMode="External"/><Relationship Id="rId7435" Type="http://schemas.openxmlformats.org/officeDocument/2006/relationships/hyperlink" Target="https://rec.ethosia.co.il/profile/talwokxc-zw3" TargetMode="External"/><Relationship Id="rId7429" Type="http://schemas.openxmlformats.org/officeDocument/2006/relationships/hyperlink" Target="https://rec.ethosia.co.il/profile/taKbKEalSg3U" TargetMode="External"/><Relationship Id="rId7428" Type="http://schemas.openxmlformats.org/officeDocument/2006/relationships/hyperlink" Target="https://rec.ethosia.co.il/profile/tafpDk5SuBqa" TargetMode="External"/><Relationship Id="rId7423" Type="http://schemas.openxmlformats.org/officeDocument/2006/relationships/hyperlink" Target="https://rec.ethosia.co.il/profile/tahG8DL1gOGY" TargetMode="External"/><Relationship Id="rId7422" Type="http://schemas.openxmlformats.org/officeDocument/2006/relationships/hyperlink" Target="https://rec.ethosia.co.il/profile/ta6qPEOFUPGB" TargetMode="External"/><Relationship Id="rId7421" Type="http://schemas.openxmlformats.org/officeDocument/2006/relationships/hyperlink" Target="https://rec.ethosia.co.il/profile/ta1Zs4fdv9l6" TargetMode="External"/><Relationship Id="rId7420" Type="http://schemas.openxmlformats.org/officeDocument/2006/relationships/hyperlink" Target="https://rec.ethosia.co.il/profile/taQnRRIKXMVO" TargetMode="External"/><Relationship Id="rId7427" Type="http://schemas.openxmlformats.org/officeDocument/2006/relationships/hyperlink" Target="https://rec.ethosia.co.il/profile/taaIlLTArPFC" TargetMode="External"/><Relationship Id="rId7426" Type="http://schemas.openxmlformats.org/officeDocument/2006/relationships/hyperlink" Target="https://rec.ethosia.co.il/profile/tanVZJhtS4XB" TargetMode="External"/><Relationship Id="rId7425" Type="http://schemas.openxmlformats.org/officeDocument/2006/relationships/hyperlink" Target="https://rec.ethosia.co.il/profile/taNGoFChH5LP" TargetMode="External"/><Relationship Id="rId7424" Type="http://schemas.openxmlformats.org/officeDocument/2006/relationships/hyperlink" Target="https://rec.ethosia.co.il/profile/tag5tJjLLcbP" TargetMode="External"/><Relationship Id="rId6120" Type="http://schemas.openxmlformats.org/officeDocument/2006/relationships/hyperlink" Target="https://rec.ethosia.co.il/profile/taHMEuvSEkVe" TargetMode="External"/><Relationship Id="rId7452" Type="http://schemas.openxmlformats.org/officeDocument/2006/relationships/hyperlink" Target="https://rec.ethosia.co.il/profile/taaYBSj9Hsrv" TargetMode="External"/><Relationship Id="rId6121" Type="http://schemas.openxmlformats.org/officeDocument/2006/relationships/hyperlink" Target="https://rec.ethosia.co.il/profile/taWQ-OwmTuQh" TargetMode="External"/><Relationship Id="rId7451" Type="http://schemas.openxmlformats.org/officeDocument/2006/relationships/hyperlink" Target="https://rec.ethosia.co.il/profile/tamozgBXN286" TargetMode="External"/><Relationship Id="rId7450" Type="http://schemas.openxmlformats.org/officeDocument/2006/relationships/hyperlink" Target="https://rec.ethosia.co.il/profile/tayi7oAQT-1A" TargetMode="External"/><Relationship Id="rId6124" Type="http://schemas.openxmlformats.org/officeDocument/2006/relationships/hyperlink" Target="https://rec.ethosia.co.il/profile/taDdY4OuS2TL" TargetMode="External"/><Relationship Id="rId7456" Type="http://schemas.openxmlformats.org/officeDocument/2006/relationships/hyperlink" Target="https://rec.ethosia.co.il/profile/taEnCsL-oPLj" TargetMode="External"/><Relationship Id="rId6125" Type="http://schemas.openxmlformats.org/officeDocument/2006/relationships/hyperlink" Target="https://rec.ethosia.co.il/profile/taEBHToeW_aP" TargetMode="External"/><Relationship Id="rId7455" Type="http://schemas.openxmlformats.org/officeDocument/2006/relationships/hyperlink" Target="https://rec.ethosia.co.il/profile/taX1fZgF3YcM" TargetMode="External"/><Relationship Id="rId6122" Type="http://schemas.openxmlformats.org/officeDocument/2006/relationships/hyperlink" Target="https://rec.ethosia.co.il/profile/ta_Dh66ydgbM" TargetMode="External"/><Relationship Id="rId7454" Type="http://schemas.openxmlformats.org/officeDocument/2006/relationships/hyperlink" Target="https://rec.ethosia.co.il/profile/tavcr5yw_Hjb" TargetMode="External"/><Relationship Id="rId6123" Type="http://schemas.openxmlformats.org/officeDocument/2006/relationships/hyperlink" Target="https://rec.ethosia.co.il/profile/taJzhSk5szuW" TargetMode="External"/><Relationship Id="rId7453" Type="http://schemas.openxmlformats.org/officeDocument/2006/relationships/hyperlink" Target="https://rec.ethosia.co.il/profile/tajPw9G_s1Bg" TargetMode="External"/><Relationship Id="rId6128" Type="http://schemas.openxmlformats.org/officeDocument/2006/relationships/hyperlink" Target="https://rec.ethosia.co.il/profile/ta2jAcQo1AHm" TargetMode="External"/><Relationship Id="rId6129" Type="http://schemas.openxmlformats.org/officeDocument/2006/relationships/hyperlink" Target="https://rec.ethosia.co.il/profile/ta229m2p-gWw" TargetMode="External"/><Relationship Id="rId7459" Type="http://schemas.openxmlformats.org/officeDocument/2006/relationships/hyperlink" Target="https://rec.ethosia.co.il/profile/tapJR-KAXQ_J" TargetMode="External"/><Relationship Id="rId6126" Type="http://schemas.openxmlformats.org/officeDocument/2006/relationships/hyperlink" Target="https://rec.ethosia.co.il/profile/taop4Zjb8-Hn" TargetMode="External"/><Relationship Id="rId7458" Type="http://schemas.openxmlformats.org/officeDocument/2006/relationships/hyperlink" Target="https://rec.ethosia.co.il/profile/ta4gvr76Wpvv" TargetMode="External"/><Relationship Id="rId6127" Type="http://schemas.openxmlformats.org/officeDocument/2006/relationships/hyperlink" Target="https://rec.ethosia.co.il/profile/taNP7qidOY8L" TargetMode="External"/><Relationship Id="rId7457" Type="http://schemas.openxmlformats.org/officeDocument/2006/relationships/hyperlink" Target="https://rec.ethosia.co.il/profile/taHdg8K5IyB0" TargetMode="External"/><Relationship Id="rId6119" Type="http://schemas.openxmlformats.org/officeDocument/2006/relationships/hyperlink" Target="https://rec.ethosia.co.il/profile/taums4pAoD_j" TargetMode="External"/><Relationship Id="rId7441" Type="http://schemas.openxmlformats.org/officeDocument/2006/relationships/hyperlink" Target="https://rec.ethosia.co.il/profile/ta6CrK9AendU" TargetMode="External"/><Relationship Id="rId6110" Type="http://schemas.openxmlformats.org/officeDocument/2006/relationships/hyperlink" Target="https://rec.ethosia.co.il/profile/taRm8LHYt37N" TargetMode="External"/><Relationship Id="rId7440" Type="http://schemas.openxmlformats.org/officeDocument/2006/relationships/hyperlink" Target="https://rec.ethosia.co.il/profile/ta83gJ1uP6RL" TargetMode="External"/><Relationship Id="rId6113" Type="http://schemas.openxmlformats.org/officeDocument/2006/relationships/hyperlink" Target="https://rec.ethosia.co.il/profile/taYf8FHRXXxI" TargetMode="External"/><Relationship Id="rId7445" Type="http://schemas.openxmlformats.org/officeDocument/2006/relationships/hyperlink" Target="https://rec.ethosia.co.il/profile/taQAwoOe5ipO" TargetMode="External"/><Relationship Id="rId6114" Type="http://schemas.openxmlformats.org/officeDocument/2006/relationships/hyperlink" Target="https://rec.ethosia.co.il/profile/ta8uNj_pyDiX" TargetMode="External"/><Relationship Id="rId7444" Type="http://schemas.openxmlformats.org/officeDocument/2006/relationships/hyperlink" Target="https://rec.ethosia.co.il/profile/taLLoBV_2Ech" TargetMode="External"/><Relationship Id="rId6111" Type="http://schemas.openxmlformats.org/officeDocument/2006/relationships/hyperlink" Target="https://rec.ethosia.co.il/profile/taLztctKM6Su" TargetMode="External"/><Relationship Id="rId7443" Type="http://schemas.openxmlformats.org/officeDocument/2006/relationships/hyperlink" Target="https://rec.ethosia.co.il/profile/taFqx_ATYrxl" TargetMode="External"/><Relationship Id="rId6112" Type="http://schemas.openxmlformats.org/officeDocument/2006/relationships/hyperlink" Target="https://rec.ethosia.co.il/profile/taYn0rbPLBbp" TargetMode="External"/><Relationship Id="rId7442" Type="http://schemas.openxmlformats.org/officeDocument/2006/relationships/hyperlink" Target="https://rec.ethosia.co.il/profile/ta3hieVpMp_8" TargetMode="External"/><Relationship Id="rId6117" Type="http://schemas.openxmlformats.org/officeDocument/2006/relationships/hyperlink" Target="https://rec.ethosia.co.il/profile/taHxYY2s5O_Q" TargetMode="External"/><Relationship Id="rId7449" Type="http://schemas.openxmlformats.org/officeDocument/2006/relationships/hyperlink" Target="https://rec.ethosia.co.il/profile/tabbYdqi1UZ_" TargetMode="External"/><Relationship Id="rId6118" Type="http://schemas.openxmlformats.org/officeDocument/2006/relationships/hyperlink" Target="https://rec.ethosia.co.il/profile/taJYpUNZMzLn" TargetMode="External"/><Relationship Id="rId7448" Type="http://schemas.openxmlformats.org/officeDocument/2006/relationships/hyperlink" Target="https://rec.ethosia.co.il/profile/tauMgIZH43dt" TargetMode="External"/><Relationship Id="rId6115" Type="http://schemas.openxmlformats.org/officeDocument/2006/relationships/hyperlink" Target="https://rec.ethosia.co.il/profile/ta5QTGsMvKVE" TargetMode="External"/><Relationship Id="rId7447" Type="http://schemas.openxmlformats.org/officeDocument/2006/relationships/hyperlink" Target="https://rec.ethosia.co.il/profile/taQMIqHOAK6X" TargetMode="External"/><Relationship Id="rId6116" Type="http://schemas.openxmlformats.org/officeDocument/2006/relationships/hyperlink" Target="https://rec.ethosia.co.il/profile/taUnS0drbEu2" TargetMode="External"/><Relationship Id="rId7446" Type="http://schemas.openxmlformats.org/officeDocument/2006/relationships/hyperlink" Target="https://rec.ethosia.co.il/profile/taVmktAXXapl" TargetMode="External"/><Relationship Id="rId1" Type="http://schemas.openxmlformats.org/officeDocument/2006/relationships/hyperlink" Target="https://rec.ethosia.co.il/profile/tagVCdEtPKg8" TargetMode="External"/><Relationship Id="rId2" Type="http://schemas.openxmlformats.org/officeDocument/2006/relationships/hyperlink" Target="https://rec.ethosia.co.il/profile/taB2t0ALNWE4" TargetMode="External"/><Relationship Id="rId3" Type="http://schemas.openxmlformats.org/officeDocument/2006/relationships/hyperlink" Target="https://rec.ethosia.co.il/profile/taUgLrGLE7a-" TargetMode="External"/><Relationship Id="rId4" Type="http://schemas.openxmlformats.org/officeDocument/2006/relationships/hyperlink" Target="https://rec.ethosia.co.il/profile/tauJ8W-hoFo7" TargetMode="External"/><Relationship Id="rId9" Type="http://schemas.openxmlformats.org/officeDocument/2006/relationships/hyperlink" Target="https://rec.ethosia.co.il/profile/tabe7UwujrBE" TargetMode="External"/><Relationship Id="rId5" Type="http://schemas.openxmlformats.org/officeDocument/2006/relationships/hyperlink" Target="https://rec.ethosia.co.il/profile/ta4EBDvXgQpp" TargetMode="External"/><Relationship Id="rId6" Type="http://schemas.openxmlformats.org/officeDocument/2006/relationships/hyperlink" Target="https://rec.ethosia.co.il/profile/tatQJgSaLoly" TargetMode="External"/><Relationship Id="rId7" Type="http://schemas.openxmlformats.org/officeDocument/2006/relationships/hyperlink" Target="https://rec.ethosia.co.il/profile/taxnUx5D3JFi" TargetMode="External"/><Relationship Id="rId8" Type="http://schemas.openxmlformats.org/officeDocument/2006/relationships/hyperlink" Target="https://rec.ethosia.co.il/profile/taEmauAYF4XC" TargetMode="External"/><Relationship Id="rId7419" Type="http://schemas.openxmlformats.org/officeDocument/2006/relationships/hyperlink" Target="https://rec.ethosia.co.il/profile/tawNOcixjW_N" TargetMode="External"/><Relationship Id="rId7418" Type="http://schemas.openxmlformats.org/officeDocument/2006/relationships/hyperlink" Target="https://rec.ethosia.co.il/profile/taNSeimlxEAf" TargetMode="External"/><Relationship Id="rId7417" Type="http://schemas.openxmlformats.org/officeDocument/2006/relationships/hyperlink" Target="https://rec.ethosia.co.il/profile/tanKnUYYR52W" TargetMode="External"/><Relationship Id="rId7412" Type="http://schemas.openxmlformats.org/officeDocument/2006/relationships/hyperlink" Target="https://rec.ethosia.co.il/profile/taocyPKw5qH5" TargetMode="External"/><Relationship Id="rId7411" Type="http://schemas.openxmlformats.org/officeDocument/2006/relationships/hyperlink" Target="https://rec.ethosia.co.il/profile/ta3ng9zflJxF" TargetMode="External"/><Relationship Id="rId7410" Type="http://schemas.openxmlformats.org/officeDocument/2006/relationships/hyperlink" Target="https://rec.ethosia.co.il/profile/tanmOF9AbOtW" TargetMode="External"/><Relationship Id="rId7416" Type="http://schemas.openxmlformats.org/officeDocument/2006/relationships/hyperlink" Target="https://rec.ethosia.co.il/profile/taepyJTx8PO2" TargetMode="External"/><Relationship Id="rId7415" Type="http://schemas.openxmlformats.org/officeDocument/2006/relationships/hyperlink" Target="https://rec.ethosia.co.il/profile/ta3CJA-k0fCy" TargetMode="External"/><Relationship Id="rId7414" Type="http://schemas.openxmlformats.org/officeDocument/2006/relationships/hyperlink" Target="https://rec.ethosia.co.il/profile/taDWQHnfn6sw" TargetMode="External"/><Relationship Id="rId7413" Type="http://schemas.openxmlformats.org/officeDocument/2006/relationships/hyperlink" Target="https://rec.ethosia.co.il/profile/ta-DEPfsUBAH" TargetMode="External"/><Relationship Id="rId7409" Type="http://schemas.openxmlformats.org/officeDocument/2006/relationships/hyperlink" Target="https://rec.ethosia.co.il/profile/tajzEzljujgw" TargetMode="External"/><Relationship Id="rId7408" Type="http://schemas.openxmlformats.org/officeDocument/2006/relationships/hyperlink" Target="https://rec.ethosia.co.il/profile/ta7y9RkD__-x" TargetMode="External"/><Relationship Id="rId7407" Type="http://schemas.openxmlformats.org/officeDocument/2006/relationships/hyperlink" Target="https://rec.ethosia.co.il/profile/ta06Eoo0uo2R" TargetMode="External"/><Relationship Id="rId7406" Type="http://schemas.openxmlformats.org/officeDocument/2006/relationships/hyperlink" Target="https://rec.ethosia.co.il/profile/ta-rm2jm0d4o" TargetMode="External"/><Relationship Id="rId7401" Type="http://schemas.openxmlformats.org/officeDocument/2006/relationships/hyperlink" Target="https://rec.ethosia.co.il/profile/taJovVsJ5IQ8" TargetMode="External"/><Relationship Id="rId7400" Type="http://schemas.openxmlformats.org/officeDocument/2006/relationships/hyperlink" Target="https://rec.ethosia.co.il/profile/taVYHEoO2xTj" TargetMode="External"/><Relationship Id="rId7405" Type="http://schemas.openxmlformats.org/officeDocument/2006/relationships/hyperlink" Target="https://rec.ethosia.co.il/profile/taASqxwt-9O2" TargetMode="External"/><Relationship Id="rId7404" Type="http://schemas.openxmlformats.org/officeDocument/2006/relationships/hyperlink" Target="https://rec.ethosia.co.il/profile/taIR5G4-eqiW" TargetMode="External"/><Relationship Id="rId7403" Type="http://schemas.openxmlformats.org/officeDocument/2006/relationships/hyperlink" Target="https://rec.ethosia.co.il/profile/ta-cHH-Z9f7d" TargetMode="External"/><Relationship Id="rId7402" Type="http://schemas.openxmlformats.org/officeDocument/2006/relationships/hyperlink" Target="https://rec.ethosia.co.il/profile/taG2KjpKqh1p" TargetMode="External"/><Relationship Id="rId3911" Type="http://schemas.openxmlformats.org/officeDocument/2006/relationships/hyperlink" Target="https://rec.ethosia.co.il/profile/ta73CAJg7IQp" TargetMode="External"/><Relationship Id="rId3910" Type="http://schemas.openxmlformats.org/officeDocument/2006/relationships/hyperlink" Target="https://rec.ethosia.co.il/profile/taPMSiNeEQoh" TargetMode="External"/><Relationship Id="rId3913" Type="http://schemas.openxmlformats.org/officeDocument/2006/relationships/hyperlink" Target="https://rec.ethosia.co.il/profile/taS7MTeYbqKq" TargetMode="External"/><Relationship Id="rId3912" Type="http://schemas.openxmlformats.org/officeDocument/2006/relationships/hyperlink" Target="https://rec.ethosia.co.il/profile/ta_QpTzfpiaV" TargetMode="External"/><Relationship Id="rId3915" Type="http://schemas.openxmlformats.org/officeDocument/2006/relationships/hyperlink" Target="https://rec.ethosia.co.il/profile/talzWwTt1zJg" TargetMode="External"/><Relationship Id="rId3914" Type="http://schemas.openxmlformats.org/officeDocument/2006/relationships/hyperlink" Target="https://rec.ethosia.co.il/profile/tajkBNOTZBk1" TargetMode="External"/><Relationship Id="rId3917" Type="http://schemas.openxmlformats.org/officeDocument/2006/relationships/hyperlink" Target="https://rec.ethosia.co.il/profile/taf-ccx8wM-1" TargetMode="External"/><Relationship Id="rId3916" Type="http://schemas.openxmlformats.org/officeDocument/2006/relationships/hyperlink" Target="https://rec.ethosia.co.il/profile/taytrw952DgH" TargetMode="External"/><Relationship Id="rId3919" Type="http://schemas.openxmlformats.org/officeDocument/2006/relationships/hyperlink" Target="https://rec.ethosia.co.il/profile/ta1dDqZQ0rjW" TargetMode="External"/><Relationship Id="rId3918" Type="http://schemas.openxmlformats.org/officeDocument/2006/relationships/hyperlink" Target="https://rec.ethosia.co.il/profile/taOqpXjwvW8r" TargetMode="External"/><Relationship Id="rId6190" Type="http://schemas.openxmlformats.org/officeDocument/2006/relationships/hyperlink" Target="https://rec.ethosia.co.il/profile/tacmUW3isZ97" TargetMode="External"/><Relationship Id="rId6182" Type="http://schemas.openxmlformats.org/officeDocument/2006/relationships/hyperlink" Target="https://rec.ethosia.co.il/profile/taASiuONYk4i" TargetMode="External"/><Relationship Id="rId6183" Type="http://schemas.openxmlformats.org/officeDocument/2006/relationships/hyperlink" Target="https://rec.ethosia.co.il/profile/tafBeQ2Htvpn" TargetMode="External"/><Relationship Id="rId6180" Type="http://schemas.openxmlformats.org/officeDocument/2006/relationships/hyperlink" Target="https://rec.ethosia.co.il/profile/tazU2JKlYRy3" TargetMode="External"/><Relationship Id="rId6181" Type="http://schemas.openxmlformats.org/officeDocument/2006/relationships/hyperlink" Target="https://rec.ethosia.co.il/profile/tammg0olR2QW" TargetMode="External"/><Relationship Id="rId6186" Type="http://schemas.openxmlformats.org/officeDocument/2006/relationships/hyperlink" Target="https://rec.ethosia.co.il/profile/taQekx8NzMNo" TargetMode="External"/><Relationship Id="rId6187" Type="http://schemas.openxmlformats.org/officeDocument/2006/relationships/hyperlink" Target="https://rec.ethosia.co.il/profile/ta3RY2m_bb3M" TargetMode="External"/><Relationship Id="rId6184" Type="http://schemas.openxmlformats.org/officeDocument/2006/relationships/hyperlink" Target="https://rec.ethosia.co.il/profile/ta2E9nz1ohbt" TargetMode="External"/><Relationship Id="rId6185" Type="http://schemas.openxmlformats.org/officeDocument/2006/relationships/hyperlink" Target="https://rec.ethosia.co.il/profile/ta06dJuG2cmY" TargetMode="External"/><Relationship Id="rId6188" Type="http://schemas.openxmlformats.org/officeDocument/2006/relationships/hyperlink" Target="https://rec.ethosia.co.il/profile/taQv0AYdhAFv" TargetMode="External"/><Relationship Id="rId6189" Type="http://schemas.openxmlformats.org/officeDocument/2006/relationships/hyperlink" Target="https://rec.ethosia.co.il/profile/taZyb5EYZXI4" TargetMode="External"/><Relationship Id="rId3900" Type="http://schemas.openxmlformats.org/officeDocument/2006/relationships/hyperlink" Target="https://rec.ethosia.co.il/profile/taistZgwVkL0" TargetMode="External"/><Relationship Id="rId3902" Type="http://schemas.openxmlformats.org/officeDocument/2006/relationships/hyperlink" Target="https://rec.ethosia.co.il/profile/tawtFImZC5u0" TargetMode="External"/><Relationship Id="rId3901" Type="http://schemas.openxmlformats.org/officeDocument/2006/relationships/hyperlink" Target="https://rec.ethosia.co.il/profile/taDbF80sAxeE" TargetMode="External"/><Relationship Id="rId3904" Type="http://schemas.openxmlformats.org/officeDocument/2006/relationships/hyperlink" Target="https://rec.ethosia.co.il/profile/ta9i9amK1d65" TargetMode="External"/><Relationship Id="rId3903" Type="http://schemas.openxmlformats.org/officeDocument/2006/relationships/hyperlink" Target="https://rec.ethosia.co.il/profile/ta1lRV5VdC4G" TargetMode="External"/><Relationship Id="rId3906" Type="http://schemas.openxmlformats.org/officeDocument/2006/relationships/hyperlink" Target="https://rec.ethosia.co.il/profile/ta_XtXq6HHLU" TargetMode="External"/><Relationship Id="rId3905" Type="http://schemas.openxmlformats.org/officeDocument/2006/relationships/hyperlink" Target="https://rec.ethosia.co.il/profile/tazypVGuDIos" TargetMode="External"/><Relationship Id="rId3908" Type="http://schemas.openxmlformats.org/officeDocument/2006/relationships/hyperlink" Target="https://rec.ethosia.co.il/profile/taFzyXObJRrg" TargetMode="External"/><Relationship Id="rId3907" Type="http://schemas.openxmlformats.org/officeDocument/2006/relationships/hyperlink" Target="https://rec.ethosia.co.il/profile/taERB4n7-ldz" TargetMode="External"/><Relationship Id="rId3909" Type="http://schemas.openxmlformats.org/officeDocument/2006/relationships/hyperlink" Target="https://rec.ethosia.co.il/profile/taqn_Ny9uUVy" TargetMode="External"/><Relationship Id="rId6171" Type="http://schemas.openxmlformats.org/officeDocument/2006/relationships/hyperlink" Target="https://rec.ethosia.co.il/profile/tadwsQG4totE" TargetMode="External"/><Relationship Id="rId6172" Type="http://schemas.openxmlformats.org/officeDocument/2006/relationships/hyperlink" Target="https://rec.ethosia.co.il/profile/tatChlQt2D-_" TargetMode="External"/><Relationship Id="rId6170" Type="http://schemas.openxmlformats.org/officeDocument/2006/relationships/hyperlink" Target="https://rec.ethosia.co.il/profile/taejV5ia1Olf" TargetMode="External"/><Relationship Id="rId6175" Type="http://schemas.openxmlformats.org/officeDocument/2006/relationships/hyperlink" Target="https://rec.ethosia.co.il/profile/taqx1Qd7WKtR" TargetMode="External"/><Relationship Id="rId6176" Type="http://schemas.openxmlformats.org/officeDocument/2006/relationships/hyperlink" Target="https://rec.ethosia.co.il/profile/tafaeo04F2qr" TargetMode="External"/><Relationship Id="rId6173" Type="http://schemas.openxmlformats.org/officeDocument/2006/relationships/hyperlink" Target="https://rec.ethosia.co.il/profile/taM0Z54tcwtG" TargetMode="External"/><Relationship Id="rId6174" Type="http://schemas.openxmlformats.org/officeDocument/2006/relationships/hyperlink" Target="https://rec.ethosia.co.il/profile/tabEqIOTtrdW" TargetMode="External"/><Relationship Id="rId6179" Type="http://schemas.openxmlformats.org/officeDocument/2006/relationships/hyperlink" Target="https://rec.ethosia.co.il/profile/ta5bh_HBTKwV" TargetMode="External"/><Relationship Id="rId6177" Type="http://schemas.openxmlformats.org/officeDocument/2006/relationships/hyperlink" Target="https://rec.ethosia.co.il/profile/ta8BC3ou3oKi" TargetMode="External"/><Relationship Id="rId6178" Type="http://schemas.openxmlformats.org/officeDocument/2006/relationships/hyperlink" Target="https://rec.ethosia.co.il/profile/ta-751vPvfNd" TargetMode="External"/><Relationship Id="rId3931" Type="http://schemas.openxmlformats.org/officeDocument/2006/relationships/hyperlink" Target="https://rec.ethosia.co.il/profile/tazMcW2ZQvCI" TargetMode="External"/><Relationship Id="rId2600" Type="http://schemas.openxmlformats.org/officeDocument/2006/relationships/hyperlink" Target="https://rec.ethosia.co.il/profile/tayR7Fe0MOwM" TargetMode="External"/><Relationship Id="rId3930" Type="http://schemas.openxmlformats.org/officeDocument/2006/relationships/hyperlink" Target="https://rec.ethosia.co.il/profile/taGxQBG5_Efn" TargetMode="External"/><Relationship Id="rId2601" Type="http://schemas.openxmlformats.org/officeDocument/2006/relationships/hyperlink" Target="https://rec.ethosia.co.il/profile/taEQ_ARdvzPF" TargetMode="External"/><Relationship Id="rId3933" Type="http://schemas.openxmlformats.org/officeDocument/2006/relationships/hyperlink" Target="https://rec.ethosia.co.il/profile/ta2zz0rKdjmF" TargetMode="External"/><Relationship Id="rId2602" Type="http://schemas.openxmlformats.org/officeDocument/2006/relationships/hyperlink" Target="https://rec.ethosia.co.il/profile/taCKliDW-bvV" TargetMode="External"/><Relationship Id="rId3932" Type="http://schemas.openxmlformats.org/officeDocument/2006/relationships/hyperlink" Target="https://rec.ethosia.co.il/profile/tarAaVrFo4NB" TargetMode="External"/><Relationship Id="rId2603" Type="http://schemas.openxmlformats.org/officeDocument/2006/relationships/hyperlink" Target="https://rec.ethosia.co.il/profile/tajKDjEa-KEj" TargetMode="External"/><Relationship Id="rId3935" Type="http://schemas.openxmlformats.org/officeDocument/2006/relationships/hyperlink" Target="https://rec.ethosia.co.il/profile/ta7brf5eUp5Q" TargetMode="External"/><Relationship Id="rId2604" Type="http://schemas.openxmlformats.org/officeDocument/2006/relationships/hyperlink" Target="https://rec.ethosia.co.il/profile/taAzrp465zFx" TargetMode="External"/><Relationship Id="rId3934" Type="http://schemas.openxmlformats.org/officeDocument/2006/relationships/hyperlink" Target="https://rec.ethosia.co.il/profile/taWEITfGxbiU" TargetMode="External"/><Relationship Id="rId2605" Type="http://schemas.openxmlformats.org/officeDocument/2006/relationships/hyperlink" Target="https://rec.ethosia.co.il/profile/taHoAwTDetKF" TargetMode="External"/><Relationship Id="rId3937" Type="http://schemas.openxmlformats.org/officeDocument/2006/relationships/hyperlink" Target="https://rec.ethosia.co.il/profile/taKKd08-LtbY" TargetMode="External"/><Relationship Id="rId2606" Type="http://schemas.openxmlformats.org/officeDocument/2006/relationships/hyperlink" Target="https://rec.ethosia.co.il/profile/taIonKX2VzQD" TargetMode="External"/><Relationship Id="rId3936" Type="http://schemas.openxmlformats.org/officeDocument/2006/relationships/hyperlink" Target="https://rec.ethosia.co.il/profile/taPdaa9Fh4fP" TargetMode="External"/><Relationship Id="rId808" Type="http://schemas.openxmlformats.org/officeDocument/2006/relationships/hyperlink" Target="https://rec.ethosia.co.il/profile/taEBsNdCreWx" TargetMode="External"/><Relationship Id="rId2607" Type="http://schemas.openxmlformats.org/officeDocument/2006/relationships/hyperlink" Target="https://rec.ethosia.co.il/profile/taP9IOf1F1jA" TargetMode="External"/><Relationship Id="rId3939" Type="http://schemas.openxmlformats.org/officeDocument/2006/relationships/hyperlink" Target="https://rec.ethosia.co.il/profile/taX_JtJeSNjH" TargetMode="External"/><Relationship Id="rId807" Type="http://schemas.openxmlformats.org/officeDocument/2006/relationships/hyperlink" Target="https://rec.ethosia.co.il/profile/tagvdd6CTDnq" TargetMode="External"/><Relationship Id="rId2608" Type="http://schemas.openxmlformats.org/officeDocument/2006/relationships/hyperlink" Target="https://rec.ethosia.co.il/profile/tajTkJ3jlaBi" TargetMode="External"/><Relationship Id="rId3938" Type="http://schemas.openxmlformats.org/officeDocument/2006/relationships/hyperlink" Target="https://rec.ethosia.co.il/profile/tazmC7zne3-1" TargetMode="External"/><Relationship Id="rId806" Type="http://schemas.openxmlformats.org/officeDocument/2006/relationships/hyperlink" Target="https://rec.ethosia.co.il/profile/ta-LgUiI5_Lv" TargetMode="External"/><Relationship Id="rId2609" Type="http://schemas.openxmlformats.org/officeDocument/2006/relationships/hyperlink" Target="https://rec.ethosia.co.il/profile/ta-9Og1hZbIu" TargetMode="External"/><Relationship Id="rId805" Type="http://schemas.openxmlformats.org/officeDocument/2006/relationships/hyperlink" Target="https://rec.ethosia.co.il/profile/taaWjP9OZMl_" TargetMode="External"/><Relationship Id="rId809" Type="http://schemas.openxmlformats.org/officeDocument/2006/relationships/hyperlink" Target="https://rec.ethosia.co.il/profile/taAwwYb70PBc" TargetMode="External"/><Relationship Id="rId800" Type="http://schemas.openxmlformats.org/officeDocument/2006/relationships/hyperlink" Target="https://rec.ethosia.co.il/profile/taRtxfq6JmAn" TargetMode="External"/><Relationship Id="rId804" Type="http://schemas.openxmlformats.org/officeDocument/2006/relationships/hyperlink" Target="https://rec.ethosia.co.il/profile/taq892rL8cYL" TargetMode="External"/><Relationship Id="rId803" Type="http://schemas.openxmlformats.org/officeDocument/2006/relationships/hyperlink" Target="https://rec.ethosia.co.il/profile/tay1REt-6XFt" TargetMode="External"/><Relationship Id="rId802" Type="http://schemas.openxmlformats.org/officeDocument/2006/relationships/hyperlink" Target="https://rec.ethosia.co.il/profile/taaEciOJcC0s" TargetMode="External"/><Relationship Id="rId801" Type="http://schemas.openxmlformats.org/officeDocument/2006/relationships/hyperlink" Target="https://rec.ethosia.co.il/profile/taViVzG_Kpmg" TargetMode="External"/><Relationship Id="rId3920" Type="http://schemas.openxmlformats.org/officeDocument/2006/relationships/hyperlink" Target="https://rec.ethosia.co.il/profile/taXdfJpCqmc0" TargetMode="External"/><Relationship Id="rId3922" Type="http://schemas.openxmlformats.org/officeDocument/2006/relationships/hyperlink" Target="https://rec.ethosia.co.il/profile/tauRNPJz28CB" TargetMode="External"/><Relationship Id="rId3921" Type="http://schemas.openxmlformats.org/officeDocument/2006/relationships/hyperlink" Target="https://rec.ethosia.co.il/profile/taK3enPb7NFp" TargetMode="External"/><Relationship Id="rId3924" Type="http://schemas.openxmlformats.org/officeDocument/2006/relationships/hyperlink" Target="https://rec.ethosia.co.il/profile/ta8nKFM-IuaF" TargetMode="External"/><Relationship Id="rId3923" Type="http://schemas.openxmlformats.org/officeDocument/2006/relationships/hyperlink" Target="https://rec.ethosia.co.il/profile/taI9pdKDqgnn" TargetMode="External"/><Relationship Id="rId3926" Type="http://schemas.openxmlformats.org/officeDocument/2006/relationships/hyperlink" Target="https://rec.ethosia.co.il/profile/tasUTjmtLbA5" TargetMode="External"/><Relationship Id="rId3925" Type="http://schemas.openxmlformats.org/officeDocument/2006/relationships/hyperlink" Target="https://rec.ethosia.co.il/profile/tavbxa3Q7imd" TargetMode="External"/><Relationship Id="rId3928" Type="http://schemas.openxmlformats.org/officeDocument/2006/relationships/hyperlink" Target="https://rec.ethosia.co.il/profile/taLCPKdIGAOE" TargetMode="External"/><Relationship Id="rId3927" Type="http://schemas.openxmlformats.org/officeDocument/2006/relationships/hyperlink" Target="https://rec.ethosia.co.il/profile/taXNqP-yf6Xg" TargetMode="External"/><Relationship Id="rId3929" Type="http://schemas.openxmlformats.org/officeDocument/2006/relationships/hyperlink" Target="https://rec.ethosia.co.il/profile/tafGp8ow5CEk" TargetMode="External"/><Relationship Id="rId6193" Type="http://schemas.openxmlformats.org/officeDocument/2006/relationships/hyperlink" Target="https://rec.ethosia.co.il/profile/taH1ICU2oISp" TargetMode="External"/><Relationship Id="rId6194" Type="http://schemas.openxmlformats.org/officeDocument/2006/relationships/hyperlink" Target="https://rec.ethosia.co.il/profile/taeADJXSIsce" TargetMode="External"/><Relationship Id="rId6191" Type="http://schemas.openxmlformats.org/officeDocument/2006/relationships/hyperlink" Target="https://rec.ethosia.co.il/profile/taaxTM4F1BfB" TargetMode="External"/><Relationship Id="rId6192" Type="http://schemas.openxmlformats.org/officeDocument/2006/relationships/hyperlink" Target="https://rec.ethosia.co.il/profile/talvsOWPlUwv" TargetMode="External"/><Relationship Id="rId6197" Type="http://schemas.openxmlformats.org/officeDocument/2006/relationships/hyperlink" Target="https://rec.ethosia.co.il/profile/taGiIJWeNzyR" TargetMode="External"/><Relationship Id="rId6198" Type="http://schemas.openxmlformats.org/officeDocument/2006/relationships/hyperlink" Target="https://rec.ethosia.co.il/profile/ta2jNhJru_7U" TargetMode="External"/><Relationship Id="rId6195" Type="http://schemas.openxmlformats.org/officeDocument/2006/relationships/hyperlink" Target="https://rec.ethosia.co.il/profile/tazNIHS56cpt" TargetMode="External"/><Relationship Id="rId6196" Type="http://schemas.openxmlformats.org/officeDocument/2006/relationships/hyperlink" Target="https://rec.ethosia.co.il/profile/taCudMc9FcIx" TargetMode="External"/><Relationship Id="rId6199" Type="http://schemas.openxmlformats.org/officeDocument/2006/relationships/hyperlink" Target="https://rec.ethosia.co.il/profile/taPYe6jGhdXz" TargetMode="External"/><Relationship Id="rId7470" Type="http://schemas.openxmlformats.org/officeDocument/2006/relationships/hyperlink" Target="https://rec.ethosia.co.il/profile/taXz8gRqTxXq" TargetMode="External"/><Relationship Id="rId6142" Type="http://schemas.openxmlformats.org/officeDocument/2006/relationships/hyperlink" Target="https://rec.ethosia.co.il/profile/talXWq1kgEss" TargetMode="External"/><Relationship Id="rId7474" Type="http://schemas.openxmlformats.org/officeDocument/2006/relationships/hyperlink" Target="https://rec.ethosia.co.il/profile/tawa_zPpawCG" TargetMode="External"/><Relationship Id="rId6143" Type="http://schemas.openxmlformats.org/officeDocument/2006/relationships/hyperlink" Target="https://rec.ethosia.co.il/profile/taMkgtPu37pR" TargetMode="External"/><Relationship Id="rId7473" Type="http://schemas.openxmlformats.org/officeDocument/2006/relationships/hyperlink" Target="https://rec.ethosia.co.il/profile/tabWgPsbzXCN" TargetMode="External"/><Relationship Id="rId6140" Type="http://schemas.openxmlformats.org/officeDocument/2006/relationships/hyperlink" Target="https://rec.ethosia.co.il/profile/tawAwI-4Ld2X" TargetMode="External"/><Relationship Id="rId7472" Type="http://schemas.openxmlformats.org/officeDocument/2006/relationships/hyperlink" Target="https://rec.ethosia.co.il/profile/tasP9Q8p2lbf" TargetMode="External"/><Relationship Id="rId6141" Type="http://schemas.openxmlformats.org/officeDocument/2006/relationships/hyperlink" Target="https://rec.ethosia.co.il/profile/tawQNNF_IQKH" TargetMode="External"/><Relationship Id="rId7471" Type="http://schemas.openxmlformats.org/officeDocument/2006/relationships/hyperlink" Target="https://rec.ethosia.co.il/profile/tagKfFnwpLAA" TargetMode="External"/><Relationship Id="rId6146" Type="http://schemas.openxmlformats.org/officeDocument/2006/relationships/hyperlink" Target="https://rec.ethosia.co.il/profile/taIZg_66gJ15" TargetMode="External"/><Relationship Id="rId7478" Type="http://schemas.openxmlformats.org/officeDocument/2006/relationships/hyperlink" Target="https://rec.ethosia.co.il/profile/taUERswJG1Aw" TargetMode="External"/><Relationship Id="rId6147" Type="http://schemas.openxmlformats.org/officeDocument/2006/relationships/hyperlink" Target="https://rec.ethosia.co.il/profile/ta6wkFTQ5i70" TargetMode="External"/><Relationship Id="rId7477" Type="http://schemas.openxmlformats.org/officeDocument/2006/relationships/hyperlink" Target="https://rec.ethosia.co.il/profile/taNkqezIbpyT" TargetMode="External"/><Relationship Id="rId6144" Type="http://schemas.openxmlformats.org/officeDocument/2006/relationships/hyperlink" Target="https://rec.ethosia.co.il/profile/taTZULy8xMua" TargetMode="External"/><Relationship Id="rId7476" Type="http://schemas.openxmlformats.org/officeDocument/2006/relationships/hyperlink" Target="https://rec.ethosia.co.il/profile/taPOmbj5lwpU" TargetMode="External"/><Relationship Id="rId6145" Type="http://schemas.openxmlformats.org/officeDocument/2006/relationships/hyperlink" Target="https://rec.ethosia.co.il/profile/tan_vSSs2vFG" TargetMode="External"/><Relationship Id="rId7475" Type="http://schemas.openxmlformats.org/officeDocument/2006/relationships/hyperlink" Target="https://rec.ethosia.co.il/profile/tak0hibYqkVK" TargetMode="External"/><Relationship Id="rId6148" Type="http://schemas.openxmlformats.org/officeDocument/2006/relationships/hyperlink" Target="https://rec.ethosia.co.il/profile/taq-QEqRYo4e" TargetMode="External"/><Relationship Id="rId6149" Type="http://schemas.openxmlformats.org/officeDocument/2006/relationships/hyperlink" Target="https://rec.ethosia.co.il/profile/taIJS0HDMgpQ" TargetMode="External"/><Relationship Id="rId7479" Type="http://schemas.openxmlformats.org/officeDocument/2006/relationships/hyperlink" Target="https://rec.ethosia.co.il/profile/tazMn0DN9R5Q" TargetMode="External"/><Relationship Id="rId6131" Type="http://schemas.openxmlformats.org/officeDocument/2006/relationships/hyperlink" Target="https://rec.ethosia.co.il/profile/tat-OkHyhTPC" TargetMode="External"/><Relationship Id="rId7463" Type="http://schemas.openxmlformats.org/officeDocument/2006/relationships/hyperlink" Target="https://rec.ethosia.co.il/profile/taprJYG_6qbF" TargetMode="External"/><Relationship Id="rId6132" Type="http://schemas.openxmlformats.org/officeDocument/2006/relationships/hyperlink" Target="https://rec.ethosia.co.il/profile/tatUtkXvMDnb" TargetMode="External"/><Relationship Id="rId7462" Type="http://schemas.openxmlformats.org/officeDocument/2006/relationships/hyperlink" Target="https://rec.ethosia.co.il/profile/taObu8yrIj-_" TargetMode="External"/><Relationship Id="rId7461" Type="http://schemas.openxmlformats.org/officeDocument/2006/relationships/hyperlink" Target="https://rec.ethosia.co.il/profile/tacsDLeFT_OF" TargetMode="External"/><Relationship Id="rId6130" Type="http://schemas.openxmlformats.org/officeDocument/2006/relationships/hyperlink" Target="https://rec.ethosia.co.il/profile/taEEET912Ut3" TargetMode="External"/><Relationship Id="rId7460" Type="http://schemas.openxmlformats.org/officeDocument/2006/relationships/hyperlink" Target="https://rec.ethosia.co.il/profile/taWtLl_sQYW4" TargetMode="External"/><Relationship Id="rId6135" Type="http://schemas.openxmlformats.org/officeDocument/2006/relationships/hyperlink" Target="https://rec.ethosia.co.il/profile/taAKa1qsTE_X" TargetMode="External"/><Relationship Id="rId7467" Type="http://schemas.openxmlformats.org/officeDocument/2006/relationships/hyperlink" Target="https://rec.ethosia.co.il/profile/taaNvj1bR9Vh" TargetMode="External"/><Relationship Id="rId6136" Type="http://schemas.openxmlformats.org/officeDocument/2006/relationships/hyperlink" Target="https://rec.ethosia.co.il/profile/tapxIb5pzD3b" TargetMode="External"/><Relationship Id="rId7466" Type="http://schemas.openxmlformats.org/officeDocument/2006/relationships/hyperlink" Target="https://rec.ethosia.co.il/profile/tay0uumWLqGO" TargetMode="External"/><Relationship Id="rId6133" Type="http://schemas.openxmlformats.org/officeDocument/2006/relationships/hyperlink" Target="https://rec.ethosia.co.il/profile/ta90b_akSl4e" TargetMode="External"/><Relationship Id="rId7465" Type="http://schemas.openxmlformats.org/officeDocument/2006/relationships/hyperlink" Target="https://rec.ethosia.co.il/profile/taGg51yPuZ7D" TargetMode="External"/><Relationship Id="rId6134" Type="http://schemas.openxmlformats.org/officeDocument/2006/relationships/hyperlink" Target="https://rec.ethosia.co.il/profile/taTvLuhF-foJ" TargetMode="External"/><Relationship Id="rId7464" Type="http://schemas.openxmlformats.org/officeDocument/2006/relationships/hyperlink" Target="https://rec.ethosia.co.il/profile/tal3odauMfz0" TargetMode="External"/><Relationship Id="rId6139" Type="http://schemas.openxmlformats.org/officeDocument/2006/relationships/hyperlink" Target="https://rec.ethosia.co.il/profile/ta0iTE2QbY9R" TargetMode="External"/><Relationship Id="rId6137" Type="http://schemas.openxmlformats.org/officeDocument/2006/relationships/hyperlink" Target="https://rec.ethosia.co.il/profile/taYyxh3sWGLV" TargetMode="External"/><Relationship Id="rId7469" Type="http://schemas.openxmlformats.org/officeDocument/2006/relationships/hyperlink" Target="https://rec.ethosia.co.il/profile/taO-YtZug0bd" TargetMode="External"/><Relationship Id="rId6138" Type="http://schemas.openxmlformats.org/officeDocument/2006/relationships/hyperlink" Target="https://rec.ethosia.co.il/profile/taz_cQ0w8uOq" TargetMode="External"/><Relationship Id="rId7468" Type="http://schemas.openxmlformats.org/officeDocument/2006/relationships/hyperlink" Target="https://rec.ethosia.co.il/profile/tasY7k_ebtza" TargetMode="External"/><Relationship Id="rId6160" Type="http://schemas.openxmlformats.org/officeDocument/2006/relationships/hyperlink" Target="https://rec.ethosia.co.il/profile/taU89STwu1RM" TargetMode="External"/><Relationship Id="rId7492" Type="http://schemas.openxmlformats.org/officeDocument/2006/relationships/hyperlink" Target="https://rec.ethosia.co.il/profile/taUeDZyCM3tA" TargetMode="External"/><Relationship Id="rId6161" Type="http://schemas.openxmlformats.org/officeDocument/2006/relationships/hyperlink" Target="https://rec.ethosia.co.il/profile/tagTjsqHtPwb" TargetMode="External"/><Relationship Id="rId7491" Type="http://schemas.openxmlformats.org/officeDocument/2006/relationships/hyperlink" Target="https://rec.ethosia.co.il/profile/taEP_VloZb2U" TargetMode="External"/><Relationship Id="rId7490" Type="http://schemas.openxmlformats.org/officeDocument/2006/relationships/hyperlink" Target="https://rec.ethosia.co.il/profile/tah-JwV_Xicv" TargetMode="External"/><Relationship Id="rId6164" Type="http://schemas.openxmlformats.org/officeDocument/2006/relationships/hyperlink" Target="https://rec.ethosia.co.il/profile/ta17UT2dYCed" TargetMode="External"/><Relationship Id="rId7496" Type="http://schemas.openxmlformats.org/officeDocument/2006/relationships/hyperlink" Target="https://rec.ethosia.co.il/profile/tanDXqwMVGlm" TargetMode="External"/><Relationship Id="rId6165" Type="http://schemas.openxmlformats.org/officeDocument/2006/relationships/hyperlink" Target="https://rec.ethosia.co.il/profile/ta8L8jO7fgyC" TargetMode="External"/><Relationship Id="rId7495" Type="http://schemas.openxmlformats.org/officeDocument/2006/relationships/hyperlink" Target="https://rec.ethosia.co.il/profile/tasZUeC-ibYm" TargetMode="External"/><Relationship Id="rId6162" Type="http://schemas.openxmlformats.org/officeDocument/2006/relationships/hyperlink" Target="https://rec.ethosia.co.il/profile/taehOWH5DPKF" TargetMode="External"/><Relationship Id="rId7494" Type="http://schemas.openxmlformats.org/officeDocument/2006/relationships/hyperlink" Target="https://rec.ethosia.co.il/profile/taMrm-FiSfJp" TargetMode="External"/><Relationship Id="rId6163" Type="http://schemas.openxmlformats.org/officeDocument/2006/relationships/hyperlink" Target="https://rec.ethosia.co.il/profile/tan07Y84cwet" TargetMode="External"/><Relationship Id="rId7493" Type="http://schemas.openxmlformats.org/officeDocument/2006/relationships/hyperlink" Target="https://rec.ethosia.co.il/profile/tabEiaY2nIZM" TargetMode="External"/><Relationship Id="rId6168" Type="http://schemas.openxmlformats.org/officeDocument/2006/relationships/hyperlink" Target="https://rec.ethosia.co.il/profile/ta_JFizQ2KnS" TargetMode="External"/><Relationship Id="rId6169" Type="http://schemas.openxmlformats.org/officeDocument/2006/relationships/hyperlink" Target="https://rec.ethosia.co.il/profile/taPQRFpiDOA4" TargetMode="External"/><Relationship Id="rId7499" Type="http://schemas.openxmlformats.org/officeDocument/2006/relationships/hyperlink" Target="https://rec.ethosia.co.il/profile/taCD9y3NsOVP" TargetMode="External"/><Relationship Id="rId6166" Type="http://schemas.openxmlformats.org/officeDocument/2006/relationships/hyperlink" Target="https://rec.ethosia.co.il/profile/taGfuXAwMB0d" TargetMode="External"/><Relationship Id="rId7498" Type="http://schemas.openxmlformats.org/officeDocument/2006/relationships/hyperlink" Target="https://rec.ethosia.co.il/profile/taG6jPHnVjX6" TargetMode="External"/><Relationship Id="rId6167" Type="http://schemas.openxmlformats.org/officeDocument/2006/relationships/hyperlink" Target="https://rec.ethosia.co.il/profile/taAPnMVq3Ul1" TargetMode="External"/><Relationship Id="rId7497" Type="http://schemas.openxmlformats.org/officeDocument/2006/relationships/hyperlink" Target="https://rec.ethosia.co.il/profile/taVd8fvjojol" TargetMode="External"/><Relationship Id="rId7481" Type="http://schemas.openxmlformats.org/officeDocument/2006/relationships/hyperlink" Target="https://rec.ethosia.co.il/profile/taWnYG0KJj4F" TargetMode="External"/><Relationship Id="rId6150" Type="http://schemas.openxmlformats.org/officeDocument/2006/relationships/hyperlink" Target="https://rec.ethosia.co.il/profile/taj5M4K2yfrC" TargetMode="External"/><Relationship Id="rId7480" Type="http://schemas.openxmlformats.org/officeDocument/2006/relationships/hyperlink" Target="https://rec.ethosia.co.il/profile/ta2XpC3BqKeW" TargetMode="External"/><Relationship Id="rId6153" Type="http://schemas.openxmlformats.org/officeDocument/2006/relationships/hyperlink" Target="https://rec.ethosia.co.il/profile/taWCKKXwVHI7" TargetMode="External"/><Relationship Id="rId7485" Type="http://schemas.openxmlformats.org/officeDocument/2006/relationships/hyperlink" Target="https://rec.ethosia.co.il/profile/ta8qKsLo05VB" TargetMode="External"/><Relationship Id="rId6154" Type="http://schemas.openxmlformats.org/officeDocument/2006/relationships/hyperlink" Target="https://rec.ethosia.co.il/profile/taMj7jKly7OD" TargetMode="External"/><Relationship Id="rId7484" Type="http://schemas.openxmlformats.org/officeDocument/2006/relationships/hyperlink" Target="https://rec.ethosia.co.il/profile/taBXsERryBtZ" TargetMode="External"/><Relationship Id="rId6151" Type="http://schemas.openxmlformats.org/officeDocument/2006/relationships/hyperlink" Target="https://rec.ethosia.co.il/profile/ta5RT2wpD0Oz" TargetMode="External"/><Relationship Id="rId7483" Type="http://schemas.openxmlformats.org/officeDocument/2006/relationships/hyperlink" Target="https://rec.ethosia.co.il/profile/ta7_8t6aWcTy" TargetMode="External"/><Relationship Id="rId6152" Type="http://schemas.openxmlformats.org/officeDocument/2006/relationships/hyperlink" Target="https://rec.ethosia.co.il/profile/taGX_P7TNPr9" TargetMode="External"/><Relationship Id="rId7482" Type="http://schemas.openxmlformats.org/officeDocument/2006/relationships/hyperlink" Target="https://rec.ethosia.co.il/profile/taUIIbPR_0j9" TargetMode="External"/><Relationship Id="rId6157" Type="http://schemas.openxmlformats.org/officeDocument/2006/relationships/hyperlink" Target="https://rec.ethosia.co.il/profile/ta-bzxUh5cnA" TargetMode="External"/><Relationship Id="rId7489" Type="http://schemas.openxmlformats.org/officeDocument/2006/relationships/hyperlink" Target="https://rec.ethosia.co.il/profile/taiXeHWsey5b" TargetMode="External"/><Relationship Id="rId6158" Type="http://schemas.openxmlformats.org/officeDocument/2006/relationships/hyperlink" Target="https://rec.ethosia.co.il/profile/ta4PPeD0tVH0" TargetMode="External"/><Relationship Id="rId7488" Type="http://schemas.openxmlformats.org/officeDocument/2006/relationships/hyperlink" Target="https://rec.ethosia.co.il/profile/taozMh2VXDlV" TargetMode="External"/><Relationship Id="rId6155" Type="http://schemas.openxmlformats.org/officeDocument/2006/relationships/hyperlink" Target="https://rec.ethosia.co.il/profile/tasDPXCmnmgA" TargetMode="External"/><Relationship Id="rId7487" Type="http://schemas.openxmlformats.org/officeDocument/2006/relationships/hyperlink" Target="https://rec.ethosia.co.il/profile/taJx78qAeCMo" TargetMode="External"/><Relationship Id="rId6156" Type="http://schemas.openxmlformats.org/officeDocument/2006/relationships/hyperlink" Target="https://rec.ethosia.co.il/profile/ta9S8nNGJ0r6" TargetMode="External"/><Relationship Id="rId7486" Type="http://schemas.openxmlformats.org/officeDocument/2006/relationships/hyperlink" Target="https://rec.ethosia.co.il/profile/taQrVqQ4vYFm" TargetMode="External"/><Relationship Id="rId6159" Type="http://schemas.openxmlformats.org/officeDocument/2006/relationships/hyperlink" Target="https://rec.ethosia.co.il/profile/ta00oU2NEcNx" TargetMode="External"/><Relationship Id="rId1334" Type="http://schemas.openxmlformats.org/officeDocument/2006/relationships/hyperlink" Target="https://rec.ethosia.co.il/profile/tas-hHlpMVck" TargetMode="External"/><Relationship Id="rId2665" Type="http://schemas.openxmlformats.org/officeDocument/2006/relationships/hyperlink" Target="https://rec.ethosia.co.il/profile/tab1rGwUX5I6" TargetMode="External"/><Relationship Id="rId3997" Type="http://schemas.openxmlformats.org/officeDocument/2006/relationships/hyperlink" Target="https://rec.ethosia.co.il/profile/tauPGCVdxk9t" TargetMode="External"/><Relationship Id="rId1335" Type="http://schemas.openxmlformats.org/officeDocument/2006/relationships/hyperlink" Target="https://rec.ethosia.co.il/profile/taGk-jlJaZgT" TargetMode="External"/><Relationship Id="rId2666" Type="http://schemas.openxmlformats.org/officeDocument/2006/relationships/hyperlink" Target="https://rec.ethosia.co.il/profile/ta6mnWpCuYGy" TargetMode="External"/><Relationship Id="rId3996" Type="http://schemas.openxmlformats.org/officeDocument/2006/relationships/hyperlink" Target="https://rec.ethosia.co.il/profile/ta9GEo-a5_n7" TargetMode="External"/><Relationship Id="rId1336" Type="http://schemas.openxmlformats.org/officeDocument/2006/relationships/hyperlink" Target="https://rec.ethosia.co.il/profile/taB54GBgQxR0" TargetMode="External"/><Relationship Id="rId2667" Type="http://schemas.openxmlformats.org/officeDocument/2006/relationships/hyperlink" Target="https://rec.ethosia.co.il/profile/taFYNr52buJM" TargetMode="External"/><Relationship Id="rId3999" Type="http://schemas.openxmlformats.org/officeDocument/2006/relationships/hyperlink" Target="https://rec.ethosia.co.il/profile/taDk5H0c-xGT" TargetMode="External"/><Relationship Id="rId1337" Type="http://schemas.openxmlformats.org/officeDocument/2006/relationships/hyperlink" Target="https://rec.ethosia.co.il/profile/taRESVgD1jfn" TargetMode="External"/><Relationship Id="rId2668" Type="http://schemas.openxmlformats.org/officeDocument/2006/relationships/hyperlink" Target="https://rec.ethosia.co.il/profile/taxS8ultvKkV" TargetMode="External"/><Relationship Id="rId3998" Type="http://schemas.openxmlformats.org/officeDocument/2006/relationships/hyperlink" Target="https://rec.ethosia.co.il/profile/tayeauh3ffoh" TargetMode="External"/><Relationship Id="rId1338" Type="http://schemas.openxmlformats.org/officeDocument/2006/relationships/hyperlink" Target="https://rec.ethosia.co.il/profile/taq9X47vyDEP" TargetMode="External"/><Relationship Id="rId2669" Type="http://schemas.openxmlformats.org/officeDocument/2006/relationships/hyperlink" Target="https://rec.ethosia.co.il/profile/ta88sjaxuPyl" TargetMode="External"/><Relationship Id="rId1339" Type="http://schemas.openxmlformats.org/officeDocument/2006/relationships/hyperlink" Target="https://rec.ethosia.co.il/profile/ta6SG1AtJxuq" TargetMode="External"/><Relationship Id="rId745" Type="http://schemas.openxmlformats.org/officeDocument/2006/relationships/hyperlink" Target="https://rec.ethosia.co.il/profile/tak7GDTG7aqc" TargetMode="External"/><Relationship Id="rId744" Type="http://schemas.openxmlformats.org/officeDocument/2006/relationships/hyperlink" Target="https://rec.ethosia.co.il/profile/taSpClBy8Znw" TargetMode="External"/><Relationship Id="rId743" Type="http://schemas.openxmlformats.org/officeDocument/2006/relationships/hyperlink" Target="https://rec.ethosia.co.il/profile/taMqmFLfMv1O" TargetMode="External"/><Relationship Id="rId742" Type="http://schemas.openxmlformats.org/officeDocument/2006/relationships/hyperlink" Target="https://rec.ethosia.co.il/profile/tahVbhQWP0-D" TargetMode="External"/><Relationship Id="rId749" Type="http://schemas.openxmlformats.org/officeDocument/2006/relationships/hyperlink" Target="https://rec.ethosia.co.il/profile/taWSRjwJd1xi" TargetMode="External"/><Relationship Id="rId748" Type="http://schemas.openxmlformats.org/officeDocument/2006/relationships/hyperlink" Target="https://rec.ethosia.co.il/profile/ta7Yfg4cDJE2" TargetMode="External"/><Relationship Id="rId747" Type="http://schemas.openxmlformats.org/officeDocument/2006/relationships/hyperlink" Target="https://rec.ethosia.co.il/profile/taTEqwv8tmTA" TargetMode="External"/><Relationship Id="rId746" Type="http://schemas.openxmlformats.org/officeDocument/2006/relationships/hyperlink" Target="https://rec.ethosia.co.il/profile/ta7otyHQsI7p" TargetMode="External"/><Relationship Id="rId3991" Type="http://schemas.openxmlformats.org/officeDocument/2006/relationships/hyperlink" Target="https://rec.ethosia.co.il/profile/tat8OQspT3z7" TargetMode="External"/><Relationship Id="rId2660" Type="http://schemas.openxmlformats.org/officeDocument/2006/relationships/hyperlink" Target="https://rec.ethosia.co.il/profile/ta4XNeVrm8Gn" TargetMode="External"/><Relationship Id="rId3990" Type="http://schemas.openxmlformats.org/officeDocument/2006/relationships/hyperlink" Target="https://rec.ethosia.co.il/profile/taODSo4hXzlk" TargetMode="External"/><Relationship Id="rId741" Type="http://schemas.openxmlformats.org/officeDocument/2006/relationships/hyperlink" Target="https://rec.ethosia.co.il/profile/ta-VqlYfco8p" TargetMode="External"/><Relationship Id="rId1330" Type="http://schemas.openxmlformats.org/officeDocument/2006/relationships/hyperlink" Target="https://rec.ethosia.co.il/profile/tak92bfvKjQA" TargetMode="External"/><Relationship Id="rId2661" Type="http://schemas.openxmlformats.org/officeDocument/2006/relationships/hyperlink" Target="https://rec.ethosia.co.il/profile/taR9ucPG9TRV" TargetMode="External"/><Relationship Id="rId3993" Type="http://schemas.openxmlformats.org/officeDocument/2006/relationships/hyperlink" Target="https://rec.ethosia.co.il/profile/talOpubFvoLO" TargetMode="External"/><Relationship Id="rId740" Type="http://schemas.openxmlformats.org/officeDocument/2006/relationships/hyperlink" Target="https://rec.ethosia.co.il/profile/tatobtVpcogx" TargetMode="External"/><Relationship Id="rId1331" Type="http://schemas.openxmlformats.org/officeDocument/2006/relationships/hyperlink" Target="https://rec.ethosia.co.il/profile/taQXF8RTAHXH" TargetMode="External"/><Relationship Id="rId2662" Type="http://schemas.openxmlformats.org/officeDocument/2006/relationships/hyperlink" Target="https://rec.ethosia.co.il/profile/taoftvVEwD_T" TargetMode="External"/><Relationship Id="rId3992" Type="http://schemas.openxmlformats.org/officeDocument/2006/relationships/hyperlink" Target="https://rec.ethosia.co.il/profile/taT-EMEo6w87" TargetMode="External"/><Relationship Id="rId1332" Type="http://schemas.openxmlformats.org/officeDocument/2006/relationships/hyperlink" Target="https://rec.ethosia.co.il/profile/taW2fayCh0Fm" TargetMode="External"/><Relationship Id="rId2663" Type="http://schemas.openxmlformats.org/officeDocument/2006/relationships/hyperlink" Target="https://rec.ethosia.co.il/profile/ta2QIuk7Wuqh" TargetMode="External"/><Relationship Id="rId3995" Type="http://schemas.openxmlformats.org/officeDocument/2006/relationships/hyperlink" Target="https://rec.ethosia.co.il/profile/taYcWSGlfqvB" TargetMode="External"/><Relationship Id="rId1333" Type="http://schemas.openxmlformats.org/officeDocument/2006/relationships/hyperlink" Target="https://rec.ethosia.co.il/profile/taevyn8KCAct" TargetMode="External"/><Relationship Id="rId2664" Type="http://schemas.openxmlformats.org/officeDocument/2006/relationships/hyperlink" Target="https://rec.ethosia.co.il/profile/taD4lMcq3kbX" TargetMode="External"/><Relationship Id="rId3994" Type="http://schemas.openxmlformats.org/officeDocument/2006/relationships/hyperlink" Target="https://rec.ethosia.co.il/profile/taR9Ufl6AykW" TargetMode="External"/><Relationship Id="rId1323" Type="http://schemas.openxmlformats.org/officeDocument/2006/relationships/hyperlink" Target="https://rec.ethosia.co.il/profile/ta0_-E70CmYV" TargetMode="External"/><Relationship Id="rId2654" Type="http://schemas.openxmlformats.org/officeDocument/2006/relationships/hyperlink" Target="https://rec.ethosia.co.il/profile/taenvqM0Fgy_" TargetMode="External"/><Relationship Id="rId3986" Type="http://schemas.openxmlformats.org/officeDocument/2006/relationships/hyperlink" Target="https://rec.ethosia.co.il/profile/tae4w63U2o3P" TargetMode="External"/><Relationship Id="rId1324" Type="http://schemas.openxmlformats.org/officeDocument/2006/relationships/hyperlink" Target="https://rec.ethosia.co.il/profile/tat9jRROZkch" TargetMode="External"/><Relationship Id="rId2655" Type="http://schemas.openxmlformats.org/officeDocument/2006/relationships/hyperlink" Target="https://rec.ethosia.co.il/profile/ta8gPN1z1hYb" TargetMode="External"/><Relationship Id="rId3985" Type="http://schemas.openxmlformats.org/officeDocument/2006/relationships/hyperlink" Target="https://rec.ethosia.co.il/profile/taG-c-4fhl-c" TargetMode="External"/><Relationship Id="rId1325" Type="http://schemas.openxmlformats.org/officeDocument/2006/relationships/hyperlink" Target="https://rec.ethosia.co.il/profile/taBUSo5Ilapy" TargetMode="External"/><Relationship Id="rId2656" Type="http://schemas.openxmlformats.org/officeDocument/2006/relationships/hyperlink" Target="https://rec.ethosia.co.il/profile/ta4nfV4b2bqS" TargetMode="External"/><Relationship Id="rId3988" Type="http://schemas.openxmlformats.org/officeDocument/2006/relationships/hyperlink" Target="https://rec.ethosia.co.il/profile/ta6YBu30Nktk" TargetMode="External"/><Relationship Id="rId1326" Type="http://schemas.openxmlformats.org/officeDocument/2006/relationships/hyperlink" Target="https://rec.ethosia.co.il/profile/ta6_oppFrYQz" TargetMode="External"/><Relationship Id="rId2657" Type="http://schemas.openxmlformats.org/officeDocument/2006/relationships/hyperlink" Target="https://rec.ethosia.co.il/profile/tajXnq0JzYXI" TargetMode="External"/><Relationship Id="rId3987" Type="http://schemas.openxmlformats.org/officeDocument/2006/relationships/hyperlink" Target="https://rec.ethosia.co.il/profile/tamBJHsNnJ-Q" TargetMode="External"/><Relationship Id="rId1327" Type="http://schemas.openxmlformats.org/officeDocument/2006/relationships/hyperlink" Target="https://rec.ethosia.co.il/profile/taYlxPebxMK6" TargetMode="External"/><Relationship Id="rId2658" Type="http://schemas.openxmlformats.org/officeDocument/2006/relationships/hyperlink" Target="https://rec.ethosia.co.il/profile/taNb2DT8eYFL" TargetMode="External"/><Relationship Id="rId1328" Type="http://schemas.openxmlformats.org/officeDocument/2006/relationships/hyperlink" Target="https://rec.ethosia.co.il/profile/tau4r36nVrbV" TargetMode="External"/><Relationship Id="rId2659" Type="http://schemas.openxmlformats.org/officeDocument/2006/relationships/hyperlink" Target="https://rec.ethosia.co.il/profile/ta9Qs5ZtiIFs" TargetMode="External"/><Relationship Id="rId3989" Type="http://schemas.openxmlformats.org/officeDocument/2006/relationships/hyperlink" Target="https://rec.ethosia.co.il/profile/tab57JIJ1flw" TargetMode="External"/><Relationship Id="rId1329" Type="http://schemas.openxmlformats.org/officeDocument/2006/relationships/hyperlink" Target="https://rec.ethosia.co.il/profile/ta1DzRsu9Fvi" TargetMode="External"/><Relationship Id="rId739" Type="http://schemas.openxmlformats.org/officeDocument/2006/relationships/hyperlink" Target="https://rec.ethosia.co.il/profile/taHXrBXuoRY4" TargetMode="External"/><Relationship Id="rId734" Type="http://schemas.openxmlformats.org/officeDocument/2006/relationships/hyperlink" Target="https://rec.ethosia.co.il/profile/taxNc-xcz6_Q" TargetMode="External"/><Relationship Id="rId733" Type="http://schemas.openxmlformats.org/officeDocument/2006/relationships/hyperlink" Target="https://rec.ethosia.co.il/profile/taXpUmK9K7rR" TargetMode="External"/><Relationship Id="rId732" Type="http://schemas.openxmlformats.org/officeDocument/2006/relationships/hyperlink" Target="https://rec.ethosia.co.il/profile/taIOAQKmJ91Q" TargetMode="External"/><Relationship Id="rId731" Type="http://schemas.openxmlformats.org/officeDocument/2006/relationships/hyperlink" Target="https://rec.ethosia.co.il/profile/taoXxvfYAY_p" TargetMode="External"/><Relationship Id="rId738" Type="http://schemas.openxmlformats.org/officeDocument/2006/relationships/hyperlink" Target="https://rec.ethosia.co.il/profile/tapi6md0tpO3" TargetMode="External"/><Relationship Id="rId737" Type="http://schemas.openxmlformats.org/officeDocument/2006/relationships/hyperlink" Target="https://rec.ethosia.co.il/profile/taX1jt9g5LN5" TargetMode="External"/><Relationship Id="rId736" Type="http://schemas.openxmlformats.org/officeDocument/2006/relationships/hyperlink" Target="https://rec.ethosia.co.il/profile/tadcRTwBA1dU" TargetMode="External"/><Relationship Id="rId735" Type="http://schemas.openxmlformats.org/officeDocument/2006/relationships/hyperlink" Target="https://rec.ethosia.co.il/profile/ta_vX80EwIs_" TargetMode="External"/><Relationship Id="rId3980" Type="http://schemas.openxmlformats.org/officeDocument/2006/relationships/hyperlink" Target="https://rec.ethosia.co.il/profile/taGmPVl7AASR" TargetMode="External"/><Relationship Id="rId730" Type="http://schemas.openxmlformats.org/officeDocument/2006/relationships/hyperlink" Target="https://rec.ethosia.co.il/profile/taSt-KxZbMZJ" TargetMode="External"/><Relationship Id="rId2650" Type="http://schemas.openxmlformats.org/officeDocument/2006/relationships/hyperlink" Target="https://rec.ethosia.co.il/profile/tamVaYevf_0b" TargetMode="External"/><Relationship Id="rId3982" Type="http://schemas.openxmlformats.org/officeDocument/2006/relationships/hyperlink" Target="https://rec.ethosia.co.il/profile/taWJrZGrifzR" TargetMode="External"/><Relationship Id="rId1320" Type="http://schemas.openxmlformats.org/officeDocument/2006/relationships/hyperlink" Target="https://rec.ethosia.co.il/profile/tayFpcMO0JWH" TargetMode="External"/><Relationship Id="rId2651" Type="http://schemas.openxmlformats.org/officeDocument/2006/relationships/hyperlink" Target="https://rec.ethosia.co.il/profile/tagrwAQMUedF" TargetMode="External"/><Relationship Id="rId3981" Type="http://schemas.openxmlformats.org/officeDocument/2006/relationships/hyperlink" Target="https://rec.ethosia.co.il/profile/taNrSLRh8-RV" TargetMode="External"/><Relationship Id="rId1321" Type="http://schemas.openxmlformats.org/officeDocument/2006/relationships/hyperlink" Target="https://rec.ethosia.co.il/profile/ta5tDWG2U-dc" TargetMode="External"/><Relationship Id="rId2652" Type="http://schemas.openxmlformats.org/officeDocument/2006/relationships/hyperlink" Target="https://rec.ethosia.co.il/profile/taelzUrQERSc" TargetMode="External"/><Relationship Id="rId3984" Type="http://schemas.openxmlformats.org/officeDocument/2006/relationships/hyperlink" Target="https://rec.ethosia.co.il/profile/talSJv_3Xdeu" TargetMode="External"/><Relationship Id="rId1322" Type="http://schemas.openxmlformats.org/officeDocument/2006/relationships/hyperlink" Target="https://rec.ethosia.co.il/profile/taRSwkNlO0a2" TargetMode="External"/><Relationship Id="rId2653" Type="http://schemas.openxmlformats.org/officeDocument/2006/relationships/hyperlink" Target="https://rec.ethosia.co.il/profile/taFLnZ2TnEDG" TargetMode="External"/><Relationship Id="rId3983" Type="http://schemas.openxmlformats.org/officeDocument/2006/relationships/hyperlink" Target="https://rec.ethosia.co.il/profile/ta2bngx85EE0" TargetMode="External"/><Relationship Id="rId1356" Type="http://schemas.openxmlformats.org/officeDocument/2006/relationships/hyperlink" Target="https://rec.ethosia.co.il/profile/tasbxK2WGX0i" TargetMode="External"/><Relationship Id="rId2687" Type="http://schemas.openxmlformats.org/officeDocument/2006/relationships/hyperlink" Target="https://rec.ethosia.co.il/profile/tasu4nvozThH" TargetMode="External"/><Relationship Id="rId1357" Type="http://schemas.openxmlformats.org/officeDocument/2006/relationships/hyperlink" Target="https://rec.ethosia.co.il/profile/taRMUs7Iq8Hu" TargetMode="External"/><Relationship Id="rId2688" Type="http://schemas.openxmlformats.org/officeDocument/2006/relationships/hyperlink" Target="https://rec.ethosia.co.il/profile/taiuHtcsXBzh" TargetMode="External"/><Relationship Id="rId1358" Type="http://schemas.openxmlformats.org/officeDocument/2006/relationships/hyperlink" Target="https://rec.ethosia.co.il/profile/taIRSe88dCWr" TargetMode="External"/><Relationship Id="rId2689" Type="http://schemas.openxmlformats.org/officeDocument/2006/relationships/hyperlink" Target="https://rec.ethosia.co.il/profile/taDzGHQYq5pF" TargetMode="External"/><Relationship Id="rId1359" Type="http://schemas.openxmlformats.org/officeDocument/2006/relationships/hyperlink" Target="https://rec.ethosia.co.il/profile/ta7XSfySRUiy" TargetMode="External"/><Relationship Id="rId767" Type="http://schemas.openxmlformats.org/officeDocument/2006/relationships/hyperlink" Target="https://rec.ethosia.co.il/profile/ta1Mf0vxR2ax" TargetMode="External"/><Relationship Id="rId766" Type="http://schemas.openxmlformats.org/officeDocument/2006/relationships/hyperlink" Target="https://rec.ethosia.co.il/profile/taMm1we6ATdL" TargetMode="External"/><Relationship Id="rId765" Type="http://schemas.openxmlformats.org/officeDocument/2006/relationships/hyperlink" Target="https://rec.ethosia.co.il/profile/ta2D8JUjs4F7" TargetMode="External"/><Relationship Id="rId764" Type="http://schemas.openxmlformats.org/officeDocument/2006/relationships/hyperlink" Target="https://rec.ethosia.co.il/profile/ta8HHiBpM2HO" TargetMode="External"/><Relationship Id="rId769" Type="http://schemas.openxmlformats.org/officeDocument/2006/relationships/hyperlink" Target="https://rec.ethosia.co.il/profile/taZm1Uk7e5iL" TargetMode="External"/><Relationship Id="rId768" Type="http://schemas.openxmlformats.org/officeDocument/2006/relationships/hyperlink" Target="https://rec.ethosia.co.il/profile/taW_VSRVxyXx" TargetMode="External"/><Relationship Id="rId2680" Type="http://schemas.openxmlformats.org/officeDocument/2006/relationships/hyperlink" Target="https://rec.ethosia.co.il/profile/taDWyVZcTntE" TargetMode="External"/><Relationship Id="rId1350" Type="http://schemas.openxmlformats.org/officeDocument/2006/relationships/hyperlink" Target="https://rec.ethosia.co.il/profile/ta-6baOm3sc7" TargetMode="External"/><Relationship Id="rId2681" Type="http://schemas.openxmlformats.org/officeDocument/2006/relationships/hyperlink" Target="https://rec.ethosia.co.il/profile/tazjlmzQGx8G" TargetMode="External"/><Relationship Id="rId1351" Type="http://schemas.openxmlformats.org/officeDocument/2006/relationships/hyperlink" Target="https://rec.ethosia.co.il/profile/taupiNxQggNZ" TargetMode="External"/><Relationship Id="rId2682" Type="http://schemas.openxmlformats.org/officeDocument/2006/relationships/hyperlink" Target="https://rec.ethosia.co.il/profile/taYInxkmdsqZ" TargetMode="External"/><Relationship Id="rId763" Type="http://schemas.openxmlformats.org/officeDocument/2006/relationships/hyperlink" Target="https://rec.ethosia.co.il/profile/taFQFmpkM3mR" TargetMode="External"/><Relationship Id="rId1352" Type="http://schemas.openxmlformats.org/officeDocument/2006/relationships/hyperlink" Target="https://rec.ethosia.co.il/profile/ta3ku7zlTtkZ" TargetMode="External"/><Relationship Id="rId2683" Type="http://schemas.openxmlformats.org/officeDocument/2006/relationships/hyperlink" Target="https://rec.ethosia.co.il/profile/talpWtAnI2Py" TargetMode="External"/><Relationship Id="rId762" Type="http://schemas.openxmlformats.org/officeDocument/2006/relationships/hyperlink" Target="https://rec.ethosia.co.il/profile/taVazb6sr87W" TargetMode="External"/><Relationship Id="rId1353" Type="http://schemas.openxmlformats.org/officeDocument/2006/relationships/hyperlink" Target="https://rec.ethosia.co.il/profile/taM7A7uX7aCZ" TargetMode="External"/><Relationship Id="rId2684" Type="http://schemas.openxmlformats.org/officeDocument/2006/relationships/hyperlink" Target="https://rec.ethosia.co.il/profile/ta6Fx2ZIU6RX" TargetMode="External"/><Relationship Id="rId761" Type="http://schemas.openxmlformats.org/officeDocument/2006/relationships/hyperlink" Target="https://rec.ethosia.co.il/profile/taADR8R2NXrB" TargetMode="External"/><Relationship Id="rId1354" Type="http://schemas.openxmlformats.org/officeDocument/2006/relationships/hyperlink" Target="https://rec.ethosia.co.il/profile/ta7lMVICtK-n" TargetMode="External"/><Relationship Id="rId2685" Type="http://schemas.openxmlformats.org/officeDocument/2006/relationships/hyperlink" Target="https://rec.ethosia.co.il/profile/taRhl39ya7jb" TargetMode="External"/><Relationship Id="rId760" Type="http://schemas.openxmlformats.org/officeDocument/2006/relationships/hyperlink" Target="https://rec.ethosia.co.il/profile/taaNjNBTPwhh" TargetMode="External"/><Relationship Id="rId1355" Type="http://schemas.openxmlformats.org/officeDocument/2006/relationships/hyperlink" Target="https://rec.ethosia.co.il/profile/taEQKATZUogD" TargetMode="External"/><Relationship Id="rId2686" Type="http://schemas.openxmlformats.org/officeDocument/2006/relationships/hyperlink" Target="https://rec.ethosia.co.il/profile/ta-CKxlZnwzM" TargetMode="External"/><Relationship Id="rId1345" Type="http://schemas.openxmlformats.org/officeDocument/2006/relationships/hyperlink" Target="https://rec.ethosia.co.il/profile/ta6SSk2oADbU" TargetMode="External"/><Relationship Id="rId2676" Type="http://schemas.openxmlformats.org/officeDocument/2006/relationships/hyperlink" Target="https://rec.ethosia.co.il/profile/tay75IGMsiA5" TargetMode="External"/><Relationship Id="rId1346" Type="http://schemas.openxmlformats.org/officeDocument/2006/relationships/hyperlink" Target="https://rec.ethosia.co.il/profile/taCShOCIvYTG" TargetMode="External"/><Relationship Id="rId2677" Type="http://schemas.openxmlformats.org/officeDocument/2006/relationships/hyperlink" Target="https://rec.ethosia.co.il/profile/taZ0Qc1DcZg3" TargetMode="External"/><Relationship Id="rId1347" Type="http://schemas.openxmlformats.org/officeDocument/2006/relationships/hyperlink" Target="https://rec.ethosia.co.il/profile/taVLSurOEjYV" TargetMode="External"/><Relationship Id="rId2678" Type="http://schemas.openxmlformats.org/officeDocument/2006/relationships/hyperlink" Target="https://rec.ethosia.co.il/profile/taYfO4GFx8Zd" TargetMode="External"/><Relationship Id="rId1348" Type="http://schemas.openxmlformats.org/officeDocument/2006/relationships/hyperlink" Target="https://rec.ethosia.co.il/profile/ta0cY3dImQMV" TargetMode="External"/><Relationship Id="rId2679" Type="http://schemas.openxmlformats.org/officeDocument/2006/relationships/hyperlink" Target="https://rec.ethosia.co.il/profile/tax978j1iL0b" TargetMode="External"/><Relationship Id="rId1349" Type="http://schemas.openxmlformats.org/officeDocument/2006/relationships/hyperlink" Target="https://rec.ethosia.co.il/profile/taxO_WdtL-_X" TargetMode="External"/><Relationship Id="rId756" Type="http://schemas.openxmlformats.org/officeDocument/2006/relationships/hyperlink" Target="https://rec.ethosia.co.il/profile/ta4AMmUm2Awt" TargetMode="External"/><Relationship Id="rId755" Type="http://schemas.openxmlformats.org/officeDocument/2006/relationships/hyperlink" Target="https://rec.ethosia.co.il/profile/ta318BeEb-5D" TargetMode="External"/><Relationship Id="rId754" Type="http://schemas.openxmlformats.org/officeDocument/2006/relationships/hyperlink" Target="https://rec.ethosia.co.il/profile/tahGONcG5Ux2" TargetMode="External"/><Relationship Id="rId753" Type="http://schemas.openxmlformats.org/officeDocument/2006/relationships/hyperlink" Target="https://rec.ethosia.co.il/profile/taPFq-070edY" TargetMode="External"/><Relationship Id="rId759" Type="http://schemas.openxmlformats.org/officeDocument/2006/relationships/hyperlink" Target="https://rec.ethosia.co.il/profile/taVbnCmtEr-c" TargetMode="External"/><Relationship Id="rId758" Type="http://schemas.openxmlformats.org/officeDocument/2006/relationships/hyperlink" Target="https://rec.ethosia.co.il/profile/ta_CMSgjbv3p" TargetMode="External"/><Relationship Id="rId757" Type="http://schemas.openxmlformats.org/officeDocument/2006/relationships/hyperlink" Target="https://rec.ethosia.co.il/profile/taU5bZergYlc" TargetMode="External"/><Relationship Id="rId2670" Type="http://schemas.openxmlformats.org/officeDocument/2006/relationships/hyperlink" Target="https://rec.ethosia.co.il/profile/tat2IH0XhiL1" TargetMode="External"/><Relationship Id="rId1340" Type="http://schemas.openxmlformats.org/officeDocument/2006/relationships/hyperlink" Target="https://rec.ethosia.co.il/profile/tawUsLphHrqj" TargetMode="External"/><Relationship Id="rId2671" Type="http://schemas.openxmlformats.org/officeDocument/2006/relationships/hyperlink" Target="https://rec.ethosia.co.il/profile/taL2xWMwRqDq" TargetMode="External"/><Relationship Id="rId752" Type="http://schemas.openxmlformats.org/officeDocument/2006/relationships/hyperlink" Target="https://rec.ethosia.co.il/profile/tapYJlhEylwu" TargetMode="External"/><Relationship Id="rId1341" Type="http://schemas.openxmlformats.org/officeDocument/2006/relationships/hyperlink" Target="https://rec.ethosia.co.il/profile/ta2lLdns9kBW" TargetMode="External"/><Relationship Id="rId2672" Type="http://schemas.openxmlformats.org/officeDocument/2006/relationships/hyperlink" Target="https://rec.ethosia.co.il/profile/taP2bRS3QKQy" TargetMode="External"/><Relationship Id="rId751" Type="http://schemas.openxmlformats.org/officeDocument/2006/relationships/hyperlink" Target="https://rec.ethosia.co.il/profile/tanHp7MPIPNR" TargetMode="External"/><Relationship Id="rId1342" Type="http://schemas.openxmlformats.org/officeDocument/2006/relationships/hyperlink" Target="https://rec.ethosia.co.il/profile/tamU_Saxi6Eh" TargetMode="External"/><Relationship Id="rId2673" Type="http://schemas.openxmlformats.org/officeDocument/2006/relationships/hyperlink" Target="https://rec.ethosia.co.il/profile/tacKYZFPo6dc" TargetMode="External"/><Relationship Id="rId750" Type="http://schemas.openxmlformats.org/officeDocument/2006/relationships/hyperlink" Target="https://rec.ethosia.co.il/profile/taGLTAZ2NN0o" TargetMode="External"/><Relationship Id="rId1343" Type="http://schemas.openxmlformats.org/officeDocument/2006/relationships/hyperlink" Target="https://rec.ethosia.co.il/profile/tayyqpqqyCjJ" TargetMode="External"/><Relationship Id="rId2674" Type="http://schemas.openxmlformats.org/officeDocument/2006/relationships/hyperlink" Target="https://rec.ethosia.co.il/profile/taZ7YTf6LQo5" TargetMode="External"/><Relationship Id="rId1344" Type="http://schemas.openxmlformats.org/officeDocument/2006/relationships/hyperlink" Target="https://rec.ethosia.co.il/profile/taLJrv8STAw-" TargetMode="External"/><Relationship Id="rId2675" Type="http://schemas.openxmlformats.org/officeDocument/2006/relationships/hyperlink" Target="https://rec.ethosia.co.il/profile/taRF3yemQOqg" TargetMode="External"/><Relationship Id="rId2621" Type="http://schemas.openxmlformats.org/officeDocument/2006/relationships/hyperlink" Target="https://rec.ethosia.co.il/profile/ta6bRDzLj5Uj" TargetMode="External"/><Relationship Id="rId3953" Type="http://schemas.openxmlformats.org/officeDocument/2006/relationships/hyperlink" Target="https://rec.ethosia.co.il/profile/taxVcz0ZVvQz" TargetMode="External"/><Relationship Id="rId2622" Type="http://schemas.openxmlformats.org/officeDocument/2006/relationships/hyperlink" Target="https://rec.ethosia.co.il/profile/taaq3PHrYRUN" TargetMode="External"/><Relationship Id="rId3952" Type="http://schemas.openxmlformats.org/officeDocument/2006/relationships/hyperlink" Target="https://rec.ethosia.co.il/profile/taX6gNrzsYd_" TargetMode="External"/><Relationship Id="rId2623" Type="http://schemas.openxmlformats.org/officeDocument/2006/relationships/hyperlink" Target="https://rec.ethosia.co.il/profile/taI7IytOIcaj" TargetMode="External"/><Relationship Id="rId3955" Type="http://schemas.openxmlformats.org/officeDocument/2006/relationships/hyperlink" Target="https://rec.ethosia.co.il/profile/tauUXWDml1SF" TargetMode="External"/><Relationship Id="rId2624" Type="http://schemas.openxmlformats.org/officeDocument/2006/relationships/hyperlink" Target="https://rec.ethosia.co.il/profile/tad0iAq43EyP" TargetMode="External"/><Relationship Id="rId3954" Type="http://schemas.openxmlformats.org/officeDocument/2006/relationships/hyperlink" Target="https://rec.ethosia.co.il/profile/tacqsuZGPo11" TargetMode="External"/><Relationship Id="rId2625" Type="http://schemas.openxmlformats.org/officeDocument/2006/relationships/hyperlink" Target="https://rec.ethosia.co.il/profile/taAU3oFZYvg5" TargetMode="External"/><Relationship Id="rId3957" Type="http://schemas.openxmlformats.org/officeDocument/2006/relationships/hyperlink" Target="https://rec.ethosia.co.il/profile/tat57b1sKLBl" TargetMode="External"/><Relationship Id="rId2626" Type="http://schemas.openxmlformats.org/officeDocument/2006/relationships/hyperlink" Target="https://rec.ethosia.co.il/profile/tan_YOojCDJJ" TargetMode="External"/><Relationship Id="rId3956" Type="http://schemas.openxmlformats.org/officeDocument/2006/relationships/hyperlink" Target="https://rec.ethosia.co.il/profile/taycYr6ZROq8" TargetMode="External"/><Relationship Id="rId2627" Type="http://schemas.openxmlformats.org/officeDocument/2006/relationships/hyperlink" Target="https://rec.ethosia.co.il/profile/tamSvNLZwNNy" TargetMode="External"/><Relationship Id="rId3959" Type="http://schemas.openxmlformats.org/officeDocument/2006/relationships/hyperlink" Target="https://rec.ethosia.co.il/profile/tam_2U9NWrO1" TargetMode="External"/><Relationship Id="rId2628" Type="http://schemas.openxmlformats.org/officeDocument/2006/relationships/hyperlink" Target="https://rec.ethosia.co.il/profile/tarykjSuqP2z" TargetMode="External"/><Relationship Id="rId3958" Type="http://schemas.openxmlformats.org/officeDocument/2006/relationships/hyperlink" Target="https://rec.ethosia.co.il/profile/taBiK7EvOic8" TargetMode="External"/><Relationship Id="rId709" Type="http://schemas.openxmlformats.org/officeDocument/2006/relationships/hyperlink" Target="https://rec.ethosia.co.il/profile/ta7_18I4Xkec" TargetMode="External"/><Relationship Id="rId2629" Type="http://schemas.openxmlformats.org/officeDocument/2006/relationships/hyperlink" Target="https://rec.ethosia.co.il/profile/ta9sqSPBeXVF" TargetMode="External"/><Relationship Id="rId708" Type="http://schemas.openxmlformats.org/officeDocument/2006/relationships/hyperlink" Target="https://rec.ethosia.co.il/profile/tapKavtcSM3T" TargetMode="External"/><Relationship Id="rId707" Type="http://schemas.openxmlformats.org/officeDocument/2006/relationships/hyperlink" Target="https://rec.ethosia.co.il/profile/ta04RKqqc7YA" TargetMode="External"/><Relationship Id="rId706" Type="http://schemas.openxmlformats.org/officeDocument/2006/relationships/hyperlink" Target="https://rec.ethosia.co.il/profile/ta_7VQU1AZWp" TargetMode="External"/><Relationship Id="rId701" Type="http://schemas.openxmlformats.org/officeDocument/2006/relationships/hyperlink" Target="https://rec.ethosia.co.il/profile/ta_4DSuk2KP7" TargetMode="External"/><Relationship Id="rId700" Type="http://schemas.openxmlformats.org/officeDocument/2006/relationships/hyperlink" Target="https://rec.ethosia.co.il/profile/ta5B8EW_7kf9" TargetMode="External"/><Relationship Id="rId705" Type="http://schemas.openxmlformats.org/officeDocument/2006/relationships/hyperlink" Target="https://rec.ethosia.co.il/profile/taKKR0msk2H9" TargetMode="External"/><Relationship Id="rId704" Type="http://schemas.openxmlformats.org/officeDocument/2006/relationships/hyperlink" Target="https://rec.ethosia.co.il/profile/taVFglk2t_Ow" TargetMode="External"/><Relationship Id="rId703" Type="http://schemas.openxmlformats.org/officeDocument/2006/relationships/hyperlink" Target="https://rec.ethosia.co.il/profile/ta13ECUaA_tl" TargetMode="External"/><Relationship Id="rId702" Type="http://schemas.openxmlformats.org/officeDocument/2006/relationships/hyperlink" Target="https://rec.ethosia.co.il/profile/taaiMPDNLWKr" TargetMode="External"/><Relationship Id="rId3951" Type="http://schemas.openxmlformats.org/officeDocument/2006/relationships/hyperlink" Target="https://rec.ethosia.co.il/profile/ta8w5hJ_RYT5" TargetMode="External"/><Relationship Id="rId2620" Type="http://schemas.openxmlformats.org/officeDocument/2006/relationships/hyperlink" Target="https://rec.ethosia.co.il/profile/tadLjVL52lw2" TargetMode="External"/><Relationship Id="rId3950" Type="http://schemas.openxmlformats.org/officeDocument/2006/relationships/hyperlink" Target="https://rec.ethosia.co.il/profile/taTBOWQWZWti" TargetMode="External"/><Relationship Id="rId2610" Type="http://schemas.openxmlformats.org/officeDocument/2006/relationships/hyperlink" Target="https://rec.ethosia.co.il/profile/tahs4bz4GVl9" TargetMode="External"/><Relationship Id="rId3942" Type="http://schemas.openxmlformats.org/officeDocument/2006/relationships/hyperlink" Target="https://rec.ethosia.co.il/profile/ta8gRw09NalM" TargetMode="External"/><Relationship Id="rId2611" Type="http://schemas.openxmlformats.org/officeDocument/2006/relationships/hyperlink" Target="https://rec.ethosia.co.il/profile/tapSvB2cMKU4" TargetMode="External"/><Relationship Id="rId3941" Type="http://schemas.openxmlformats.org/officeDocument/2006/relationships/hyperlink" Target="https://rec.ethosia.co.il/profile/taFzIbUgOoFH" TargetMode="External"/><Relationship Id="rId2612" Type="http://schemas.openxmlformats.org/officeDocument/2006/relationships/hyperlink" Target="https://rec.ethosia.co.il/profile/taphtcgPyzFy" TargetMode="External"/><Relationship Id="rId3944" Type="http://schemas.openxmlformats.org/officeDocument/2006/relationships/hyperlink" Target="https://rec.ethosia.co.il/profile/tafAm-mY_5LU" TargetMode="External"/><Relationship Id="rId2613" Type="http://schemas.openxmlformats.org/officeDocument/2006/relationships/hyperlink" Target="https://rec.ethosia.co.il/profile/tas7G7zazmV_" TargetMode="External"/><Relationship Id="rId3943" Type="http://schemas.openxmlformats.org/officeDocument/2006/relationships/hyperlink" Target="https://rec.ethosia.co.il/profile/taYEgg3CbLv4" TargetMode="External"/><Relationship Id="rId2614" Type="http://schemas.openxmlformats.org/officeDocument/2006/relationships/hyperlink" Target="https://rec.ethosia.co.il/profile/ta55leY3iRNk" TargetMode="External"/><Relationship Id="rId3946" Type="http://schemas.openxmlformats.org/officeDocument/2006/relationships/hyperlink" Target="https://rec.ethosia.co.il/profile/taxZHwRgXkHf" TargetMode="External"/><Relationship Id="rId2615" Type="http://schemas.openxmlformats.org/officeDocument/2006/relationships/hyperlink" Target="https://rec.ethosia.co.il/profile/ta3oyf-_OsN2" TargetMode="External"/><Relationship Id="rId3945" Type="http://schemas.openxmlformats.org/officeDocument/2006/relationships/hyperlink" Target="https://rec.ethosia.co.il/profile/taNTbXkAmXsj" TargetMode="External"/><Relationship Id="rId2616" Type="http://schemas.openxmlformats.org/officeDocument/2006/relationships/hyperlink" Target="https://rec.ethosia.co.il/profile/tauwxs8-A_IC" TargetMode="External"/><Relationship Id="rId3948" Type="http://schemas.openxmlformats.org/officeDocument/2006/relationships/hyperlink" Target="https://rec.ethosia.co.il/profile/taRA4SkwM8V8" TargetMode="External"/><Relationship Id="rId2617" Type="http://schemas.openxmlformats.org/officeDocument/2006/relationships/hyperlink" Target="https://rec.ethosia.co.il/profile/taWFNzCPraPe" TargetMode="External"/><Relationship Id="rId3947" Type="http://schemas.openxmlformats.org/officeDocument/2006/relationships/hyperlink" Target="https://rec.ethosia.co.il/profile/ta_dmOL-JIWb" TargetMode="External"/><Relationship Id="rId2618" Type="http://schemas.openxmlformats.org/officeDocument/2006/relationships/hyperlink" Target="https://rec.ethosia.co.il/profile/taTZGzFTHpWP" TargetMode="External"/><Relationship Id="rId2619" Type="http://schemas.openxmlformats.org/officeDocument/2006/relationships/hyperlink" Target="https://rec.ethosia.co.il/profile/taHbQu-O5ZO3" TargetMode="External"/><Relationship Id="rId3949" Type="http://schemas.openxmlformats.org/officeDocument/2006/relationships/hyperlink" Target="https://rec.ethosia.co.il/profile/taEO0AjzJyNL" TargetMode="External"/><Relationship Id="rId3940" Type="http://schemas.openxmlformats.org/officeDocument/2006/relationships/hyperlink" Target="https://rec.ethosia.co.il/profile/taNjCpPAAOvk" TargetMode="External"/><Relationship Id="rId1312" Type="http://schemas.openxmlformats.org/officeDocument/2006/relationships/hyperlink" Target="https://rec.ethosia.co.il/profile/ta92BsHqMizz" TargetMode="External"/><Relationship Id="rId2643" Type="http://schemas.openxmlformats.org/officeDocument/2006/relationships/hyperlink" Target="https://rec.ethosia.co.il/profile/tazqDVxlV_w6" TargetMode="External"/><Relationship Id="rId3975" Type="http://schemas.openxmlformats.org/officeDocument/2006/relationships/hyperlink" Target="https://rec.ethosia.co.il/profile/taHDksWFgnY4" TargetMode="External"/><Relationship Id="rId1313" Type="http://schemas.openxmlformats.org/officeDocument/2006/relationships/hyperlink" Target="https://rec.ethosia.co.il/profile/ta7DenqXZfuo" TargetMode="External"/><Relationship Id="rId2644" Type="http://schemas.openxmlformats.org/officeDocument/2006/relationships/hyperlink" Target="https://rec.ethosia.co.il/profile/taCCEnkcAH4p" TargetMode="External"/><Relationship Id="rId3974" Type="http://schemas.openxmlformats.org/officeDocument/2006/relationships/hyperlink" Target="https://rec.ethosia.co.il/profile/taPw0UYUl5rM" TargetMode="External"/><Relationship Id="rId1314" Type="http://schemas.openxmlformats.org/officeDocument/2006/relationships/hyperlink" Target="https://rec.ethosia.co.il/profile/talGwloo2kmM" TargetMode="External"/><Relationship Id="rId2645" Type="http://schemas.openxmlformats.org/officeDocument/2006/relationships/hyperlink" Target="https://rec.ethosia.co.il/profile/ta-lOFvxCqHZ" TargetMode="External"/><Relationship Id="rId3977" Type="http://schemas.openxmlformats.org/officeDocument/2006/relationships/hyperlink" Target="https://rec.ethosia.co.il/profile/tanFC5jzzqOB" TargetMode="External"/><Relationship Id="rId1315" Type="http://schemas.openxmlformats.org/officeDocument/2006/relationships/hyperlink" Target="https://rec.ethosia.co.il/profile/taXPlqd2coQ8" TargetMode="External"/><Relationship Id="rId2646" Type="http://schemas.openxmlformats.org/officeDocument/2006/relationships/hyperlink" Target="https://rec.ethosia.co.il/profile/ta5-vPVrhnpQ" TargetMode="External"/><Relationship Id="rId3976" Type="http://schemas.openxmlformats.org/officeDocument/2006/relationships/hyperlink" Target="https://rec.ethosia.co.il/profile/tafkhY7QcSZP" TargetMode="External"/><Relationship Id="rId1316" Type="http://schemas.openxmlformats.org/officeDocument/2006/relationships/hyperlink" Target="https://rec.ethosia.co.il/profile/taGX0WukZLe7" TargetMode="External"/><Relationship Id="rId2647" Type="http://schemas.openxmlformats.org/officeDocument/2006/relationships/hyperlink" Target="https://rec.ethosia.co.il/profile/ta56GvY43nqF" TargetMode="External"/><Relationship Id="rId3979" Type="http://schemas.openxmlformats.org/officeDocument/2006/relationships/hyperlink" Target="https://rec.ethosia.co.il/profile/ta3gjbiGKKpD" TargetMode="External"/><Relationship Id="rId1317" Type="http://schemas.openxmlformats.org/officeDocument/2006/relationships/hyperlink" Target="https://rec.ethosia.co.il/profile/tab5kll9uN95" TargetMode="External"/><Relationship Id="rId2648" Type="http://schemas.openxmlformats.org/officeDocument/2006/relationships/hyperlink" Target="https://rec.ethosia.co.il/profile/ta6pSymVNr-N" TargetMode="External"/><Relationship Id="rId3978" Type="http://schemas.openxmlformats.org/officeDocument/2006/relationships/hyperlink" Target="https://rec.ethosia.co.il/profile/ta3rFMsCiLqw" TargetMode="External"/><Relationship Id="rId1318" Type="http://schemas.openxmlformats.org/officeDocument/2006/relationships/hyperlink" Target="https://rec.ethosia.co.il/profile/taZ_e5sMpPS-" TargetMode="External"/><Relationship Id="rId2649" Type="http://schemas.openxmlformats.org/officeDocument/2006/relationships/hyperlink" Target="https://rec.ethosia.co.il/profile/tat9cv9Itzpt" TargetMode="External"/><Relationship Id="rId1319" Type="http://schemas.openxmlformats.org/officeDocument/2006/relationships/hyperlink" Target="https://rec.ethosia.co.il/profile/tazUY9R1J5qn" TargetMode="External"/><Relationship Id="rId729" Type="http://schemas.openxmlformats.org/officeDocument/2006/relationships/hyperlink" Target="https://rec.ethosia.co.il/profile/tah3DDG8t5CN" TargetMode="External"/><Relationship Id="rId728" Type="http://schemas.openxmlformats.org/officeDocument/2006/relationships/hyperlink" Target="https://rec.ethosia.co.il/profile/taKt4Y_JiOlK" TargetMode="External"/><Relationship Id="rId723" Type="http://schemas.openxmlformats.org/officeDocument/2006/relationships/hyperlink" Target="https://rec.ethosia.co.il/profile/taa9W-TUSPrk" TargetMode="External"/><Relationship Id="rId722" Type="http://schemas.openxmlformats.org/officeDocument/2006/relationships/hyperlink" Target="https://rec.ethosia.co.il/profile/taFbylV4mIML" TargetMode="External"/><Relationship Id="rId721" Type="http://schemas.openxmlformats.org/officeDocument/2006/relationships/hyperlink" Target="https://rec.ethosia.co.il/profile/tawEPpa32GPZ" TargetMode="External"/><Relationship Id="rId720" Type="http://schemas.openxmlformats.org/officeDocument/2006/relationships/hyperlink" Target="https://rec.ethosia.co.il/profile/tarfG6zOlMxf" TargetMode="External"/><Relationship Id="rId727" Type="http://schemas.openxmlformats.org/officeDocument/2006/relationships/hyperlink" Target="https://rec.ethosia.co.il/profile/taI7qsckhmTO" TargetMode="External"/><Relationship Id="rId726" Type="http://schemas.openxmlformats.org/officeDocument/2006/relationships/hyperlink" Target="https://rec.ethosia.co.il/profile/tavmVxgUU-QL" TargetMode="External"/><Relationship Id="rId725" Type="http://schemas.openxmlformats.org/officeDocument/2006/relationships/hyperlink" Target="https://rec.ethosia.co.il/profile/taTC3PbpvMKy" TargetMode="External"/><Relationship Id="rId724" Type="http://schemas.openxmlformats.org/officeDocument/2006/relationships/hyperlink" Target="https://rec.ethosia.co.il/profile/tapbHsDd9S_0" TargetMode="External"/><Relationship Id="rId3971" Type="http://schemas.openxmlformats.org/officeDocument/2006/relationships/hyperlink" Target="https://rec.ethosia.co.il/profile/ta1g2xIs-5BV" TargetMode="External"/><Relationship Id="rId2640" Type="http://schemas.openxmlformats.org/officeDocument/2006/relationships/hyperlink" Target="https://rec.ethosia.co.il/profile/taRs4FcYkxGF" TargetMode="External"/><Relationship Id="rId3970" Type="http://schemas.openxmlformats.org/officeDocument/2006/relationships/hyperlink" Target="https://rec.ethosia.co.il/profile/taw6YtodT-aT" TargetMode="External"/><Relationship Id="rId1310" Type="http://schemas.openxmlformats.org/officeDocument/2006/relationships/hyperlink" Target="https://rec.ethosia.co.il/profile/tawM7C_xPIED" TargetMode="External"/><Relationship Id="rId2641" Type="http://schemas.openxmlformats.org/officeDocument/2006/relationships/hyperlink" Target="https://rec.ethosia.co.il/profile/tahST4XvbrnM" TargetMode="External"/><Relationship Id="rId3973" Type="http://schemas.openxmlformats.org/officeDocument/2006/relationships/hyperlink" Target="https://rec.ethosia.co.il/profile/ta-Oljfp6sTm" TargetMode="External"/><Relationship Id="rId1311" Type="http://schemas.openxmlformats.org/officeDocument/2006/relationships/hyperlink" Target="https://rec.ethosia.co.il/profile/taEvDaEKvodY" TargetMode="External"/><Relationship Id="rId2642" Type="http://schemas.openxmlformats.org/officeDocument/2006/relationships/hyperlink" Target="https://rec.ethosia.co.il/profile/tanbajb-PRvE" TargetMode="External"/><Relationship Id="rId3972" Type="http://schemas.openxmlformats.org/officeDocument/2006/relationships/hyperlink" Target="https://rec.ethosia.co.il/profile/taiPQ4JWQgrt" TargetMode="External"/><Relationship Id="rId1301" Type="http://schemas.openxmlformats.org/officeDocument/2006/relationships/hyperlink" Target="https://rec.ethosia.co.il/profile/taCEt6p2YAVS" TargetMode="External"/><Relationship Id="rId2632" Type="http://schemas.openxmlformats.org/officeDocument/2006/relationships/hyperlink" Target="https://rec.ethosia.co.il/profile/taLMA2U-scAp" TargetMode="External"/><Relationship Id="rId3964" Type="http://schemas.openxmlformats.org/officeDocument/2006/relationships/hyperlink" Target="https://rec.ethosia.co.il/profile/tayWMChAQx-f" TargetMode="External"/><Relationship Id="rId1302" Type="http://schemas.openxmlformats.org/officeDocument/2006/relationships/hyperlink" Target="https://rec.ethosia.co.il/profile/taaREPc038KY" TargetMode="External"/><Relationship Id="rId2633" Type="http://schemas.openxmlformats.org/officeDocument/2006/relationships/hyperlink" Target="https://rec.ethosia.co.il/profile/ta5w9FVcGDL8" TargetMode="External"/><Relationship Id="rId3963" Type="http://schemas.openxmlformats.org/officeDocument/2006/relationships/hyperlink" Target="https://rec.ethosia.co.il/profile/tao5QVJwtPFV" TargetMode="External"/><Relationship Id="rId1303" Type="http://schemas.openxmlformats.org/officeDocument/2006/relationships/hyperlink" Target="https://rec.ethosia.co.il/profile/taPKp_r922Do" TargetMode="External"/><Relationship Id="rId2634" Type="http://schemas.openxmlformats.org/officeDocument/2006/relationships/hyperlink" Target="https://rec.ethosia.co.il/profile/ta8ebppDljwh" TargetMode="External"/><Relationship Id="rId3966" Type="http://schemas.openxmlformats.org/officeDocument/2006/relationships/hyperlink" Target="https://rec.ethosia.co.il/profile/tafIWdG6QpdC" TargetMode="External"/><Relationship Id="rId1304" Type="http://schemas.openxmlformats.org/officeDocument/2006/relationships/hyperlink" Target="https://rec.ethosia.co.il/profile/taxbpFeO8Fj0" TargetMode="External"/><Relationship Id="rId2635" Type="http://schemas.openxmlformats.org/officeDocument/2006/relationships/hyperlink" Target="https://rec.ethosia.co.il/profile/taxoCMj_eNeL" TargetMode="External"/><Relationship Id="rId3965" Type="http://schemas.openxmlformats.org/officeDocument/2006/relationships/hyperlink" Target="https://rec.ethosia.co.il/profile/tabYZtwnJm6p" TargetMode="External"/><Relationship Id="rId1305" Type="http://schemas.openxmlformats.org/officeDocument/2006/relationships/hyperlink" Target="https://rec.ethosia.co.il/profile/tafOxpyK1kcc" TargetMode="External"/><Relationship Id="rId2636" Type="http://schemas.openxmlformats.org/officeDocument/2006/relationships/hyperlink" Target="https://rec.ethosia.co.il/profile/taeO3Ve_nTkJ" TargetMode="External"/><Relationship Id="rId3968" Type="http://schemas.openxmlformats.org/officeDocument/2006/relationships/hyperlink" Target="https://rec.ethosia.co.il/profile/taeoHVJoUVVz" TargetMode="External"/><Relationship Id="rId1306" Type="http://schemas.openxmlformats.org/officeDocument/2006/relationships/hyperlink" Target="https://rec.ethosia.co.il/profile/tajpPay3TZou" TargetMode="External"/><Relationship Id="rId2637" Type="http://schemas.openxmlformats.org/officeDocument/2006/relationships/hyperlink" Target="https://rec.ethosia.co.il/profile/tax9Ah94nYbX" TargetMode="External"/><Relationship Id="rId3967" Type="http://schemas.openxmlformats.org/officeDocument/2006/relationships/hyperlink" Target="https://rec.ethosia.co.il/profile/taIO8f6NBSru" TargetMode="External"/><Relationship Id="rId1307" Type="http://schemas.openxmlformats.org/officeDocument/2006/relationships/hyperlink" Target="https://rec.ethosia.co.il/profile/taP_VuVftfsh" TargetMode="External"/><Relationship Id="rId2638" Type="http://schemas.openxmlformats.org/officeDocument/2006/relationships/hyperlink" Target="https://rec.ethosia.co.il/profile/tagWJ7K-OsbV" TargetMode="External"/><Relationship Id="rId1308" Type="http://schemas.openxmlformats.org/officeDocument/2006/relationships/hyperlink" Target="https://rec.ethosia.co.il/profile/taLpVMccDv9d" TargetMode="External"/><Relationship Id="rId2639" Type="http://schemas.openxmlformats.org/officeDocument/2006/relationships/hyperlink" Target="https://rec.ethosia.co.il/profile/taakNUZ_RusC" TargetMode="External"/><Relationship Id="rId3969" Type="http://schemas.openxmlformats.org/officeDocument/2006/relationships/hyperlink" Target="https://rec.ethosia.co.il/profile/taYQg_iJUCa7" TargetMode="External"/><Relationship Id="rId1309" Type="http://schemas.openxmlformats.org/officeDocument/2006/relationships/hyperlink" Target="https://rec.ethosia.co.il/profile/taGyMIvvxfUy" TargetMode="External"/><Relationship Id="rId719" Type="http://schemas.openxmlformats.org/officeDocument/2006/relationships/hyperlink" Target="https://rec.ethosia.co.il/profile/taEZSU29WPps" TargetMode="External"/><Relationship Id="rId718" Type="http://schemas.openxmlformats.org/officeDocument/2006/relationships/hyperlink" Target="https://rec.ethosia.co.il/profile/taGuHdlVoqkF" TargetMode="External"/><Relationship Id="rId717" Type="http://schemas.openxmlformats.org/officeDocument/2006/relationships/hyperlink" Target="https://rec.ethosia.co.il/profile/taH6Y_Aw1xTp" TargetMode="External"/><Relationship Id="rId712" Type="http://schemas.openxmlformats.org/officeDocument/2006/relationships/hyperlink" Target="https://rec.ethosia.co.il/profile/taAY8H64GI88" TargetMode="External"/><Relationship Id="rId711" Type="http://schemas.openxmlformats.org/officeDocument/2006/relationships/hyperlink" Target="https://rec.ethosia.co.il/profile/ta8IuzLsrOBR" TargetMode="External"/><Relationship Id="rId710" Type="http://schemas.openxmlformats.org/officeDocument/2006/relationships/hyperlink" Target="https://rec.ethosia.co.il/profile/taX3R8MbknRk" TargetMode="External"/><Relationship Id="rId716" Type="http://schemas.openxmlformats.org/officeDocument/2006/relationships/hyperlink" Target="https://rec.ethosia.co.il/profile/ta3PEJg4JEx-" TargetMode="External"/><Relationship Id="rId715" Type="http://schemas.openxmlformats.org/officeDocument/2006/relationships/hyperlink" Target="https://rec.ethosia.co.il/profile/tai2YOQT71oH" TargetMode="External"/><Relationship Id="rId714" Type="http://schemas.openxmlformats.org/officeDocument/2006/relationships/hyperlink" Target="https://rec.ethosia.co.il/profile/taWq1X2r-_jA" TargetMode="External"/><Relationship Id="rId713" Type="http://schemas.openxmlformats.org/officeDocument/2006/relationships/hyperlink" Target="https://rec.ethosia.co.il/profile/tanyuVfqNIWE" TargetMode="External"/><Relationship Id="rId3960" Type="http://schemas.openxmlformats.org/officeDocument/2006/relationships/hyperlink" Target="https://rec.ethosia.co.il/profile/taM9RJOEiP6b" TargetMode="External"/><Relationship Id="rId2630" Type="http://schemas.openxmlformats.org/officeDocument/2006/relationships/hyperlink" Target="https://rec.ethosia.co.il/profile/ta-BuUqSW9Bi" TargetMode="External"/><Relationship Id="rId3962" Type="http://schemas.openxmlformats.org/officeDocument/2006/relationships/hyperlink" Target="https://rec.ethosia.co.il/profile/taOBSwekPStN" TargetMode="External"/><Relationship Id="rId1300" Type="http://schemas.openxmlformats.org/officeDocument/2006/relationships/hyperlink" Target="https://rec.ethosia.co.il/profile/taCrFQtYiaKv" TargetMode="External"/><Relationship Id="rId2631" Type="http://schemas.openxmlformats.org/officeDocument/2006/relationships/hyperlink" Target="https://rec.ethosia.co.il/profile/ta0i-IaIzprZ" TargetMode="External"/><Relationship Id="rId3961" Type="http://schemas.openxmlformats.org/officeDocument/2006/relationships/hyperlink" Target="https://rec.ethosia.co.il/profile/taiCrggY6MKz" TargetMode="External"/><Relationship Id="rId1378" Type="http://schemas.openxmlformats.org/officeDocument/2006/relationships/hyperlink" Target="https://rec.ethosia.co.il/profile/tafQh3ID8xXH" TargetMode="External"/><Relationship Id="rId1379" Type="http://schemas.openxmlformats.org/officeDocument/2006/relationships/hyperlink" Target="https://rec.ethosia.co.il/profile/taRYzUvwndmf" TargetMode="External"/><Relationship Id="rId789" Type="http://schemas.openxmlformats.org/officeDocument/2006/relationships/hyperlink" Target="https://rec.ethosia.co.il/profile/tazIlfTcm7IQ" TargetMode="External"/><Relationship Id="rId788" Type="http://schemas.openxmlformats.org/officeDocument/2006/relationships/hyperlink" Target="https://rec.ethosia.co.il/profile/ta1_-yEO6fOX" TargetMode="External"/><Relationship Id="rId787" Type="http://schemas.openxmlformats.org/officeDocument/2006/relationships/hyperlink" Target="https://rec.ethosia.co.il/profile/tatMjNLOOm87" TargetMode="External"/><Relationship Id="rId786" Type="http://schemas.openxmlformats.org/officeDocument/2006/relationships/hyperlink" Target="https://rec.ethosia.co.il/profile/taTBP9d0afCx" TargetMode="External"/><Relationship Id="rId781" Type="http://schemas.openxmlformats.org/officeDocument/2006/relationships/hyperlink" Target="https://rec.ethosia.co.il/profile/taBEzEuCBRM7" TargetMode="External"/><Relationship Id="rId1370" Type="http://schemas.openxmlformats.org/officeDocument/2006/relationships/hyperlink" Target="https://rec.ethosia.co.il/profile/taLg4ADZGCQe" TargetMode="External"/><Relationship Id="rId780" Type="http://schemas.openxmlformats.org/officeDocument/2006/relationships/hyperlink" Target="https://rec.ethosia.co.il/profile/taFlA3t3ZucQ" TargetMode="External"/><Relationship Id="rId1371" Type="http://schemas.openxmlformats.org/officeDocument/2006/relationships/hyperlink" Target="https://rec.ethosia.co.il/profile/ta71aKSuRYsZ" TargetMode="External"/><Relationship Id="rId1372" Type="http://schemas.openxmlformats.org/officeDocument/2006/relationships/hyperlink" Target="https://rec.ethosia.co.il/profile/taEtDu_YFfxc" TargetMode="External"/><Relationship Id="rId1373" Type="http://schemas.openxmlformats.org/officeDocument/2006/relationships/hyperlink" Target="https://rec.ethosia.co.il/profile/taFerdFJibkU" TargetMode="External"/><Relationship Id="rId785" Type="http://schemas.openxmlformats.org/officeDocument/2006/relationships/hyperlink" Target="https://rec.ethosia.co.il/profile/taoVpUkhVGeG" TargetMode="External"/><Relationship Id="rId1374" Type="http://schemas.openxmlformats.org/officeDocument/2006/relationships/hyperlink" Target="https://rec.ethosia.co.il/profile/taMqqDcoISNp" TargetMode="External"/><Relationship Id="rId784" Type="http://schemas.openxmlformats.org/officeDocument/2006/relationships/hyperlink" Target="https://rec.ethosia.co.il/profile/tazt_EW3EXbv" TargetMode="External"/><Relationship Id="rId1375" Type="http://schemas.openxmlformats.org/officeDocument/2006/relationships/hyperlink" Target="https://rec.ethosia.co.il/profile/tawuBwlns9r0" TargetMode="External"/><Relationship Id="rId783" Type="http://schemas.openxmlformats.org/officeDocument/2006/relationships/hyperlink" Target="https://rec.ethosia.co.il/profile/tan47iDGBhP-" TargetMode="External"/><Relationship Id="rId1376" Type="http://schemas.openxmlformats.org/officeDocument/2006/relationships/hyperlink" Target="https://rec.ethosia.co.il/profile/taUfsLIM6VMm" TargetMode="External"/><Relationship Id="rId782" Type="http://schemas.openxmlformats.org/officeDocument/2006/relationships/hyperlink" Target="https://rec.ethosia.co.il/profile/ta9f7BeU5Vt6" TargetMode="External"/><Relationship Id="rId1377" Type="http://schemas.openxmlformats.org/officeDocument/2006/relationships/hyperlink" Target="https://rec.ethosia.co.il/profile/ta342xVdvGsH" TargetMode="External"/><Relationship Id="rId1367" Type="http://schemas.openxmlformats.org/officeDocument/2006/relationships/hyperlink" Target="https://rec.ethosia.co.il/profile/taqYGDjHYtb5" TargetMode="External"/><Relationship Id="rId2698" Type="http://schemas.openxmlformats.org/officeDocument/2006/relationships/hyperlink" Target="https://rec.ethosia.co.il/profile/taBOYNVt8FZS" TargetMode="External"/><Relationship Id="rId1368" Type="http://schemas.openxmlformats.org/officeDocument/2006/relationships/hyperlink" Target="https://rec.ethosia.co.il/profile/tatw_xfFEwS8" TargetMode="External"/><Relationship Id="rId2699" Type="http://schemas.openxmlformats.org/officeDocument/2006/relationships/hyperlink" Target="https://rec.ethosia.co.il/profile/ta_PW-lKLxSs" TargetMode="External"/><Relationship Id="rId1369" Type="http://schemas.openxmlformats.org/officeDocument/2006/relationships/hyperlink" Target="https://rec.ethosia.co.il/profile/taZhnYzB5wFe" TargetMode="External"/><Relationship Id="rId778" Type="http://schemas.openxmlformats.org/officeDocument/2006/relationships/hyperlink" Target="https://rec.ethosia.co.il/profile/taYacSYU5Fpr" TargetMode="External"/><Relationship Id="rId777" Type="http://schemas.openxmlformats.org/officeDocument/2006/relationships/hyperlink" Target="https://rec.ethosia.co.il/profile/taMll42AGLDW" TargetMode="External"/><Relationship Id="rId776" Type="http://schemas.openxmlformats.org/officeDocument/2006/relationships/hyperlink" Target="https://rec.ethosia.co.il/profile/tagSbeZHdzI6" TargetMode="External"/><Relationship Id="rId775" Type="http://schemas.openxmlformats.org/officeDocument/2006/relationships/hyperlink" Target="https://rec.ethosia.co.il/profile/ta4yGSQl25N7" TargetMode="External"/><Relationship Id="rId779" Type="http://schemas.openxmlformats.org/officeDocument/2006/relationships/hyperlink" Target="https://rec.ethosia.co.il/profile/taOBLeL9x6Rv" TargetMode="External"/><Relationship Id="rId770" Type="http://schemas.openxmlformats.org/officeDocument/2006/relationships/hyperlink" Target="https://rec.ethosia.co.il/profile/taKh79JWm-lP" TargetMode="External"/><Relationship Id="rId2690" Type="http://schemas.openxmlformats.org/officeDocument/2006/relationships/hyperlink" Target="https://rec.ethosia.co.il/profile/ta7hsFRYpMRT" TargetMode="External"/><Relationship Id="rId1360" Type="http://schemas.openxmlformats.org/officeDocument/2006/relationships/hyperlink" Target="https://rec.ethosia.co.il/profile/taxIkW8H4_Sq" TargetMode="External"/><Relationship Id="rId2691" Type="http://schemas.openxmlformats.org/officeDocument/2006/relationships/hyperlink" Target="https://rec.ethosia.co.il/profile/ta223x9TnqeE" TargetMode="External"/><Relationship Id="rId1361" Type="http://schemas.openxmlformats.org/officeDocument/2006/relationships/hyperlink" Target="https://rec.ethosia.co.il/profile/taTODU6pMtO9" TargetMode="External"/><Relationship Id="rId2692" Type="http://schemas.openxmlformats.org/officeDocument/2006/relationships/hyperlink" Target="https://rec.ethosia.co.il/profile/tavQB0pqLgho" TargetMode="External"/><Relationship Id="rId1362" Type="http://schemas.openxmlformats.org/officeDocument/2006/relationships/hyperlink" Target="https://rec.ethosia.co.il/profile/ta0RgS1BgS4W" TargetMode="External"/><Relationship Id="rId2693" Type="http://schemas.openxmlformats.org/officeDocument/2006/relationships/hyperlink" Target="https://rec.ethosia.co.il/profile/ta0EoEmmrq_4" TargetMode="External"/><Relationship Id="rId774" Type="http://schemas.openxmlformats.org/officeDocument/2006/relationships/hyperlink" Target="https://rec.ethosia.co.il/profile/tawJm5eZJW-n" TargetMode="External"/><Relationship Id="rId1363" Type="http://schemas.openxmlformats.org/officeDocument/2006/relationships/hyperlink" Target="https://rec.ethosia.co.il/profile/taEhlmGFRSb8" TargetMode="External"/><Relationship Id="rId2694" Type="http://schemas.openxmlformats.org/officeDocument/2006/relationships/hyperlink" Target="https://rec.ethosia.co.il/profile/taI2ST9OPOft" TargetMode="External"/><Relationship Id="rId773" Type="http://schemas.openxmlformats.org/officeDocument/2006/relationships/hyperlink" Target="https://rec.ethosia.co.il/profile/tayapWgBkYwr" TargetMode="External"/><Relationship Id="rId1364" Type="http://schemas.openxmlformats.org/officeDocument/2006/relationships/hyperlink" Target="https://rec.ethosia.co.il/profile/ta-4XbML4_GV" TargetMode="External"/><Relationship Id="rId2695" Type="http://schemas.openxmlformats.org/officeDocument/2006/relationships/hyperlink" Target="https://rec.ethosia.co.il/profile/tanKvSV6T3H7" TargetMode="External"/><Relationship Id="rId772" Type="http://schemas.openxmlformats.org/officeDocument/2006/relationships/hyperlink" Target="https://rec.ethosia.co.il/profile/tambDRjC3E1R" TargetMode="External"/><Relationship Id="rId1365" Type="http://schemas.openxmlformats.org/officeDocument/2006/relationships/hyperlink" Target="https://rec.ethosia.co.il/profile/taIByTR9Amnh" TargetMode="External"/><Relationship Id="rId2696" Type="http://schemas.openxmlformats.org/officeDocument/2006/relationships/hyperlink" Target="https://rec.ethosia.co.il/profile/tacCudLmB_UT" TargetMode="External"/><Relationship Id="rId771" Type="http://schemas.openxmlformats.org/officeDocument/2006/relationships/hyperlink" Target="https://rec.ethosia.co.il/profile/ta31ZRPY22Go" TargetMode="External"/><Relationship Id="rId1366" Type="http://schemas.openxmlformats.org/officeDocument/2006/relationships/hyperlink" Target="https://rec.ethosia.co.il/profile/taor3A4l9bI8" TargetMode="External"/><Relationship Id="rId2697" Type="http://schemas.openxmlformats.org/officeDocument/2006/relationships/hyperlink" Target="https://rec.ethosia.co.il/profile/taHGeVmsQaCd" TargetMode="External"/><Relationship Id="rId1390" Type="http://schemas.openxmlformats.org/officeDocument/2006/relationships/hyperlink" Target="https://rec.ethosia.co.il/profile/ta2cQdE69V69" TargetMode="External"/><Relationship Id="rId1391" Type="http://schemas.openxmlformats.org/officeDocument/2006/relationships/hyperlink" Target="https://rec.ethosia.co.il/profile/ta2fP6umagZz" TargetMode="External"/><Relationship Id="rId1392" Type="http://schemas.openxmlformats.org/officeDocument/2006/relationships/hyperlink" Target="https://rec.ethosia.co.il/profile/ta-PUKycdhP7" TargetMode="External"/><Relationship Id="rId1393" Type="http://schemas.openxmlformats.org/officeDocument/2006/relationships/hyperlink" Target="https://rec.ethosia.co.il/profile/taOw1xcxz284" TargetMode="External"/><Relationship Id="rId1394" Type="http://schemas.openxmlformats.org/officeDocument/2006/relationships/hyperlink" Target="https://rec.ethosia.co.il/profile/taWEXkso3-wE" TargetMode="External"/><Relationship Id="rId1395" Type="http://schemas.openxmlformats.org/officeDocument/2006/relationships/hyperlink" Target="https://rec.ethosia.co.il/profile/taX0ZZrM9CR8" TargetMode="External"/><Relationship Id="rId1396" Type="http://schemas.openxmlformats.org/officeDocument/2006/relationships/hyperlink" Target="https://rec.ethosia.co.il/profile/taIeoEGGw5T1" TargetMode="External"/><Relationship Id="rId1397" Type="http://schemas.openxmlformats.org/officeDocument/2006/relationships/hyperlink" Target="https://rec.ethosia.co.il/profile/tagIkLV_lrcu" TargetMode="External"/><Relationship Id="rId1398" Type="http://schemas.openxmlformats.org/officeDocument/2006/relationships/hyperlink" Target="https://rec.ethosia.co.il/profile/tarh55Xn1bNP" TargetMode="External"/><Relationship Id="rId1399" Type="http://schemas.openxmlformats.org/officeDocument/2006/relationships/hyperlink" Target="https://rec.ethosia.co.il/profile/ta-o-Koe1UKH" TargetMode="External"/><Relationship Id="rId1389" Type="http://schemas.openxmlformats.org/officeDocument/2006/relationships/hyperlink" Target="https://rec.ethosia.co.il/profile/tad1XyElFMNs" TargetMode="External"/><Relationship Id="rId799" Type="http://schemas.openxmlformats.org/officeDocument/2006/relationships/hyperlink" Target="https://rec.ethosia.co.il/profile/taU8Eq_CtETh" TargetMode="External"/><Relationship Id="rId798" Type="http://schemas.openxmlformats.org/officeDocument/2006/relationships/hyperlink" Target="https://rec.ethosia.co.il/profile/taV4bbb9Q9Gi" TargetMode="External"/><Relationship Id="rId797" Type="http://schemas.openxmlformats.org/officeDocument/2006/relationships/hyperlink" Target="https://rec.ethosia.co.il/profile/tax4THHrzHJu" TargetMode="External"/><Relationship Id="rId1380" Type="http://schemas.openxmlformats.org/officeDocument/2006/relationships/hyperlink" Target="https://rec.ethosia.co.il/profile/taYexbggvWO_" TargetMode="External"/><Relationship Id="rId792" Type="http://schemas.openxmlformats.org/officeDocument/2006/relationships/hyperlink" Target="https://rec.ethosia.co.il/profile/taKL5I1kAEh2" TargetMode="External"/><Relationship Id="rId1381" Type="http://schemas.openxmlformats.org/officeDocument/2006/relationships/hyperlink" Target="https://rec.ethosia.co.il/profile/taXaTwlPjGh_" TargetMode="External"/><Relationship Id="rId791" Type="http://schemas.openxmlformats.org/officeDocument/2006/relationships/hyperlink" Target="https://rec.ethosia.co.il/profile/ta6EJkDuw729" TargetMode="External"/><Relationship Id="rId1382" Type="http://schemas.openxmlformats.org/officeDocument/2006/relationships/hyperlink" Target="https://rec.ethosia.co.il/profile/taDj_GjYZPTK" TargetMode="External"/><Relationship Id="rId790" Type="http://schemas.openxmlformats.org/officeDocument/2006/relationships/hyperlink" Target="https://rec.ethosia.co.il/profile/taRLsr5dZqwh" TargetMode="External"/><Relationship Id="rId1383" Type="http://schemas.openxmlformats.org/officeDocument/2006/relationships/hyperlink" Target="https://rec.ethosia.co.il/profile/tar6JYf4z-dR" TargetMode="External"/><Relationship Id="rId1384" Type="http://schemas.openxmlformats.org/officeDocument/2006/relationships/hyperlink" Target="https://rec.ethosia.co.il/profile/tacRjD-i9AOY" TargetMode="External"/><Relationship Id="rId796" Type="http://schemas.openxmlformats.org/officeDocument/2006/relationships/hyperlink" Target="https://rec.ethosia.co.il/profile/ta7kwfZDvJMM" TargetMode="External"/><Relationship Id="rId1385" Type="http://schemas.openxmlformats.org/officeDocument/2006/relationships/hyperlink" Target="https://rec.ethosia.co.il/profile/taa0Co8iEzTY" TargetMode="External"/><Relationship Id="rId795" Type="http://schemas.openxmlformats.org/officeDocument/2006/relationships/hyperlink" Target="https://rec.ethosia.co.il/profile/tasVCwJ46alZ" TargetMode="External"/><Relationship Id="rId1386" Type="http://schemas.openxmlformats.org/officeDocument/2006/relationships/hyperlink" Target="https://rec.ethosia.co.il/profile/takZYT1tMxkM" TargetMode="External"/><Relationship Id="rId794" Type="http://schemas.openxmlformats.org/officeDocument/2006/relationships/hyperlink" Target="https://rec.ethosia.co.il/profile/tafbjtEA-fBM" TargetMode="External"/><Relationship Id="rId1387" Type="http://schemas.openxmlformats.org/officeDocument/2006/relationships/hyperlink" Target="https://rec.ethosia.co.il/profile/tabVGC2mruWj" TargetMode="External"/><Relationship Id="rId793" Type="http://schemas.openxmlformats.org/officeDocument/2006/relationships/hyperlink" Target="https://rec.ethosia.co.il/profile/taMp1v-RBAaO" TargetMode="External"/><Relationship Id="rId1388" Type="http://schemas.openxmlformats.org/officeDocument/2006/relationships/hyperlink" Target="https://rec.ethosia.co.il/profile/ta68OcNNpNge" TargetMode="External"/><Relationship Id="rId6229" Type="http://schemas.openxmlformats.org/officeDocument/2006/relationships/hyperlink" Target="https://rec.ethosia.co.il/profile/ta1331QBtvP0" TargetMode="External"/><Relationship Id="rId7551" Type="http://schemas.openxmlformats.org/officeDocument/2006/relationships/hyperlink" Target="https://rec.ethosia.co.il/profile/takPyl7w4Z6a" TargetMode="External"/><Relationship Id="rId6220" Type="http://schemas.openxmlformats.org/officeDocument/2006/relationships/hyperlink" Target="https://rec.ethosia.co.il/profile/tap-npR2Q65a" TargetMode="External"/><Relationship Id="rId7550" Type="http://schemas.openxmlformats.org/officeDocument/2006/relationships/hyperlink" Target="https://rec.ethosia.co.il/profile/tarVND-3czPR" TargetMode="External"/><Relationship Id="rId6223" Type="http://schemas.openxmlformats.org/officeDocument/2006/relationships/hyperlink" Target="https://rec.ethosia.co.il/profile/ta__ezP22UtT" TargetMode="External"/><Relationship Id="rId7555" Type="http://schemas.openxmlformats.org/officeDocument/2006/relationships/hyperlink" Target="https://rec.ethosia.co.il/profile/tapC8gZidrlh" TargetMode="External"/><Relationship Id="rId6224" Type="http://schemas.openxmlformats.org/officeDocument/2006/relationships/hyperlink" Target="https://rec.ethosia.co.il/profile/taeID8cJ5dJD" TargetMode="External"/><Relationship Id="rId7554" Type="http://schemas.openxmlformats.org/officeDocument/2006/relationships/hyperlink" Target="https://rec.ethosia.co.il/profile/taDliBfki_x5" TargetMode="External"/><Relationship Id="rId6221" Type="http://schemas.openxmlformats.org/officeDocument/2006/relationships/hyperlink" Target="https://rec.ethosia.co.il/profile/taX2gaRLqzGG" TargetMode="External"/><Relationship Id="rId7553" Type="http://schemas.openxmlformats.org/officeDocument/2006/relationships/hyperlink" Target="https://rec.ethosia.co.il/profile/ta4CnGgcUQfy" TargetMode="External"/><Relationship Id="rId6222" Type="http://schemas.openxmlformats.org/officeDocument/2006/relationships/hyperlink" Target="https://rec.ethosia.co.il/profile/tauA0sAeq0iA" TargetMode="External"/><Relationship Id="rId7552" Type="http://schemas.openxmlformats.org/officeDocument/2006/relationships/hyperlink" Target="https://rec.ethosia.co.il/profile/tapXiDPwyJnz" TargetMode="External"/><Relationship Id="rId6227" Type="http://schemas.openxmlformats.org/officeDocument/2006/relationships/hyperlink" Target="https://rec.ethosia.co.il/profile/taTfxqvMn5zl" TargetMode="External"/><Relationship Id="rId7559" Type="http://schemas.openxmlformats.org/officeDocument/2006/relationships/hyperlink" Target="https://rec.ethosia.co.il/profile/taXxD88Ptlk2" TargetMode="External"/><Relationship Id="rId6228" Type="http://schemas.openxmlformats.org/officeDocument/2006/relationships/hyperlink" Target="https://rec.ethosia.co.il/profile/tagmh8oVZxYm" TargetMode="External"/><Relationship Id="rId7558" Type="http://schemas.openxmlformats.org/officeDocument/2006/relationships/hyperlink" Target="https://rec.ethosia.co.il/profile/ta8_1_lg0wKi" TargetMode="External"/><Relationship Id="rId6225" Type="http://schemas.openxmlformats.org/officeDocument/2006/relationships/hyperlink" Target="https://rec.ethosia.co.il/profile/taA-YsxnVtfb" TargetMode="External"/><Relationship Id="rId7557" Type="http://schemas.openxmlformats.org/officeDocument/2006/relationships/hyperlink" Target="https://rec.ethosia.co.il/profile/tad5hDObhC7q" TargetMode="External"/><Relationship Id="rId6226" Type="http://schemas.openxmlformats.org/officeDocument/2006/relationships/hyperlink" Target="https://rec.ethosia.co.il/profile/tat2gw960j3O" TargetMode="External"/><Relationship Id="rId7556" Type="http://schemas.openxmlformats.org/officeDocument/2006/relationships/hyperlink" Target="https://rec.ethosia.co.il/profile/talkpr1NpM-D" TargetMode="External"/><Relationship Id="rId6218" Type="http://schemas.openxmlformats.org/officeDocument/2006/relationships/hyperlink" Target="https://rec.ethosia.co.il/profile/taYEMcaV2hXM" TargetMode="External"/><Relationship Id="rId6219" Type="http://schemas.openxmlformats.org/officeDocument/2006/relationships/hyperlink" Target="https://rec.ethosia.co.il/profile/tawnZX1KnFeX" TargetMode="External"/><Relationship Id="rId7549" Type="http://schemas.openxmlformats.org/officeDocument/2006/relationships/hyperlink" Target="https://rec.ethosia.co.il/profile/tasEHhV5tIMG" TargetMode="External"/><Relationship Id="rId7540" Type="http://schemas.openxmlformats.org/officeDocument/2006/relationships/hyperlink" Target="https://rec.ethosia.co.il/profile/taQeMNLtT8WT" TargetMode="External"/><Relationship Id="rId6212" Type="http://schemas.openxmlformats.org/officeDocument/2006/relationships/hyperlink" Target="https://rec.ethosia.co.il/profile/tapJApoe7mqk" TargetMode="External"/><Relationship Id="rId7544" Type="http://schemas.openxmlformats.org/officeDocument/2006/relationships/hyperlink" Target="https://rec.ethosia.co.il/profile/tarwel-Wi-XM" TargetMode="External"/><Relationship Id="rId6213" Type="http://schemas.openxmlformats.org/officeDocument/2006/relationships/hyperlink" Target="https://rec.ethosia.co.il/profile/tai_17MFXkpi" TargetMode="External"/><Relationship Id="rId7543" Type="http://schemas.openxmlformats.org/officeDocument/2006/relationships/hyperlink" Target="https://rec.ethosia.co.il/profile/taQnSS5vlBkF" TargetMode="External"/><Relationship Id="rId6210" Type="http://schemas.openxmlformats.org/officeDocument/2006/relationships/hyperlink" Target="https://rec.ethosia.co.il/profile/taz-BAo9gKXB" TargetMode="External"/><Relationship Id="rId7542" Type="http://schemas.openxmlformats.org/officeDocument/2006/relationships/hyperlink" Target="https://rec.ethosia.co.il/profile/tau0ySFlGAt5" TargetMode="External"/><Relationship Id="rId6211" Type="http://schemas.openxmlformats.org/officeDocument/2006/relationships/hyperlink" Target="https://rec.ethosia.co.il/profile/ta-6t05fd8sz" TargetMode="External"/><Relationship Id="rId7541" Type="http://schemas.openxmlformats.org/officeDocument/2006/relationships/hyperlink" Target="https://rec.ethosia.co.il/profile/ta8YAHLd_Kw1" TargetMode="External"/><Relationship Id="rId6216" Type="http://schemas.openxmlformats.org/officeDocument/2006/relationships/hyperlink" Target="https://rec.ethosia.co.il/profile/ta5-ST3R9USU" TargetMode="External"/><Relationship Id="rId7548" Type="http://schemas.openxmlformats.org/officeDocument/2006/relationships/hyperlink" Target="https://rec.ethosia.co.il/profile/ta5zRY1nzvM3" TargetMode="External"/><Relationship Id="rId6217" Type="http://schemas.openxmlformats.org/officeDocument/2006/relationships/hyperlink" Target="https://rec.ethosia.co.il/profile/taOBpxqeQum_" TargetMode="External"/><Relationship Id="rId7547" Type="http://schemas.openxmlformats.org/officeDocument/2006/relationships/hyperlink" Target="https://rec.ethosia.co.il/profile/taYPgJDi7yjE" TargetMode="External"/><Relationship Id="rId6214" Type="http://schemas.openxmlformats.org/officeDocument/2006/relationships/hyperlink" Target="https://rec.ethosia.co.il/profile/ta9ebIQiDq6F" TargetMode="External"/><Relationship Id="rId7546" Type="http://schemas.openxmlformats.org/officeDocument/2006/relationships/hyperlink" Target="https://rec.ethosia.co.il/profile/tafRQKgVm1wl" TargetMode="External"/><Relationship Id="rId6215" Type="http://schemas.openxmlformats.org/officeDocument/2006/relationships/hyperlink" Target="https://rec.ethosia.co.il/profile/ta8foZ0lsmfc" TargetMode="External"/><Relationship Id="rId7545" Type="http://schemas.openxmlformats.org/officeDocument/2006/relationships/hyperlink" Target="https://rec.ethosia.co.il/profile/tarkogvICp2u" TargetMode="External"/><Relationship Id="rId6241" Type="http://schemas.openxmlformats.org/officeDocument/2006/relationships/hyperlink" Target="https://rec.ethosia.co.il/profile/taeP8edFsOmj" TargetMode="External"/><Relationship Id="rId7573" Type="http://schemas.openxmlformats.org/officeDocument/2006/relationships/hyperlink" Target="https://rec.ethosia.co.il/profile/talHlDw5qSrH" TargetMode="External"/><Relationship Id="rId6242" Type="http://schemas.openxmlformats.org/officeDocument/2006/relationships/hyperlink" Target="https://rec.ethosia.co.il/profile/taSU6TRGAzqB" TargetMode="External"/><Relationship Id="rId7572" Type="http://schemas.openxmlformats.org/officeDocument/2006/relationships/hyperlink" Target="https://rec.ethosia.co.il/profile/taNSwLTn9fPE" TargetMode="External"/><Relationship Id="rId7571" Type="http://schemas.openxmlformats.org/officeDocument/2006/relationships/hyperlink" Target="https://rec.ethosia.co.il/profile/taP0URQeQP5S" TargetMode="External"/><Relationship Id="rId6240" Type="http://schemas.openxmlformats.org/officeDocument/2006/relationships/hyperlink" Target="https://rec.ethosia.co.il/profile/taYHyrltrd4L" TargetMode="External"/><Relationship Id="rId7570" Type="http://schemas.openxmlformats.org/officeDocument/2006/relationships/hyperlink" Target="https://rec.ethosia.co.il/profile/taAv0VGx_sLM" TargetMode="External"/><Relationship Id="rId6245" Type="http://schemas.openxmlformats.org/officeDocument/2006/relationships/hyperlink" Target="https://rec.ethosia.co.il/profile/tawizqo4aC4b" TargetMode="External"/><Relationship Id="rId7577" Type="http://schemas.openxmlformats.org/officeDocument/2006/relationships/hyperlink" Target="https://rec.ethosia.co.il/profile/tasQ5mu_ErOY" TargetMode="External"/><Relationship Id="rId6246" Type="http://schemas.openxmlformats.org/officeDocument/2006/relationships/hyperlink" Target="https://rec.ethosia.co.il/profile/taYCStOjxWAO" TargetMode="External"/><Relationship Id="rId7576" Type="http://schemas.openxmlformats.org/officeDocument/2006/relationships/hyperlink" Target="https://rec.ethosia.co.il/profile/taz41lqyCEGP" TargetMode="External"/><Relationship Id="rId6243" Type="http://schemas.openxmlformats.org/officeDocument/2006/relationships/hyperlink" Target="https://rec.ethosia.co.il/profile/taw_C_bEKZBw" TargetMode="External"/><Relationship Id="rId7575" Type="http://schemas.openxmlformats.org/officeDocument/2006/relationships/hyperlink" Target="https://rec.ethosia.co.il/profile/taf_CK4JVck0" TargetMode="External"/><Relationship Id="rId6244" Type="http://schemas.openxmlformats.org/officeDocument/2006/relationships/hyperlink" Target="https://rec.ethosia.co.il/profile/tappVuW3saId" TargetMode="External"/><Relationship Id="rId7574" Type="http://schemas.openxmlformats.org/officeDocument/2006/relationships/hyperlink" Target="https://rec.ethosia.co.il/profile/tahuz_o0gPTy" TargetMode="External"/><Relationship Id="rId6249" Type="http://schemas.openxmlformats.org/officeDocument/2006/relationships/hyperlink" Target="https://rec.ethosia.co.il/profile/tat2lZlk3hJt" TargetMode="External"/><Relationship Id="rId6247" Type="http://schemas.openxmlformats.org/officeDocument/2006/relationships/hyperlink" Target="https://rec.ethosia.co.il/profile/taE0IFHeKyLC" TargetMode="External"/><Relationship Id="rId7579" Type="http://schemas.openxmlformats.org/officeDocument/2006/relationships/hyperlink" Target="https://rec.ethosia.co.il/profile/taOWWCmIojou" TargetMode="External"/><Relationship Id="rId6248" Type="http://schemas.openxmlformats.org/officeDocument/2006/relationships/hyperlink" Target="https://rec.ethosia.co.il/profile/tazhFQVA774j" TargetMode="External"/><Relationship Id="rId7578" Type="http://schemas.openxmlformats.org/officeDocument/2006/relationships/hyperlink" Target="https://rec.ethosia.co.il/profile/taytUGWFeljA" TargetMode="External"/><Relationship Id="rId6230" Type="http://schemas.openxmlformats.org/officeDocument/2006/relationships/hyperlink" Target="https://rec.ethosia.co.il/profile/ta4KlYoM5_2p" TargetMode="External"/><Relationship Id="rId7562" Type="http://schemas.openxmlformats.org/officeDocument/2006/relationships/hyperlink" Target="https://rec.ethosia.co.il/profile/taAuSjq-yR4Z" TargetMode="External"/><Relationship Id="rId6231" Type="http://schemas.openxmlformats.org/officeDocument/2006/relationships/hyperlink" Target="https://rec.ethosia.co.il/profile/tao6xfYcOfz7" TargetMode="External"/><Relationship Id="rId7561" Type="http://schemas.openxmlformats.org/officeDocument/2006/relationships/hyperlink" Target="https://rec.ethosia.co.il/profile/taEo437S9yac" TargetMode="External"/><Relationship Id="rId7560" Type="http://schemas.openxmlformats.org/officeDocument/2006/relationships/hyperlink" Target="https://rec.ethosia.co.il/profile/talC621XONo7" TargetMode="External"/><Relationship Id="rId6234" Type="http://schemas.openxmlformats.org/officeDocument/2006/relationships/hyperlink" Target="https://rec.ethosia.co.il/profile/tanI18mdJC8C" TargetMode="External"/><Relationship Id="rId7566" Type="http://schemas.openxmlformats.org/officeDocument/2006/relationships/hyperlink" Target="https://rec.ethosia.co.il/profile/ta0IKXeMkRFI" TargetMode="External"/><Relationship Id="rId6235" Type="http://schemas.openxmlformats.org/officeDocument/2006/relationships/hyperlink" Target="https://rec.ethosia.co.il/profile/taZ_9g8zDjCS" TargetMode="External"/><Relationship Id="rId7565" Type="http://schemas.openxmlformats.org/officeDocument/2006/relationships/hyperlink" Target="https://rec.ethosia.co.il/profile/ta8_VzcjvSQY" TargetMode="External"/><Relationship Id="rId6232" Type="http://schemas.openxmlformats.org/officeDocument/2006/relationships/hyperlink" Target="https://rec.ethosia.co.il/profile/ta5gnrrKloWq" TargetMode="External"/><Relationship Id="rId7564" Type="http://schemas.openxmlformats.org/officeDocument/2006/relationships/hyperlink" Target="https://rec.ethosia.co.il/profile/tauY7CIBYicF" TargetMode="External"/><Relationship Id="rId6233" Type="http://schemas.openxmlformats.org/officeDocument/2006/relationships/hyperlink" Target="https://rec.ethosia.co.il/profile/taO4u42VBt74" TargetMode="External"/><Relationship Id="rId7563" Type="http://schemas.openxmlformats.org/officeDocument/2006/relationships/hyperlink" Target="https://rec.ethosia.co.il/profile/ta7L7AuNkc3n" TargetMode="External"/><Relationship Id="rId6238" Type="http://schemas.openxmlformats.org/officeDocument/2006/relationships/hyperlink" Target="https://rec.ethosia.co.il/profile/taA2k420Gcs7" TargetMode="External"/><Relationship Id="rId6239" Type="http://schemas.openxmlformats.org/officeDocument/2006/relationships/hyperlink" Target="https://rec.ethosia.co.il/profile/taNloPvQjHVp" TargetMode="External"/><Relationship Id="rId7569" Type="http://schemas.openxmlformats.org/officeDocument/2006/relationships/hyperlink" Target="https://rec.ethosia.co.il/profile/takNivjcsFmC" TargetMode="External"/><Relationship Id="rId6236" Type="http://schemas.openxmlformats.org/officeDocument/2006/relationships/hyperlink" Target="https://rec.ethosia.co.il/profile/taa0heKihUMX" TargetMode="External"/><Relationship Id="rId7568" Type="http://schemas.openxmlformats.org/officeDocument/2006/relationships/hyperlink" Target="https://rec.ethosia.co.il/profile/ta4KQ3YRQCTo" TargetMode="External"/><Relationship Id="rId6237" Type="http://schemas.openxmlformats.org/officeDocument/2006/relationships/hyperlink" Target="https://rec.ethosia.co.il/profile/taSJKAgGuMXP" TargetMode="External"/><Relationship Id="rId7567" Type="http://schemas.openxmlformats.org/officeDocument/2006/relationships/hyperlink" Target="https://rec.ethosia.co.il/profile/ta8R2fCyRStQ" TargetMode="External"/><Relationship Id="rId7519" Type="http://schemas.openxmlformats.org/officeDocument/2006/relationships/hyperlink" Target="https://rec.ethosia.co.il/profile/taNz3FqpgIdV" TargetMode="External"/><Relationship Id="rId7518" Type="http://schemas.openxmlformats.org/officeDocument/2006/relationships/hyperlink" Target="https://rec.ethosia.co.il/profile/taSc-E2Kq0lH" TargetMode="External"/><Relationship Id="rId7517" Type="http://schemas.openxmlformats.org/officeDocument/2006/relationships/hyperlink" Target="https://rec.ethosia.co.il/profile/tam83u1JxEut" TargetMode="External"/><Relationship Id="rId7516" Type="http://schemas.openxmlformats.org/officeDocument/2006/relationships/hyperlink" Target="https://rec.ethosia.co.il/profile/ta1IUTmkx0rj" TargetMode="External"/><Relationship Id="rId7511" Type="http://schemas.openxmlformats.org/officeDocument/2006/relationships/hyperlink" Target="https://rec.ethosia.co.il/profile/taiZspU3iGy4" TargetMode="External"/><Relationship Id="rId7510" Type="http://schemas.openxmlformats.org/officeDocument/2006/relationships/hyperlink" Target="https://rec.ethosia.co.il/profile/tan8BCTVAVoE" TargetMode="External"/><Relationship Id="rId7515" Type="http://schemas.openxmlformats.org/officeDocument/2006/relationships/hyperlink" Target="https://rec.ethosia.co.il/profile/ta9hUQYz0Hj-" TargetMode="External"/><Relationship Id="rId7514" Type="http://schemas.openxmlformats.org/officeDocument/2006/relationships/hyperlink" Target="https://rec.ethosia.co.il/profile/taXh6i0d9H2F" TargetMode="External"/><Relationship Id="rId7513" Type="http://schemas.openxmlformats.org/officeDocument/2006/relationships/hyperlink" Target="https://rec.ethosia.co.il/profile/taW1qsb8LAeQ" TargetMode="External"/><Relationship Id="rId7512" Type="http://schemas.openxmlformats.org/officeDocument/2006/relationships/hyperlink" Target="https://rec.ethosia.co.il/profile/taQ1Juk-Rz1J" TargetMode="External"/><Relationship Id="rId7508" Type="http://schemas.openxmlformats.org/officeDocument/2006/relationships/hyperlink" Target="https://rec.ethosia.co.il/profile/ta4SMH8HGd9_" TargetMode="External"/><Relationship Id="rId7507" Type="http://schemas.openxmlformats.org/officeDocument/2006/relationships/hyperlink" Target="https://rec.ethosia.co.il/profile/taRucuDpEwrK" TargetMode="External"/><Relationship Id="rId7506" Type="http://schemas.openxmlformats.org/officeDocument/2006/relationships/hyperlink" Target="https://rec.ethosia.co.il/profile/ta_B9JFT9ioZ" TargetMode="External"/><Relationship Id="rId7505" Type="http://schemas.openxmlformats.org/officeDocument/2006/relationships/hyperlink" Target="https://rec.ethosia.co.il/profile/taCIbU8aB5jv" TargetMode="External"/><Relationship Id="rId7509" Type="http://schemas.openxmlformats.org/officeDocument/2006/relationships/hyperlink" Target="https://rec.ethosia.co.il/profile/taFXxEB2--qz" TargetMode="External"/><Relationship Id="rId7500" Type="http://schemas.openxmlformats.org/officeDocument/2006/relationships/hyperlink" Target="https://rec.ethosia.co.il/profile/ta0EW8oJvofS" TargetMode="External"/><Relationship Id="rId7504" Type="http://schemas.openxmlformats.org/officeDocument/2006/relationships/hyperlink" Target="https://rec.ethosia.co.il/profile/taaj1TFz99uQ" TargetMode="External"/><Relationship Id="rId7503" Type="http://schemas.openxmlformats.org/officeDocument/2006/relationships/hyperlink" Target="https://rec.ethosia.co.il/profile/taMe_tWkD517" TargetMode="External"/><Relationship Id="rId7502" Type="http://schemas.openxmlformats.org/officeDocument/2006/relationships/hyperlink" Target="https://rec.ethosia.co.il/profile/taTytZg2T63q" TargetMode="External"/><Relationship Id="rId7501" Type="http://schemas.openxmlformats.org/officeDocument/2006/relationships/hyperlink" Target="https://rec.ethosia.co.il/profile/taJz7g7ijg9U" TargetMode="External"/><Relationship Id="rId6209" Type="http://schemas.openxmlformats.org/officeDocument/2006/relationships/hyperlink" Target="https://rec.ethosia.co.il/profile/taMCbXXZpIKI" TargetMode="External"/><Relationship Id="rId6207" Type="http://schemas.openxmlformats.org/officeDocument/2006/relationships/hyperlink" Target="https://rec.ethosia.co.il/profile/taGy8HUUcA8y" TargetMode="External"/><Relationship Id="rId7539" Type="http://schemas.openxmlformats.org/officeDocument/2006/relationships/hyperlink" Target="https://rec.ethosia.co.il/profile/tadew80SbKE1" TargetMode="External"/><Relationship Id="rId6208" Type="http://schemas.openxmlformats.org/officeDocument/2006/relationships/hyperlink" Target="https://rec.ethosia.co.il/profile/ta6hWkm6imLN" TargetMode="External"/><Relationship Id="rId7538" Type="http://schemas.openxmlformats.org/officeDocument/2006/relationships/hyperlink" Target="https://rec.ethosia.co.il/profile/taJTptoOSaDJ" TargetMode="External"/><Relationship Id="rId6201" Type="http://schemas.openxmlformats.org/officeDocument/2006/relationships/hyperlink" Target="https://rec.ethosia.co.il/profile/taktzGupEShc" TargetMode="External"/><Relationship Id="rId7533" Type="http://schemas.openxmlformats.org/officeDocument/2006/relationships/hyperlink" Target="https://rec.ethosia.co.il/profile/taapJDuhRqbd" TargetMode="External"/><Relationship Id="rId6202" Type="http://schemas.openxmlformats.org/officeDocument/2006/relationships/hyperlink" Target="https://rec.ethosia.co.il/profile/tak1Vbt73iSk" TargetMode="External"/><Relationship Id="rId7532" Type="http://schemas.openxmlformats.org/officeDocument/2006/relationships/hyperlink" Target="https://rec.ethosia.co.il/profile/taH7P1fHGMfG" TargetMode="External"/><Relationship Id="rId7531" Type="http://schemas.openxmlformats.org/officeDocument/2006/relationships/hyperlink" Target="https://rec.ethosia.co.il/profile/ta1J8R5CKT2z" TargetMode="External"/><Relationship Id="rId6200" Type="http://schemas.openxmlformats.org/officeDocument/2006/relationships/hyperlink" Target="https://rec.ethosia.co.il/profile/taqNsQ4GNcjz" TargetMode="External"/><Relationship Id="rId7530" Type="http://schemas.openxmlformats.org/officeDocument/2006/relationships/hyperlink" Target="https://rec.ethosia.co.il/profile/ta4-0H6Dd_Xc" TargetMode="External"/><Relationship Id="rId6205" Type="http://schemas.openxmlformats.org/officeDocument/2006/relationships/hyperlink" Target="https://rec.ethosia.co.il/profile/tatzp0_Pm_Do" TargetMode="External"/><Relationship Id="rId7537" Type="http://schemas.openxmlformats.org/officeDocument/2006/relationships/hyperlink" Target="https://rec.ethosia.co.il/profile/taHknNFoY9i7" TargetMode="External"/><Relationship Id="rId6206" Type="http://schemas.openxmlformats.org/officeDocument/2006/relationships/hyperlink" Target="https://rec.ethosia.co.il/profile/taLAlFXPZ2Vu" TargetMode="External"/><Relationship Id="rId7536" Type="http://schemas.openxmlformats.org/officeDocument/2006/relationships/hyperlink" Target="https://rec.ethosia.co.il/profile/tadFGAtmKQjD" TargetMode="External"/><Relationship Id="rId6203" Type="http://schemas.openxmlformats.org/officeDocument/2006/relationships/hyperlink" Target="https://rec.ethosia.co.il/profile/taEKT1e8It1F" TargetMode="External"/><Relationship Id="rId7535" Type="http://schemas.openxmlformats.org/officeDocument/2006/relationships/hyperlink" Target="https://rec.ethosia.co.il/profile/ta-5e70ynjNb" TargetMode="External"/><Relationship Id="rId6204" Type="http://schemas.openxmlformats.org/officeDocument/2006/relationships/hyperlink" Target="https://rec.ethosia.co.il/profile/tameI8iHdLmq" TargetMode="External"/><Relationship Id="rId7534" Type="http://schemas.openxmlformats.org/officeDocument/2006/relationships/hyperlink" Target="https://rec.ethosia.co.il/profile/taTMQJWFMpP4" TargetMode="External"/><Relationship Id="rId7529" Type="http://schemas.openxmlformats.org/officeDocument/2006/relationships/hyperlink" Target="https://rec.ethosia.co.il/profile/ta61pbYUQmZ1" TargetMode="External"/><Relationship Id="rId7528" Type="http://schemas.openxmlformats.org/officeDocument/2006/relationships/hyperlink" Target="https://rec.ethosia.co.il/profile/taAzR82xhClI" TargetMode="External"/><Relationship Id="rId7527" Type="http://schemas.openxmlformats.org/officeDocument/2006/relationships/hyperlink" Target="https://rec.ethosia.co.il/profile/ta2iT3xM822y" TargetMode="External"/><Relationship Id="rId7522" Type="http://schemas.openxmlformats.org/officeDocument/2006/relationships/hyperlink" Target="https://rec.ethosia.co.il/profile/ta1ZBrbak-hl" TargetMode="External"/><Relationship Id="rId7521" Type="http://schemas.openxmlformats.org/officeDocument/2006/relationships/hyperlink" Target="https://rec.ethosia.co.il/profile/taJWGiaSANe3" TargetMode="External"/><Relationship Id="rId7520" Type="http://schemas.openxmlformats.org/officeDocument/2006/relationships/hyperlink" Target="https://rec.ethosia.co.il/profile/tagD44W9lwpq" TargetMode="External"/><Relationship Id="rId7526" Type="http://schemas.openxmlformats.org/officeDocument/2006/relationships/hyperlink" Target="https://rec.ethosia.co.il/profile/ta9ACFgMlrgl" TargetMode="External"/><Relationship Id="rId7525" Type="http://schemas.openxmlformats.org/officeDocument/2006/relationships/hyperlink" Target="https://rec.ethosia.co.il/profile/taM-raBTKH_u" TargetMode="External"/><Relationship Id="rId7524" Type="http://schemas.openxmlformats.org/officeDocument/2006/relationships/hyperlink" Target="https://rec.ethosia.co.il/profile/ta_3fKjSWZ99" TargetMode="External"/><Relationship Id="rId7523" Type="http://schemas.openxmlformats.org/officeDocument/2006/relationships/hyperlink" Target="https://rec.ethosia.co.il/profile/ta8GM710IUsD" TargetMode="External"/><Relationship Id="rId2700" Type="http://schemas.openxmlformats.org/officeDocument/2006/relationships/hyperlink" Target="https://rec.ethosia.co.il/profile/taVyLWvVraLs" TargetMode="External"/><Relationship Id="rId2701" Type="http://schemas.openxmlformats.org/officeDocument/2006/relationships/hyperlink" Target="https://rec.ethosia.co.il/profile/tawn_DcXr8am" TargetMode="External"/><Relationship Id="rId2702" Type="http://schemas.openxmlformats.org/officeDocument/2006/relationships/hyperlink" Target="https://rec.ethosia.co.il/profile/ta8UCj-EGX6M" TargetMode="External"/><Relationship Id="rId2703" Type="http://schemas.openxmlformats.org/officeDocument/2006/relationships/hyperlink" Target="https://rec.ethosia.co.il/profile/taSDq3uLNMml" TargetMode="External"/><Relationship Id="rId2704" Type="http://schemas.openxmlformats.org/officeDocument/2006/relationships/hyperlink" Target="https://rec.ethosia.co.il/profile/taf1MvPCwyMu" TargetMode="External"/><Relationship Id="rId2705" Type="http://schemas.openxmlformats.org/officeDocument/2006/relationships/hyperlink" Target="https://rec.ethosia.co.il/profile/taRjLrgICHIi" TargetMode="External"/><Relationship Id="rId2706" Type="http://schemas.openxmlformats.org/officeDocument/2006/relationships/hyperlink" Target="https://rec.ethosia.co.il/profile/ta-te__mM9lT" TargetMode="External"/><Relationship Id="rId2707" Type="http://schemas.openxmlformats.org/officeDocument/2006/relationships/hyperlink" Target="https://rec.ethosia.co.il/profile/taVTAcfwDUWg" TargetMode="External"/><Relationship Id="rId2708" Type="http://schemas.openxmlformats.org/officeDocument/2006/relationships/hyperlink" Target="https://rec.ethosia.co.il/profile/ta-hUdOPF4MP" TargetMode="External"/><Relationship Id="rId2709" Type="http://schemas.openxmlformats.org/officeDocument/2006/relationships/hyperlink" Target="https://rec.ethosia.co.il/profile/ta9gyOhLWmLG" TargetMode="External"/><Relationship Id="rId6292" Type="http://schemas.openxmlformats.org/officeDocument/2006/relationships/hyperlink" Target="https://rec.ethosia.co.il/profile/tamYIGsd6k3i" TargetMode="External"/><Relationship Id="rId6293" Type="http://schemas.openxmlformats.org/officeDocument/2006/relationships/hyperlink" Target="https://rec.ethosia.co.il/profile/taf2jpkrP5xC" TargetMode="External"/><Relationship Id="rId6290" Type="http://schemas.openxmlformats.org/officeDocument/2006/relationships/hyperlink" Target="https://rec.ethosia.co.il/profile/taYahDtQOmn3" TargetMode="External"/><Relationship Id="rId6291" Type="http://schemas.openxmlformats.org/officeDocument/2006/relationships/hyperlink" Target="https://rec.ethosia.co.il/profile/taKcZeg5kSoJ" TargetMode="External"/><Relationship Id="rId6296" Type="http://schemas.openxmlformats.org/officeDocument/2006/relationships/hyperlink" Target="https://rec.ethosia.co.il/profile/taFWQb-g4h3k" TargetMode="External"/><Relationship Id="rId6297" Type="http://schemas.openxmlformats.org/officeDocument/2006/relationships/hyperlink" Target="https://rec.ethosia.co.il/profile/ta69T3XGQWi2" TargetMode="External"/><Relationship Id="rId6294" Type="http://schemas.openxmlformats.org/officeDocument/2006/relationships/hyperlink" Target="https://rec.ethosia.co.il/profile/taa-FsmVpJCE" TargetMode="External"/><Relationship Id="rId6295" Type="http://schemas.openxmlformats.org/officeDocument/2006/relationships/hyperlink" Target="https://rec.ethosia.co.il/profile/taOHE4ywJ7ii" TargetMode="External"/><Relationship Id="rId6298" Type="http://schemas.openxmlformats.org/officeDocument/2006/relationships/hyperlink" Target="https://rec.ethosia.co.il/profile/tagoH9Sa27yc" TargetMode="External"/><Relationship Id="rId6299" Type="http://schemas.openxmlformats.org/officeDocument/2006/relationships/hyperlink" Target="https://rec.ethosia.co.il/profile/talaQq0qFlBA" TargetMode="External"/><Relationship Id="rId2720" Type="http://schemas.openxmlformats.org/officeDocument/2006/relationships/hyperlink" Target="https://rec.ethosia.co.il/profile/taYhfwYeiZDQ" TargetMode="External"/><Relationship Id="rId2721" Type="http://schemas.openxmlformats.org/officeDocument/2006/relationships/hyperlink" Target="https://rec.ethosia.co.il/profile/taFBlcjz4riD" TargetMode="External"/><Relationship Id="rId2722" Type="http://schemas.openxmlformats.org/officeDocument/2006/relationships/hyperlink" Target="https://rec.ethosia.co.il/profile/ta8GLLtXBLIS" TargetMode="External"/><Relationship Id="rId2723" Type="http://schemas.openxmlformats.org/officeDocument/2006/relationships/hyperlink" Target="https://rec.ethosia.co.il/profile/taU-_FPsoWsq" TargetMode="External"/><Relationship Id="rId2724" Type="http://schemas.openxmlformats.org/officeDocument/2006/relationships/hyperlink" Target="https://rec.ethosia.co.il/profile/tadYP58PoQS3" TargetMode="External"/><Relationship Id="rId2725" Type="http://schemas.openxmlformats.org/officeDocument/2006/relationships/hyperlink" Target="https://rec.ethosia.co.il/profile/taDJzUylFMAz" TargetMode="External"/><Relationship Id="rId2726" Type="http://schemas.openxmlformats.org/officeDocument/2006/relationships/hyperlink" Target="https://rec.ethosia.co.il/profile/tahD0J_WtV-u" TargetMode="External"/><Relationship Id="rId2727" Type="http://schemas.openxmlformats.org/officeDocument/2006/relationships/hyperlink" Target="https://rec.ethosia.co.il/profile/tafTxYpwNxYO" TargetMode="External"/><Relationship Id="rId2728" Type="http://schemas.openxmlformats.org/officeDocument/2006/relationships/hyperlink" Target="https://rec.ethosia.co.il/profile/ta_yjgiJdqI1" TargetMode="External"/><Relationship Id="rId2729" Type="http://schemas.openxmlformats.org/officeDocument/2006/relationships/hyperlink" Target="https://rec.ethosia.co.il/profile/ta1OAT_TmvWA" TargetMode="External"/><Relationship Id="rId2710" Type="http://schemas.openxmlformats.org/officeDocument/2006/relationships/hyperlink" Target="https://rec.ethosia.co.il/profile/ta_g0E64KlhR" TargetMode="External"/><Relationship Id="rId2711" Type="http://schemas.openxmlformats.org/officeDocument/2006/relationships/hyperlink" Target="https://rec.ethosia.co.il/profile/tah8Au6XqKrT" TargetMode="External"/><Relationship Id="rId2712" Type="http://schemas.openxmlformats.org/officeDocument/2006/relationships/hyperlink" Target="https://rec.ethosia.co.il/profile/ta3Hft9Bf6iR" TargetMode="External"/><Relationship Id="rId2713" Type="http://schemas.openxmlformats.org/officeDocument/2006/relationships/hyperlink" Target="https://rec.ethosia.co.il/profile/ta3Dh0jJhmjA" TargetMode="External"/><Relationship Id="rId2714" Type="http://schemas.openxmlformats.org/officeDocument/2006/relationships/hyperlink" Target="https://rec.ethosia.co.il/profile/taqEViL0UogD" TargetMode="External"/><Relationship Id="rId2715" Type="http://schemas.openxmlformats.org/officeDocument/2006/relationships/hyperlink" Target="https://rec.ethosia.co.il/profile/ta-yRV8E8IAt" TargetMode="External"/><Relationship Id="rId2716" Type="http://schemas.openxmlformats.org/officeDocument/2006/relationships/hyperlink" Target="https://rec.ethosia.co.il/profile/taukqJpUq93o" TargetMode="External"/><Relationship Id="rId2717" Type="http://schemas.openxmlformats.org/officeDocument/2006/relationships/hyperlink" Target="https://rec.ethosia.co.il/profile/taoMGKfw_dyS" TargetMode="External"/><Relationship Id="rId2718" Type="http://schemas.openxmlformats.org/officeDocument/2006/relationships/hyperlink" Target="https://rec.ethosia.co.il/profile/taGQIG6oOive" TargetMode="External"/><Relationship Id="rId2719" Type="http://schemas.openxmlformats.org/officeDocument/2006/relationships/hyperlink" Target="https://rec.ethosia.co.il/profile/taSrAQWseGDB" TargetMode="External"/><Relationship Id="rId7591" Type="http://schemas.openxmlformats.org/officeDocument/2006/relationships/hyperlink" Target="https://rec.ethosia.co.il/profile/taiLmeuMqgBu" TargetMode="External"/><Relationship Id="rId6260" Type="http://schemas.openxmlformats.org/officeDocument/2006/relationships/hyperlink" Target="https://rec.ethosia.co.il/profile/tacBtJYqYqMq" TargetMode="External"/><Relationship Id="rId7590" Type="http://schemas.openxmlformats.org/officeDocument/2006/relationships/hyperlink" Target="https://rec.ethosia.co.il/profile/taHW2NopDZKJ" TargetMode="External"/><Relationship Id="rId6263" Type="http://schemas.openxmlformats.org/officeDocument/2006/relationships/hyperlink" Target="https://rec.ethosia.co.il/profile/taeY8IbGUz8a" TargetMode="External"/><Relationship Id="rId7595" Type="http://schemas.openxmlformats.org/officeDocument/2006/relationships/hyperlink" Target="https://rec.ethosia.co.il/profile/tayq_R9iziXO" TargetMode="External"/><Relationship Id="rId6264" Type="http://schemas.openxmlformats.org/officeDocument/2006/relationships/hyperlink" Target="https://rec.ethosia.co.il/profile/ta0JyJCAf-yS" TargetMode="External"/><Relationship Id="rId7594" Type="http://schemas.openxmlformats.org/officeDocument/2006/relationships/hyperlink" Target="https://rec.ethosia.co.il/profile/taAYb3Rt-Q_V" TargetMode="External"/><Relationship Id="rId6261" Type="http://schemas.openxmlformats.org/officeDocument/2006/relationships/hyperlink" Target="https://rec.ethosia.co.il/profile/taJ6rDgaxRqY" TargetMode="External"/><Relationship Id="rId7593" Type="http://schemas.openxmlformats.org/officeDocument/2006/relationships/hyperlink" Target="https://rec.ethosia.co.il/profile/taOkBU1mzNQW" TargetMode="External"/><Relationship Id="rId6262" Type="http://schemas.openxmlformats.org/officeDocument/2006/relationships/hyperlink" Target="https://rec.ethosia.co.il/profile/taHZYT6dLrVL" TargetMode="External"/><Relationship Id="rId7592" Type="http://schemas.openxmlformats.org/officeDocument/2006/relationships/hyperlink" Target="https://rec.ethosia.co.il/profile/taB0TyhrVzn8" TargetMode="External"/><Relationship Id="rId6267" Type="http://schemas.openxmlformats.org/officeDocument/2006/relationships/hyperlink" Target="https://rec.ethosia.co.il/profile/tamgQ0rFuFg2" TargetMode="External"/><Relationship Id="rId7599" Type="http://schemas.openxmlformats.org/officeDocument/2006/relationships/hyperlink" Target="https://rec.ethosia.co.il/profile/taVqRefr8E5S" TargetMode="External"/><Relationship Id="rId6268" Type="http://schemas.openxmlformats.org/officeDocument/2006/relationships/hyperlink" Target="https://rec.ethosia.co.il/profile/taiyZkhh3mgX" TargetMode="External"/><Relationship Id="rId7598" Type="http://schemas.openxmlformats.org/officeDocument/2006/relationships/hyperlink" Target="https://rec.ethosia.co.il/profile/taVRRchfewJk" TargetMode="External"/><Relationship Id="rId6265" Type="http://schemas.openxmlformats.org/officeDocument/2006/relationships/hyperlink" Target="https://rec.ethosia.co.il/profile/tadsTIUPGyDf" TargetMode="External"/><Relationship Id="rId7597" Type="http://schemas.openxmlformats.org/officeDocument/2006/relationships/hyperlink" Target="https://rec.ethosia.co.il/profile/taLgynxDK1zl" TargetMode="External"/><Relationship Id="rId6266" Type="http://schemas.openxmlformats.org/officeDocument/2006/relationships/hyperlink" Target="https://rec.ethosia.co.il/profile/tam9fnJWDi3b" TargetMode="External"/><Relationship Id="rId7596" Type="http://schemas.openxmlformats.org/officeDocument/2006/relationships/hyperlink" Target="https://rec.ethosia.co.il/profile/ta43Z35n96L7" TargetMode="External"/><Relationship Id="rId6269" Type="http://schemas.openxmlformats.org/officeDocument/2006/relationships/hyperlink" Target="https://rec.ethosia.co.il/profile/ta7crXfo0rLH" TargetMode="External"/><Relationship Id="rId7580" Type="http://schemas.openxmlformats.org/officeDocument/2006/relationships/hyperlink" Target="https://rec.ethosia.co.il/profile/taxrqs5yfPRg" TargetMode="External"/><Relationship Id="rId6252" Type="http://schemas.openxmlformats.org/officeDocument/2006/relationships/hyperlink" Target="https://rec.ethosia.co.il/profile/tarFYRbWDQnk" TargetMode="External"/><Relationship Id="rId7584" Type="http://schemas.openxmlformats.org/officeDocument/2006/relationships/hyperlink" Target="https://rec.ethosia.co.il/profile/taW4-i25GJZU" TargetMode="External"/><Relationship Id="rId6253" Type="http://schemas.openxmlformats.org/officeDocument/2006/relationships/hyperlink" Target="https://rec.ethosia.co.il/profile/taHdhbGgIuHA" TargetMode="External"/><Relationship Id="rId7583" Type="http://schemas.openxmlformats.org/officeDocument/2006/relationships/hyperlink" Target="https://rec.ethosia.co.il/profile/taGLasGrC3r5" TargetMode="External"/><Relationship Id="rId6250" Type="http://schemas.openxmlformats.org/officeDocument/2006/relationships/hyperlink" Target="https://rec.ethosia.co.il/profile/taBY6g6KbzII" TargetMode="External"/><Relationship Id="rId7582" Type="http://schemas.openxmlformats.org/officeDocument/2006/relationships/hyperlink" Target="https://rec.ethosia.co.il/profile/taIcrAZ6GLmF" TargetMode="External"/><Relationship Id="rId6251" Type="http://schemas.openxmlformats.org/officeDocument/2006/relationships/hyperlink" Target="https://rec.ethosia.co.il/profile/taFw-59l8ZaW" TargetMode="External"/><Relationship Id="rId7581" Type="http://schemas.openxmlformats.org/officeDocument/2006/relationships/hyperlink" Target="https://rec.ethosia.co.il/profile/taCTmXxKIFxx" TargetMode="External"/><Relationship Id="rId6256" Type="http://schemas.openxmlformats.org/officeDocument/2006/relationships/hyperlink" Target="https://rec.ethosia.co.il/profile/taQRQorkh77I" TargetMode="External"/><Relationship Id="rId7588" Type="http://schemas.openxmlformats.org/officeDocument/2006/relationships/hyperlink" Target="https://rec.ethosia.co.il/profile/taha9a60g-tH" TargetMode="External"/><Relationship Id="rId6257" Type="http://schemas.openxmlformats.org/officeDocument/2006/relationships/hyperlink" Target="https://rec.ethosia.co.il/profile/taMaZU1mjUib" TargetMode="External"/><Relationship Id="rId7587" Type="http://schemas.openxmlformats.org/officeDocument/2006/relationships/hyperlink" Target="https://rec.ethosia.co.il/profile/tarQ6ISqLwva" TargetMode="External"/><Relationship Id="rId6254" Type="http://schemas.openxmlformats.org/officeDocument/2006/relationships/hyperlink" Target="https://rec.ethosia.co.il/profile/ta0lG0kRgQL6" TargetMode="External"/><Relationship Id="rId7586" Type="http://schemas.openxmlformats.org/officeDocument/2006/relationships/hyperlink" Target="https://rec.ethosia.co.il/profile/tamoi8ds90gF" TargetMode="External"/><Relationship Id="rId6255" Type="http://schemas.openxmlformats.org/officeDocument/2006/relationships/hyperlink" Target="https://rec.ethosia.co.il/profile/taug70hKtSK7" TargetMode="External"/><Relationship Id="rId7585" Type="http://schemas.openxmlformats.org/officeDocument/2006/relationships/hyperlink" Target="https://rec.ethosia.co.il/profile/ta5qbWyqcIFc" TargetMode="External"/><Relationship Id="rId6258" Type="http://schemas.openxmlformats.org/officeDocument/2006/relationships/hyperlink" Target="https://rec.ethosia.co.il/profile/tadQX8zwoEqK" TargetMode="External"/><Relationship Id="rId6259" Type="http://schemas.openxmlformats.org/officeDocument/2006/relationships/hyperlink" Target="https://rec.ethosia.co.il/profile/taryX5fywohA" TargetMode="External"/><Relationship Id="rId7589" Type="http://schemas.openxmlformats.org/officeDocument/2006/relationships/hyperlink" Target="https://rec.ethosia.co.il/profile/taOfZL9KrupP" TargetMode="External"/><Relationship Id="rId6281" Type="http://schemas.openxmlformats.org/officeDocument/2006/relationships/hyperlink" Target="https://rec.ethosia.co.il/profile/tatspKt7k0PN" TargetMode="External"/><Relationship Id="rId6282" Type="http://schemas.openxmlformats.org/officeDocument/2006/relationships/hyperlink" Target="https://rec.ethosia.co.il/profile/tanprlIUwFHL" TargetMode="External"/><Relationship Id="rId6280" Type="http://schemas.openxmlformats.org/officeDocument/2006/relationships/hyperlink" Target="https://rec.ethosia.co.il/profile/ta951JaVShNf" TargetMode="External"/><Relationship Id="rId6285" Type="http://schemas.openxmlformats.org/officeDocument/2006/relationships/hyperlink" Target="https://rec.ethosia.co.il/profile/tavaema4HLm6" TargetMode="External"/><Relationship Id="rId6286" Type="http://schemas.openxmlformats.org/officeDocument/2006/relationships/hyperlink" Target="https://rec.ethosia.co.il/profile/talJ5_qG2a59" TargetMode="External"/><Relationship Id="rId6283" Type="http://schemas.openxmlformats.org/officeDocument/2006/relationships/hyperlink" Target="https://rec.ethosia.co.il/profile/taT9eIgbAAgU" TargetMode="External"/><Relationship Id="rId6284" Type="http://schemas.openxmlformats.org/officeDocument/2006/relationships/hyperlink" Target="https://rec.ethosia.co.il/profile/ta5K_l7OopWz" TargetMode="External"/><Relationship Id="rId6289" Type="http://schemas.openxmlformats.org/officeDocument/2006/relationships/hyperlink" Target="https://rec.ethosia.co.il/profile/taVaSdzJNzJW" TargetMode="External"/><Relationship Id="rId6287" Type="http://schemas.openxmlformats.org/officeDocument/2006/relationships/hyperlink" Target="https://rec.ethosia.co.il/profile/taTyhtSG5ROp" TargetMode="External"/><Relationship Id="rId6288" Type="http://schemas.openxmlformats.org/officeDocument/2006/relationships/hyperlink" Target="https://rec.ethosia.co.il/profile/tanJYO0s4Ndc" TargetMode="External"/><Relationship Id="rId6270" Type="http://schemas.openxmlformats.org/officeDocument/2006/relationships/hyperlink" Target="https://rec.ethosia.co.il/profile/taA22CPqGqnX" TargetMode="External"/><Relationship Id="rId6271" Type="http://schemas.openxmlformats.org/officeDocument/2006/relationships/hyperlink" Target="https://rec.ethosia.co.il/profile/tariyevUt3nV" TargetMode="External"/><Relationship Id="rId6274" Type="http://schemas.openxmlformats.org/officeDocument/2006/relationships/hyperlink" Target="https://rec.ethosia.co.il/profile/ta4Q7A9SRmTp" TargetMode="External"/><Relationship Id="rId6275" Type="http://schemas.openxmlformats.org/officeDocument/2006/relationships/hyperlink" Target="https://rec.ethosia.co.il/profile/taPXDmqyfiHA" TargetMode="External"/><Relationship Id="rId6272" Type="http://schemas.openxmlformats.org/officeDocument/2006/relationships/hyperlink" Target="https://rec.ethosia.co.il/profile/taMd-3nzAevq" TargetMode="External"/><Relationship Id="rId6273" Type="http://schemas.openxmlformats.org/officeDocument/2006/relationships/hyperlink" Target="https://rec.ethosia.co.il/profile/ta6z_TI4pk89" TargetMode="External"/><Relationship Id="rId6278" Type="http://schemas.openxmlformats.org/officeDocument/2006/relationships/hyperlink" Target="https://rec.ethosia.co.il/profile/taekazwN__Uw" TargetMode="External"/><Relationship Id="rId6279" Type="http://schemas.openxmlformats.org/officeDocument/2006/relationships/hyperlink" Target="https://rec.ethosia.co.il/profile/tauzu1ipPOgJ" TargetMode="External"/><Relationship Id="rId6276" Type="http://schemas.openxmlformats.org/officeDocument/2006/relationships/hyperlink" Target="https://rec.ethosia.co.il/profile/taHXqhOVh1jC" TargetMode="External"/><Relationship Id="rId6277" Type="http://schemas.openxmlformats.org/officeDocument/2006/relationships/hyperlink" Target="https://rec.ethosia.co.il/profile/tadQI0NOym09" TargetMode="External"/><Relationship Id="rId1455" Type="http://schemas.openxmlformats.org/officeDocument/2006/relationships/hyperlink" Target="https://rec.ethosia.co.il/profile/taPo0cS63lMz" TargetMode="External"/><Relationship Id="rId2786" Type="http://schemas.openxmlformats.org/officeDocument/2006/relationships/hyperlink" Target="https://rec.ethosia.co.il/profile/tahywfQ0PRXu" TargetMode="External"/><Relationship Id="rId1456" Type="http://schemas.openxmlformats.org/officeDocument/2006/relationships/hyperlink" Target="https://rec.ethosia.co.il/profile/taxZSy3imm89" TargetMode="External"/><Relationship Id="rId2787" Type="http://schemas.openxmlformats.org/officeDocument/2006/relationships/hyperlink" Target="https://rec.ethosia.co.il/profile/tadY7Ocuf3ha" TargetMode="External"/><Relationship Id="rId1457" Type="http://schemas.openxmlformats.org/officeDocument/2006/relationships/hyperlink" Target="https://rec.ethosia.co.il/profile/taUUIEV3pIsK" TargetMode="External"/><Relationship Id="rId2788" Type="http://schemas.openxmlformats.org/officeDocument/2006/relationships/hyperlink" Target="https://rec.ethosia.co.il/profile/taEJ0JHt3M36" TargetMode="External"/><Relationship Id="rId1458" Type="http://schemas.openxmlformats.org/officeDocument/2006/relationships/hyperlink" Target="https://rec.ethosia.co.il/profile/taJ13-sO6cWj" TargetMode="External"/><Relationship Id="rId2789" Type="http://schemas.openxmlformats.org/officeDocument/2006/relationships/hyperlink" Target="https://rec.ethosia.co.il/profile/tab8p39GSwUd" TargetMode="External"/><Relationship Id="rId1459" Type="http://schemas.openxmlformats.org/officeDocument/2006/relationships/hyperlink" Target="https://rec.ethosia.co.il/profile/taASxX2PRWXw" TargetMode="External"/><Relationship Id="rId629" Type="http://schemas.openxmlformats.org/officeDocument/2006/relationships/hyperlink" Target="https://rec.ethosia.co.il/profile/taDhlWcd8sup" TargetMode="External"/><Relationship Id="rId624" Type="http://schemas.openxmlformats.org/officeDocument/2006/relationships/hyperlink" Target="https://rec.ethosia.co.il/profile/ta6viT2z7V3E" TargetMode="External"/><Relationship Id="rId623" Type="http://schemas.openxmlformats.org/officeDocument/2006/relationships/hyperlink" Target="https://rec.ethosia.co.il/profile/taazD2Z5R9qu" TargetMode="External"/><Relationship Id="rId622" Type="http://schemas.openxmlformats.org/officeDocument/2006/relationships/hyperlink" Target="https://rec.ethosia.co.il/profile/tav5-kdPHH4u" TargetMode="External"/><Relationship Id="rId621" Type="http://schemas.openxmlformats.org/officeDocument/2006/relationships/hyperlink" Target="https://rec.ethosia.co.il/profile/taIVoZlIFenh" TargetMode="External"/><Relationship Id="rId628" Type="http://schemas.openxmlformats.org/officeDocument/2006/relationships/hyperlink" Target="https://rec.ethosia.co.il/profile/taA4kb2099wR" TargetMode="External"/><Relationship Id="rId627" Type="http://schemas.openxmlformats.org/officeDocument/2006/relationships/hyperlink" Target="https://rec.ethosia.co.il/profile/taBUcDzkf16F" TargetMode="External"/><Relationship Id="rId626" Type="http://schemas.openxmlformats.org/officeDocument/2006/relationships/hyperlink" Target="https://rec.ethosia.co.il/profile/ta9a9SlHpQYl" TargetMode="External"/><Relationship Id="rId625" Type="http://schemas.openxmlformats.org/officeDocument/2006/relationships/hyperlink" Target="https://rec.ethosia.co.il/profile/tahiiVb75ddj" TargetMode="External"/><Relationship Id="rId2780" Type="http://schemas.openxmlformats.org/officeDocument/2006/relationships/hyperlink" Target="https://rec.ethosia.co.il/profile/ta-7gypnJnkK" TargetMode="External"/><Relationship Id="rId1450" Type="http://schemas.openxmlformats.org/officeDocument/2006/relationships/hyperlink" Target="https://rec.ethosia.co.il/profile/taV46D2LyfFK" TargetMode="External"/><Relationship Id="rId2781" Type="http://schemas.openxmlformats.org/officeDocument/2006/relationships/hyperlink" Target="https://rec.ethosia.co.il/profile/taUptTtNf7rp" TargetMode="External"/><Relationship Id="rId620" Type="http://schemas.openxmlformats.org/officeDocument/2006/relationships/hyperlink" Target="https://rec.ethosia.co.il/profile/tahjbOBAHgvw" TargetMode="External"/><Relationship Id="rId1451" Type="http://schemas.openxmlformats.org/officeDocument/2006/relationships/hyperlink" Target="https://rec.ethosia.co.il/profile/ta2VqHSekY7q" TargetMode="External"/><Relationship Id="rId2782" Type="http://schemas.openxmlformats.org/officeDocument/2006/relationships/hyperlink" Target="https://rec.ethosia.co.il/profile/tanepmHMQSS1" TargetMode="External"/><Relationship Id="rId1452" Type="http://schemas.openxmlformats.org/officeDocument/2006/relationships/hyperlink" Target="https://rec.ethosia.co.il/profile/taVfYRDMXxFY" TargetMode="External"/><Relationship Id="rId2783" Type="http://schemas.openxmlformats.org/officeDocument/2006/relationships/hyperlink" Target="https://rec.ethosia.co.il/profile/ta1BbjtRj5KQ" TargetMode="External"/><Relationship Id="rId1453" Type="http://schemas.openxmlformats.org/officeDocument/2006/relationships/hyperlink" Target="https://rec.ethosia.co.il/profile/taXPgUFCitNp" TargetMode="External"/><Relationship Id="rId2784" Type="http://schemas.openxmlformats.org/officeDocument/2006/relationships/hyperlink" Target="https://rec.ethosia.co.il/profile/taHYiDoIAOd8" TargetMode="External"/><Relationship Id="rId1454" Type="http://schemas.openxmlformats.org/officeDocument/2006/relationships/hyperlink" Target="https://rec.ethosia.co.il/profile/ta8SrlazkGvo" TargetMode="External"/><Relationship Id="rId2785" Type="http://schemas.openxmlformats.org/officeDocument/2006/relationships/hyperlink" Target="https://rec.ethosia.co.il/profile/taeMQjZegphV" TargetMode="External"/><Relationship Id="rId1444" Type="http://schemas.openxmlformats.org/officeDocument/2006/relationships/hyperlink" Target="https://rec.ethosia.co.il/profile/ta9bnCsIQz-O" TargetMode="External"/><Relationship Id="rId2775" Type="http://schemas.openxmlformats.org/officeDocument/2006/relationships/hyperlink" Target="https://rec.ethosia.co.il/profile/tayNVW0Ofi3P" TargetMode="External"/><Relationship Id="rId1445" Type="http://schemas.openxmlformats.org/officeDocument/2006/relationships/hyperlink" Target="https://rec.ethosia.co.il/profile/taw-Vrm5EDRR" TargetMode="External"/><Relationship Id="rId2776" Type="http://schemas.openxmlformats.org/officeDocument/2006/relationships/hyperlink" Target="https://rec.ethosia.co.il/profile/taxH7GYtmItl" TargetMode="External"/><Relationship Id="rId1446" Type="http://schemas.openxmlformats.org/officeDocument/2006/relationships/hyperlink" Target="https://rec.ethosia.co.il/profile/taVp5VkcUqy0" TargetMode="External"/><Relationship Id="rId2777" Type="http://schemas.openxmlformats.org/officeDocument/2006/relationships/hyperlink" Target="https://rec.ethosia.co.il/profile/ta1XIvcLMS6Y" TargetMode="External"/><Relationship Id="rId1447" Type="http://schemas.openxmlformats.org/officeDocument/2006/relationships/hyperlink" Target="https://rec.ethosia.co.il/profile/tagX5oHKr7RH" TargetMode="External"/><Relationship Id="rId2778" Type="http://schemas.openxmlformats.org/officeDocument/2006/relationships/hyperlink" Target="https://rec.ethosia.co.il/profile/ta585uaCOtq5" TargetMode="External"/><Relationship Id="rId1448" Type="http://schemas.openxmlformats.org/officeDocument/2006/relationships/hyperlink" Target="https://rec.ethosia.co.il/profile/tau_zURi6GxI" TargetMode="External"/><Relationship Id="rId2779" Type="http://schemas.openxmlformats.org/officeDocument/2006/relationships/hyperlink" Target="https://rec.ethosia.co.il/profile/tab6-ARmiCS8" TargetMode="External"/><Relationship Id="rId1449" Type="http://schemas.openxmlformats.org/officeDocument/2006/relationships/hyperlink" Target="https://rec.ethosia.co.il/profile/taiESb_hxXjK" TargetMode="External"/><Relationship Id="rId619" Type="http://schemas.openxmlformats.org/officeDocument/2006/relationships/hyperlink" Target="https://rec.ethosia.co.il/profile/talqrOyx2_q6" TargetMode="External"/><Relationship Id="rId618" Type="http://schemas.openxmlformats.org/officeDocument/2006/relationships/hyperlink" Target="https://rec.ethosia.co.il/profile/taXKfXaznOpG" TargetMode="External"/><Relationship Id="rId613" Type="http://schemas.openxmlformats.org/officeDocument/2006/relationships/hyperlink" Target="https://rec.ethosia.co.il/profile/ta2YBFRz7zh3" TargetMode="External"/><Relationship Id="rId612" Type="http://schemas.openxmlformats.org/officeDocument/2006/relationships/hyperlink" Target="https://rec.ethosia.co.il/profile/taV7bxyWHbfx" TargetMode="External"/><Relationship Id="rId611" Type="http://schemas.openxmlformats.org/officeDocument/2006/relationships/hyperlink" Target="https://rec.ethosia.co.il/profile/taobc8zHA25J" TargetMode="External"/><Relationship Id="rId610" Type="http://schemas.openxmlformats.org/officeDocument/2006/relationships/hyperlink" Target="https://rec.ethosia.co.il/profile/ta1O9iXjoI_4" TargetMode="External"/><Relationship Id="rId617" Type="http://schemas.openxmlformats.org/officeDocument/2006/relationships/hyperlink" Target="https://rec.ethosia.co.il/profile/taXoyDEYOgrs" TargetMode="External"/><Relationship Id="rId616" Type="http://schemas.openxmlformats.org/officeDocument/2006/relationships/hyperlink" Target="https://rec.ethosia.co.il/profile/tae_wqhcVmP3" TargetMode="External"/><Relationship Id="rId615" Type="http://schemas.openxmlformats.org/officeDocument/2006/relationships/hyperlink" Target="https://rec.ethosia.co.il/profile/tawM-d0AQPR-" TargetMode="External"/><Relationship Id="rId614" Type="http://schemas.openxmlformats.org/officeDocument/2006/relationships/hyperlink" Target="https://rec.ethosia.co.il/profile/taXit_Z7wNwx" TargetMode="External"/><Relationship Id="rId2770" Type="http://schemas.openxmlformats.org/officeDocument/2006/relationships/hyperlink" Target="https://rec.ethosia.co.il/profile/taJcvMDLvJ9O" TargetMode="External"/><Relationship Id="rId1440" Type="http://schemas.openxmlformats.org/officeDocument/2006/relationships/hyperlink" Target="https://rec.ethosia.co.il/profile/ta0TODA2LcgM" TargetMode="External"/><Relationship Id="rId2771" Type="http://schemas.openxmlformats.org/officeDocument/2006/relationships/hyperlink" Target="https://rec.ethosia.co.il/profile/taVOhv7czsYr" TargetMode="External"/><Relationship Id="rId1441" Type="http://schemas.openxmlformats.org/officeDocument/2006/relationships/hyperlink" Target="https://rec.ethosia.co.il/profile/ta2A2Gkf54Ok" TargetMode="External"/><Relationship Id="rId2772" Type="http://schemas.openxmlformats.org/officeDocument/2006/relationships/hyperlink" Target="https://rec.ethosia.co.il/profile/tab4b-hX0jr0" TargetMode="External"/><Relationship Id="rId1442" Type="http://schemas.openxmlformats.org/officeDocument/2006/relationships/hyperlink" Target="https://rec.ethosia.co.il/profile/ta41Ygy0r-Rh" TargetMode="External"/><Relationship Id="rId2773" Type="http://schemas.openxmlformats.org/officeDocument/2006/relationships/hyperlink" Target="https://rec.ethosia.co.il/profile/taDZllWb9zQx" TargetMode="External"/><Relationship Id="rId1443" Type="http://schemas.openxmlformats.org/officeDocument/2006/relationships/hyperlink" Target="https://rec.ethosia.co.il/profile/ta_5bsTTMF_s" TargetMode="External"/><Relationship Id="rId2774" Type="http://schemas.openxmlformats.org/officeDocument/2006/relationships/hyperlink" Target="https://rec.ethosia.co.il/profile/tasL9gHMb2Yu" TargetMode="External"/><Relationship Id="rId1477" Type="http://schemas.openxmlformats.org/officeDocument/2006/relationships/hyperlink" Target="https://rec.ethosia.co.il/profile/ta4REzWkYdh5" TargetMode="External"/><Relationship Id="rId1478" Type="http://schemas.openxmlformats.org/officeDocument/2006/relationships/hyperlink" Target="https://rec.ethosia.co.il/profile/tadF5zygnaX3" TargetMode="External"/><Relationship Id="rId1479" Type="http://schemas.openxmlformats.org/officeDocument/2006/relationships/hyperlink" Target="https://rec.ethosia.co.il/profile/taNBEidBhLn3" TargetMode="External"/><Relationship Id="rId646" Type="http://schemas.openxmlformats.org/officeDocument/2006/relationships/hyperlink" Target="https://rec.ethosia.co.il/profile/talsQ7F2gLpH" TargetMode="External"/><Relationship Id="rId645" Type="http://schemas.openxmlformats.org/officeDocument/2006/relationships/hyperlink" Target="https://rec.ethosia.co.il/profile/taeJq3DFzLz-" TargetMode="External"/><Relationship Id="rId644" Type="http://schemas.openxmlformats.org/officeDocument/2006/relationships/hyperlink" Target="https://rec.ethosia.co.il/profile/taLKM4-qY_vE" TargetMode="External"/><Relationship Id="rId643" Type="http://schemas.openxmlformats.org/officeDocument/2006/relationships/hyperlink" Target="https://rec.ethosia.co.il/profile/ta9X7HfqkXsO" TargetMode="External"/><Relationship Id="rId649" Type="http://schemas.openxmlformats.org/officeDocument/2006/relationships/hyperlink" Target="https://rec.ethosia.co.il/profile/tav1ci6hkwqR" TargetMode="External"/><Relationship Id="rId648" Type="http://schemas.openxmlformats.org/officeDocument/2006/relationships/hyperlink" Target="https://rec.ethosia.co.il/profile/taO9y8Ijlr1x" TargetMode="External"/><Relationship Id="rId647" Type="http://schemas.openxmlformats.org/officeDocument/2006/relationships/hyperlink" Target="https://rec.ethosia.co.il/profile/taoMW8EH62eO" TargetMode="External"/><Relationship Id="rId1470" Type="http://schemas.openxmlformats.org/officeDocument/2006/relationships/hyperlink" Target="https://rec.ethosia.co.il/profile/tazS4ANI-F9V" TargetMode="External"/><Relationship Id="rId1471" Type="http://schemas.openxmlformats.org/officeDocument/2006/relationships/hyperlink" Target="https://rec.ethosia.co.il/profile/takGfm4gd49f" TargetMode="External"/><Relationship Id="rId1472" Type="http://schemas.openxmlformats.org/officeDocument/2006/relationships/hyperlink" Target="https://rec.ethosia.co.il/profile/tayyt979gkpJ" TargetMode="External"/><Relationship Id="rId642" Type="http://schemas.openxmlformats.org/officeDocument/2006/relationships/hyperlink" Target="https://rec.ethosia.co.il/profile/taFRoEnWgwNR" TargetMode="External"/><Relationship Id="rId1473" Type="http://schemas.openxmlformats.org/officeDocument/2006/relationships/hyperlink" Target="https://rec.ethosia.co.il/profile/taLkZPDbDzJe" TargetMode="External"/><Relationship Id="rId641" Type="http://schemas.openxmlformats.org/officeDocument/2006/relationships/hyperlink" Target="https://rec.ethosia.co.il/profile/taRhjImH-LM0" TargetMode="External"/><Relationship Id="rId1474" Type="http://schemas.openxmlformats.org/officeDocument/2006/relationships/hyperlink" Target="https://rec.ethosia.co.il/profile/taDCYbnAx0c8" TargetMode="External"/><Relationship Id="rId640" Type="http://schemas.openxmlformats.org/officeDocument/2006/relationships/hyperlink" Target="https://rec.ethosia.co.il/profile/taoH4X0OYwjP" TargetMode="External"/><Relationship Id="rId1475" Type="http://schemas.openxmlformats.org/officeDocument/2006/relationships/hyperlink" Target="https://rec.ethosia.co.il/profile/tarTXIe24q0U" TargetMode="External"/><Relationship Id="rId1476" Type="http://schemas.openxmlformats.org/officeDocument/2006/relationships/hyperlink" Target="https://rec.ethosia.co.il/profile/taYmipTt2uqM" TargetMode="External"/><Relationship Id="rId1466" Type="http://schemas.openxmlformats.org/officeDocument/2006/relationships/hyperlink" Target="https://rec.ethosia.co.il/profile/taFRv0yHeFeV" TargetMode="External"/><Relationship Id="rId2797" Type="http://schemas.openxmlformats.org/officeDocument/2006/relationships/hyperlink" Target="https://rec.ethosia.co.il/profile/tay2DmaWsmGQ" TargetMode="External"/><Relationship Id="rId1467" Type="http://schemas.openxmlformats.org/officeDocument/2006/relationships/hyperlink" Target="https://rec.ethosia.co.il/profile/taeASq6ms4-U" TargetMode="External"/><Relationship Id="rId2798" Type="http://schemas.openxmlformats.org/officeDocument/2006/relationships/hyperlink" Target="https://rec.ethosia.co.il/profile/taXXdnDii0FE" TargetMode="External"/><Relationship Id="rId1468" Type="http://schemas.openxmlformats.org/officeDocument/2006/relationships/hyperlink" Target="https://rec.ethosia.co.il/profile/taVuLWSHH2rA" TargetMode="External"/><Relationship Id="rId2799" Type="http://schemas.openxmlformats.org/officeDocument/2006/relationships/hyperlink" Target="https://rec.ethosia.co.il/profile/taCec2Ghk7qe" TargetMode="External"/><Relationship Id="rId1469" Type="http://schemas.openxmlformats.org/officeDocument/2006/relationships/hyperlink" Target="https://rec.ethosia.co.il/profile/tad0xNGyvR77" TargetMode="External"/><Relationship Id="rId635" Type="http://schemas.openxmlformats.org/officeDocument/2006/relationships/hyperlink" Target="https://rec.ethosia.co.il/profile/taYHHpWFvAch" TargetMode="External"/><Relationship Id="rId634" Type="http://schemas.openxmlformats.org/officeDocument/2006/relationships/hyperlink" Target="https://rec.ethosia.co.il/profile/tauJXPemUvoH" TargetMode="External"/><Relationship Id="rId633" Type="http://schemas.openxmlformats.org/officeDocument/2006/relationships/hyperlink" Target="https://rec.ethosia.co.il/profile/taL14yJwEwsc" TargetMode="External"/><Relationship Id="rId632" Type="http://schemas.openxmlformats.org/officeDocument/2006/relationships/hyperlink" Target="https://rec.ethosia.co.il/profile/taZ6-rU1hizC" TargetMode="External"/><Relationship Id="rId639" Type="http://schemas.openxmlformats.org/officeDocument/2006/relationships/hyperlink" Target="https://rec.ethosia.co.il/profile/taHHHQAb7hCE" TargetMode="External"/><Relationship Id="rId638" Type="http://schemas.openxmlformats.org/officeDocument/2006/relationships/hyperlink" Target="https://rec.ethosia.co.il/profile/tah0g4iA-sWa" TargetMode="External"/><Relationship Id="rId637" Type="http://schemas.openxmlformats.org/officeDocument/2006/relationships/hyperlink" Target="https://rec.ethosia.co.il/profile/ta26gxd-BWlU" TargetMode="External"/><Relationship Id="rId636" Type="http://schemas.openxmlformats.org/officeDocument/2006/relationships/hyperlink" Target="https://rec.ethosia.co.il/profile/ta5jD9xEZ-uu" TargetMode="External"/><Relationship Id="rId2790" Type="http://schemas.openxmlformats.org/officeDocument/2006/relationships/hyperlink" Target="https://rec.ethosia.co.il/profile/ta-acmvRdKTG" TargetMode="External"/><Relationship Id="rId1460" Type="http://schemas.openxmlformats.org/officeDocument/2006/relationships/hyperlink" Target="https://rec.ethosia.co.il/profile/taka-QzwVsEZ" TargetMode="External"/><Relationship Id="rId2791" Type="http://schemas.openxmlformats.org/officeDocument/2006/relationships/hyperlink" Target="https://rec.ethosia.co.il/profile/taEAbT6jB9JM" TargetMode="External"/><Relationship Id="rId1461" Type="http://schemas.openxmlformats.org/officeDocument/2006/relationships/hyperlink" Target="https://rec.ethosia.co.il/profile/taj1RTDlFJ4y" TargetMode="External"/><Relationship Id="rId2792" Type="http://schemas.openxmlformats.org/officeDocument/2006/relationships/hyperlink" Target="https://rec.ethosia.co.il/profile/tacS10P46PL2" TargetMode="External"/><Relationship Id="rId631" Type="http://schemas.openxmlformats.org/officeDocument/2006/relationships/hyperlink" Target="https://rec.ethosia.co.il/profile/tacU46VXysPr" TargetMode="External"/><Relationship Id="rId1462" Type="http://schemas.openxmlformats.org/officeDocument/2006/relationships/hyperlink" Target="https://rec.ethosia.co.il/profile/ta9eH3DHHQNA" TargetMode="External"/><Relationship Id="rId2793" Type="http://schemas.openxmlformats.org/officeDocument/2006/relationships/hyperlink" Target="https://rec.ethosia.co.il/profile/tarciZCbYvYb" TargetMode="External"/><Relationship Id="rId630" Type="http://schemas.openxmlformats.org/officeDocument/2006/relationships/hyperlink" Target="https://rec.ethosia.co.il/profile/taKa55Ja3jJ_" TargetMode="External"/><Relationship Id="rId1463" Type="http://schemas.openxmlformats.org/officeDocument/2006/relationships/hyperlink" Target="https://rec.ethosia.co.il/profile/taCTyAgWz0KM" TargetMode="External"/><Relationship Id="rId2794" Type="http://schemas.openxmlformats.org/officeDocument/2006/relationships/hyperlink" Target="https://rec.ethosia.co.il/profile/taL-qm61wC-T" TargetMode="External"/><Relationship Id="rId1464" Type="http://schemas.openxmlformats.org/officeDocument/2006/relationships/hyperlink" Target="https://rec.ethosia.co.il/profile/tahKDMbkFpk7" TargetMode="External"/><Relationship Id="rId2795" Type="http://schemas.openxmlformats.org/officeDocument/2006/relationships/hyperlink" Target="https://rec.ethosia.co.il/profile/taFL2D44YpoA" TargetMode="External"/><Relationship Id="rId1465" Type="http://schemas.openxmlformats.org/officeDocument/2006/relationships/hyperlink" Target="https://rec.ethosia.co.il/profile/ta5abfn4C9nv" TargetMode="External"/><Relationship Id="rId2796" Type="http://schemas.openxmlformats.org/officeDocument/2006/relationships/hyperlink" Target="https://rec.ethosia.co.il/profile/taE5d5VJcnuT" TargetMode="External"/><Relationship Id="rId1411" Type="http://schemas.openxmlformats.org/officeDocument/2006/relationships/hyperlink" Target="https://rec.ethosia.co.il/profile/ta3RhJqeCIsi" TargetMode="External"/><Relationship Id="rId2742" Type="http://schemas.openxmlformats.org/officeDocument/2006/relationships/hyperlink" Target="https://rec.ethosia.co.il/profile/takLPAYWFN0n" TargetMode="External"/><Relationship Id="rId1412" Type="http://schemas.openxmlformats.org/officeDocument/2006/relationships/hyperlink" Target="https://rec.ethosia.co.il/profile/tasW3D6415ok" TargetMode="External"/><Relationship Id="rId2743" Type="http://schemas.openxmlformats.org/officeDocument/2006/relationships/hyperlink" Target="https://rec.ethosia.co.il/profile/taYFSk-IOyxI" TargetMode="External"/><Relationship Id="rId1413" Type="http://schemas.openxmlformats.org/officeDocument/2006/relationships/hyperlink" Target="https://rec.ethosia.co.il/profile/tao1XPsCVAYC" TargetMode="External"/><Relationship Id="rId2744" Type="http://schemas.openxmlformats.org/officeDocument/2006/relationships/hyperlink" Target="https://rec.ethosia.co.il/profile/taYiH7itZc-Q" TargetMode="External"/><Relationship Id="rId1414" Type="http://schemas.openxmlformats.org/officeDocument/2006/relationships/hyperlink" Target="https://rec.ethosia.co.il/profile/taT_L14_4_cq" TargetMode="External"/><Relationship Id="rId2745" Type="http://schemas.openxmlformats.org/officeDocument/2006/relationships/hyperlink" Target="https://rec.ethosia.co.il/profile/taW0W5ogO0wi" TargetMode="External"/><Relationship Id="rId1415" Type="http://schemas.openxmlformats.org/officeDocument/2006/relationships/hyperlink" Target="https://rec.ethosia.co.il/profile/tarXHYdSy3qW" TargetMode="External"/><Relationship Id="rId2746" Type="http://schemas.openxmlformats.org/officeDocument/2006/relationships/hyperlink" Target="https://rec.ethosia.co.il/profile/taWh5Pb8UVx5" TargetMode="External"/><Relationship Id="rId1416" Type="http://schemas.openxmlformats.org/officeDocument/2006/relationships/hyperlink" Target="https://rec.ethosia.co.il/profile/taruq-C7NgNs" TargetMode="External"/><Relationship Id="rId2747" Type="http://schemas.openxmlformats.org/officeDocument/2006/relationships/hyperlink" Target="https://rec.ethosia.co.il/profile/takbS4ZCRSN2" TargetMode="External"/><Relationship Id="rId1417" Type="http://schemas.openxmlformats.org/officeDocument/2006/relationships/hyperlink" Target="https://rec.ethosia.co.il/profile/taYUhAE0Qq8m" TargetMode="External"/><Relationship Id="rId2748" Type="http://schemas.openxmlformats.org/officeDocument/2006/relationships/hyperlink" Target="https://rec.ethosia.co.il/profile/ta-p9TOMhyZv" TargetMode="External"/><Relationship Id="rId1418" Type="http://schemas.openxmlformats.org/officeDocument/2006/relationships/hyperlink" Target="https://rec.ethosia.co.il/profile/taG_5OhgT3RF" TargetMode="External"/><Relationship Id="rId2749" Type="http://schemas.openxmlformats.org/officeDocument/2006/relationships/hyperlink" Target="https://rec.ethosia.co.il/profile/taqJQs7uhFtS" TargetMode="External"/><Relationship Id="rId1419" Type="http://schemas.openxmlformats.org/officeDocument/2006/relationships/hyperlink" Target="https://rec.ethosia.co.il/profile/taAHK1Xot-AP" TargetMode="External"/><Relationship Id="rId2740" Type="http://schemas.openxmlformats.org/officeDocument/2006/relationships/hyperlink" Target="https://rec.ethosia.co.il/profile/tanHu9mJTbih" TargetMode="External"/><Relationship Id="rId1410" Type="http://schemas.openxmlformats.org/officeDocument/2006/relationships/hyperlink" Target="https://rec.ethosia.co.il/profile/ta-9vzmmBjVw" TargetMode="External"/><Relationship Id="rId2741" Type="http://schemas.openxmlformats.org/officeDocument/2006/relationships/hyperlink" Target="https://rec.ethosia.co.il/profile/taTTcn9l81Gt" TargetMode="External"/><Relationship Id="rId1400" Type="http://schemas.openxmlformats.org/officeDocument/2006/relationships/hyperlink" Target="https://rec.ethosia.co.il/profile/tafMONJAxKc9" TargetMode="External"/><Relationship Id="rId2731" Type="http://schemas.openxmlformats.org/officeDocument/2006/relationships/hyperlink" Target="https://rec.ethosia.co.il/profile/tao0HrDu71X8" TargetMode="External"/><Relationship Id="rId1401" Type="http://schemas.openxmlformats.org/officeDocument/2006/relationships/hyperlink" Target="https://rec.ethosia.co.il/profile/taco28mf7wQK" TargetMode="External"/><Relationship Id="rId2732" Type="http://schemas.openxmlformats.org/officeDocument/2006/relationships/hyperlink" Target="https://rec.ethosia.co.il/profile/ta2ZhmfPN0kJ" TargetMode="External"/><Relationship Id="rId1402" Type="http://schemas.openxmlformats.org/officeDocument/2006/relationships/hyperlink" Target="https://rec.ethosia.co.il/profile/taS6hvHsdv0W" TargetMode="External"/><Relationship Id="rId2733" Type="http://schemas.openxmlformats.org/officeDocument/2006/relationships/hyperlink" Target="https://rec.ethosia.co.il/profile/ta-_XSLavapc" TargetMode="External"/><Relationship Id="rId1403" Type="http://schemas.openxmlformats.org/officeDocument/2006/relationships/hyperlink" Target="https://rec.ethosia.co.il/profile/tajnq1qMDRhX" TargetMode="External"/><Relationship Id="rId2734" Type="http://schemas.openxmlformats.org/officeDocument/2006/relationships/hyperlink" Target="https://rec.ethosia.co.il/profile/tayKTU8Jzrxt" TargetMode="External"/><Relationship Id="rId1404" Type="http://schemas.openxmlformats.org/officeDocument/2006/relationships/hyperlink" Target="https://rec.ethosia.co.il/profile/tazWybsLfUQg" TargetMode="External"/><Relationship Id="rId2735" Type="http://schemas.openxmlformats.org/officeDocument/2006/relationships/hyperlink" Target="https://rec.ethosia.co.il/profile/taeRds1e49Xd" TargetMode="External"/><Relationship Id="rId1405" Type="http://schemas.openxmlformats.org/officeDocument/2006/relationships/hyperlink" Target="https://rec.ethosia.co.il/profile/tayhFBTxd_nG" TargetMode="External"/><Relationship Id="rId2736" Type="http://schemas.openxmlformats.org/officeDocument/2006/relationships/hyperlink" Target="https://rec.ethosia.co.il/profile/taZ9meq8zjeZ" TargetMode="External"/><Relationship Id="rId1406" Type="http://schemas.openxmlformats.org/officeDocument/2006/relationships/hyperlink" Target="https://rec.ethosia.co.il/profile/tazbWaJP5x2a" TargetMode="External"/><Relationship Id="rId2737" Type="http://schemas.openxmlformats.org/officeDocument/2006/relationships/hyperlink" Target="https://rec.ethosia.co.il/profile/taLz9huOsBnl" TargetMode="External"/><Relationship Id="rId1407" Type="http://schemas.openxmlformats.org/officeDocument/2006/relationships/hyperlink" Target="https://rec.ethosia.co.il/profile/ta1h9S1ZM6Zu" TargetMode="External"/><Relationship Id="rId2738" Type="http://schemas.openxmlformats.org/officeDocument/2006/relationships/hyperlink" Target="https://rec.ethosia.co.il/profile/taFhPhVoFi3F" TargetMode="External"/><Relationship Id="rId1408" Type="http://schemas.openxmlformats.org/officeDocument/2006/relationships/hyperlink" Target="https://rec.ethosia.co.il/profile/taWoR8GT0ADK" TargetMode="External"/><Relationship Id="rId2739" Type="http://schemas.openxmlformats.org/officeDocument/2006/relationships/hyperlink" Target="https://rec.ethosia.co.il/profile/talZPvvja6PS" TargetMode="External"/><Relationship Id="rId1409" Type="http://schemas.openxmlformats.org/officeDocument/2006/relationships/hyperlink" Target="https://rec.ethosia.co.il/profile/ta2E_7gLkh5A" TargetMode="External"/><Relationship Id="rId2730" Type="http://schemas.openxmlformats.org/officeDocument/2006/relationships/hyperlink" Target="https://rec.ethosia.co.il/profile/taApkVYl18sg" TargetMode="External"/><Relationship Id="rId1433" Type="http://schemas.openxmlformats.org/officeDocument/2006/relationships/hyperlink" Target="https://rec.ethosia.co.il/profile/tanXXWOfPi8x" TargetMode="External"/><Relationship Id="rId2764" Type="http://schemas.openxmlformats.org/officeDocument/2006/relationships/hyperlink" Target="https://rec.ethosia.co.il/profile/ta162yjvNI7o" TargetMode="External"/><Relationship Id="rId1434" Type="http://schemas.openxmlformats.org/officeDocument/2006/relationships/hyperlink" Target="https://rec.ethosia.co.il/profile/taEIIvT88X1F" TargetMode="External"/><Relationship Id="rId2765" Type="http://schemas.openxmlformats.org/officeDocument/2006/relationships/hyperlink" Target="https://rec.ethosia.co.il/profile/taOe6sgV0CqV" TargetMode="External"/><Relationship Id="rId1435" Type="http://schemas.openxmlformats.org/officeDocument/2006/relationships/hyperlink" Target="https://rec.ethosia.co.il/profile/taebg9CQVVO_" TargetMode="External"/><Relationship Id="rId2766" Type="http://schemas.openxmlformats.org/officeDocument/2006/relationships/hyperlink" Target="https://rec.ethosia.co.il/profile/taZSu--6XhTb" TargetMode="External"/><Relationship Id="rId1436" Type="http://schemas.openxmlformats.org/officeDocument/2006/relationships/hyperlink" Target="https://rec.ethosia.co.il/profile/taOmMdxMNUKi" TargetMode="External"/><Relationship Id="rId2767" Type="http://schemas.openxmlformats.org/officeDocument/2006/relationships/hyperlink" Target="https://rec.ethosia.co.il/profile/taxcFJvpteCc" TargetMode="External"/><Relationship Id="rId1437" Type="http://schemas.openxmlformats.org/officeDocument/2006/relationships/hyperlink" Target="https://rec.ethosia.co.il/profile/taPBdBioh95M" TargetMode="External"/><Relationship Id="rId2768" Type="http://schemas.openxmlformats.org/officeDocument/2006/relationships/hyperlink" Target="https://rec.ethosia.co.il/profile/taH_2P0573UF" TargetMode="External"/><Relationship Id="rId1438" Type="http://schemas.openxmlformats.org/officeDocument/2006/relationships/hyperlink" Target="https://rec.ethosia.co.il/profile/taogo8_ws8vk" TargetMode="External"/><Relationship Id="rId2769" Type="http://schemas.openxmlformats.org/officeDocument/2006/relationships/hyperlink" Target="https://rec.ethosia.co.il/profile/ta2n6N8vmkt-" TargetMode="External"/><Relationship Id="rId1439" Type="http://schemas.openxmlformats.org/officeDocument/2006/relationships/hyperlink" Target="https://rec.ethosia.co.il/profile/ta_9JUVnlXDK" TargetMode="External"/><Relationship Id="rId609" Type="http://schemas.openxmlformats.org/officeDocument/2006/relationships/hyperlink" Target="https://rec.ethosia.co.il/profile/taEClLxhvFWF" TargetMode="External"/><Relationship Id="rId608" Type="http://schemas.openxmlformats.org/officeDocument/2006/relationships/hyperlink" Target="https://rec.ethosia.co.il/profile/taBXfa3QzJ5t" TargetMode="External"/><Relationship Id="rId607" Type="http://schemas.openxmlformats.org/officeDocument/2006/relationships/hyperlink" Target="https://rec.ethosia.co.il/profile/taIYjbvoXHm8" TargetMode="External"/><Relationship Id="rId602" Type="http://schemas.openxmlformats.org/officeDocument/2006/relationships/hyperlink" Target="https://rec.ethosia.co.il/profile/ta7aSEHA8_eY" TargetMode="External"/><Relationship Id="rId601" Type="http://schemas.openxmlformats.org/officeDocument/2006/relationships/hyperlink" Target="https://rec.ethosia.co.il/profile/taZWC9vdj1u1" TargetMode="External"/><Relationship Id="rId600" Type="http://schemas.openxmlformats.org/officeDocument/2006/relationships/hyperlink" Target="https://rec.ethosia.co.il/profile/taQzBTwvY9fe" TargetMode="External"/><Relationship Id="rId606" Type="http://schemas.openxmlformats.org/officeDocument/2006/relationships/hyperlink" Target="https://rec.ethosia.co.il/profile/tavDmSLvlu1_" TargetMode="External"/><Relationship Id="rId605" Type="http://schemas.openxmlformats.org/officeDocument/2006/relationships/hyperlink" Target="https://rec.ethosia.co.il/profile/taSjeeq44jzr" TargetMode="External"/><Relationship Id="rId604" Type="http://schemas.openxmlformats.org/officeDocument/2006/relationships/hyperlink" Target="https://rec.ethosia.co.il/profile/taGY_5Snv8_V" TargetMode="External"/><Relationship Id="rId603" Type="http://schemas.openxmlformats.org/officeDocument/2006/relationships/hyperlink" Target="https://rec.ethosia.co.il/profile/tajguLUr_nJU" TargetMode="External"/><Relationship Id="rId2760" Type="http://schemas.openxmlformats.org/officeDocument/2006/relationships/hyperlink" Target="https://rec.ethosia.co.il/profile/tafaWdtBTzmi" TargetMode="External"/><Relationship Id="rId1430" Type="http://schemas.openxmlformats.org/officeDocument/2006/relationships/hyperlink" Target="https://rec.ethosia.co.il/profile/taafBjRkEC1W" TargetMode="External"/><Relationship Id="rId2761" Type="http://schemas.openxmlformats.org/officeDocument/2006/relationships/hyperlink" Target="https://rec.ethosia.co.il/profile/tad_MfekCqiM" TargetMode="External"/><Relationship Id="rId1431" Type="http://schemas.openxmlformats.org/officeDocument/2006/relationships/hyperlink" Target="https://rec.ethosia.co.il/profile/taP6qpCsIMUI" TargetMode="External"/><Relationship Id="rId2762" Type="http://schemas.openxmlformats.org/officeDocument/2006/relationships/hyperlink" Target="https://rec.ethosia.co.il/profile/ta8NDKUAC582" TargetMode="External"/><Relationship Id="rId1432" Type="http://schemas.openxmlformats.org/officeDocument/2006/relationships/hyperlink" Target="https://rec.ethosia.co.il/profile/ta9pW-rEoMLb" TargetMode="External"/><Relationship Id="rId2763" Type="http://schemas.openxmlformats.org/officeDocument/2006/relationships/hyperlink" Target="https://rec.ethosia.co.il/profile/ta-pC5NXVXtl" TargetMode="External"/><Relationship Id="rId1422" Type="http://schemas.openxmlformats.org/officeDocument/2006/relationships/hyperlink" Target="https://rec.ethosia.co.il/profile/taXSD_AvdPby" TargetMode="External"/><Relationship Id="rId2753" Type="http://schemas.openxmlformats.org/officeDocument/2006/relationships/hyperlink" Target="https://rec.ethosia.co.il/profile/taDcquG37eFm" TargetMode="External"/><Relationship Id="rId1423" Type="http://schemas.openxmlformats.org/officeDocument/2006/relationships/hyperlink" Target="https://rec.ethosia.co.il/profile/taFO4O0UGWEH" TargetMode="External"/><Relationship Id="rId2754" Type="http://schemas.openxmlformats.org/officeDocument/2006/relationships/hyperlink" Target="https://rec.ethosia.co.il/profile/ta6LkVIaWVFh" TargetMode="External"/><Relationship Id="rId1424" Type="http://schemas.openxmlformats.org/officeDocument/2006/relationships/hyperlink" Target="https://rec.ethosia.co.il/profile/taOycWtpriS7" TargetMode="External"/><Relationship Id="rId2755" Type="http://schemas.openxmlformats.org/officeDocument/2006/relationships/hyperlink" Target="https://rec.ethosia.co.il/profile/ta_pxB9jzqjd" TargetMode="External"/><Relationship Id="rId1425" Type="http://schemas.openxmlformats.org/officeDocument/2006/relationships/hyperlink" Target="https://rec.ethosia.co.il/profile/ta4dNCB-jwv9" TargetMode="External"/><Relationship Id="rId2756" Type="http://schemas.openxmlformats.org/officeDocument/2006/relationships/hyperlink" Target="https://rec.ethosia.co.il/profile/tavnNoCHBzjO" TargetMode="External"/><Relationship Id="rId1426" Type="http://schemas.openxmlformats.org/officeDocument/2006/relationships/hyperlink" Target="https://rec.ethosia.co.il/profile/taPF7Ad47ELV" TargetMode="External"/><Relationship Id="rId2757" Type="http://schemas.openxmlformats.org/officeDocument/2006/relationships/hyperlink" Target="https://rec.ethosia.co.il/profile/taQDvWQgnmGV" TargetMode="External"/><Relationship Id="rId1427" Type="http://schemas.openxmlformats.org/officeDocument/2006/relationships/hyperlink" Target="https://rec.ethosia.co.il/profile/ta3Sptri4zYk" TargetMode="External"/><Relationship Id="rId2758" Type="http://schemas.openxmlformats.org/officeDocument/2006/relationships/hyperlink" Target="https://rec.ethosia.co.il/profile/taCALsOP12U-" TargetMode="External"/><Relationship Id="rId1428" Type="http://schemas.openxmlformats.org/officeDocument/2006/relationships/hyperlink" Target="https://rec.ethosia.co.il/profile/tao9VC7Fn6iM" TargetMode="External"/><Relationship Id="rId2759" Type="http://schemas.openxmlformats.org/officeDocument/2006/relationships/hyperlink" Target="https://rec.ethosia.co.il/profile/taoM2tuNVAPX" TargetMode="External"/><Relationship Id="rId1429" Type="http://schemas.openxmlformats.org/officeDocument/2006/relationships/hyperlink" Target="https://rec.ethosia.co.il/profile/taK6NaAUJ6DS" TargetMode="External"/><Relationship Id="rId2750" Type="http://schemas.openxmlformats.org/officeDocument/2006/relationships/hyperlink" Target="https://rec.ethosia.co.il/profile/ta-V_1lkLYBA" TargetMode="External"/><Relationship Id="rId1420" Type="http://schemas.openxmlformats.org/officeDocument/2006/relationships/hyperlink" Target="https://rec.ethosia.co.il/profile/tat21QNzVlj8" TargetMode="External"/><Relationship Id="rId2751" Type="http://schemas.openxmlformats.org/officeDocument/2006/relationships/hyperlink" Target="https://rec.ethosia.co.il/profile/tadVxy3R6XZm" TargetMode="External"/><Relationship Id="rId1421" Type="http://schemas.openxmlformats.org/officeDocument/2006/relationships/hyperlink" Target="https://rec.ethosia.co.il/profile/taYxpT_ORJOe" TargetMode="External"/><Relationship Id="rId2752" Type="http://schemas.openxmlformats.org/officeDocument/2006/relationships/hyperlink" Target="https://rec.ethosia.co.il/profile/taaEjPnNa97O" TargetMode="External"/><Relationship Id="rId699" Type="http://schemas.openxmlformats.org/officeDocument/2006/relationships/hyperlink" Target="https://rec.ethosia.co.il/profile/taXKM7Ml1SPk" TargetMode="External"/><Relationship Id="rId698" Type="http://schemas.openxmlformats.org/officeDocument/2006/relationships/hyperlink" Target="https://rec.ethosia.co.il/profile/ta-rEq4PAPHf" TargetMode="External"/><Relationship Id="rId693" Type="http://schemas.openxmlformats.org/officeDocument/2006/relationships/hyperlink" Target="https://rec.ethosia.co.il/profile/taCIysbRSqYa" TargetMode="External"/><Relationship Id="rId692" Type="http://schemas.openxmlformats.org/officeDocument/2006/relationships/hyperlink" Target="https://rec.ethosia.co.il/profile/tahFp_Rhq3xQ" TargetMode="External"/><Relationship Id="rId691" Type="http://schemas.openxmlformats.org/officeDocument/2006/relationships/hyperlink" Target="https://rec.ethosia.co.il/profile/taTK20YWga3b" TargetMode="External"/><Relationship Id="rId690" Type="http://schemas.openxmlformats.org/officeDocument/2006/relationships/hyperlink" Target="https://rec.ethosia.co.il/profile/ta2iHX12IXPN" TargetMode="External"/><Relationship Id="rId697" Type="http://schemas.openxmlformats.org/officeDocument/2006/relationships/hyperlink" Target="https://rec.ethosia.co.il/profile/tahFbicyrxT9" TargetMode="External"/><Relationship Id="rId696" Type="http://schemas.openxmlformats.org/officeDocument/2006/relationships/hyperlink" Target="https://rec.ethosia.co.il/profile/tab71HPOev38" TargetMode="External"/><Relationship Id="rId695" Type="http://schemas.openxmlformats.org/officeDocument/2006/relationships/hyperlink" Target="https://rec.ethosia.co.il/profile/ta9nD8NfKW_v" TargetMode="External"/><Relationship Id="rId694" Type="http://schemas.openxmlformats.org/officeDocument/2006/relationships/hyperlink" Target="https://rec.ethosia.co.il/profile/taFw3GowLa5I" TargetMode="External"/><Relationship Id="rId7618" Type="http://schemas.openxmlformats.org/officeDocument/2006/relationships/hyperlink" Target="https://rec.ethosia.co.il/profile/taNppw4n08Aq" TargetMode="External"/><Relationship Id="rId7617" Type="http://schemas.openxmlformats.org/officeDocument/2006/relationships/hyperlink" Target="https://rec.ethosia.co.il/profile/taoZH92b6UAV" TargetMode="External"/><Relationship Id="rId7616" Type="http://schemas.openxmlformats.org/officeDocument/2006/relationships/hyperlink" Target="https://rec.ethosia.co.il/profile/taCQhmOfxHFH" TargetMode="External"/><Relationship Id="rId7615" Type="http://schemas.openxmlformats.org/officeDocument/2006/relationships/hyperlink" Target="https://rec.ethosia.co.il/profile/taiatuGbza6d" TargetMode="External"/><Relationship Id="rId7619" Type="http://schemas.openxmlformats.org/officeDocument/2006/relationships/hyperlink" Target="https://rec.ethosia.co.il/profile/taMq_4mQ4EQi" TargetMode="External"/><Relationship Id="rId7610" Type="http://schemas.openxmlformats.org/officeDocument/2006/relationships/hyperlink" Target="https://rec.ethosia.co.il/profile/tasV_zpSDTjZ" TargetMode="External"/><Relationship Id="rId7614" Type="http://schemas.openxmlformats.org/officeDocument/2006/relationships/hyperlink" Target="https://rec.ethosia.co.il/profile/tafsFew6aLM0" TargetMode="External"/><Relationship Id="rId7613" Type="http://schemas.openxmlformats.org/officeDocument/2006/relationships/hyperlink" Target="https://rec.ethosia.co.il/profile/taIwMQ_trE6Z" TargetMode="External"/><Relationship Id="rId7612" Type="http://schemas.openxmlformats.org/officeDocument/2006/relationships/hyperlink" Target="https://rec.ethosia.co.il/profile/taxIIJYpyVkE" TargetMode="External"/><Relationship Id="rId7611" Type="http://schemas.openxmlformats.org/officeDocument/2006/relationships/hyperlink" Target="https://rec.ethosia.co.il/profile/tavb9OBu6rcC" TargetMode="External"/><Relationship Id="rId7607" Type="http://schemas.openxmlformats.org/officeDocument/2006/relationships/hyperlink" Target="https://rec.ethosia.co.il/profile/ta53IJVf87OI" TargetMode="External"/><Relationship Id="rId7606" Type="http://schemas.openxmlformats.org/officeDocument/2006/relationships/hyperlink" Target="https://rec.ethosia.co.il/profile/taZUkThns2KL" TargetMode="External"/><Relationship Id="rId7605" Type="http://schemas.openxmlformats.org/officeDocument/2006/relationships/hyperlink" Target="https://rec.ethosia.co.il/profile/tautc46-jqRf" TargetMode="External"/><Relationship Id="rId7604" Type="http://schemas.openxmlformats.org/officeDocument/2006/relationships/hyperlink" Target="https://rec.ethosia.co.il/profile/ta7nXqp-KTR1" TargetMode="External"/><Relationship Id="rId7609" Type="http://schemas.openxmlformats.org/officeDocument/2006/relationships/hyperlink" Target="https://rec.ethosia.co.il/profile/tamUGrWlypkC" TargetMode="External"/><Relationship Id="rId7608" Type="http://schemas.openxmlformats.org/officeDocument/2006/relationships/hyperlink" Target="https://rec.ethosia.co.il/profile/tarBFPlPKxGH" TargetMode="External"/><Relationship Id="rId7603" Type="http://schemas.openxmlformats.org/officeDocument/2006/relationships/hyperlink" Target="https://rec.ethosia.co.il/profile/taLixpn7hVuF" TargetMode="External"/><Relationship Id="rId7602" Type="http://schemas.openxmlformats.org/officeDocument/2006/relationships/hyperlink" Target="https://rec.ethosia.co.il/profile/ta-_bDBBvJXp" TargetMode="External"/><Relationship Id="rId7601" Type="http://schemas.openxmlformats.org/officeDocument/2006/relationships/hyperlink" Target="https://rec.ethosia.co.il/profile/tazCwxA6OqMS" TargetMode="External"/><Relationship Id="rId7600" Type="http://schemas.openxmlformats.org/officeDocument/2006/relationships/hyperlink" Target="https://rec.ethosia.co.il/profile/ta7EKWB8HYEn" TargetMode="External"/><Relationship Id="rId1499" Type="http://schemas.openxmlformats.org/officeDocument/2006/relationships/hyperlink" Target="https://rec.ethosia.co.il/profile/tavFDGh_kxYK" TargetMode="External"/><Relationship Id="rId668" Type="http://schemas.openxmlformats.org/officeDocument/2006/relationships/hyperlink" Target="https://rec.ethosia.co.il/profile/taK3oZlQlEkb" TargetMode="External"/><Relationship Id="rId667" Type="http://schemas.openxmlformats.org/officeDocument/2006/relationships/hyperlink" Target="https://rec.ethosia.co.il/profile/tax9PvpFdgLf" TargetMode="External"/><Relationship Id="rId666" Type="http://schemas.openxmlformats.org/officeDocument/2006/relationships/hyperlink" Target="https://rec.ethosia.co.il/profile/taKfcyK38-c6" TargetMode="External"/><Relationship Id="rId665" Type="http://schemas.openxmlformats.org/officeDocument/2006/relationships/hyperlink" Target="https://rec.ethosia.co.il/profile/taqMJjhQdHim" TargetMode="External"/><Relationship Id="rId669" Type="http://schemas.openxmlformats.org/officeDocument/2006/relationships/hyperlink" Target="https://rec.ethosia.co.il/profile/tawAFhVmfqg0" TargetMode="External"/><Relationship Id="rId1490" Type="http://schemas.openxmlformats.org/officeDocument/2006/relationships/hyperlink" Target="https://rec.ethosia.co.il/profile/ta85gh3M9ZXh" TargetMode="External"/><Relationship Id="rId660" Type="http://schemas.openxmlformats.org/officeDocument/2006/relationships/hyperlink" Target="https://rec.ethosia.co.il/profile/tawQJ4qV_lCO" TargetMode="External"/><Relationship Id="rId1491" Type="http://schemas.openxmlformats.org/officeDocument/2006/relationships/hyperlink" Target="https://rec.ethosia.co.il/profile/taU6W_nqZkZK" TargetMode="External"/><Relationship Id="rId1492" Type="http://schemas.openxmlformats.org/officeDocument/2006/relationships/hyperlink" Target="https://rec.ethosia.co.il/profile/ta-aLUuO7agh" TargetMode="External"/><Relationship Id="rId1493" Type="http://schemas.openxmlformats.org/officeDocument/2006/relationships/hyperlink" Target="https://rec.ethosia.co.il/profile/talTS5E-EasZ" TargetMode="External"/><Relationship Id="rId1494" Type="http://schemas.openxmlformats.org/officeDocument/2006/relationships/hyperlink" Target="https://rec.ethosia.co.il/profile/ta0Ohnzmg92Z" TargetMode="External"/><Relationship Id="rId664" Type="http://schemas.openxmlformats.org/officeDocument/2006/relationships/hyperlink" Target="https://rec.ethosia.co.il/profile/tatn-w4qAzgG" TargetMode="External"/><Relationship Id="rId1495" Type="http://schemas.openxmlformats.org/officeDocument/2006/relationships/hyperlink" Target="https://rec.ethosia.co.il/profile/taNDnQqzzbDX" TargetMode="External"/><Relationship Id="rId663" Type="http://schemas.openxmlformats.org/officeDocument/2006/relationships/hyperlink" Target="https://rec.ethosia.co.il/profile/taaXqPLpZ682" TargetMode="External"/><Relationship Id="rId1496" Type="http://schemas.openxmlformats.org/officeDocument/2006/relationships/hyperlink" Target="https://rec.ethosia.co.il/profile/ta8vsdEoOWc4" TargetMode="External"/><Relationship Id="rId662" Type="http://schemas.openxmlformats.org/officeDocument/2006/relationships/hyperlink" Target="https://rec.ethosia.co.il/profile/taOagcO1hLDB" TargetMode="External"/><Relationship Id="rId1497" Type="http://schemas.openxmlformats.org/officeDocument/2006/relationships/hyperlink" Target="https://rec.ethosia.co.il/profile/taBbhea1lQ7z" TargetMode="External"/><Relationship Id="rId661" Type="http://schemas.openxmlformats.org/officeDocument/2006/relationships/hyperlink" Target="https://rec.ethosia.co.il/profile/takyY4H6tEYH" TargetMode="External"/><Relationship Id="rId1498" Type="http://schemas.openxmlformats.org/officeDocument/2006/relationships/hyperlink" Target="https://rec.ethosia.co.il/profile/tauBO-7NC3FA" TargetMode="External"/><Relationship Id="rId1488" Type="http://schemas.openxmlformats.org/officeDocument/2006/relationships/hyperlink" Target="https://rec.ethosia.co.il/profile/ta6hf_QC0mvZ" TargetMode="External"/><Relationship Id="rId1489" Type="http://schemas.openxmlformats.org/officeDocument/2006/relationships/hyperlink" Target="https://rec.ethosia.co.il/profile/taJ5vHcxhq_S" TargetMode="External"/><Relationship Id="rId657" Type="http://schemas.openxmlformats.org/officeDocument/2006/relationships/hyperlink" Target="https://rec.ethosia.co.il/profile/taQfM9-U4IhN" TargetMode="External"/><Relationship Id="rId656" Type="http://schemas.openxmlformats.org/officeDocument/2006/relationships/hyperlink" Target="https://rec.ethosia.co.il/profile/taC7dk-YI9z3" TargetMode="External"/><Relationship Id="rId655" Type="http://schemas.openxmlformats.org/officeDocument/2006/relationships/hyperlink" Target="https://rec.ethosia.co.il/profile/taS1XWwXsad5" TargetMode="External"/><Relationship Id="rId654" Type="http://schemas.openxmlformats.org/officeDocument/2006/relationships/hyperlink" Target="https://rec.ethosia.co.il/profile/tadAR26MbP_e" TargetMode="External"/><Relationship Id="rId659" Type="http://schemas.openxmlformats.org/officeDocument/2006/relationships/hyperlink" Target="https://rec.ethosia.co.il/profile/ta7Joox0qwVf" TargetMode="External"/><Relationship Id="rId658" Type="http://schemas.openxmlformats.org/officeDocument/2006/relationships/hyperlink" Target="https://rec.ethosia.co.il/profile/ta6Up5vwGX9t" TargetMode="External"/><Relationship Id="rId1480" Type="http://schemas.openxmlformats.org/officeDocument/2006/relationships/hyperlink" Target="https://rec.ethosia.co.il/profile/taFcs1YKxgjA" TargetMode="External"/><Relationship Id="rId1481" Type="http://schemas.openxmlformats.org/officeDocument/2006/relationships/hyperlink" Target="https://rec.ethosia.co.il/profile/takL_T8ZlR7d" TargetMode="External"/><Relationship Id="rId1482" Type="http://schemas.openxmlformats.org/officeDocument/2006/relationships/hyperlink" Target="https://rec.ethosia.co.il/profile/tazIsguxRoTX" TargetMode="External"/><Relationship Id="rId1483" Type="http://schemas.openxmlformats.org/officeDocument/2006/relationships/hyperlink" Target="https://rec.ethosia.co.il/profile/taHfeN7jITvg" TargetMode="External"/><Relationship Id="rId653" Type="http://schemas.openxmlformats.org/officeDocument/2006/relationships/hyperlink" Target="https://rec.ethosia.co.il/profile/taY34ZGQl391" TargetMode="External"/><Relationship Id="rId1484" Type="http://schemas.openxmlformats.org/officeDocument/2006/relationships/hyperlink" Target="https://rec.ethosia.co.il/profile/ta3q0GMKJXOa" TargetMode="External"/><Relationship Id="rId652" Type="http://schemas.openxmlformats.org/officeDocument/2006/relationships/hyperlink" Target="https://rec.ethosia.co.il/profile/taCQ96gKiVGO" TargetMode="External"/><Relationship Id="rId1485" Type="http://schemas.openxmlformats.org/officeDocument/2006/relationships/hyperlink" Target="https://rec.ethosia.co.il/profile/tait1aJ3CsEm" TargetMode="External"/><Relationship Id="rId651" Type="http://schemas.openxmlformats.org/officeDocument/2006/relationships/hyperlink" Target="https://rec.ethosia.co.il/profile/ta-Ka1t4pdlP" TargetMode="External"/><Relationship Id="rId1486" Type="http://schemas.openxmlformats.org/officeDocument/2006/relationships/hyperlink" Target="https://rec.ethosia.co.il/profile/taNF9zpoyzLG" TargetMode="External"/><Relationship Id="rId650" Type="http://schemas.openxmlformats.org/officeDocument/2006/relationships/hyperlink" Target="https://rec.ethosia.co.il/profile/taBqWr5yphqx" TargetMode="External"/><Relationship Id="rId1487" Type="http://schemas.openxmlformats.org/officeDocument/2006/relationships/hyperlink" Target="https://rec.ethosia.co.il/profile/ta40g23IxYeE" TargetMode="External"/><Relationship Id="rId689" Type="http://schemas.openxmlformats.org/officeDocument/2006/relationships/hyperlink" Target="https://rec.ethosia.co.il/profile/taUG5TTO9Hdm" TargetMode="External"/><Relationship Id="rId688" Type="http://schemas.openxmlformats.org/officeDocument/2006/relationships/hyperlink" Target="https://rec.ethosia.co.il/profile/tamwa6u3WwLw" TargetMode="External"/><Relationship Id="rId687" Type="http://schemas.openxmlformats.org/officeDocument/2006/relationships/hyperlink" Target="https://rec.ethosia.co.il/profile/taAZTov1yW2w" TargetMode="External"/><Relationship Id="rId682" Type="http://schemas.openxmlformats.org/officeDocument/2006/relationships/hyperlink" Target="https://rec.ethosia.co.il/profile/taeK95apWQR2" TargetMode="External"/><Relationship Id="rId681" Type="http://schemas.openxmlformats.org/officeDocument/2006/relationships/hyperlink" Target="https://rec.ethosia.co.il/profile/taAPzrp8l5VZ" TargetMode="External"/><Relationship Id="rId680" Type="http://schemas.openxmlformats.org/officeDocument/2006/relationships/hyperlink" Target="https://rec.ethosia.co.il/profile/taydFxUbqXWE" TargetMode="External"/><Relationship Id="rId686" Type="http://schemas.openxmlformats.org/officeDocument/2006/relationships/hyperlink" Target="https://rec.ethosia.co.il/profile/tacTeSNUR3MG" TargetMode="External"/><Relationship Id="rId685" Type="http://schemas.openxmlformats.org/officeDocument/2006/relationships/hyperlink" Target="https://rec.ethosia.co.il/profile/ta5D8_bMDmKR" TargetMode="External"/><Relationship Id="rId684" Type="http://schemas.openxmlformats.org/officeDocument/2006/relationships/hyperlink" Target="https://rec.ethosia.co.il/profile/taUH5Du9JZA4" TargetMode="External"/><Relationship Id="rId683" Type="http://schemas.openxmlformats.org/officeDocument/2006/relationships/hyperlink" Target="https://rec.ethosia.co.il/profile/taCvROre58bF" TargetMode="External"/><Relationship Id="rId679" Type="http://schemas.openxmlformats.org/officeDocument/2006/relationships/hyperlink" Target="https://rec.ethosia.co.il/profile/taiNZBIMotqR" TargetMode="External"/><Relationship Id="rId678" Type="http://schemas.openxmlformats.org/officeDocument/2006/relationships/hyperlink" Target="https://rec.ethosia.co.il/profile/tah8sWvfA3ns" TargetMode="External"/><Relationship Id="rId677" Type="http://schemas.openxmlformats.org/officeDocument/2006/relationships/hyperlink" Target="https://rec.ethosia.co.il/profile/taKMjAsD4Gqx" TargetMode="External"/><Relationship Id="rId676" Type="http://schemas.openxmlformats.org/officeDocument/2006/relationships/hyperlink" Target="https://rec.ethosia.co.il/profile/taCLKpFiY317" TargetMode="External"/><Relationship Id="rId671" Type="http://schemas.openxmlformats.org/officeDocument/2006/relationships/hyperlink" Target="https://rec.ethosia.co.il/profile/ta6snDjUKCgn" TargetMode="External"/><Relationship Id="rId670" Type="http://schemas.openxmlformats.org/officeDocument/2006/relationships/hyperlink" Target="https://rec.ethosia.co.il/profile/tat0Ty3D4Rff" TargetMode="External"/><Relationship Id="rId675" Type="http://schemas.openxmlformats.org/officeDocument/2006/relationships/hyperlink" Target="https://rec.ethosia.co.il/profile/tagyuXfWVS10" TargetMode="External"/><Relationship Id="rId674" Type="http://schemas.openxmlformats.org/officeDocument/2006/relationships/hyperlink" Target="https://rec.ethosia.co.il/profile/taD54-QJhAYB" TargetMode="External"/><Relationship Id="rId673" Type="http://schemas.openxmlformats.org/officeDocument/2006/relationships/hyperlink" Target="https://rec.ethosia.co.il/profile/tapmlhDbd8Rh" TargetMode="External"/><Relationship Id="rId672" Type="http://schemas.openxmlformats.org/officeDocument/2006/relationships/hyperlink" Target="https://rec.ethosia.co.il/profile/taAHTcglVFF4" TargetMode="External"/><Relationship Id="rId5019" Type="http://schemas.openxmlformats.org/officeDocument/2006/relationships/hyperlink" Target="https://rec.ethosia.co.il/profile/tanWqqzLqnAU" TargetMode="External"/><Relationship Id="rId6340" Type="http://schemas.openxmlformats.org/officeDocument/2006/relationships/hyperlink" Target="https://rec.ethosia.co.il/profile/tay9TsL-sXlC" TargetMode="External"/><Relationship Id="rId7672" Type="http://schemas.openxmlformats.org/officeDocument/2006/relationships/hyperlink" Target="https://rec.ethosia.co.il/profile/tacjY10gkT6h" TargetMode="External"/><Relationship Id="rId5010" Type="http://schemas.openxmlformats.org/officeDocument/2006/relationships/hyperlink" Target="https://rec.ethosia.co.il/profile/tabuePQnQAYe" TargetMode="External"/><Relationship Id="rId6341" Type="http://schemas.openxmlformats.org/officeDocument/2006/relationships/hyperlink" Target="https://rec.ethosia.co.il/profile/tawL1_rfvyFw" TargetMode="External"/><Relationship Id="rId7671" Type="http://schemas.openxmlformats.org/officeDocument/2006/relationships/hyperlink" Target="https://rec.ethosia.co.il/profile/taZM2u6JyEhp" TargetMode="External"/><Relationship Id="rId7670" Type="http://schemas.openxmlformats.org/officeDocument/2006/relationships/hyperlink" Target="https://rec.ethosia.co.il/profile/tazaVRnc-in5" TargetMode="External"/><Relationship Id="rId5013" Type="http://schemas.openxmlformats.org/officeDocument/2006/relationships/hyperlink" Target="https://rec.ethosia.co.il/profile/taNBJP2z7gxX" TargetMode="External"/><Relationship Id="rId6344" Type="http://schemas.openxmlformats.org/officeDocument/2006/relationships/hyperlink" Target="https://rec.ethosia.co.il/profile/taTemzVCRXo4" TargetMode="External"/><Relationship Id="rId7676" Type="http://schemas.openxmlformats.org/officeDocument/2006/relationships/hyperlink" Target="https://rec.ethosia.co.il/profile/ta2utSZGz9eN" TargetMode="External"/><Relationship Id="rId5014" Type="http://schemas.openxmlformats.org/officeDocument/2006/relationships/hyperlink" Target="https://rec.ethosia.co.il/profile/tawxpsX-INYQ" TargetMode="External"/><Relationship Id="rId6345" Type="http://schemas.openxmlformats.org/officeDocument/2006/relationships/hyperlink" Target="https://rec.ethosia.co.il/profile/taznyNonWBIG" TargetMode="External"/><Relationship Id="rId7675" Type="http://schemas.openxmlformats.org/officeDocument/2006/relationships/hyperlink" Target="https://rec.ethosia.co.il/profile/tagnscTtI0fB" TargetMode="External"/><Relationship Id="rId5011" Type="http://schemas.openxmlformats.org/officeDocument/2006/relationships/hyperlink" Target="https://rec.ethosia.co.il/profile/taJLPsaMNcpU" TargetMode="External"/><Relationship Id="rId6342" Type="http://schemas.openxmlformats.org/officeDocument/2006/relationships/hyperlink" Target="https://rec.ethosia.co.il/profile/ta7KeBQp_yNl" TargetMode="External"/><Relationship Id="rId7674" Type="http://schemas.openxmlformats.org/officeDocument/2006/relationships/hyperlink" Target="https://rec.ethosia.co.il/profile/taqmD25-jWzQ" TargetMode="External"/><Relationship Id="rId5012" Type="http://schemas.openxmlformats.org/officeDocument/2006/relationships/hyperlink" Target="https://rec.ethosia.co.il/profile/tax9fh5V4D-g" TargetMode="External"/><Relationship Id="rId6343" Type="http://schemas.openxmlformats.org/officeDocument/2006/relationships/hyperlink" Target="https://rec.ethosia.co.il/profile/taKADHNj4G07" TargetMode="External"/><Relationship Id="rId7673" Type="http://schemas.openxmlformats.org/officeDocument/2006/relationships/hyperlink" Target="https://rec.ethosia.co.il/profile/taI9Q1uFPMbr" TargetMode="External"/><Relationship Id="rId5017" Type="http://schemas.openxmlformats.org/officeDocument/2006/relationships/hyperlink" Target="https://rec.ethosia.co.il/profile/taMmFYAXib71" TargetMode="External"/><Relationship Id="rId6348" Type="http://schemas.openxmlformats.org/officeDocument/2006/relationships/hyperlink" Target="https://rec.ethosia.co.il/profile/ta4Y6LmyiI8k" TargetMode="External"/><Relationship Id="rId5018" Type="http://schemas.openxmlformats.org/officeDocument/2006/relationships/hyperlink" Target="https://rec.ethosia.co.il/profile/taSiDpbQWdog" TargetMode="External"/><Relationship Id="rId6349" Type="http://schemas.openxmlformats.org/officeDocument/2006/relationships/hyperlink" Target="https://rec.ethosia.co.il/profile/taeFOJy8ANLQ" TargetMode="External"/><Relationship Id="rId7679" Type="http://schemas.openxmlformats.org/officeDocument/2006/relationships/hyperlink" Target="https://rec.ethosia.co.il/profile/taFbcPkrjHb7" TargetMode="External"/><Relationship Id="rId5015" Type="http://schemas.openxmlformats.org/officeDocument/2006/relationships/hyperlink" Target="https://rec.ethosia.co.il/profile/ta58Jn3P4Mkr" TargetMode="External"/><Relationship Id="rId6346" Type="http://schemas.openxmlformats.org/officeDocument/2006/relationships/hyperlink" Target="https://rec.ethosia.co.il/profile/ta6MhcUtTpcb" TargetMode="External"/><Relationship Id="rId7678" Type="http://schemas.openxmlformats.org/officeDocument/2006/relationships/hyperlink" Target="https://rec.ethosia.co.il/profile/taEwFsrYuCH9" TargetMode="External"/><Relationship Id="rId5016" Type="http://schemas.openxmlformats.org/officeDocument/2006/relationships/hyperlink" Target="https://rec.ethosia.co.il/profile/tadrt9jAc8QS" TargetMode="External"/><Relationship Id="rId6347" Type="http://schemas.openxmlformats.org/officeDocument/2006/relationships/hyperlink" Target="https://rec.ethosia.co.il/profile/tacmiy2vdFn2" TargetMode="External"/><Relationship Id="rId7677" Type="http://schemas.openxmlformats.org/officeDocument/2006/relationships/hyperlink" Target="https://rec.ethosia.co.il/profile/taU1Ls85in09" TargetMode="External"/><Relationship Id="rId5008" Type="http://schemas.openxmlformats.org/officeDocument/2006/relationships/hyperlink" Target="https://rec.ethosia.co.il/profile/taw8PV6iJYWR" TargetMode="External"/><Relationship Id="rId6339" Type="http://schemas.openxmlformats.org/officeDocument/2006/relationships/hyperlink" Target="https://rec.ethosia.co.il/profile/ta8MjgMadcu-" TargetMode="External"/><Relationship Id="rId5009" Type="http://schemas.openxmlformats.org/officeDocument/2006/relationships/hyperlink" Target="https://rec.ethosia.co.il/profile/ta93Crca0yYj" TargetMode="External"/><Relationship Id="rId7661" Type="http://schemas.openxmlformats.org/officeDocument/2006/relationships/hyperlink" Target="https://rec.ethosia.co.il/profile/taW8ghjrKO_V" TargetMode="External"/><Relationship Id="rId6330" Type="http://schemas.openxmlformats.org/officeDocument/2006/relationships/hyperlink" Target="https://rec.ethosia.co.il/profile/ta3dfOYskiMQ" TargetMode="External"/><Relationship Id="rId7660" Type="http://schemas.openxmlformats.org/officeDocument/2006/relationships/hyperlink" Target="https://rec.ethosia.co.il/profile/tambcCXq4MZR" TargetMode="External"/><Relationship Id="rId5002" Type="http://schemas.openxmlformats.org/officeDocument/2006/relationships/hyperlink" Target="https://rec.ethosia.co.il/profile/taH31YgHMRM2" TargetMode="External"/><Relationship Id="rId6333" Type="http://schemas.openxmlformats.org/officeDocument/2006/relationships/hyperlink" Target="https://rec.ethosia.co.il/profile/tae7TOYbqKPZ" TargetMode="External"/><Relationship Id="rId7665" Type="http://schemas.openxmlformats.org/officeDocument/2006/relationships/hyperlink" Target="https://rec.ethosia.co.il/profile/taXPTBKbEUsf" TargetMode="External"/><Relationship Id="rId5003" Type="http://schemas.openxmlformats.org/officeDocument/2006/relationships/hyperlink" Target="https://rec.ethosia.co.il/profile/tapKJhWfGC-M" TargetMode="External"/><Relationship Id="rId6334" Type="http://schemas.openxmlformats.org/officeDocument/2006/relationships/hyperlink" Target="https://rec.ethosia.co.il/profile/taHdMSQxASxw" TargetMode="External"/><Relationship Id="rId7664" Type="http://schemas.openxmlformats.org/officeDocument/2006/relationships/hyperlink" Target="https://rec.ethosia.co.il/profile/tay-TNfzGnhu" TargetMode="External"/><Relationship Id="rId5000" Type="http://schemas.openxmlformats.org/officeDocument/2006/relationships/hyperlink" Target="https://rec.ethosia.co.il/profile/ta48fF6hIJxl" TargetMode="External"/><Relationship Id="rId6331" Type="http://schemas.openxmlformats.org/officeDocument/2006/relationships/hyperlink" Target="https://rec.ethosia.co.il/profile/tayM2S4PY-_j" TargetMode="External"/><Relationship Id="rId7663" Type="http://schemas.openxmlformats.org/officeDocument/2006/relationships/hyperlink" Target="https://rec.ethosia.co.il/profile/taxAgr2rPDLj" TargetMode="External"/><Relationship Id="rId5001" Type="http://schemas.openxmlformats.org/officeDocument/2006/relationships/hyperlink" Target="https://rec.ethosia.co.il/profile/ta-9vEQBK2Ql" TargetMode="External"/><Relationship Id="rId6332" Type="http://schemas.openxmlformats.org/officeDocument/2006/relationships/hyperlink" Target="https://rec.ethosia.co.il/profile/taWaB27MCDnl" TargetMode="External"/><Relationship Id="rId7662" Type="http://schemas.openxmlformats.org/officeDocument/2006/relationships/hyperlink" Target="https://rec.ethosia.co.il/profile/tabNpOQlj1OJ" TargetMode="External"/><Relationship Id="rId5006" Type="http://schemas.openxmlformats.org/officeDocument/2006/relationships/hyperlink" Target="https://rec.ethosia.co.il/profile/taswz6voZdO5" TargetMode="External"/><Relationship Id="rId6337" Type="http://schemas.openxmlformats.org/officeDocument/2006/relationships/hyperlink" Target="https://rec.ethosia.co.il/profile/tatTqUG7qpCC" TargetMode="External"/><Relationship Id="rId7669" Type="http://schemas.openxmlformats.org/officeDocument/2006/relationships/hyperlink" Target="https://rec.ethosia.co.il/profile/taBXu9ddWHKV" TargetMode="External"/><Relationship Id="rId5007" Type="http://schemas.openxmlformats.org/officeDocument/2006/relationships/hyperlink" Target="https://rec.ethosia.co.il/profile/taNpOuObIqUX" TargetMode="External"/><Relationship Id="rId6338" Type="http://schemas.openxmlformats.org/officeDocument/2006/relationships/hyperlink" Target="https://rec.ethosia.co.il/profile/taxYBKNGYQpK" TargetMode="External"/><Relationship Id="rId7668" Type="http://schemas.openxmlformats.org/officeDocument/2006/relationships/hyperlink" Target="https://rec.ethosia.co.il/profile/taASSqGFgOq3" TargetMode="External"/><Relationship Id="rId5004" Type="http://schemas.openxmlformats.org/officeDocument/2006/relationships/hyperlink" Target="https://rec.ethosia.co.il/profile/taHlH59fc3Ec" TargetMode="External"/><Relationship Id="rId6335" Type="http://schemas.openxmlformats.org/officeDocument/2006/relationships/hyperlink" Target="https://rec.ethosia.co.il/profile/ta5SXdl_NeCk" TargetMode="External"/><Relationship Id="rId7667" Type="http://schemas.openxmlformats.org/officeDocument/2006/relationships/hyperlink" Target="https://rec.ethosia.co.il/profile/taS_GwU8NxGN" TargetMode="External"/><Relationship Id="rId5005" Type="http://schemas.openxmlformats.org/officeDocument/2006/relationships/hyperlink" Target="https://rec.ethosia.co.il/profile/ta_xAs60yZY1" TargetMode="External"/><Relationship Id="rId6336" Type="http://schemas.openxmlformats.org/officeDocument/2006/relationships/hyperlink" Target="https://rec.ethosia.co.il/profile/ta-cknhCioop" TargetMode="External"/><Relationship Id="rId7666" Type="http://schemas.openxmlformats.org/officeDocument/2006/relationships/hyperlink" Target="https://rec.ethosia.co.il/profile/taCRWdX_QuXz" TargetMode="External"/><Relationship Id="rId7690" Type="http://schemas.openxmlformats.org/officeDocument/2006/relationships/hyperlink" Target="https://rec.ethosia.co.il/profile/tas1SDSs0JzL" TargetMode="External"/><Relationship Id="rId5031" Type="http://schemas.openxmlformats.org/officeDocument/2006/relationships/hyperlink" Target="https://rec.ethosia.co.il/profile/tatrT_6nUGXw" TargetMode="External"/><Relationship Id="rId6362" Type="http://schemas.openxmlformats.org/officeDocument/2006/relationships/hyperlink" Target="https://rec.ethosia.co.il/profile/ta31rfBQUmTc" TargetMode="External"/><Relationship Id="rId7694" Type="http://schemas.openxmlformats.org/officeDocument/2006/relationships/hyperlink" Target="https://rec.ethosia.co.il/profile/ta8m66Iw4WTK" TargetMode="External"/><Relationship Id="rId5032" Type="http://schemas.openxmlformats.org/officeDocument/2006/relationships/hyperlink" Target="https://rec.ethosia.co.il/profile/tadSy8_buue8" TargetMode="External"/><Relationship Id="rId6363" Type="http://schemas.openxmlformats.org/officeDocument/2006/relationships/hyperlink" Target="https://rec.ethosia.co.il/profile/tadtRjJ--ji5" TargetMode="External"/><Relationship Id="rId7693" Type="http://schemas.openxmlformats.org/officeDocument/2006/relationships/hyperlink" Target="https://rec.ethosia.co.il/profile/tamikzZuahmQ" TargetMode="External"/><Relationship Id="rId6360" Type="http://schemas.openxmlformats.org/officeDocument/2006/relationships/hyperlink" Target="https://rec.ethosia.co.il/profile/talYdaso527A" TargetMode="External"/><Relationship Id="rId7692" Type="http://schemas.openxmlformats.org/officeDocument/2006/relationships/hyperlink" Target="https://rec.ethosia.co.il/profile/taZQ1GdXOggO" TargetMode="External"/><Relationship Id="rId5030" Type="http://schemas.openxmlformats.org/officeDocument/2006/relationships/hyperlink" Target="https://rec.ethosia.co.il/profile/taN_TAqvab87" TargetMode="External"/><Relationship Id="rId6361" Type="http://schemas.openxmlformats.org/officeDocument/2006/relationships/hyperlink" Target="https://rec.ethosia.co.il/profile/taPDgrninPQy" TargetMode="External"/><Relationship Id="rId7691" Type="http://schemas.openxmlformats.org/officeDocument/2006/relationships/hyperlink" Target="https://rec.ethosia.co.il/profile/tafcxFNoM0mi" TargetMode="External"/><Relationship Id="rId5035" Type="http://schemas.openxmlformats.org/officeDocument/2006/relationships/hyperlink" Target="https://rec.ethosia.co.il/profile/tauN55Zw96ZL" TargetMode="External"/><Relationship Id="rId6366" Type="http://schemas.openxmlformats.org/officeDocument/2006/relationships/hyperlink" Target="https://rec.ethosia.co.il/profile/taOm3cVuDJwM" TargetMode="External"/><Relationship Id="rId7698" Type="http://schemas.openxmlformats.org/officeDocument/2006/relationships/hyperlink" Target="https://rec.ethosia.co.il/profile/taAULTz5Wpvb" TargetMode="External"/><Relationship Id="rId5036" Type="http://schemas.openxmlformats.org/officeDocument/2006/relationships/hyperlink" Target="https://rec.ethosia.co.il/profile/ta5ridneDxb_" TargetMode="External"/><Relationship Id="rId6367" Type="http://schemas.openxmlformats.org/officeDocument/2006/relationships/hyperlink" Target="https://rec.ethosia.co.il/profile/taeBpVoxLGxt" TargetMode="External"/><Relationship Id="rId7697" Type="http://schemas.openxmlformats.org/officeDocument/2006/relationships/hyperlink" Target="https://rec.ethosia.co.il/profile/taaS2Wa1qV9i" TargetMode="External"/><Relationship Id="rId5033" Type="http://schemas.openxmlformats.org/officeDocument/2006/relationships/hyperlink" Target="https://rec.ethosia.co.il/profile/ta2ywUzBLLev" TargetMode="External"/><Relationship Id="rId6364" Type="http://schemas.openxmlformats.org/officeDocument/2006/relationships/hyperlink" Target="https://rec.ethosia.co.il/profile/ta0TRbDB8vG3" TargetMode="External"/><Relationship Id="rId7696" Type="http://schemas.openxmlformats.org/officeDocument/2006/relationships/hyperlink" Target="https://rec.ethosia.co.il/profile/taiY7zAp-XhP" TargetMode="External"/><Relationship Id="rId5034" Type="http://schemas.openxmlformats.org/officeDocument/2006/relationships/hyperlink" Target="https://rec.ethosia.co.il/profile/taRVtxZGHIRm" TargetMode="External"/><Relationship Id="rId6365" Type="http://schemas.openxmlformats.org/officeDocument/2006/relationships/hyperlink" Target="https://rec.ethosia.co.il/profile/taZWozUsjQ6v" TargetMode="External"/><Relationship Id="rId7695" Type="http://schemas.openxmlformats.org/officeDocument/2006/relationships/hyperlink" Target="https://rec.ethosia.co.il/profile/taH8jcSaz1rU" TargetMode="External"/><Relationship Id="rId5039" Type="http://schemas.openxmlformats.org/officeDocument/2006/relationships/hyperlink" Target="https://rec.ethosia.co.il/profile/taBZF9I4dHe9" TargetMode="External"/><Relationship Id="rId5037" Type="http://schemas.openxmlformats.org/officeDocument/2006/relationships/hyperlink" Target="https://rec.ethosia.co.il/profile/tanzdeG-zTJq" TargetMode="External"/><Relationship Id="rId6368" Type="http://schemas.openxmlformats.org/officeDocument/2006/relationships/hyperlink" Target="https://rec.ethosia.co.il/profile/taogVcqzW0D9" TargetMode="External"/><Relationship Id="rId5038" Type="http://schemas.openxmlformats.org/officeDocument/2006/relationships/hyperlink" Target="https://rec.ethosia.co.il/profile/tayrVF9i3NL7" TargetMode="External"/><Relationship Id="rId6369" Type="http://schemas.openxmlformats.org/officeDocument/2006/relationships/hyperlink" Target="https://rec.ethosia.co.il/profile/ta5Wnhg8GUgk" TargetMode="External"/><Relationship Id="rId7699" Type="http://schemas.openxmlformats.org/officeDocument/2006/relationships/hyperlink" Target="https://rec.ethosia.co.il/profile/taqp--B7Sf0Q" TargetMode="External"/><Relationship Id="rId5020" Type="http://schemas.openxmlformats.org/officeDocument/2006/relationships/hyperlink" Target="https://rec.ethosia.co.il/profile/taeAO0c2wamP" TargetMode="External"/><Relationship Id="rId6351" Type="http://schemas.openxmlformats.org/officeDocument/2006/relationships/hyperlink" Target="https://rec.ethosia.co.il/profile/ta_-fTjx-pGS" TargetMode="External"/><Relationship Id="rId7683" Type="http://schemas.openxmlformats.org/officeDocument/2006/relationships/hyperlink" Target="https://rec.ethosia.co.il/profile/taLyjP4PS2UB" TargetMode="External"/><Relationship Id="rId5021" Type="http://schemas.openxmlformats.org/officeDocument/2006/relationships/hyperlink" Target="https://rec.ethosia.co.il/profile/taXe50X_JyEB" TargetMode="External"/><Relationship Id="rId6352" Type="http://schemas.openxmlformats.org/officeDocument/2006/relationships/hyperlink" Target="https://rec.ethosia.co.il/profile/taSXSw-3QLeF" TargetMode="External"/><Relationship Id="rId7682" Type="http://schemas.openxmlformats.org/officeDocument/2006/relationships/hyperlink" Target="https://rec.ethosia.co.il/profile/taUJkZytNado" TargetMode="External"/><Relationship Id="rId7681" Type="http://schemas.openxmlformats.org/officeDocument/2006/relationships/hyperlink" Target="https://rec.ethosia.co.il/profile/taxLxQTNuL39" TargetMode="External"/><Relationship Id="rId6350" Type="http://schemas.openxmlformats.org/officeDocument/2006/relationships/hyperlink" Target="https://rec.ethosia.co.il/profile/taxoMTvkCo1S" TargetMode="External"/><Relationship Id="rId7680" Type="http://schemas.openxmlformats.org/officeDocument/2006/relationships/hyperlink" Target="https://rec.ethosia.co.il/profile/ta1oxhE6zJGB" TargetMode="External"/><Relationship Id="rId5024" Type="http://schemas.openxmlformats.org/officeDocument/2006/relationships/hyperlink" Target="https://rec.ethosia.co.il/profile/taaFzVIYSS43" TargetMode="External"/><Relationship Id="rId6355" Type="http://schemas.openxmlformats.org/officeDocument/2006/relationships/hyperlink" Target="https://rec.ethosia.co.il/profile/talCMGTeAXRx" TargetMode="External"/><Relationship Id="rId7687" Type="http://schemas.openxmlformats.org/officeDocument/2006/relationships/hyperlink" Target="https://rec.ethosia.co.il/profile/ta_XLONC_wLK" TargetMode="External"/><Relationship Id="rId5025" Type="http://schemas.openxmlformats.org/officeDocument/2006/relationships/hyperlink" Target="https://rec.ethosia.co.il/profile/tab7BopxHbiw" TargetMode="External"/><Relationship Id="rId6356" Type="http://schemas.openxmlformats.org/officeDocument/2006/relationships/hyperlink" Target="https://rec.ethosia.co.il/profile/tahsBhZ3pjfX" TargetMode="External"/><Relationship Id="rId7686" Type="http://schemas.openxmlformats.org/officeDocument/2006/relationships/hyperlink" Target="https://rec.ethosia.co.il/profile/taq-Sjehvg39" TargetMode="External"/><Relationship Id="rId5022" Type="http://schemas.openxmlformats.org/officeDocument/2006/relationships/hyperlink" Target="https://rec.ethosia.co.il/profile/ta2983pR6g0X" TargetMode="External"/><Relationship Id="rId6353" Type="http://schemas.openxmlformats.org/officeDocument/2006/relationships/hyperlink" Target="https://rec.ethosia.co.il/profile/ta2HdJ7l62F2" TargetMode="External"/><Relationship Id="rId7685" Type="http://schemas.openxmlformats.org/officeDocument/2006/relationships/hyperlink" Target="https://rec.ethosia.co.il/profile/ta0opeOlE17V" TargetMode="External"/><Relationship Id="rId5023" Type="http://schemas.openxmlformats.org/officeDocument/2006/relationships/hyperlink" Target="https://rec.ethosia.co.il/profile/tacmRP3hXLL1" TargetMode="External"/><Relationship Id="rId6354" Type="http://schemas.openxmlformats.org/officeDocument/2006/relationships/hyperlink" Target="https://rec.ethosia.co.il/profile/tabS9HHPFZm0" TargetMode="External"/><Relationship Id="rId7684" Type="http://schemas.openxmlformats.org/officeDocument/2006/relationships/hyperlink" Target="https://rec.ethosia.co.il/profile/ta-DO_zY1pLd" TargetMode="External"/><Relationship Id="rId5028" Type="http://schemas.openxmlformats.org/officeDocument/2006/relationships/hyperlink" Target="https://rec.ethosia.co.il/profile/taQ1fz8dEH_D" TargetMode="External"/><Relationship Id="rId6359" Type="http://schemas.openxmlformats.org/officeDocument/2006/relationships/hyperlink" Target="https://rec.ethosia.co.il/profile/taKzVP8wCGyy" TargetMode="External"/><Relationship Id="rId5029" Type="http://schemas.openxmlformats.org/officeDocument/2006/relationships/hyperlink" Target="https://rec.ethosia.co.il/profile/taZluqs1hNlh" TargetMode="External"/><Relationship Id="rId5026" Type="http://schemas.openxmlformats.org/officeDocument/2006/relationships/hyperlink" Target="https://rec.ethosia.co.il/profile/taoJ1B2Sj59i" TargetMode="External"/><Relationship Id="rId6357" Type="http://schemas.openxmlformats.org/officeDocument/2006/relationships/hyperlink" Target="https://rec.ethosia.co.il/profile/taMrgDhA3GmP" TargetMode="External"/><Relationship Id="rId7689" Type="http://schemas.openxmlformats.org/officeDocument/2006/relationships/hyperlink" Target="https://rec.ethosia.co.il/profile/tay0gd_ekCDQ" TargetMode="External"/><Relationship Id="rId5027" Type="http://schemas.openxmlformats.org/officeDocument/2006/relationships/hyperlink" Target="https://rec.ethosia.co.il/profile/tawOAM9cl_wd" TargetMode="External"/><Relationship Id="rId6358" Type="http://schemas.openxmlformats.org/officeDocument/2006/relationships/hyperlink" Target="https://rec.ethosia.co.il/profile/taHsJGIKW4h_" TargetMode="External"/><Relationship Id="rId7688" Type="http://schemas.openxmlformats.org/officeDocument/2006/relationships/hyperlink" Target="https://rec.ethosia.co.il/profile/tagbH4A9Rj5l" TargetMode="External"/><Relationship Id="rId6308" Type="http://schemas.openxmlformats.org/officeDocument/2006/relationships/hyperlink" Target="https://rec.ethosia.co.il/profile/taLjcjOJOOF8" TargetMode="External"/><Relationship Id="rId6309" Type="http://schemas.openxmlformats.org/officeDocument/2006/relationships/hyperlink" Target="https://rec.ethosia.co.il/profile/tao2YBxsFXyJ" TargetMode="External"/><Relationship Id="rId7639" Type="http://schemas.openxmlformats.org/officeDocument/2006/relationships/hyperlink" Target="https://rec.ethosia.co.il/profile/tavQOkm11ARj" TargetMode="External"/><Relationship Id="rId6306" Type="http://schemas.openxmlformats.org/officeDocument/2006/relationships/hyperlink" Target="https://rec.ethosia.co.il/profile/tagfM6oIFTxg" TargetMode="External"/><Relationship Id="rId7638" Type="http://schemas.openxmlformats.org/officeDocument/2006/relationships/hyperlink" Target="https://rec.ethosia.co.il/profile/taSOi5u7CObP" TargetMode="External"/><Relationship Id="rId6307" Type="http://schemas.openxmlformats.org/officeDocument/2006/relationships/hyperlink" Target="https://rec.ethosia.co.il/profile/taQ7To0bXmJT" TargetMode="External"/><Relationship Id="rId7637" Type="http://schemas.openxmlformats.org/officeDocument/2006/relationships/hyperlink" Target="https://rec.ethosia.co.il/profile/taWzofI2V29Z" TargetMode="External"/><Relationship Id="rId6300" Type="http://schemas.openxmlformats.org/officeDocument/2006/relationships/hyperlink" Target="https://rec.ethosia.co.il/profile/tarn7WkFM7S_" TargetMode="External"/><Relationship Id="rId7632" Type="http://schemas.openxmlformats.org/officeDocument/2006/relationships/hyperlink" Target="https://rec.ethosia.co.il/profile/taIzsT2ImgZ0" TargetMode="External"/><Relationship Id="rId6301" Type="http://schemas.openxmlformats.org/officeDocument/2006/relationships/hyperlink" Target="https://rec.ethosia.co.il/profile/taAZOn4Rvqc6" TargetMode="External"/><Relationship Id="rId7631" Type="http://schemas.openxmlformats.org/officeDocument/2006/relationships/hyperlink" Target="https://rec.ethosia.co.il/profile/taM4BDTTtuAV" TargetMode="External"/><Relationship Id="rId7630" Type="http://schemas.openxmlformats.org/officeDocument/2006/relationships/hyperlink" Target="https://rec.ethosia.co.il/profile/taNky5lUfxnL" TargetMode="External"/><Relationship Id="rId6304" Type="http://schemas.openxmlformats.org/officeDocument/2006/relationships/hyperlink" Target="https://rec.ethosia.co.il/profile/taNmhQAja6c2" TargetMode="External"/><Relationship Id="rId7636" Type="http://schemas.openxmlformats.org/officeDocument/2006/relationships/hyperlink" Target="https://rec.ethosia.co.il/profile/taEuyvpAh193" TargetMode="External"/><Relationship Id="rId6305" Type="http://schemas.openxmlformats.org/officeDocument/2006/relationships/hyperlink" Target="https://rec.ethosia.co.il/profile/ta4GAaDSUIuf" TargetMode="External"/><Relationship Id="rId7635" Type="http://schemas.openxmlformats.org/officeDocument/2006/relationships/hyperlink" Target="https://rec.ethosia.co.il/profile/ta1AIcz-4qhc" TargetMode="External"/><Relationship Id="rId6302" Type="http://schemas.openxmlformats.org/officeDocument/2006/relationships/hyperlink" Target="https://rec.ethosia.co.il/profile/tayYwC-K-0V8" TargetMode="External"/><Relationship Id="rId7634" Type="http://schemas.openxmlformats.org/officeDocument/2006/relationships/hyperlink" Target="https://rec.ethosia.co.il/profile/taY5yGHz8fUH" TargetMode="External"/><Relationship Id="rId6303" Type="http://schemas.openxmlformats.org/officeDocument/2006/relationships/hyperlink" Target="https://rec.ethosia.co.il/profile/taqF4YaRgCI0" TargetMode="External"/><Relationship Id="rId7633" Type="http://schemas.openxmlformats.org/officeDocument/2006/relationships/hyperlink" Target="https://rec.ethosia.co.il/profile/taQc9N9p7Lbf" TargetMode="External"/><Relationship Id="rId7629" Type="http://schemas.openxmlformats.org/officeDocument/2006/relationships/hyperlink" Target="https://rec.ethosia.co.il/profile/taDbCQ7vydBv" TargetMode="External"/><Relationship Id="rId7628" Type="http://schemas.openxmlformats.org/officeDocument/2006/relationships/hyperlink" Target="https://rec.ethosia.co.il/profile/taxurDotcEJe" TargetMode="External"/><Relationship Id="rId7627" Type="http://schemas.openxmlformats.org/officeDocument/2006/relationships/hyperlink" Target="https://rec.ethosia.co.il/profile/tal6X0_VTHH6" TargetMode="External"/><Relationship Id="rId7626" Type="http://schemas.openxmlformats.org/officeDocument/2006/relationships/hyperlink" Target="https://rec.ethosia.co.il/profile/taXmiFfMnsNR" TargetMode="External"/><Relationship Id="rId7621" Type="http://schemas.openxmlformats.org/officeDocument/2006/relationships/hyperlink" Target="https://rec.ethosia.co.il/profile/tai1f0ukv4Db" TargetMode="External"/><Relationship Id="rId7620" Type="http://schemas.openxmlformats.org/officeDocument/2006/relationships/hyperlink" Target="https://rec.ethosia.co.il/profile/taVDupSVrOJJ" TargetMode="External"/><Relationship Id="rId7625" Type="http://schemas.openxmlformats.org/officeDocument/2006/relationships/hyperlink" Target="https://rec.ethosia.co.il/profile/ta73cdBqHS-P" TargetMode="External"/><Relationship Id="rId7624" Type="http://schemas.openxmlformats.org/officeDocument/2006/relationships/hyperlink" Target="https://rec.ethosia.co.il/profile/taHilKr1Mai1" TargetMode="External"/><Relationship Id="rId7623" Type="http://schemas.openxmlformats.org/officeDocument/2006/relationships/hyperlink" Target="https://rec.ethosia.co.il/profile/taicYB3tGTw2" TargetMode="External"/><Relationship Id="rId7622" Type="http://schemas.openxmlformats.org/officeDocument/2006/relationships/hyperlink" Target="https://rec.ethosia.co.il/profile/ta4rdPH1htVB" TargetMode="External"/><Relationship Id="rId6328" Type="http://schemas.openxmlformats.org/officeDocument/2006/relationships/hyperlink" Target="https://rec.ethosia.co.il/profile/ta_Qvgk5uG25" TargetMode="External"/><Relationship Id="rId6329" Type="http://schemas.openxmlformats.org/officeDocument/2006/relationships/hyperlink" Target="https://rec.ethosia.co.il/profile/ta1E0sj_zG4l" TargetMode="External"/><Relationship Id="rId7659" Type="http://schemas.openxmlformats.org/officeDocument/2006/relationships/hyperlink" Target="https://rec.ethosia.co.il/profile/taltDEc30bFS" TargetMode="External"/><Relationship Id="rId7650" Type="http://schemas.openxmlformats.org/officeDocument/2006/relationships/hyperlink" Target="https://rec.ethosia.co.il/profile/taYEcxm-kgUy" TargetMode="External"/><Relationship Id="rId6322" Type="http://schemas.openxmlformats.org/officeDocument/2006/relationships/hyperlink" Target="https://rec.ethosia.co.il/profile/taBtN5UHWcrR" TargetMode="External"/><Relationship Id="rId7654" Type="http://schemas.openxmlformats.org/officeDocument/2006/relationships/hyperlink" Target="https://rec.ethosia.co.il/profile/tawofDsCwZVw" TargetMode="External"/><Relationship Id="rId6323" Type="http://schemas.openxmlformats.org/officeDocument/2006/relationships/hyperlink" Target="https://rec.ethosia.co.il/profile/taV7uJJFzH9s" TargetMode="External"/><Relationship Id="rId7653" Type="http://schemas.openxmlformats.org/officeDocument/2006/relationships/hyperlink" Target="https://rec.ethosia.co.il/profile/tai3KNttS8uL" TargetMode="External"/><Relationship Id="rId6320" Type="http://schemas.openxmlformats.org/officeDocument/2006/relationships/hyperlink" Target="https://rec.ethosia.co.il/profile/taa98QK4pUnH" TargetMode="External"/><Relationship Id="rId7652" Type="http://schemas.openxmlformats.org/officeDocument/2006/relationships/hyperlink" Target="https://rec.ethosia.co.il/profile/tatjHxV4FtQE" TargetMode="External"/><Relationship Id="rId6321" Type="http://schemas.openxmlformats.org/officeDocument/2006/relationships/hyperlink" Target="https://rec.ethosia.co.il/profile/takH_I63Ydgf" TargetMode="External"/><Relationship Id="rId7651" Type="http://schemas.openxmlformats.org/officeDocument/2006/relationships/hyperlink" Target="https://rec.ethosia.co.il/profile/ta-nOMSJKCx0" TargetMode="External"/><Relationship Id="rId6326" Type="http://schemas.openxmlformats.org/officeDocument/2006/relationships/hyperlink" Target="https://rec.ethosia.co.il/profile/tadEPRK6-Mnk" TargetMode="External"/><Relationship Id="rId7658" Type="http://schemas.openxmlformats.org/officeDocument/2006/relationships/hyperlink" Target="https://rec.ethosia.co.il/profile/taP7vm7-xhEt" TargetMode="External"/><Relationship Id="rId6327" Type="http://schemas.openxmlformats.org/officeDocument/2006/relationships/hyperlink" Target="https://rec.ethosia.co.il/profile/tabP30MQDrT1" TargetMode="External"/><Relationship Id="rId7657" Type="http://schemas.openxmlformats.org/officeDocument/2006/relationships/hyperlink" Target="https://rec.ethosia.co.il/profile/tagYidPsNeeQ" TargetMode="External"/><Relationship Id="rId6324" Type="http://schemas.openxmlformats.org/officeDocument/2006/relationships/hyperlink" Target="https://rec.ethosia.co.il/profile/taIn_3LSQkjF" TargetMode="External"/><Relationship Id="rId7656" Type="http://schemas.openxmlformats.org/officeDocument/2006/relationships/hyperlink" Target="https://rec.ethosia.co.il/profile/tahyl87adktz" TargetMode="External"/><Relationship Id="rId6325" Type="http://schemas.openxmlformats.org/officeDocument/2006/relationships/hyperlink" Target="https://rec.ethosia.co.il/profile/taUhgSd-wwpm" TargetMode="External"/><Relationship Id="rId7655" Type="http://schemas.openxmlformats.org/officeDocument/2006/relationships/hyperlink" Target="https://rec.ethosia.co.il/profile/tac5U10vByUd" TargetMode="External"/><Relationship Id="rId6319" Type="http://schemas.openxmlformats.org/officeDocument/2006/relationships/hyperlink" Target="https://rec.ethosia.co.il/profile/taJghVqErcvN" TargetMode="External"/><Relationship Id="rId6317" Type="http://schemas.openxmlformats.org/officeDocument/2006/relationships/hyperlink" Target="https://rec.ethosia.co.il/profile/taVv6FY1ZbeP" TargetMode="External"/><Relationship Id="rId7649" Type="http://schemas.openxmlformats.org/officeDocument/2006/relationships/hyperlink" Target="https://rec.ethosia.co.il/profile/taqAkus2CeCl" TargetMode="External"/><Relationship Id="rId6318" Type="http://schemas.openxmlformats.org/officeDocument/2006/relationships/hyperlink" Target="https://rec.ethosia.co.il/profile/taJiEL4zEdg-" TargetMode="External"/><Relationship Id="rId7648" Type="http://schemas.openxmlformats.org/officeDocument/2006/relationships/hyperlink" Target="https://rec.ethosia.co.il/profile/tag0GcKXAeS5" TargetMode="External"/><Relationship Id="rId6311" Type="http://schemas.openxmlformats.org/officeDocument/2006/relationships/hyperlink" Target="https://rec.ethosia.co.il/profile/tau9NGYO4GuA" TargetMode="External"/><Relationship Id="rId7643" Type="http://schemas.openxmlformats.org/officeDocument/2006/relationships/hyperlink" Target="https://rec.ethosia.co.il/profile/taRs7QLzQ9L1" TargetMode="External"/><Relationship Id="rId6312" Type="http://schemas.openxmlformats.org/officeDocument/2006/relationships/hyperlink" Target="https://rec.ethosia.co.il/profile/taFu-zAIs40C" TargetMode="External"/><Relationship Id="rId7642" Type="http://schemas.openxmlformats.org/officeDocument/2006/relationships/hyperlink" Target="https://rec.ethosia.co.il/profile/taPXOjInof5t" TargetMode="External"/><Relationship Id="rId7641" Type="http://schemas.openxmlformats.org/officeDocument/2006/relationships/hyperlink" Target="https://rec.ethosia.co.il/profile/tahtV6JYC9WD" TargetMode="External"/><Relationship Id="rId6310" Type="http://schemas.openxmlformats.org/officeDocument/2006/relationships/hyperlink" Target="https://rec.ethosia.co.il/profile/taFRdocntQTk" TargetMode="External"/><Relationship Id="rId7640" Type="http://schemas.openxmlformats.org/officeDocument/2006/relationships/hyperlink" Target="https://rec.ethosia.co.il/profile/taa_HIqv96mO" TargetMode="External"/><Relationship Id="rId6315" Type="http://schemas.openxmlformats.org/officeDocument/2006/relationships/hyperlink" Target="https://rec.ethosia.co.il/profile/taN7hpM3HrWc" TargetMode="External"/><Relationship Id="rId7647" Type="http://schemas.openxmlformats.org/officeDocument/2006/relationships/hyperlink" Target="https://rec.ethosia.co.il/profile/ta1LIS1O7IeG" TargetMode="External"/><Relationship Id="rId6316" Type="http://schemas.openxmlformats.org/officeDocument/2006/relationships/hyperlink" Target="https://rec.ethosia.co.il/profile/ta2HFzqEPeRj" TargetMode="External"/><Relationship Id="rId7646" Type="http://schemas.openxmlformats.org/officeDocument/2006/relationships/hyperlink" Target="https://rec.ethosia.co.il/profile/taW7-SLbllpy" TargetMode="External"/><Relationship Id="rId6313" Type="http://schemas.openxmlformats.org/officeDocument/2006/relationships/hyperlink" Target="https://rec.ethosia.co.il/profile/taObKNbe5AHT" TargetMode="External"/><Relationship Id="rId7645" Type="http://schemas.openxmlformats.org/officeDocument/2006/relationships/hyperlink" Target="https://rec.ethosia.co.il/profile/taKCwwKKA5Xm" TargetMode="External"/><Relationship Id="rId6314" Type="http://schemas.openxmlformats.org/officeDocument/2006/relationships/hyperlink" Target="https://rec.ethosia.co.il/profile/taQ2R-mpDnE5" TargetMode="External"/><Relationship Id="rId7644" Type="http://schemas.openxmlformats.org/officeDocument/2006/relationships/hyperlink" Target="https://rec.ethosia.co.il/profile/taS3OciMxTsw" TargetMode="External"/><Relationship Id="rId2820" Type="http://schemas.openxmlformats.org/officeDocument/2006/relationships/hyperlink" Target="https://rec.ethosia.co.il/profile/taAdvJE9526i" TargetMode="External"/><Relationship Id="rId2821" Type="http://schemas.openxmlformats.org/officeDocument/2006/relationships/hyperlink" Target="https://rec.ethosia.co.il/profile/tasiw204fw3L" TargetMode="External"/><Relationship Id="rId2822" Type="http://schemas.openxmlformats.org/officeDocument/2006/relationships/hyperlink" Target="https://rec.ethosia.co.il/profile/taxRMZckP3BS" TargetMode="External"/><Relationship Id="rId2823" Type="http://schemas.openxmlformats.org/officeDocument/2006/relationships/hyperlink" Target="https://rec.ethosia.co.il/profile/tapNhhhmgckV" TargetMode="External"/><Relationship Id="rId2824" Type="http://schemas.openxmlformats.org/officeDocument/2006/relationships/hyperlink" Target="https://rec.ethosia.co.il/profile/tahI7W244MjP" TargetMode="External"/><Relationship Id="rId2825" Type="http://schemas.openxmlformats.org/officeDocument/2006/relationships/hyperlink" Target="https://rec.ethosia.co.il/profile/tasYjBIdjzAW" TargetMode="External"/><Relationship Id="rId2826" Type="http://schemas.openxmlformats.org/officeDocument/2006/relationships/hyperlink" Target="https://rec.ethosia.co.il/profile/ta0YHXPz0-RV" TargetMode="External"/><Relationship Id="rId2827" Type="http://schemas.openxmlformats.org/officeDocument/2006/relationships/hyperlink" Target="https://rec.ethosia.co.il/profile/ta42W4Zi28V0" TargetMode="External"/><Relationship Id="rId2828" Type="http://schemas.openxmlformats.org/officeDocument/2006/relationships/hyperlink" Target="https://rec.ethosia.co.il/profile/taMeoez-7IhC" TargetMode="External"/><Relationship Id="rId2829" Type="http://schemas.openxmlformats.org/officeDocument/2006/relationships/hyperlink" Target="https://rec.ethosia.co.il/profile/taMgxCuPBJZB" TargetMode="External"/><Relationship Id="rId5093" Type="http://schemas.openxmlformats.org/officeDocument/2006/relationships/hyperlink" Target="https://rec.ethosia.co.il/profile/taN0-7B1RdZX" TargetMode="External"/><Relationship Id="rId5094" Type="http://schemas.openxmlformats.org/officeDocument/2006/relationships/hyperlink" Target="https://rec.ethosia.co.il/profile/taosYh46j_5i" TargetMode="External"/><Relationship Id="rId5091" Type="http://schemas.openxmlformats.org/officeDocument/2006/relationships/hyperlink" Target="https://rec.ethosia.co.il/profile/taCGEd9p65aN" TargetMode="External"/><Relationship Id="rId5092" Type="http://schemas.openxmlformats.org/officeDocument/2006/relationships/hyperlink" Target="https://rec.ethosia.co.il/profile/taw_bAL0lYyX" TargetMode="External"/><Relationship Id="rId5097" Type="http://schemas.openxmlformats.org/officeDocument/2006/relationships/hyperlink" Target="https://rec.ethosia.co.il/profile/taKA72fjLIVM" TargetMode="External"/><Relationship Id="rId5098" Type="http://schemas.openxmlformats.org/officeDocument/2006/relationships/hyperlink" Target="https://rec.ethosia.co.il/profile/taqsSkoosIE9" TargetMode="External"/><Relationship Id="rId5095" Type="http://schemas.openxmlformats.org/officeDocument/2006/relationships/hyperlink" Target="https://rec.ethosia.co.il/profile/taM5GB-ByMi_" TargetMode="External"/><Relationship Id="rId5096" Type="http://schemas.openxmlformats.org/officeDocument/2006/relationships/hyperlink" Target="https://rec.ethosia.co.il/profile/taNNSZDsBMTX" TargetMode="External"/><Relationship Id="rId5099" Type="http://schemas.openxmlformats.org/officeDocument/2006/relationships/hyperlink" Target="https://rec.ethosia.co.il/profile/tatbe_6NM7v7" TargetMode="External"/><Relationship Id="rId2810" Type="http://schemas.openxmlformats.org/officeDocument/2006/relationships/hyperlink" Target="https://rec.ethosia.co.il/profile/taU3uDTcIX9s" TargetMode="External"/><Relationship Id="rId2811" Type="http://schemas.openxmlformats.org/officeDocument/2006/relationships/hyperlink" Target="https://rec.ethosia.co.il/profile/ta3131U5YBN6" TargetMode="External"/><Relationship Id="rId2812" Type="http://schemas.openxmlformats.org/officeDocument/2006/relationships/hyperlink" Target="https://rec.ethosia.co.il/profile/tafEELyF5q4F" TargetMode="External"/><Relationship Id="rId2813" Type="http://schemas.openxmlformats.org/officeDocument/2006/relationships/hyperlink" Target="https://rec.ethosia.co.il/profile/taoQ2_e61_9v" TargetMode="External"/><Relationship Id="rId2814" Type="http://schemas.openxmlformats.org/officeDocument/2006/relationships/hyperlink" Target="https://rec.ethosia.co.il/profile/taa9YqBz3_tJ" TargetMode="External"/><Relationship Id="rId2815" Type="http://schemas.openxmlformats.org/officeDocument/2006/relationships/hyperlink" Target="https://rec.ethosia.co.il/profile/tasyoGQfRu9e" TargetMode="External"/><Relationship Id="rId2816" Type="http://schemas.openxmlformats.org/officeDocument/2006/relationships/hyperlink" Target="https://rec.ethosia.co.il/profile/tagc4yW-bsPY" TargetMode="External"/><Relationship Id="rId2817" Type="http://schemas.openxmlformats.org/officeDocument/2006/relationships/hyperlink" Target="https://rec.ethosia.co.il/profile/taoK2s_-zTyc" TargetMode="External"/><Relationship Id="rId2818" Type="http://schemas.openxmlformats.org/officeDocument/2006/relationships/hyperlink" Target="https://rec.ethosia.co.il/profile/taGZJw5R16BF" TargetMode="External"/><Relationship Id="rId2819" Type="http://schemas.openxmlformats.org/officeDocument/2006/relationships/hyperlink" Target="https://rec.ethosia.co.il/profile/ta_6Hue-GfoX" TargetMode="External"/><Relationship Id="rId5090" Type="http://schemas.openxmlformats.org/officeDocument/2006/relationships/hyperlink" Target="https://rec.ethosia.co.il/profile/tacFqOFPOq13" TargetMode="External"/><Relationship Id="rId5082" Type="http://schemas.openxmlformats.org/officeDocument/2006/relationships/hyperlink" Target="https://rec.ethosia.co.il/profile/tauYYGV3Uu53" TargetMode="External"/><Relationship Id="rId5083" Type="http://schemas.openxmlformats.org/officeDocument/2006/relationships/hyperlink" Target="https://rec.ethosia.co.il/profile/tai6vEoPecHV" TargetMode="External"/><Relationship Id="rId5080" Type="http://schemas.openxmlformats.org/officeDocument/2006/relationships/hyperlink" Target="https://rec.ethosia.co.il/profile/taz7HJ60qgDv" TargetMode="External"/><Relationship Id="rId5081" Type="http://schemas.openxmlformats.org/officeDocument/2006/relationships/hyperlink" Target="https://rec.ethosia.co.il/profile/ta3hcHdMdwWx" TargetMode="External"/><Relationship Id="rId5086" Type="http://schemas.openxmlformats.org/officeDocument/2006/relationships/hyperlink" Target="https://rec.ethosia.co.il/profile/tanTHliw3-UN" TargetMode="External"/><Relationship Id="rId5087" Type="http://schemas.openxmlformats.org/officeDocument/2006/relationships/hyperlink" Target="https://rec.ethosia.co.il/profile/tad0W7WGw2b6" TargetMode="External"/><Relationship Id="rId5084" Type="http://schemas.openxmlformats.org/officeDocument/2006/relationships/hyperlink" Target="https://rec.ethosia.co.il/profile/tabgmm-e04tl" TargetMode="External"/><Relationship Id="rId5085" Type="http://schemas.openxmlformats.org/officeDocument/2006/relationships/hyperlink" Target="https://rec.ethosia.co.il/profile/taQ9B-fmpw87" TargetMode="External"/><Relationship Id="rId5088" Type="http://schemas.openxmlformats.org/officeDocument/2006/relationships/hyperlink" Target="https://rec.ethosia.co.il/profile/taMIC0moDj-9" TargetMode="External"/><Relationship Id="rId5089" Type="http://schemas.openxmlformats.org/officeDocument/2006/relationships/hyperlink" Target="https://rec.ethosia.co.il/profile/ta4zIHeqseJ6" TargetMode="External"/><Relationship Id="rId1510" Type="http://schemas.openxmlformats.org/officeDocument/2006/relationships/hyperlink" Target="https://rec.ethosia.co.il/profile/taWi2oy0HjqY" TargetMode="External"/><Relationship Id="rId2841" Type="http://schemas.openxmlformats.org/officeDocument/2006/relationships/hyperlink" Target="https://rec.ethosia.co.il/profile/taaKKX8C-nBJ" TargetMode="External"/><Relationship Id="rId1511" Type="http://schemas.openxmlformats.org/officeDocument/2006/relationships/hyperlink" Target="https://rec.ethosia.co.il/profile/ta34gN2Unui4" TargetMode="External"/><Relationship Id="rId2842" Type="http://schemas.openxmlformats.org/officeDocument/2006/relationships/hyperlink" Target="https://rec.ethosia.co.il/profile/ta2m0l2xlS5W" TargetMode="External"/><Relationship Id="rId1512" Type="http://schemas.openxmlformats.org/officeDocument/2006/relationships/hyperlink" Target="https://rec.ethosia.co.il/profile/taOkLpykw9Kc" TargetMode="External"/><Relationship Id="rId2843" Type="http://schemas.openxmlformats.org/officeDocument/2006/relationships/hyperlink" Target="https://rec.ethosia.co.il/profile/ta81GB2R4uot" TargetMode="External"/><Relationship Id="rId1513" Type="http://schemas.openxmlformats.org/officeDocument/2006/relationships/hyperlink" Target="https://rec.ethosia.co.il/profile/taJI1Zfb7rnT" TargetMode="External"/><Relationship Id="rId2844" Type="http://schemas.openxmlformats.org/officeDocument/2006/relationships/hyperlink" Target="https://rec.ethosia.co.il/profile/tav3B2x6VEUh" TargetMode="External"/><Relationship Id="rId1514" Type="http://schemas.openxmlformats.org/officeDocument/2006/relationships/hyperlink" Target="https://rec.ethosia.co.il/profile/taC_nXgpO32r" TargetMode="External"/><Relationship Id="rId2845" Type="http://schemas.openxmlformats.org/officeDocument/2006/relationships/hyperlink" Target="https://rec.ethosia.co.il/profile/ta74oQjAgl-A" TargetMode="External"/><Relationship Id="rId1515" Type="http://schemas.openxmlformats.org/officeDocument/2006/relationships/hyperlink" Target="https://rec.ethosia.co.il/profile/taE9K_NvwDu5" TargetMode="External"/><Relationship Id="rId2846" Type="http://schemas.openxmlformats.org/officeDocument/2006/relationships/hyperlink" Target="https://rec.ethosia.co.il/profile/taMyYAlJ7LYT" TargetMode="External"/><Relationship Id="rId1516" Type="http://schemas.openxmlformats.org/officeDocument/2006/relationships/hyperlink" Target="https://rec.ethosia.co.il/profile/taFE86_pdsC5" TargetMode="External"/><Relationship Id="rId2847" Type="http://schemas.openxmlformats.org/officeDocument/2006/relationships/hyperlink" Target="https://rec.ethosia.co.il/profile/ta5w1WpJtmIW" TargetMode="External"/><Relationship Id="rId1517" Type="http://schemas.openxmlformats.org/officeDocument/2006/relationships/hyperlink" Target="https://rec.ethosia.co.il/profile/tawgHcqiCsRC" TargetMode="External"/><Relationship Id="rId2848" Type="http://schemas.openxmlformats.org/officeDocument/2006/relationships/hyperlink" Target="https://rec.ethosia.co.il/profile/tar8YT30p6ep" TargetMode="External"/><Relationship Id="rId1518" Type="http://schemas.openxmlformats.org/officeDocument/2006/relationships/hyperlink" Target="https://rec.ethosia.co.il/profile/tajJDK1qmKGN" TargetMode="External"/><Relationship Id="rId2849" Type="http://schemas.openxmlformats.org/officeDocument/2006/relationships/hyperlink" Target="https://rec.ethosia.co.il/profile/taImStOUAvei" TargetMode="External"/><Relationship Id="rId1519" Type="http://schemas.openxmlformats.org/officeDocument/2006/relationships/hyperlink" Target="https://rec.ethosia.co.il/profile/tawUwIj0JB2l" TargetMode="External"/><Relationship Id="rId2840" Type="http://schemas.openxmlformats.org/officeDocument/2006/relationships/hyperlink" Target="https://rec.ethosia.co.il/profile/taAP54bztsVE" TargetMode="External"/><Relationship Id="rId2830" Type="http://schemas.openxmlformats.org/officeDocument/2006/relationships/hyperlink" Target="https://rec.ethosia.co.il/profile/taBpO-OdXqJT" TargetMode="External"/><Relationship Id="rId1500" Type="http://schemas.openxmlformats.org/officeDocument/2006/relationships/hyperlink" Target="https://rec.ethosia.co.il/profile/tagZTvFKYUIX" TargetMode="External"/><Relationship Id="rId2831" Type="http://schemas.openxmlformats.org/officeDocument/2006/relationships/hyperlink" Target="https://rec.ethosia.co.il/profile/taVLZuI6X4qQ" TargetMode="External"/><Relationship Id="rId1501" Type="http://schemas.openxmlformats.org/officeDocument/2006/relationships/hyperlink" Target="https://rec.ethosia.co.il/profile/ta-8Bl0Geb3l" TargetMode="External"/><Relationship Id="rId2832" Type="http://schemas.openxmlformats.org/officeDocument/2006/relationships/hyperlink" Target="https://rec.ethosia.co.il/profile/talB6dXzZ-5P" TargetMode="External"/><Relationship Id="rId1502" Type="http://schemas.openxmlformats.org/officeDocument/2006/relationships/hyperlink" Target="https://rec.ethosia.co.il/profile/taDfLMLbVwMv" TargetMode="External"/><Relationship Id="rId2833" Type="http://schemas.openxmlformats.org/officeDocument/2006/relationships/hyperlink" Target="https://rec.ethosia.co.il/profile/taPxmmHZJ1uk" TargetMode="External"/><Relationship Id="rId1503" Type="http://schemas.openxmlformats.org/officeDocument/2006/relationships/hyperlink" Target="https://rec.ethosia.co.il/profile/taXo8z3SWNwk" TargetMode="External"/><Relationship Id="rId2834" Type="http://schemas.openxmlformats.org/officeDocument/2006/relationships/hyperlink" Target="https://rec.ethosia.co.il/profile/tadtBjWlZfEK" TargetMode="External"/><Relationship Id="rId1504" Type="http://schemas.openxmlformats.org/officeDocument/2006/relationships/hyperlink" Target="https://rec.ethosia.co.il/profile/taFg7E2pJMsb" TargetMode="External"/><Relationship Id="rId2835" Type="http://schemas.openxmlformats.org/officeDocument/2006/relationships/hyperlink" Target="https://rec.ethosia.co.il/profile/taJerfQeL4sk" TargetMode="External"/><Relationship Id="rId1505" Type="http://schemas.openxmlformats.org/officeDocument/2006/relationships/hyperlink" Target="https://rec.ethosia.co.il/profile/taI8YZ0T08Fg" TargetMode="External"/><Relationship Id="rId2836" Type="http://schemas.openxmlformats.org/officeDocument/2006/relationships/hyperlink" Target="https://rec.ethosia.co.il/profile/ta7Y32RixpbF" TargetMode="External"/><Relationship Id="rId1506" Type="http://schemas.openxmlformats.org/officeDocument/2006/relationships/hyperlink" Target="https://rec.ethosia.co.il/profile/tazLe1LnkSiS" TargetMode="External"/><Relationship Id="rId2837" Type="http://schemas.openxmlformats.org/officeDocument/2006/relationships/hyperlink" Target="https://rec.ethosia.co.il/profile/taztPmEftlrO" TargetMode="External"/><Relationship Id="rId1507" Type="http://schemas.openxmlformats.org/officeDocument/2006/relationships/hyperlink" Target="https://rec.ethosia.co.il/profile/taDnF7I-gkU0" TargetMode="External"/><Relationship Id="rId2838" Type="http://schemas.openxmlformats.org/officeDocument/2006/relationships/hyperlink" Target="https://rec.ethosia.co.il/profile/taWOTnW-sDv-" TargetMode="External"/><Relationship Id="rId1508" Type="http://schemas.openxmlformats.org/officeDocument/2006/relationships/hyperlink" Target="https://rec.ethosia.co.il/profile/taHXGbJrCkDQ" TargetMode="External"/><Relationship Id="rId2839" Type="http://schemas.openxmlformats.org/officeDocument/2006/relationships/hyperlink" Target="https://rec.ethosia.co.il/profile/taRNB9yXlWPG" TargetMode="External"/><Relationship Id="rId1509" Type="http://schemas.openxmlformats.org/officeDocument/2006/relationships/hyperlink" Target="https://rec.ethosia.co.il/profile/ta-ECOZrAbnf" TargetMode="External"/><Relationship Id="rId6380" Type="http://schemas.openxmlformats.org/officeDocument/2006/relationships/hyperlink" Target="https://rec.ethosia.co.il/profile/taGJgJl53RzF" TargetMode="External"/><Relationship Id="rId5050" Type="http://schemas.openxmlformats.org/officeDocument/2006/relationships/hyperlink" Target="https://rec.ethosia.co.il/profile/tatIwksvxRu5" TargetMode="External"/><Relationship Id="rId6381" Type="http://schemas.openxmlformats.org/officeDocument/2006/relationships/hyperlink" Target="https://rec.ethosia.co.il/profile/tazFVocFsKME" TargetMode="External"/><Relationship Id="rId5053" Type="http://schemas.openxmlformats.org/officeDocument/2006/relationships/hyperlink" Target="https://rec.ethosia.co.il/profile/taU6jAaydvpx" TargetMode="External"/><Relationship Id="rId6384" Type="http://schemas.openxmlformats.org/officeDocument/2006/relationships/hyperlink" Target="https://rec.ethosia.co.il/profile/taIdORfbBTJf" TargetMode="External"/><Relationship Id="rId5054" Type="http://schemas.openxmlformats.org/officeDocument/2006/relationships/hyperlink" Target="https://rec.ethosia.co.il/profile/ta4biZuw4xgM" TargetMode="External"/><Relationship Id="rId6385" Type="http://schemas.openxmlformats.org/officeDocument/2006/relationships/hyperlink" Target="https://rec.ethosia.co.il/profile/tawXakNn2jsu" TargetMode="External"/><Relationship Id="rId5051" Type="http://schemas.openxmlformats.org/officeDocument/2006/relationships/hyperlink" Target="https://rec.ethosia.co.il/profile/taaXFoGYns_m" TargetMode="External"/><Relationship Id="rId6382" Type="http://schemas.openxmlformats.org/officeDocument/2006/relationships/hyperlink" Target="https://rec.ethosia.co.il/profile/tadkOutvDpcu" TargetMode="External"/><Relationship Id="rId5052" Type="http://schemas.openxmlformats.org/officeDocument/2006/relationships/hyperlink" Target="https://rec.ethosia.co.il/profile/taO0bSXycY_x" TargetMode="External"/><Relationship Id="rId6383" Type="http://schemas.openxmlformats.org/officeDocument/2006/relationships/hyperlink" Target="https://rec.ethosia.co.il/profile/ta_-FzVbbw88" TargetMode="External"/><Relationship Id="rId5057" Type="http://schemas.openxmlformats.org/officeDocument/2006/relationships/hyperlink" Target="https://rec.ethosia.co.il/profile/ta77BYaudcMp" TargetMode="External"/><Relationship Id="rId6388" Type="http://schemas.openxmlformats.org/officeDocument/2006/relationships/hyperlink" Target="https://rec.ethosia.co.il/profile/taaCN4PK98u0" TargetMode="External"/><Relationship Id="rId5058" Type="http://schemas.openxmlformats.org/officeDocument/2006/relationships/hyperlink" Target="https://rec.ethosia.co.il/profile/tao73oDp3REO" TargetMode="External"/><Relationship Id="rId6389" Type="http://schemas.openxmlformats.org/officeDocument/2006/relationships/hyperlink" Target="https://rec.ethosia.co.il/profile/tajbKjRqYunL" TargetMode="External"/><Relationship Id="rId5055" Type="http://schemas.openxmlformats.org/officeDocument/2006/relationships/hyperlink" Target="https://rec.ethosia.co.il/profile/taU4WufQIHNb" TargetMode="External"/><Relationship Id="rId6386" Type="http://schemas.openxmlformats.org/officeDocument/2006/relationships/hyperlink" Target="https://rec.ethosia.co.il/profile/ta8PRkkZ1ZUr" TargetMode="External"/><Relationship Id="rId5056" Type="http://schemas.openxmlformats.org/officeDocument/2006/relationships/hyperlink" Target="https://rec.ethosia.co.il/profile/taYAGF5-Sn2e" TargetMode="External"/><Relationship Id="rId6387" Type="http://schemas.openxmlformats.org/officeDocument/2006/relationships/hyperlink" Target="https://rec.ethosia.co.il/profile/taGLh4so0X_W" TargetMode="External"/><Relationship Id="rId5059" Type="http://schemas.openxmlformats.org/officeDocument/2006/relationships/hyperlink" Target="https://rec.ethosia.co.il/profile/taGpXhKikkrX" TargetMode="External"/><Relationship Id="rId6370" Type="http://schemas.openxmlformats.org/officeDocument/2006/relationships/hyperlink" Target="https://rec.ethosia.co.il/profile/taOOaHy6rHDS" TargetMode="External"/><Relationship Id="rId5042" Type="http://schemas.openxmlformats.org/officeDocument/2006/relationships/hyperlink" Target="https://rec.ethosia.co.il/profile/taKTzF0aHPG1" TargetMode="External"/><Relationship Id="rId6373" Type="http://schemas.openxmlformats.org/officeDocument/2006/relationships/hyperlink" Target="https://rec.ethosia.co.il/profile/ta3wD4wW8BzS" TargetMode="External"/><Relationship Id="rId5043" Type="http://schemas.openxmlformats.org/officeDocument/2006/relationships/hyperlink" Target="https://rec.ethosia.co.il/profile/tarYoH0sNume" TargetMode="External"/><Relationship Id="rId6374" Type="http://schemas.openxmlformats.org/officeDocument/2006/relationships/hyperlink" Target="https://rec.ethosia.co.il/profile/tayazaIZ55Vs" TargetMode="External"/><Relationship Id="rId5040" Type="http://schemas.openxmlformats.org/officeDocument/2006/relationships/hyperlink" Target="https://rec.ethosia.co.il/profile/ta_UXFuhlRQI" TargetMode="External"/><Relationship Id="rId6371" Type="http://schemas.openxmlformats.org/officeDocument/2006/relationships/hyperlink" Target="https://rec.ethosia.co.il/profile/taxmLYgWhGeT" TargetMode="External"/><Relationship Id="rId5041" Type="http://schemas.openxmlformats.org/officeDocument/2006/relationships/hyperlink" Target="https://rec.ethosia.co.il/profile/tak3vUFmDLP_" TargetMode="External"/><Relationship Id="rId6372" Type="http://schemas.openxmlformats.org/officeDocument/2006/relationships/hyperlink" Target="https://rec.ethosia.co.il/profile/taEHONeDafZm" TargetMode="External"/><Relationship Id="rId5046" Type="http://schemas.openxmlformats.org/officeDocument/2006/relationships/hyperlink" Target="https://rec.ethosia.co.il/profile/taVE_fQDwWzu" TargetMode="External"/><Relationship Id="rId6377" Type="http://schemas.openxmlformats.org/officeDocument/2006/relationships/hyperlink" Target="https://rec.ethosia.co.il/profile/tayuqtVKy8u9" TargetMode="External"/><Relationship Id="rId5047" Type="http://schemas.openxmlformats.org/officeDocument/2006/relationships/hyperlink" Target="https://rec.ethosia.co.il/profile/taj_wpf2ytvy" TargetMode="External"/><Relationship Id="rId6378" Type="http://schemas.openxmlformats.org/officeDocument/2006/relationships/hyperlink" Target="https://rec.ethosia.co.il/profile/ta5zk-VgyKz-" TargetMode="External"/><Relationship Id="rId5044" Type="http://schemas.openxmlformats.org/officeDocument/2006/relationships/hyperlink" Target="https://rec.ethosia.co.il/profile/tao135cL-Rcz" TargetMode="External"/><Relationship Id="rId6375" Type="http://schemas.openxmlformats.org/officeDocument/2006/relationships/hyperlink" Target="https://rec.ethosia.co.il/profile/taCBhU_6Z4Jj" TargetMode="External"/><Relationship Id="rId5045" Type="http://schemas.openxmlformats.org/officeDocument/2006/relationships/hyperlink" Target="https://rec.ethosia.co.il/profile/taqOw6aQhuGn" TargetMode="External"/><Relationship Id="rId6376" Type="http://schemas.openxmlformats.org/officeDocument/2006/relationships/hyperlink" Target="https://rec.ethosia.co.il/profile/taFB2mu3kJXB" TargetMode="External"/><Relationship Id="rId5048" Type="http://schemas.openxmlformats.org/officeDocument/2006/relationships/hyperlink" Target="https://rec.ethosia.co.il/profile/taRBCLsg8ag-" TargetMode="External"/><Relationship Id="rId6379" Type="http://schemas.openxmlformats.org/officeDocument/2006/relationships/hyperlink" Target="https://rec.ethosia.co.il/profile/tak7xJzxiWC6" TargetMode="External"/><Relationship Id="rId5049" Type="http://schemas.openxmlformats.org/officeDocument/2006/relationships/hyperlink" Target="https://rec.ethosia.co.il/profile/taSVsuKUcY5I" TargetMode="External"/><Relationship Id="rId2800" Type="http://schemas.openxmlformats.org/officeDocument/2006/relationships/hyperlink" Target="https://rec.ethosia.co.il/profile/taM0srZOoTXm" TargetMode="External"/><Relationship Id="rId2801" Type="http://schemas.openxmlformats.org/officeDocument/2006/relationships/hyperlink" Target="https://rec.ethosia.co.il/profile/taTXKD6T2jnF" TargetMode="External"/><Relationship Id="rId2802" Type="http://schemas.openxmlformats.org/officeDocument/2006/relationships/hyperlink" Target="https://rec.ethosia.co.il/profile/taSvGbqeGOlf" TargetMode="External"/><Relationship Id="rId2803" Type="http://schemas.openxmlformats.org/officeDocument/2006/relationships/hyperlink" Target="https://rec.ethosia.co.il/profile/taCTbQIYnrES" TargetMode="External"/><Relationship Id="rId2804" Type="http://schemas.openxmlformats.org/officeDocument/2006/relationships/hyperlink" Target="https://rec.ethosia.co.il/profile/taawy2v7J11u" TargetMode="External"/><Relationship Id="rId2805" Type="http://schemas.openxmlformats.org/officeDocument/2006/relationships/hyperlink" Target="https://rec.ethosia.co.il/profile/taTbmjVhqght" TargetMode="External"/><Relationship Id="rId2806" Type="http://schemas.openxmlformats.org/officeDocument/2006/relationships/hyperlink" Target="https://rec.ethosia.co.il/profile/ta1jyun9ZKBV" TargetMode="External"/><Relationship Id="rId2807" Type="http://schemas.openxmlformats.org/officeDocument/2006/relationships/hyperlink" Target="https://rec.ethosia.co.il/profile/taxek5j4ZRTV" TargetMode="External"/><Relationship Id="rId2808" Type="http://schemas.openxmlformats.org/officeDocument/2006/relationships/hyperlink" Target="https://rec.ethosia.co.il/profile/tasUL9ysvIlj" TargetMode="External"/><Relationship Id="rId2809" Type="http://schemas.openxmlformats.org/officeDocument/2006/relationships/hyperlink" Target="https://rec.ethosia.co.il/profile/tacR5SiEyrNx" TargetMode="External"/><Relationship Id="rId5071" Type="http://schemas.openxmlformats.org/officeDocument/2006/relationships/hyperlink" Target="https://rec.ethosia.co.il/profile/taHhVKiJyZCd" TargetMode="External"/><Relationship Id="rId5072" Type="http://schemas.openxmlformats.org/officeDocument/2006/relationships/hyperlink" Target="https://rec.ethosia.co.il/profile/ta7KF8IdiGUI" TargetMode="External"/><Relationship Id="rId5070" Type="http://schemas.openxmlformats.org/officeDocument/2006/relationships/hyperlink" Target="https://rec.ethosia.co.il/profile/ta7AyUNKBw06" TargetMode="External"/><Relationship Id="rId5075" Type="http://schemas.openxmlformats.org/officeDocument/2006/relationships/hyperlink" Target="https://rec.ethosia.co.il/profile/ta3bx2L6vrwn" TargetMode="External"/><Relationship Id="rId5076" Type="http://schemas.openxmlformats.org/officeDocument/2006/relationships/hyperlink" Target="https://rec.ethosia.co.il/profile/ta74UOcecRso" TargetMode="External"/><Relationship Id="rId5073" Type="http://schemas.openxmlformats.org/officeDocument/2006/relationships/hyperlink" Target="https://rec.ethosia.co.il/profile/taf87SH7_a_V" TargetMode="External"/><Relationship Id="rId5074" Type="http://schemas.openxmlformats.org/officeDocument/2006/relationships/hyperlink" Target="https://rec.ethosia.co.il/profile/taHdzJixdxD5" TargetMode="External"/><Relationship Id="rId5079" Type="http://schemas.openxmlformats.org/officeDocument/2006/relationships/hyperlink" Target="https://rec.ethosia.co.il/profile/taOVRApNC69k" TargetMode="External"/><Relationship Id="rId5077" Type="http://schemas.openxmlformats.org/officeDocument/2006/relationships/hyperlink" Target="https://rec.ethosia.co.il/profile/taqZup_eo6nn" TargetMode="External"/><Relationship Id="rId5078" Type="http://schemas.openxmlformats.org/officeDocument/2006/relationships/hyperlink" Target="https://rec.ethosia.co.il/profile/tarfemupnzt_" TargetMode="External"/><Relationship Id="rId5060" Type="http://schemas.openxmlformats.org/officeDocument/2006/relationships/hyperlink" Target="https://rec.ethosia.co.il/profile/taZiBirklJyU" TargetMode="External"/><Relationship Id="rId6391" Type="http://schemas.openxmlformats.org/officeDocument/2006/relationships/hyperlink" Target="https://rec.ethosia.co.il/profile/taCbojLUqzbu" TargetMode="External"/><Relationship Id="rId5061" Type="http://schemas.openxmlformats.org/officeDocument/2006/relationships/hyperlink" Target="https://rec.ethosia.co.il/profile/taE54Vp4eYri" TargetMode="External"/><Relationship Id="rId6392" Type="http://schemas.openxmlformats.org/officeDocument/2006/relationships/hyperlink" Target="https://rec.ethosia.co.il/profile/taI2pnVlR_GG" TargetMode="External"/><Relationship Id="rId6390" Type="http://schemas.openxmlformats.org/officeDocument/2006/relationships/hyperlink" Target="https://rec.ethosia.co.il/profile/ta_cbnxpXUmd" TargetMode="External"/><Relationship Id="rId5064" Type="http://schemas.openxmlformats.org/officeDocument/2006/relationships/hyperlink" Target="https://rec.ethosia.co.il/profile/taLD0bv3LzTu" TargetMode="External"/><Relationship Id="rId6395" Type="http://schemas.openxmlformats.org/officeDocument/2006/relationships/hyperlink" Target="https://rec.ethosia.co.il/profile/ta3B6T87pg_B" TargetMode="External"/><Relationship Id="rId5065" Type="http://schemas.openxmlformats.org/officeDocument/2006/relationships/hyperlink" Target="https://rec.ethosia.co.il/profile/taWCBnjSTWWS" TargetMode="External"/><Relationship Id="rId6396" Type="http://schemas.openxmlformats.org/officeDocument/2006/relationships/hyperlink" Target="https://rec.ethosia.co.il/profile/taYvzrDTImfK" TargetMode="External"/><Relationship Id="rId5062" Type="http://schemas.openxmlformats.org/officeDocument/2006/relationships/hyperlink" Target="https://rec.ethosia.co.il/profile/taXXUP-vDtGB" TargetMode="External"/><Relationship Id="rId6393" Type="http://schemas.openxmlformats.org/officeDocument/2006/relationships/hyperlink" Target="https://rec.ethosia.co.il/profile/taQOVbXlQvor" TargetMode="External"/><Relationship Id="rId5063" Type="http://schemas.openxmlformats.org/officeDocument/2006/relationships/hyperlink" Target="https://rec.ethosia.co.il/profile/talupgqfAzSg" TargetMode="External"/><Relationship Id="rId6394" Type="http://schemas.openxmlformats.org/officeDocument/2006/relationships/hyperlink" Target="https://rec.ethosia.co.il/profile/ta7R6WcpiyOp" TargetMode="External"/><Relationship Id="rId5068" Type="http://schemas.openxmlformats.org/officeDocument/2006/relationships/hyperlink" Target="https://rec.ethosia.co.il/profile/taF9RxRd1hME" TargetMode="External"/><Relationship Id="rId6399" Type="http://schemas.openxmlformats.org/officeDocument/2006/relationships/hyperlink" Target="https://rec.ethosia.co.il/profile/taIQnBp3ans7" TargetMode="External"/><Relationship Id="rId5069" Type="http://schemas.openxmlformats.org/officeDocument/2006/relationships/hyperlink" Target="https://rec.ethosia.co.il/profile/taVAgf_Qgica" TargetMode="External"/><Relationship Id="rId5066" Type="http://schemas.openxmlformats.org/officeDocument/2006/relationships/hyperlink" Target="https://rec.ethosia.co.il/profile/taq_O4jdboyT" TargetMode="External"/><Relationship Id="rId6397" Type="http://schemas.openxmlformats.org/officeDocument/2006/relationships/hyperlink" Target="https://rec.ethosia.co.il/profile/ta-Qj3tKXAQV" TargetMode="External"/><Relationship Id="rId5067" Type="http://schemas.openxmlformats.org/officeDocument/2006/relationships/hyperlink" Target="https://rec.ethosia.co.il/profile/taVRG1oAB94U" TargetMode="External"/><Relationship Id="rId6398" Type="http://schemas.openxmlformats.org/officeDocument/2006/relationships/hyperlink" Target="https://rec.ethosia.co.il/profile/taIGBvrapJLc" TargetMode="External"/><Relationship Id="rId1576" Type="http://schemas.openxmlformats.org/officeDocument/2006/relationships/hyperlink" Target="https://rec.ethosia.co.il/profile/taPfphe-eA9p" TargetMode="External"/><Relationship Id="rId1577" Type="http://schemas.openxmlformats.org/officeDocument/2006/relationships/hyperlink" Target="https://rec.ethosia.co.il/profile/tawaCewBieNB" TargetMode="External"/><Relationship Id="rId1578" Type="http://schemas.openxmlformats.org/officeDocument/2006/relationships/hyperlink" Target="https://rec.ethosia.co.il/profile/taI-T9PIVgxj" TargetMode="External"/><Relationship Id="rId1579" Type="http://schemas.openxmlformats.org/officeDocument/2006/relationships/hyperlink" Target="https://rec.ethosia.co.il/profile/ta0WyHi-3mUV" TargetMode="External"/><Relationship Id="rId987" Type="http://schemas.openxmlformats.org/officeDocument/2006/relationships/hyperlink" Target="https://rec.ethosia.co.il/profile/taL9neieqd2W" TargetMode="External"/><Relationship Id="rId986" Type="http://schemas.openxmlformats.org/officeDocument/2006/relationships/hyperlink" Target="https://rec.ethosia.co.il/profile/taVWcKN_izF9" TargetMode="External"/><Relationship Id="rId985" Type="http://schemas.openxmlformats.org/officeDocument/2006/relationships/hyperlink" Target="https://rec.ethosia.co.il/profile/taj76r6CKgRU" TargetMode="External"/><Relationship Id="rId984" Type="http://schemas.openxmlformats.org/officeDocument/2006/relationships/hyperlink" Target="https://rec.ethosia.co.il/profile/taohe7_6zsnL" TargetMode="External"/><Relationship Id="rId989" Type="http://schemas.openxmlformats.org/officeDocument/2006/relationships/hyperlink" Target="https://rec.ethosia.co.il/profile/taZuypGRqnu1" TargetMode="External"/><Relationship Id="rId988" Type="http://schemas.openxmlformats.org/officeDocument/2006/relationships/hyperlink" Target="https://rec.ethosia.co.il/profile/taO0OJLYVle9" TargetMode="External"/><Relationship Id="rId1570" Type="http://schemas.openxmlformats.org/officeDocument/2006/relationships/hyperlink" Target="https://rec.ethosia.co.il/profile/tahmm5jTD4GD" TargetMode="External"/><Relationship Id="rId1571" Type="http://schemas.openxmlformats.org/officeDocument/2006/relationships/hyperlink" Target="https://rec.ethosia.co.il/profile/taDgpQOktk5F" TargetMode="External"/><Relationship Id="rId983" Type="http://schemas.openxmlformats.org/officeDocument/2006/relationships/hyperlink" Target="https://rec.ethosia.co.il/profile/taR_LEQ7-kxO" TargetMode="External"/><Relationship Id="rId1572" Type="http://schemas.openxmlformats.org/officeDocument/2006/relationships/hyperlink" Target="https://rec.ethosia.co.il/profile/ta89IH-vMHBT" TargetMode="External"/><Relationship Id="rId982" Type="http://schemas.openxmlformats.org/officeDocument/2006/relationships/hyperlink" Target="https://rec.ethosia.co.il/profile/tazFPBB7x3L9" TargetMode="External"/><Relationship Id="rId1573" Type="http://schemas.openxmlformats.org/officeDocument/2006/relationships/hyperlink" Target="https://rec.ethosia.co.il/profile/taixoqMItvjn" TargetMode="External"/><Relationship Id="rId981" Type="http://schemas.openxmlformats.org/officeDocument/2006/relationships/hyperlink" Target="https://rec.ethosia.co.il/profile/tanfTtE9B-OD" TargetMode="External"/><Relationship Id="rId1574" Type="http://schemas.openxmlformats.org/officeDocument/2006/relationships/hyperlink" Target="https://rec.ethosia.co.il/profile/tadfwCLsNAdr" TargetMode="External"/><Relationship Id="rId980" Type="http://schemas.openxmlformats.org/officeDocument/2006/relationships/hyperlink" Target="https://rec.ethosia.co.il/profile/taWwaROnd8b9" TargetMode="External"/><Relationship Id="rId1575" Type="http://schemas.openxmlformats.org/officeDocument/2006/relationships/hyperlink" Target="https://rec.ethosia.co.il/profile/ta4NRQ1HBKBS" TargetMode="External"/><Relationship Id="rId1565" Type="http://schemas.openxmlformats.org/officeDocument/2006/relationships/hyperlink" Target="https://rec.ethosia.co.il/profile/taT4gOeVHOyY" TargetMode="External"/><Relationship Id="rId2896" Type="http://schemas.openxmlformats.org/officeDocument/2006/relationships/hyperlink" Target="https://rec.ethosia.co.il/profile/taDivsyESmL_" TargetMode="External"/><Relationship Id="rId1566" Type="http://schemas.openxmlformats.org/officeDocument/2006/relationships/hyperlink" Target="https://rec.ethosia.co.il/profile/taIBPwULDCBn" TargetMode="External"/><Relationship Id="rId2897" Type="http://schemas.openxmlformats.org/officeDocument/2006/relationships/hyperlink" Target="https://rec.ethosia.co.il/profile/tanmZI5E45uD" TargetMode="External"/><Relationship Id="rId1567" Type="http://schemas.openxmlformats.org/officeDocument/2006/relationships/hyperlink" Target="https://rec.ethosia.co.il/profile/tadAE4oaWJsB" TargetMode="External"/><Relationship Id="rId2898" Type="http://schemas.openxmlformats.org/officeDocument/2006/relationships/hyperlink" Target="https://rec.ethosia.co.il/profile/taciKERBp1y7" TargetMode="External"/><Relationship Id="rId1568" Type="http://schemas.openxmlformats.org/officeDocument/2006/relationships/hyperlink" Target="https://rec.ethosia.co.il/profile/taac1V7n-dVW" TargetMode="External"/><Relationship Id="rId2899" Type="http://schemas.openxmlformats.org/officeDocument/2006/relationships/hyperlink" Target="https://rec.ethosia.co.il/profile/ta_S0Y7qDSyl" TargetMode="External"/><Relationship Id="rId1569" Type="http://schemas.openxmlformats.org/officeDocument/2006/relationships/hyperlink" Target="https://rec.ethosia.co.il/profile/tancBM9C3Bqk" TargetMode="External"/><Relationship Id="rId976" Type="http://schemas.openxmlformats.org/officeDocument/2006/relationships/hyperlink" Target="https://rec.ethosia.co.il/profile/tarMj_2eavY4" TargetMode="External"/><Relationship Id="rId975" Type="http://schemas.openxmlformats.org/officeDocument/2006/relationships/hyperlink" Target="https://rec.ethosia.co.il/profile/taNxTxeVkl9g" TargetMode="External"/><Relationship Id="rId974" Type="http://schemas.openxmlformats.org/officeDocument/2006/relationships/hyperlink" Target="https://rec.ethosia.co.il/profile/tasLJSKBmlph" TargetMode="External"/><Relationship Id="rId973" Type="http://schemas.openxmlformats.org/officeDocument/2006/relationships/hyperlink" Target="https://rec.ethosia.co.il/profile/tacRPxn-7J51" TargetMode="External"/><Relationship Id="rId979" Type="http://schemas.openxmlformats.org/officeDocument/2006/relationships/hyperlink" Target="https://rec.ethosia.co.il/profile/ta_gFQSGlGIg" TargetMode="External"/><Relationship Id="rId978" Type="http://schemas.openxmlformats.org/officeDocument/2006/relationships/hyperlink" Target="https://rec.ethosia.co.il/profile/taqkNJ9TOVP-" TargetMode="External"/><Relationship Id="rId977" Type="http://schemas.openxmlformats.org/officeDocument/2006/relationships/hyperlink" Target="https://rec.ethosia.co.il/profile/taVvFIKx_pTs" TargetMode="External"/><Relationship Id="rId2890" Type="http://schemas.openxmlformats.org/officeDocument/2006/relationships/hyperlink" Target="https://rec.ethosia.co.il/profile/taj96JfGdQzz" TargetMode="External"/><Relationship Id="rId1560" Type="http://schemas.openxmlformats.org/officeDocument/2006/relationships/hyperlink" Target="https://rec.ethosia.co.il/profile/tabzZnWsmv6r" TargetMode="External"/><Relationship Id="rId2891" Type="http://schemas.openxmlformats.org/officeDocument/2006/relationships/hyperlink" Target="https://rec.ethosia.co.il/profile/taXx3J1b_9pf" TargetMode="External"/><Relationship Id="rId972" Type="http://schemas.openxmlformats.org/officeDocument/2006/relationships/hyperlink" Target="https://rec.ethosia.co.il/profile/taeypsyl605d" TargetMode="External"/><Relationship Id="rId1561" Type="http://schemas.openxmlformats.org/officeDocument/2006/relationships/hyperlink" Target="https://rec.ethosia.co.il/profile/taqcNzEuouOi" TargetMode="External"/><Relationship Id="rId2892" Type="http://schemas.openxmlformats.org/officeDocument/2006/relationships/hyperlink" Target="https://rec.ethosia.co.il/profile/taOm-ox2ndwv" TargetMode="External"/><Relationship Id="rId971" Type="http://schemas.openxmlformats.org/officeDocument/2006/relationships/hyperlink" Target="https://rec.ethosia.co.il/profile/taiQzRHWUdz3" TargetMode="External"/><Relationship Id="rId1562" Type="http://schemas.openxmlformats.org/officeDocument/2006/relationships/hyperlink" Target="https://rec.ethosia.co.il/profile/taTUpR7OOsTq" TargetMode="External"/><Relationship Id="rId2893" Type="http://schemas.openxmlformats.org/officeDocument/2006/relationships/hyperlink" Target="https://rec.ethosia.co.il/profile/taQvMSQYJgMJ" TargetMode="External"/><Relationship Id="rId970" Type="http://schemas.openxmlformats.org/officeDocument/2006/relationships/hyperlink" Target="https://rec.ethosia.co.il/profile/taWrm3EIUjju" TargetMode="External"/><Relationship Id="rId1563" Type="http://schemas.openxmlformats.org/officeDocument/2006/relationships/hyperlink" Target="https://rec.ethosia.co.il/profile/tajsb-GmwZeN" TargetMode="External"/><Relationship Id="rId2894" Type="http://schemas.openxmlformats.org/officeDocument/2006/relationships/hyperlink" Target="https://rec.ethosia.co.il/profile/taR-8TRwrhz7" TargetMode="External"/><Relationship Id="rId1564" Type="http://schemas.openxmlformats.org/officeDocument/2006/relationships/hyperlink" Target="https://rec.ethosia.co.il/profile/taD8071tMB6g" TargetMode="External"/><Relationship Id="rId2895" Type="http://schemas.openxmlformats.org/officeDocument/2006/relationships/hyperlink" Target="https://rec.ethosia.co.il/profile/tapSEzp2USvy" TargetMode="External"/><Relationship Id="rId1598" Type="http://schemas.openxmlformats.org/officeDocument/2006/relationships/hyperlink" Target="https://rec.ethosia.co.il/profile/takizMGbzYNP" TargetMode="External"/><Relationship Id="rId1599" Type="http://schemas.openxmlformats.org/officeDocument/2006/relationships/hyperlink" Target="https://rec.ethosia.co.il/profile/ta1Taa3MZGjQ" TargetMode="External"/><Relationship Id="rId1590" Type="http://schemas.openxmlformats.org/officeDocument/2006/relationships/hyperlink" Target="https://rec.ethosia.co.il/profile/taQctSmeFoVP" TargetMode="External"/><Relationship Id="rId1591" Type="http://schemas.openxmlformats.org/officeDocument/2006/relationships/hyperlink" Target="https://rec.ethosia.co.il/profile/ta-TrFnLVPRn" TargetMode="External"/><Relationship Id="rId1592" Type="http://schemas.openxmlformats.org/officeDocument/2006/relationships/hyperlink" Target="https://rec.ethosia.co.il/profile/ta-Ft4iNyxiS" TargetMode="External"/><Relationship Id="rId1593" Type="http://schemas.openxmlformats.org/officeDocument/2006/relationships/hyperlink" Target="https://rec.ethosia.co.il/profile/taekAT4oOtam" TargetMode="External"/><Relationship Id="rId1594" Type="http://schemas.openxmlformats.org/officeDocument/2006/relationships/hyperlink" Target="https://rec.ethosia.co.il/profile/taRr3hxvkr1J" TargetMode="External"/><Relationship Id="rId1595" Type="http://schemas.openxmlformats.org/officeDocument/2006/relationships/hyperlink" Target="https://rec.ethosia.co.il/profile/tajQR_nQAsZH" TargetMode="External"/><Relationship Id="rId1596" Type="http://schemas.openxmlformats.org/officeDocument/2006/relationships/hyperlink" Target="https://rec.ethosia.co.il/profile/tajDVUDULwWN" TargetMode="External"/><Relationship Id="rId1597" Type="http://schemas.openxmlformats.org/officeDocument/2006/relationships/hyperlink" Target="https://rec.ethosia.co.il/profile/taKfBvzwy_g3" TargetMode="External"/><Relationship Id="rId1587" Type="http://schemas.openxmlformats.org/officeDocument/2006/relationships/hyperlink" Target="https://rec.ethosia.co.il/profile/taAmjomiA2HE" TargetMode="External"/><Relationship Id="rId1588" Type="http://schemas.openxmlformats.org/officeDocument/2006/relationships/hyperlink" Target="https://rec.ethosia.co.il/profile/taSsYNrhXtFj" TargetMode="External"/><Relationship Id="rId1589" Type="http://schemas.openxmlformats.org/officeDocument/2006/relationships/hyperlink" Target="https://rec.ethosia.co.il/profile/tactFwdYr7dw" TargetMode="External"/><Relationship Id="rId998" Type="http://schemas.openxmlformats.org/officeDocument/2006/relationships/hyperlink" Target="https://rec.ethosia.co.il/profile/ta7PyBguF_Wc" TargetMode="External"/><Relationship Id="rId997" Type="http://schemas.openxmlformats.org/officeDocument/2006/relationships/hyperlink" Target="https://rec.ethosia.co.il/profile/taWTsZXVWMEp" TargetMode="External"/><Relationship Id="rId996" Type="http://schemas.openxmlformats.org/officeDocument/2006/relationships/hyperlink" Target="https://rec.ethosia.co.il/profile/taJ-Z-q9f0Lh" TargetMode="External"/><Relationship Id="rId995" Type="http://schemas.openxmlformats.org/officeDocument/2006/relationships/hyperlink" Target="https://rec.ethosia.co.il/profile/taDtTrWON0XW" TargetMode="External"/><Relationship Id="rId999" Type="http://schemas.openxmlformats.org/officeDocument/2006/relationships/hyperlink" Target="https://rec.ethosia.co.il/profile/tabWkEO-v_hD" TargetMode="External"/><Relationship Id="rId990" Type="http://schemas.openxmlformats.org/officeDocument/2006/relationships/hyperlink" Target="https://rec.ethosia.co.il/profile/ta3S_TbSSGrj" TargetMode="External"/><Relationship Id="rId1580" Type="http://schemas.openxmlformats.org/officeDocument/2006/relationships/hyperlink" Target="https://rec.ethosia.co.il/profile/taPj_X0vscS_" TargetMode="External"/><Relationship Id="rId1581" Type="http://schemas.openxmlformats.org/officeDocument/2006/relationships/hyperlink" Target="https://rec.ethosia.co.il/profile/taCf0m8js8vq" TargetMode="External"/><Relationship Id="rId1582" Type="http://schemas.openxmlformats.org/officeDocument/2006/relationships/hyperlink" Target="https://rec.ethosia.co.il/profile/ta6o2iF0Zt85" TargetMode="External"/><Relationship Id="rId994" Type="http://schemas.openxmlformats.org/officeDocument/2006/relationships/hyperlink" Target="https://rec.ethosia.co.il/profile/taTAv39Jt4LW" TargetMode="External"/><Relationship Id="rId1583" Type="http://schemas.openxmlformats.org/officeDocument/2006/relationships/hyperlink" Target="https://rec.ethosia.co.il/profile/tawx1TO4kTij" TargetMode="External"/><Relationship Id="rId993" Type="http://schemas.openxmlformats.org/officeDocument/2006/relationships/hyperlink" Target="https://rec.ethosia.co.il/profile/ta6s6CdB3Thv" TargetMode="External"/><Relationship Id="rId1584" Type="http://schemas.openxmlformats.org/officeDocument/2006/relationships/hyperlink" Target="https://rec.ethosia.co.il/profile/tanUCsSZNBjr" TargetMode="External"/><Relationship Id="rId992" Type="http://schemas.openxmlformats.org/officeDocument/2006/relationships/hyperlink" Target="https://rec.ethosia.co.il/profile/taoyUBvtRlwn" TargetMode="External"/><Relationship Id="rId1585" Type="http://schemas.openxmlformats.org/officeDocument/2006/relationships/hyperlink" Target="https://rec.ethosia.co.il/profile/ta_TEVW88WA-" TargetMode="External"/><Relationship Id="rId991" Type="http://schemas.openxmlformats.org/officeDocument/2006/relationships/hyperlink" Target="https://rec.ethosia.co.il/profile/tashjHyV9rmZ" TargetMode="External"/><Relationship Id="rId1586" Type="http://schemas.openxmlformats.org/officeDocument/2006/relationships/hyperlink" Target="https://rec.ethosia.co.il/profile/taYevtr_ZGKI" TargetMode="External"/><Relationship Id="rId1532" Type="http://schemas.openxmlformats.org/officeDocument/2006/relationships/hyperlink" Target="https://rec.ethosia.co.il/profile/taSfm4A_XIEE" TargetMode="External"/><Relationship Id="rId2863" Type="http://schemas.openxmlformats.org/officeDocument/2006/relationships/hyperlink" Target="https://rec.ethosia.co.il/profile/taRG4I2iy6uq" TargetMode="External"/><Relationship Id="rId1533" Type="http://schemas.openxmlformats.org/officeDocument/2006/relationships/hyperlink" Target="https://rec.ethosia.co.il/profile/taOHGbp_lW8L" TargetMode="External"/><Relationship Id="rId2864" Type="http://schemas.openxmlformats.org/officeDocument/2006/relationships/hyperlink" Target="https://rec.ethosia.co.il/profile/taeu9r_paadm" TargetMode="External"/><Relationship Id="rId1534" Type="http://schemas.openxmlformats.org/officeDocument/2006/relationships/hyperlink" Target="https://rec.ethosia.co.il/profile/tajaacjlOtwo" TargetMode="External"/><Relationship Id="rId2865" Type="http://schemas.openxmlformats.org/officeDocument/2006/relationships/hyperlink" Target="https://rec.ethosia.co.il/profile/tatyedFItvlj" TargetMode="External"/><Relationship Id="rId1535" Type="http://schemas.openxmlformats.org/officeDocument/2006/relationships/hyperlink" Target="https://rec.ethosia.co.il/profile/tapg26y2aCrV" TargetMode="External"/><Relationship Id="rId2866" Type="http://schemas.openxmlformats.org/officeDocument/2006/relationships/hyperlink" Target="https://rec.ethosia.co.il/profile/taKgPiMmOZDT" TargetMode="External"/><Relationship Id="rId1536" Type="http://schemas.openxmlformats.org/officeDocument/2006/relationships/hyperlink" Target="https://rec.ethosia.co.il/profile/taC2jyp_-QSK" TargetMode="External"/><Relationship Id="rId2867" Type="http://schemas.openxmlformats.org/officeDocument/2006/relationships/hyperlink" Target="https://rec.ethosia.co.il/profile/tag7YI7dK8Gv" TargetMode="External"/><Relationship Id="rId1537" Type="http://schemas.openxmlformats.org/officeDocument/2006/relationships/hyperlink" Target="https://rec.ethosia.co.il/profile/tad2cNFpYuHl" TargetMode="External"/><Relationship Id="rId2868" Type="http://schemas.openxmlformats.org/officeDocument/2006/relationships/hyperlink" Target="https://rec.ethosia.co.il/profile/taOTcgsw1jjW" TargetMode="External"/><Relationship Id="rId1538" Type="http://schemas.openxmlformats.org/officeDocument/2006/relationships/hyperlink" Target="https://rec.ethosia.co.il/profile/taD7yFglgePR" TargetMode="External"/><Relationship Id="rId2869" Type="http://schemas.openxmlformats.org/officeDocument/2006/relationships/hyperlink" Target="https://rec.ethosia.co.il/profile/ta8okcFWPzS4" TargetMode="External"/><Relationship Id="rId1539" Type="http://schemas.openxmlformats.org/officeDocument/2006/relationships/hyperlink" Target="https://rec.ethosia.co.il/profile/taiwbPVA1-5p" TargetMode="External"/><Relationship Id="rId949" Type="http://schemas.openxmlformats.org/officeDocument/2006/relationships/hyperlink" Target="https://rec.ethosia.co.il/profile/taMCRCCmp8FA" TargetMode="External"/><Relationship Id="rId948" Type="http://schemas.openxmlformats.org/officeDocument/2006/relationships/hyperlink" Target="https://rec.ethosia.co.il/profile/tamLbdvAujzU" TargetMode="External"/><Relationship Id="rId943" Type="http://schemas.openxmlformats.org/officeDocument/2006/relationships/hyperlink" Target="https://rec.ethosia.co.il/profile/ta_Q5UVWe3ar" TargetMode="External"/><Relationship Id="rId942" Type="http://schemas.openxmlformats.org/officeDocument/2006/relationships/hyperlink" Target="https://rec.ethosia.co.il/profile/taWveR5SsTAo" TargetMode="External"/><Relationship Id="rId941" Type="http://schemas.openxmlformats.org/officeDocument/2006/relationships/hyperlink" Target="https://rec.ethosia.co.il/profile/ta5V0d-0aZnu" TargetMode="External"/><Relationship Id="rId940" Type="http://schemas.openxmlformats.org/officeDocument/2006/relationships/hyperlink" Target="https://rec.ethosia.co.il/profile/ta7_QPvI3gRy" TargetMode="External"/><Relationship Id="rId947" Type="http://schemas.openxmlformats.org/officeDocument/2006/relationships/hyperlink" Target="https://rec.ethosia.co.il/profile/ta4M1UvVzkqQ" TargetMode="External"/><Relationship Id="rId946" Type="http://schemas.openxmlformats.org/officeDocument/2006/relationships/hyperlink" Target="https://rec.ethosia.co.il/profile/tanJLRvH8JS1" TargetMode="External"/><Relationship Id="rId945" Type="http://schemas.openxmlformats.org/officeDocument/2006/relationships/hyperlink" Target="https://rec.ethosia.co.il/profile/taN1pQErMA3g" TargetMode="External"/><Relationship Id="rId944" Type="http://schemas.openxmlformats.org/officeDocument/2006/relationships/hyperlink" Target="https://rec.ethosia.co.il/profile/ta-JJCMqbsC2" TargetMode="External"/><Relationship Id="rId2860" Type="http://schemas.openxmlformats.org/officeDocument/2006/relationships/hyperlink" Target="https://rec.ethosia.co.il/profile/ta_T6q2lI8hf" TargetMode="External"/><Relationship Id="rId1530" Type="http://schemas.openxmlformats.org/officeDocument/2006/relationships/hyperlink" Target="https://rec.ethosia.co.il/profile/ta3Npx3nFZvA" TargetMode="External"/><Relationship Id="rId2861" Type="http://schemas.openxmlformats.org/officeDocument/2006/relationships/hyperlink" Target="https://rec.ethosia.co.il/profile/taAHhxBtm84R" TargetMode="External"/><Relationship Id="rId1531" Type="http://schemas.openxmlformats.org/officeDocument/2006/relationships/hyperlink" Target="https://rec.ethosia.co.il/profile/tay7ZVbMHNMM" TargetMode="External"/><Relationship Id="rId2862" Type="http://schemas.openxmlformats.org/officeDocument/2006/relationships/hyperlink" Target="https://rec.ethosia.co.il/profile/taaeV6bgdfjN" TargetMode="External"/><Relationship Id="rId1521" Type="http://schemas.openxmlformats.org/officeDocument/2006/relationships/hyperlink" Target="https://rec.ethosia.co.il/profile/taJ3LLz-E5aS" TargetMode="External"/><Relationship Id="rId2852" Type="http://schemas.openxmlformats.org/officeDocument/2006/relationships/hyperlink" Target="https://rec.ethosia.co.il/profile/taXMKZSlFiGu" TargetMode="External"/><Relationship Id="rId1522" Type="http://schemas.openxmlformats.org/officeDocument/2006/relationships/hyperlink" Target="https://rec.ethosia.co.il/profile/taG4Eurbbihk" TargetMode="External"/><Relationship Id="rId2853" Type="http://schemas.openxmlformats.org/officeDocument/2006/relationships/hyperlink" Target="https://rec.ethosia.co.il/profile/taIx6bH0cgFP" TargetMode="External"/><Relationship Id="rId1523" Type="http://schemas.openxmlformats.org/officeDocument/2006/relationships/hyperlink" Target="https://rec.ethosia.co.il/profile/ta4McD1M_nyS" TargetMode="External"/><Relationship Id="rId2854" Type="http://schemas.openxmlformats.org/officeDocument/2006/relationships/hyperlink" Target="https://rec.ethosia.co.il/profile/taGSoVS1JNJH" TargetMode="External"/><Relationship Id="rId1524" Type="http://schemas.openxmlformats.org/officeDocument/2006/relationships/hyperlink" Target="https://rec.ethosia.co.il/profile/tadYCJ94_u72" TargetMode="External"/><Relationship Id="rId2855" Type="http://schemas.openxmlformats.org/officeDocument/2006/relationships/hyperlink" Target="https://rec.ethosia.co.il/profile/tait4jcNF2cA" TargetMode="External"/><Relationship Id="rId1525" Type="http://schemas.openxmlformats.org/officeDocument/2006/relationships/hyperlink" Target="https://rec.ethosia.co.il/profile/ta7xxuhtPAly" TargetMode="External"/><Relationship Id="rId2856" Type="http://schemas.openxmlformats.org/officeDocument/2006/relationships/hyperlink" Target="https://rec.ethosia.co.il/profile/tasTp2drKZNr" TargetMode="External"/><Relationship Id="rId1526" Type="http://schemas.openxmlformats.org/officeDocument/2006/relationships/hyperlink" Target="https://rec.ethosia.co.il/profile/tazHJKbfCL31" TargetMode="External"/><Relationship Id="rId2857" Type="http://schemas.openxmlformats.org/officeDocument/2006/relationships/hyperlink" Target="https://rec.ethosia.co.il/profile/taX3TxPrua9g" TargetMode="External"/><Relationship Id="rId1527" Type="http://schemas.openxmlformats.org/officeDocument/2006/relationships/hyperlink" Target="https://rec.ethosia.co.il/profile/taJ7TDy03tt1" TargetMode="External"/><Relationship Id="rId2858" Type="http://schemas.openxmlformats.org/officeDocument/2006/relationships/hyperlink" Target="https://rec.ethosia.co.il/profile/taxXHeObEA6n" TargetMode="External"/><Relationship Id="rId1528" Type="http://schemas.openxmlformats.org/officeDocument/2006/relationships/hyperlink" Target="https://rec.ethosia.co.il/profile/tav57v72CiBw" TargetMode="External"/><Relationship Id="rId2859" Type="http://schemas.openxmlformats.org/officeDocument/2006/relationships/hyperlink" Target="https://rec.ethosia.co.il/profile/taeYws2P0OgA" TargetMode="External"/><Relationship Id="rId1529" Type="http://schemas.openxmlformats.org/officeDocument/2006/relationships/hyperlink" Target="https://rec.ethosia.co.il/profile/taTGrjq6vlWO" TargetMode="External"/><Relationship Id="rId939" Type="http://schemas.openxmlformats.org/officeDocument/2006/relationships/hyperlink" Target="https://rec.ethosia.co.il/profile/taBQcoScgBJo" TargetMode="External"/><Relationship Id="rId938" Type="http://schemas.openxmlformats.org/officeDocument/2006/relationships/hyperlink" Target="https://rec.ethosia.co.il/profile/tay1KvIy15xB" TargetMode="External"/><Relationship Id="rId937" Type="http://schemas.openxmlformats.org/officeDocument/2006/relationships/hyperlink" Target="https://rec.ethosia.co.il/profile/tafIdQ87af40" TargetMode="External"/><Relationship Id="rId932" Type="http://schemas.openxmlformats.org/officeDocument/2006/relationships/hyperlink" Target="https://rec.ethosia.co.il/profile/tauFQ_QvAUJ3" TargetMode="External"/><Relationship Id="rId931" Type="http://schemas.openxmlformats.org/officeDocument/2006/relationships/hyperlink" Target="https://rec.ethosia.co.il/profile/taa_HODx5quP" TargetMode="External"/><Relationship Id="rId930" Type="http://schemas.openxmlformats.org/officeDocument/2006/relationships/hyperlink" Target="https://rec.ethosia.co.il/profile/taQ4sJdj8MPZ" TargetMode="External"/><Relationship Id="rId936" Type="http://schemas.openxmlformats.org/officeDocument/2006/relationships/hyperlink" Target="https://rec.ethosia.co.il/profile/taWUK3uUWRUx" TargetMode="External"/><Relationship Id="rId935" Type="http://schemas.openxmlformats.org/officeDocument/2006/relationships/hyperlink" Target="https://rec.ethosia.co.il/profile/taUQtdomqIJk" TargetMode="External"/><Relationship Id="rId934" Type="http://schemas.openxmlformats.org/officeDocument/2006/relationships/hyperlink" Target="https://rec.ethosia.co.il/profile/tazsEJS3Kh8a" TargetMode="External"/><Relationship Id="rId933" Type="http://schemas.openxmlformats.org/officeDocument/2006/relationships/hyperlink" Target="https://rec.ethosia.co.il/profile/ta8ZS7x3jQfo" TargetMode="External"/><Relationship Id="rId2850" Type="http://schemas.openxmlformats.org/officeDocument/2006/relationships/hyperlink" Target="https://rec.ethosia.co.il/profile/tabFhp9fGweY" TargetMode="External"/><Relationship Id="rId1520" Type="http://schemas.openxmlformats.org/officeDocument/2006/relationships/hyperlink" Target="https://rec.ethosia.co.il/profile/taz2VulRI7KF" TargetMode="External"/><Relationship Id="rId2851" Type="http://schemas.openxmlformats.org/officeDocument/2006/relationships/hyperlink" Target="https://rec.ethosia.co.il/profile/taBAj6vNfYau" TargetMode="External"/><Relationship Id="rId1554" Type="http://schemas.openxmlformats.org/officeDocument/2006/relationships/hyperlink" Target="https://rec.ethosia.co.il/profile/taifbVM026MK" TargetMode="External"/><Relationship Id="rId2885" Type="http://schemas.openxmlformats.org/officeDocument/2006/relationships/hyperlink" Target="https://rec.ethosia.co.il/profile/tau_3GbJcSCP" TargetMode="External"/><Relationship Id="rId1555" Type="http://schemas.openxmlformats.org/officeDocument/2006/relationships/hyperlink" Target="https://rec.ethosia.co.il/profile/ta-bJxvyyMBv" TargetMode="External"/><Relationship Id="rId2886" Type="http://schemas.openxmlformats.org/officeDocument/2006/relationships/hyperlink" Target="https://rec.ethosia.co.il/profile/tayNkLuEco4U" TargetMode="External"/><Relationship Id="rId1556" Type="http://schemas.openxmlformats.org/officeDocument/2006/relationships/hyperlink" Target="https://rec.ethosia.co.il/profile/taOeXFzwP2lE" TargetMode="External"/><Relationship Id="rId2887" Type="http://schemas.openxmlformats.org/officeDocument/2006/relationships/hyperlink" Target="https://rec.ethosia.co.il/profile/taT8glWBfABj" TargetMode="External"/><Relationship Id="rId1557" Type="http://schemas.openxmlformats.org/officeDocument/2006/relationships/hyperlink" Target="https://rec.ethosia.co.il/profile/ta-oV5eUb4FB" TargetMode="External"/><Relationship Id="rId2888" Type="http://schemas.openxmlformats.org/officeDocument/2006/relationships/hyperlink" Target="https://rec.ethosia.co.il/profile/taDdnM1Lms4h" TargetMode="External"/><Relationship Id="rId1558" Type="http://schemas.openxmlformats.org/officeDocument/2006/relationships/hyperlink" Target="https://rec.ethosia.co.il/profile/taBwEQF-PI6V" TargetMode="External"/><Relationship Id="rId2889" Type="http://schemas.openxmlformats.org/officeDocument/2006/relationships/hyperlink" Target="https://rec.ethosia.co.il/profile/taRWcOBGvo1x" TargetMode="External"/><Relationship Id="rId1559" Type="http://schemas.openxmlformats.org/officeDocument/2006/relationships/hyperlink" Target="https://rec.ethosia.co.il/profile/ta50fTliW0Rp" TargetMode="External"/><Relationship Id="rId965" Type="http://schemas.openxmlformats.org/officeDocument/2006/relationships/hyperlink" Target="https://rec.ethosia.co.il/profile/taoydCty1_OG" TargetMode="External"/><Relationship Id="rId964" Type="http://schemas.openxmlformats.org/officeDocument/2006/relationships/hyperlink" Target="https://rec.ethosia.co.il/profile/tab2d6V99Vjp" TargetMode="External"/><Relationship Id="rId963" Type="http://schemas.openxmlformats.org/officeDocument/2006/relationships/hyperlink" Target="https://rec.ethosia.co.il/profile/taNwXVJdK4bB" TargetMode="External"/><Relationship Id="rId962" Type="http://schemas.openxmlformats.org/officeDocument/2006/relationships/hyperlink" Target="https://rec.ethosia.co.il/profile/tapodLOmVF2I" TargetMode="External"/><Relationship Id="rId969" Type="http://schemas.openxmlformats.org/officeDocument/2006/relationships/hyperlink" Target="https://rec.ethosia.co.il/profile/ta2hV4u5KXoj" TargetMode="External"/><Relationship Id="rId968" Type="http://schemas.openxmlformats.org/officeDocument/2006/relationships/hyperlink" Target="https://rec.ethosia.co.il/profile/taLdaMVn-iuq" TargetMode="External"/><Relationship Id="rId967" Type="http://schemas.openxmlformats.org/officeDocument/2006/relationships/hyperlink" Target="https://rec.ethosia.co.il/profile/taSuXlBdAqcS" TargetMode="External"/><Relationship Id="rId966" Type="http://schemas.openxmlformats.org/officeDocument/2006/relationships/hyperlink" Target="https://rec.ethosia.co.il/profile/tat-0hBjcU5Q" TargetMode="External"/><Relationship Id="rId2880" Type="http://schemas.openxmlformats.org/officeDocument/2006/relationships/hyperlink" Target="https://rec.ethosia.co.il/profile/taK8b-Rf6C8L" TargetMode="External"/><Relationship Id="rId961" Type="http://schemas.openxmlformats.org/officeDocument/2006/relationships/hyperlink" Target="https://rec.ethosia.co.il/profile/taL8KzhWo3tQ" TargetMode="External"/><Relationship Id="rId1550" Type="http://schemas.openxmlformats.org/officeDocument/2006/relationships/hyperlink" Target="https://rec.ethosia.co.il/profile/taln75M8aPoL" TargetMode="External"/><Relationship Id="rId2881" Type="http://schemas.openxmlformats.org/officeDocument/2006/relationships/hyperlink" Target="https://rec.ethosia.co.il/profile/taeQKt9ZilJ9" TargetMode="External"/><Relationship Id="rId960" Type="http://schemas.openxmlformats.org/officeDocument/2006/relationships/hyperlink" Target="https://rec.ethosia.co.il/profile/ta1uLdHb8prF" TargetMode="External"/><Relationship Id="rId1551" Type="http://schemas.openxmlformats.org/officeDocument/2006/relationships/hyperlink" Target="https://rec.ethosia.co.il/profile/taXc_qfqbBX0" TargetMode="External"/><Relationship Id="rId2882" Type="http://schemas.openxmlformats.org/officeDocument/2006/relationships/hyperlink" Target="https://rec.ethosia.co.il/profile/taE6eFCXAHSJ" TargetMode="External"/><Relationship Id="rId1552" Type="http://schemas.openxmlformats.org/officeDocument/2006/relationships/hyperlink" Target="https://rec.ethosia.co.il/profile/taznOQgHLzym" TargetMode="External"/><Relationship Id="rId2883" Type="http://schemas.openxmlformats.org/officeDocument/2006/relationships/hyperlink" Target="https://rec.ethosia.co.il/profile/taV30I2b0H1J" TargetMode="External"/><Relationship Id="rId1553" Type="http://schemas.openxmlformats.org/officeDocument/2006/relationships/hyperlink" Target="https://rec.ethosia.co.il/profile/tay2emeU0ZR0" TargetMode="External"/><Relationship Id="rId2884" Type="http://schemas.openxmlformats.org/officeDocument/2006/relationships/hyperlink" Target="https://rec.ethosia.co.il/profile/taq1a_ATNs8h" TargetMode="External"/><Relationship Id="rId1543" Type="http://schemas.openxmlformats.org/officeDocument/2006/relationships/hyperlink" Target="https://rec.ethosia.co.il/profile/taqfWAg4v9_a" TargetMode="External"/><Relationship Id="rId2874" Type="http://schemas.openxmlformats.org/officeDocument/2006/relationships/hyperlink" Target="https://rec.ethosia.co.il/profile/taPeL3Ytz6lo" TargetMode="External"/><Relationship Id="rId1544" Type="http://schemas.openxmlformats.org/officeDocument/2006/relationships/hyperlink" Target="https://rec.ethosia.co.il/profile/tab6Tp-2VxF9" TargetMode="External"/><Relationship Id="rId2875" Type="http://schemas.openxmlformats.org/officeDocument/2006/relationships/hyperlink" Target="https://rec.ethosia.co.il/profile/taxVz7D6_Ejv" TargetMode="External"/><Relationship Id="rId1545" Type="http://schemas.openxmlformats.org/officeDocument/2006/relationships/hyperlink" Target="https://rec.ethosia.co.il/profile/taYO878OEfRQ" TargetMode="External"/><Relationship Id="rId2876" Type="http://schemas.openxmlformats.org/officeDocument/2006/relationships/hyperlink" Target="https://rec.ethosia.co.il/profile/ta2lAu3JfNOb" TargetMode="External"/><Relationship Id="rId1546" Type="http://schemas.openxmlformats.org/officeDocument/2006/relationships/hyperlink" Target="https://rec.ethosia.co.il/profile/tah0knsyvf4m" TargetMode="External"/><Relationship Id="rId2877" Type="http://schemas.openxmlformats.org/officeDocument/2006/relationships/hyperlink" Target="https://rec.ethosia.co.il/profile/ta-52YXUu-UV" TargetMode="External"/><Relationship Id="rId1547" Type="http://schemas.openxmlformats.org/officeDocument/2006/relationships/hyperlink" Target="https://rec.ethosia.co.il/profile/taFHffzj_oR9" TargetMode="External"/><Relationship Id="rId2878" Type="http://schemas.openxmlformats.org/officeDocument/2006/relationships/hyperlink" Target="https://rec.ethosia.co.il/profile/tatOm9rTKG6f" TargetMode="External"/><Relationship Id="rId1548" Type="http://schemas.openxmlformats.org/officeDocument/2006/relationships/hyperlink" Target="https://rec.ethosia.co.il/profile/tacbM2lFR68Y" TargetMode="External"/><Relationship Id="rId2879" Type="http://schemas.openxmlformats.org/officeDocument/2006/relationships/hyperlink" Target="https://rec.ethosia.co.il/profile/ta0NwA5uhoJV" TargetMode="External"/><Relationship Id="rId1549" Type="http://schemas.openxmlformats.org/officeDocument/2006/relationships/hyperlink" Target="https://rec.ethosia.co.il/profile/tafNdONbaosh" TargetMode="External"/><Relationship Id="rId959" Type="http://schemas.openxmlformats.org/officeDocument/2006/relationships/hyperlink" Target="https://rec.ethosia.co.il/profile/taNXV7OImeYD" TargetMode="External"/><Relationship Id="rId954" Type="http://schemas.openxmlformats.org/officeDocument/2006/relationships/hyperlink" Target="https://rec.ethosia.co.il/profile/taNdOxjbChdp" TargetMode="External"/><Relationship Id="rId953" Type="http://schemas.openxmlformats.org/officeDocument/2006/relationships/hyperlink" Target="https://rec.ethosia.co.il/profile/taNeFFPGUnOb" TargetMode="External"/><Relationship Id="rId952" Type="http://schemas.openxmlformats.org/officeDocument/2006/relationships/hyperlink" Target="https://rec.ethosia.co.il/profile/ta8-Qd8DoQOS" TargetMode="External"/><Relationship Id="rId951" Type="http://schemas.openxmlformats.org/officeDocument/2006/relationships/hyperlink" Target="https://rec.ethosia.co.il/profile/taBbPAb6LlXn" TargetMode="External"/><Relationship Id="rId958" Type="http://schemas.openxmlformats.org/officeDocument/2006/relationships/hyperlink" Target="https://rec.ethosia.co.il/profile/taFF64Z2BiO7" TargetMode="External"/><Relationship Id="rId957" Type="http://schemas.openxmlformats.org/officeDocument/2006/relationships/hyperlink" Target="https://rec.ethosia.co.il/profile/taDr0f9Bwu1n" TargetMode="External"/><Relationship Id="rId956" Type="http://schemas.openxmlformats.org/officeDocument/2006/relationships/hyperlink" Target="https://rec.ethosia.co.il/profile/ta7y1FZjWJ_D" TargetMode="External"/><Relationship Id="rId955" Type="http://schemas.openxmlformats.org/officeDocument/2006/relationships/hyperlink" Target="https://rec.ethosia.co.il/profile/ta_jkqIK3q5T" TargetMode="External"/><Relationship Id="rId950" Type="http://schemas.openxmlformats.org/officeDocument/2006/relationships/hyperlink" Target="https://rec.ethosia.co.il/profile/ta-DEVoipb2y" TargetMode="External"/><Relationship Id="rId2870" Type="http://schemas.openxmlformats.org/officeDocument/2006/relationships/hyperlink" Target="https://rec.ethosia.co.il/profile/taO9r9RJlZZB" TargetMode="External"/><Relationship Id="rId1540" Type="http://schemas.openxmlformats.org/officeDocument/2006/relationships/hyperlink" Target="https://rec.ethosia.co.il/profile/taXB_SVH79Av" TargetMode="External"/><Relationship Id="rId2871" Type="http://schemas.openxmlformats.org/officeDocument/2006/relationships/hyperlink" Target="https://rec.ethosia.co.il/profile/taKwVqyDUNRZ" TargetMode="External"/><Relationship Id="rId1541" Type="http://schemas.openxmlformats.org/officeDocument/2006/relationships/hyperlink" Target="https://rec.ethosia.co.il/profile/tad7FtQWznGh" TargetMode="External"/><Relationship Id="rId2872" Type="http://schemas.openxmlformats.org/officeDocument/2006/relationships/hyperlink" Target="https://rec.ethosia.co.il/profile/ta1SJNJ1Emp6" TargetMode="External"/><Relationship Id="rId1542" Type="http://schemas.openxmlformats.org/officeDocument/2006/relationships/hyperlink" Target="https://rec.ethosia.co.il/profile/taKUEWTixW7b" TargetMode="External"/><Relationship Id="rId2873" Type="http://schemas.openxmlformats.org/officeDocument/2006/relationships/hyperlink" Target="https://rec.ethosia.co.il/profile/taU3JIcf0wUq" TargetMode="External"/><Relationship Id="rId7717" Type="http://schemas.openxmlformats.org/officeDocument/2006/relationships/hyperlink" Target="https://rec.ethosia.co.il/profile/tawpMpb8AoOb" TargetMode="External"/><Relationship Id="rId7716" Type="http://schemas.openxmlformats.org/officeDocument/2006/relationships/hyperlink" Target="https://rec.ethosia.co.il/profile/tacUh19LyCz6" TargetMode="External"/><Relationship Id="rId7715" Type="http://schemas.openxmlformats.org/officeDocument/2006/relationships/hyperlink" Target="https://rec.ethosia.co.il/profile/taZTKk2pPTcT" TargetMode="External"/><Relationship Id="rId7714" Type="http://schemas.openxmlformats.org/officeDocument/2006/relationships/hyperlink" Target="https://rec.ethosia.co.il/profile/taNgzyeZPJAm" TargetMode="External"/><Relationship Id="rId7719" Type="http://schemas.openxmlformats.org/officeDocument/2006/relationships/hyperlink" Target="https://rec.ethosia.co.il/profile/taLW-KKTjTr1" TargetMode="External"/><Relationship Id="rId7718" Type="http://schemas.openxmlformats.org/officeDocument/2006/relationships/hyperlink" Target="https://rec.ethosia.co.il/profile/taRCaNrGcwpD" TargetMode="External"/><Relationship Id="rId7713" Type="http://schemas.openxmlformats.org/officeDocument/2006/relationships/hyperlink" Target="https://rec.ethosia.co.il/profile/taI_mJYun7YS" TargetMode="External"/><Relationship Id="rId7712" Type="http://schemas.openxmlformats.org/officeDocument/2006/relationships/hyperlink" Target="https://rec.ethosia.co.il/profile/ta1Y9H68Cm5g" TargetMode="External"/><Relationship Id="rId7711" Type="http://schemas.openxmlformats.org/officeDocument/2006/relationships/hyperlink" Target="https://rec.ethosia.co.il/profile/ta4AzuIuQlZp" TargetMode="External"/><Relationship Id="rId7710" Type="http://schemas.openxmlformats.org/officeDocument/2006/relationships/hyperlink" Target="https://rec.ethosia.co.il/profile/taXK6gl6g0Yk" TargetMode="External"/><Relationship Id="rId7706" Type="http://schemas.openxmlformats.org/officeDocument/2006/relationships/hyperlink" Target="https://rec.ethosia.co.il/profile/taPqEoZlC4H7" TargetMode="External"/><Relationship Id="rId7705" Type="http://schemas.openxmlformats.org/officeDocument/2006/relationships/hyperlink" Target="https://rec.ethosia.co.il/profile/taIYJj1-YFTl" TargetMode="External"/><Relationship Id="rId7704" Type="http://schemas.openxmlformats.org/officeDocument/2006/relationships/hyperlink" Target="https://rec.ethosia.co.il/profile/taRItKNYcjos" TargetMode="External"/><Relationship Id="rId7703" Type="http://schemas.openxmlformats.org/officeDocument/2006/relationships/hyperlink" Target="https://rec.ethosia.co.il/profile/taDV9gKmJYhV" TargetMode="External"/><Relationship Id="rId7709" Type="http://schemas.openxmlformats.org/officeDocument/2006/relationships/hyperlink" Target="https://rec.ethosia.co.il/profile/tagVnUtjEG0h" TargetMode="External"/><Relationship Id="rId7708" Type="http://schemas.openxmlformats.org/officeDocument/2006/relationships/hyperlink" Target="https://rec.ethosia.co.il/profile/taN2epcU13UF" TargetMode="External"/><Relationship Id="rId7707" Type="http://schemas.openxmlformats.org/officeDocument/2006/relationships/hyperlink" Target="https://rec.ethosia.co.il/profile/ta8nCGd0_z8H" TargetMode="External"/><Relationship Id="rId7702" Type="http://schemas.openxmlformats.org/officeDocument/2006/relationships/hyperlink" Target="https://rec.ethosia.co.il/profile/tarOqZlUgcbq" TargetMode="External"/><Relationship Id="rId7701" Type="http://schemas.openxmlformats.org/officeDocument/2006/relationships/hyperlink" Target="https://rec.ethosia.co.il/profile/taEgLAM-jUpX" TargetMode="External"/><Relationship Id="rId7700" Type="http://schemas.openxmlformats.org/officeDocument/2006/relationships/hyperlink" Target="https://rec.ethosia.co.il/profile/ta7mRAWQC2hp" TargetMode="External"/><Relationship Id="rId6407" Type="http://schemas.openxmlformats.org/officeDocument/2006/relationships/hyperlink" Target="https://rec.ethosia.co.il/profile/tat-lDCf03hh" TargetMode="External"/><Relationship Id="rId7739" Type="http://schemas.openxmlformats.org/officeDocument/2006/relationships/hyperlink" Target="https://rec.ethosia.co.il/profile/taWPou6cYrb1" TargetMode="External"/><Relationship Id="rId6408" Type="http://schemas.openxmlformats.org/officeDocument/2006/relationships/hyperlink" Target="https://rec.ethosia.co.il/profile/tatmswVvA0YP" TargetMode="External"/><Relationship Id="rId7738" Type="http://schemas.openxmlformats.org/officeDocument/2006/relationships/hyperlink" Target="https://rec.ethosia.co.il/profile/taXKaFEy2_7w" TargetMode="External"/><Relationship Id="rId6405" Type="http://schemas.openxmlformats.org/officeDocument/2006/relationships/hyperlink" Target="https://rec.ethosia.co.il/profile/ta7kGV6FP1xa" TargetMode="External"/><Relationship Id="rId7737" Type="http://schemas.openxmlformats.org/officeDocument/2006/relationships/hyperlink" Target="https://rec.ethosia.co.il/profile/ta5m3ccTry6b" TargetMode="External"/><Relationship Id="rId6406" Type="http://schemas.openxmlformats.org/officeDocument/2006/relationships/hyperlink" Target="https://rec.ethosia.co.il/profile/ta5Noawc7c9w" TargetMode="External"/><Relationship Id="rId7736" Type="http://schemas.openxmlformats.org/officeDocument/2006/relationships/hyperlink" Target="https://rec.ethosia.co.il/profile/tah70D0Ub1Zd" TargetMode="External"/><Relationship Id="rId6409" Type="http://schemas.openxmlformats.org/officeDocument/2006/relationships/hyperlink" Target="https://rec.ethosia.co.il/profile/taKLNA_kioFK" TargetMode="External"/><Relationship Id="rId7731" Type="http://schemas.openxmlformats.org/officeDocument/2006/relationships/hyperlink" Target="https://rec.ethosia.co.il/profile/taNeCWKRhM2_" TargetMode="External"/><Relationship Id="rId6400" Type="http://schemas.openxmlformats.org/officeDocument/2006/relationships/hyperlink" Target="https://rec.ethosia.co.il/profile/taQIOsY5XE7t" TargetMode="External"/><Relationship Id="rId7730" Type="http://schemas.openxmlformats.org/officeDocument/2006/relationships/hyperlink" Target="https://rec.ethosia.co.il/profile/tas2RbKi8chh" TargetMode="External"/><Relationship Id="rId6403" Type="http://schemas.openxmlformats.org/officeDocument/2006/relationships/hyperlink" Target="https://rec.ethosia.co.il/profile/taAujov3bL9Q" TargetMode="External"/><Relationship Id="rId7735" Type="http://schemas.openxmlformats.org/officeDocument/2006/relationships/hyperlink" Target="https://rec.ethosia.co.il/profile/taqSb8OPE_AK" TargetMode="External"/><Relationship Id="rId6404" Type="http://schemas.openxmlformats.org/officeDocument/2006/relationships/hyperlink" Target="https://rec.ethosia.co.il/profile/tayT8gp6-rIO" TargetMode="External"/><Relationship Id="rId7734" Type="http://schemas.openxmlformats.org/officeDocument/2006/relationships/hyperlink" Target="https://rec.ethosia.co.il/profile/taUS5QYNeeVF" TargetMode="External"/><Relationship Id="rId6401" Type="http://schemas.openxmlformats.org/officeDocument/2006/relationships/hyperlink" Target="https://rec.ethosia.co.il/profile/tapqfFImycF0" TargetMode="External"/><Relationship Id="rId7733" Type="http://schemas.openxmlformats.org/officeDocument/2006/relationships/hyperlink" Target="https://rec.ethosia.co.il/profile/tasj7aIonjzG" TargetMode="External"/><Relationship Id="rId6402" Type="http://schemas.openxmlformats.org/officeDocument/2006/relationships/hyperlink" Target="https://rec.ethosia.co.il/profile/taqPK7fMrKS7" TargetMode="External"/><Relationship Id="rId7732" Type="http://schemas.openxmlformats.org/officeDocument/2006/relationships/hyperlink" Target="https://rec.ethosia.co.il/profile/taqPjhWjhknK" TargetMode="External"/><Relationship Id="rId7728" Type="http://schemas.openxmlformats.org/officeDocument/2006/relationships/hyperlink" Target="https://rec.ethosia.co.il/profile/ta5J-hGLvgId" TargetMode="External"/><Relationship Id="rId7727" Type="http://schemas.openxmlformats.org/officeDocument/2006/relationships/hyperlink" Target="https://rec.ethosia.co.il/profile/tavluor1rYSU" TargetMode="External"/><Relationship Id="rId7726" Type="http://schemas.openxmlformats.org/officeDocument/2006/relationships/hyperlink" Target="https://rec.ethosia.co.il/profile/tap2XECNK416" TargetMode="External"/><Relationship Id="rId7725" Type="http://schemas.openxmlformats.org/officeDocument/2006/relationships/hyperlink" Target="https://rec.ethosia.co.il/profile/taA5BN3e9XDb" TargetMode="External"/><Relationship Id="rId7729" Type="http://schemas.openxmlformats.org/officeDocument/2006/relationships/hyperlink" Target="https://rec.ethosia.co.il/profile/tatlpCx6Xzq8" TargetMode="External"/><Relationship Id="rId7720" Type="http://schemas.openxmlformats.org/officeDocument/2006/relationships/hyperlink" Target="https://rec.ethosia.co.il/profile/ta7pyU3LyDYi" TargetMode="External"/><Relationship Id="rId7724" Type="http://schemas.openxmlformats.org/officeDocument/2006/relationships/hyperlink" Target="https://rec.ethosia.co.il/profile/taNcmNm_NKnV" TargetMode="External"/><Relationship Id="rId7723" Type="http://schemas.openxmlformats.org/officeDocument/2006/relationships/hyperlink" Target="https://rec.ethosia.co.il/profile/ta7qL_8FVRtL" TargetMode="External"/><Relationship Id="rId7722" Type="http://schemas.openxmlformats.org/officeDocument/2006/relationships/hyperlink" Target="https://rec.ethosia.co.il/profile/ta9FJqWW8fE1" TargetMode="External"/><Relationship Id="rId7721" Type="http://schemas.openxmlformats.org/officeDocument/2006/relationships/hyperlink" Target="https://rec.ethosia.co.il/profile/taJ5VYeP5TTR" TargetMode="External"/><Relationship Id="rId5130" Type="http://schemas.openxmlformats.org/officeDocument/2006/relationships/hyperlink" Target="https://rec.ethosia.co.il/profile/taUH_iu__V3d" TargetMode="External"/><Relationship Id="rId6461" Type="http://schemas.openxmlformats.org/officeDocument/2006/relationships/hyperlink" Target="https://rec.ethosia.co.il/profile/taSbBRf4eTwg" TargetMode="External"/><Relationship Id="rId7793" Type="http://schemas.openxmlformats.org/officeDocument/2006/relationships/hyperlink" Target="https://rec.ethosia.co.il/profile/taVrB4o5IJEv" TargetMode="External"/><Relationship Id="rId5131" Type="http://schemas.openxmlformats.org/officeDocument/2006/relationships/hyperlink" Target="https://rec.ethosia.co.il/profile/taUB710tRsMQ" TargetMode="External"/><Relationship Id="rId6462" Type="http://schemas.openxmlformats.org/officeDocument/2006/relationships/hyperlink" Target="https://rec.ethosia.co.il/profile/tax9zzbpiCPe" TargetMode="External"/><Relationship Id="rId7792" Type="http://schemas.openxmlformats.org/officeDocument/2006/relationships/hyperlink" Target="https://rec.ethosia.co.il/profile/ta_1yyyoJ0co" TargetMode="External"/><Relationship Id="rId7791" Type="http://schemas.openxmlformats.org/officeDocument/2006/relationships/hyperlink" Target="https://rec.ethosia.co.il/profile/takj5Q8A-B0s" TargetMode="External"/><Relationship Id="rId6460" Type="http://schemas.openxmlformats.org/officeDocument/2006/relationships/hyperlink" Target="https://rec.ethosia.co.il/profile/taEWsxurzFsJ" TargetMode="External"/><Relationship Id="rId7790" Type="http://schemas.openxmlformats.org/officeDocument/2006/relationships/hyperlink" Target="https://rec.ethosia.co.il/profile/ta2ByQ21vM1M" TargetMode="External"/><Relationship Id="rId5134" Type="http://schemas.openxmlformats.org/officeDocument/2006/relationships/hyperlink" Target="https://rec.ethosia.co.il/profile/taIp4Gfgh-iW" TargetMode="External"/><Relationship Id="rId6465" Type="http://schemas.openxmlformats.org/officeDocument/2006/relationships/hyperlink" Target="https://rec.ethosia.co.il/profile/taq67jOSobNT" TargetMode="External"/><Relationship Id="rId7797" Type="http://schemas.openxmlformats.org/officeDocument/2006/relationships/hyperlink" Target="https://rec.ethosia.co.il/profile/tabSvs9AeQEI" TargetMode="External"/><Relationship Id="rId5135" Type="http://schemas.openxmlformats.org/officeDocument/2006/relationships/hyperlink" Target="https://rec.ethosia.co.il/profile/tapGYTQn-TGL" TargetMode="External"/><Relationship Id="rId6466" Type="http://schemas.openxmlformats.org/officeDocument/2006/relationships/hyperlink" Target="https://rec.ethosia.co.il/profile/tawucK4-swF1" TargetMode="External"/><Relationship Id="rId7796" Type="http://schemas.openxmlformats.org/officeDocument/2006/relationships/hyperlink" Target="https://rec.ethosia.co.il/profile/tafh58AKxRfU" TargetMode="External"/><Relationship Id="rId5132" Type="http://schemas.openxmlformats.org/officeDocument/2006/relationships/hyperlink" Target="https://rec.ethosia.co.il/profile/taU5rAQOit4s" TargetMode="External"/><Relationship Id="rId6463" Type="http://schemas.openxmlformats.org/officeDocument/2006/relationships/hyperlink" Target="https://rec.ethosia.co.il/profile/taejrrsV8Xam" TargetMode="External"/><Relationship Id="rId7795" Type="http://schemas.openxmlformats.org/officeDocument/2006/relationships/hyperlink" Target="https://rec.ethosia.co.il/profile/taMP8UChH-CN" TargetMode="External"/><Relationship Id="rId5133" Type="http://schemas.openxmlformats.org/officeDocument/2006/relationships/hyperlink" Target="https://rec.ethosia.co.il/profile/ta_Z5fSt_uQS" TargetMode="External"/><Relationship Id="rId6464" Type="http://schemas.openxmlformats.org/officeDocument/2006/relationships/hyperlink" Target="https://rec.ethosia.co.il/profile/tazCH8yXdsFg" TargetMode="External"/><Relationship Id="rId7794" Type="http://schemas.openxmlformats.org/officeDocument/2006/relationships/hyperlink" Target="https://rec.ethosia.co.il/profile/taOPzhIrneTk" TargetMode="External"/><Relationship Id="rId5138" Type="http://schemas.openxmlformats.org/officeDocument/2006/relationships/hyperlink" Target="https://rec.ethosia.co.il/profile/ta_YGYdtraxp" TargetMode="External"/><Relationship Id="rId6469" Type="http://schemas.openxmlformats.org/officeDocument/2006/relationships/hyperlink" Target="https://rec.ethosia.co.il/profile/tazd6sNn7byU" TargetMode="External"/><Relationship Id="rId5139" Type="http://schemas.openxmlformats.org/officeDocument/2006/relationships/hyperlink" Target="https://rec.ethosia.co.il/profile/taTq9xJhlfib" TargetMode="External"/><Relationship Id="rId5136" Type="http://schemas.openxmlformats.org/officeDocument/2006/relationships/hyperlink" Target="https://rec.ethosia.co.il/profile/taUkBT2Werie" TargetMode="External"/><Relationship Id="rId6467" Type="http://schemas.openxmlformats.org/officeDocument/2006/relationships/hyperlink" Target="https://rec.ethosia.co.il/profile/tak4Yq_-RiFJ" TargetMode="External"/><Relationship Id="rId7799" Type="http://schemas.openxmlformats.org/officeDocument/2006/relationships/hyperlink" Target="https://rec.ethosia.co.il/profile/taZhmR8Z_rmN" TargetMode="External"/><Relationship Id="rId5137" Type="http://schemas.openxmlformats.org/officeDocument/2006/relationships/hyperlink" Target="https://rec.ethosia.co.il/profile/taRDHg_L-jyD" TargetMode="External"/><Relationship Id="rId6468" Type="http://schemas.openxmlformats.org/officeDocument/2006/relationships/hyperlink" Target="https://rec.ethosia.co.il/profile/taIW1LcKS3Ll" TargetMode="External"/><Relationship Id="rId7798" Type="http://schemas.openxmlformats.org/officeDocument/2006/relationships/hyperlink" Target="https://rec.ethosia.co.il/profile/tahh85EmRXrH" TargetMode="External"/><Relationship Id="rId5129" Type="http://schemas.openxmlformats.org/officeDocument/2006/relationships/hyperlink" Target="https://rec.ethosia.co.il/profile/tauQU9Wy5bnM" TargetMode="External"/><Relationship Id="rId6450" Type="http://schemas.openxmlformats.org/officeDocument/2006/relationships/hyperlink" Target="https://rec.ethosia.co.il/profile/taCsgQPT3OJX" TargetMode="External"/><Relationship Id="rId7782" Type="http://schemas.openxmlformats.org/officeDocument/2006/relationships/hyperlink" Target="https://rec.ethosia.co.il/profile/taV285iq9InJ" TargetMode="External"/><Relationship Id="rId5120" Type="http://schemas.openxmlformats.org/officeDocument/2006/relationships/hyperlink" Target="https://rec.ethosia.co.il/profile/taTlhd6JhjFP" TargetMode="External"/><Relationship Id="rId6451" Type="http://schemas.openxmlformats.org/officeDocument/2006/relationships/hyperlink" Target="https://rec.ethosia.co.il/profile/taM0t6GkKk1q" TargetMode="External"/><Relationship Id="rId7781" Type="http://schemas.openxmlformats.org/officeDocument/2006/relationships/hyperlink" Target="https://rec.ethosia.co.il/profile/tak-ZxCAqjUo" TargetMode="External"/><Relationship Id="rId7780" Type="http://schemas.openxmlformats.org/officeDocument/2006/relationships/hyperlink" Target="https://rec.ethosia.co.il/profile/taV7hQHvrnet" TargetMode="External"/><Relationship Id="rId5123" Type="http://schemas.openxmlformats.org/officeDocument/2006/relationships/hyperlink" Target="https://rec.ethosia.co.il/profile/taCZKxPdJVOI" TargetMode="External"/><Relationship Id="rId6454" Type="http://schemas.openxmlformats.org/officeDocument/2006/relationships/hyperlink" Target="https://rec.ethosia.co.il/profile/ta34p15bf6Zh" TargetMode="External"/><Relationship Id="rId7786" Type="http://schemas.openxmlformats.org/officeDocument/2006/relationships/hyperlink" Target="https://rec.ethosia.co.il/profile/ta4jzJ8PMFVa" TargetMode="External"/><Relationship Id="rId5124" Type="http://schemas.openxmlformats.org/officeDocument/2006/relationships/hyperlink" Target="https://rec.ethosia.co.il/profile/taX_XqNgHtAo" TargetMode="External"/><Relationship Id="rId6455" Type="http://schemas.openxmlformats.org/officeDocument/2006/relationships/hyperlink" Target="https://rec.ethosia.co.il/profile/taIQIeBVAxDM" TargetMode="External"/><Relationship Id="rId7785" Type="http://schemas.openxmlformats.org/officeDocument/2006/relationships/hyperlink" Target="https://rec.ethosia.co.il/profile/tasxmGTqnKV1" TargetMode="External"/><Relationship Id="rId5121" Type="http://schemas.openxmlformats.org/officeDocument/2006/relationships/hyperlink" Target="https://rec.ethosia.co.il/profile/tayvt0_GUeL8" TargetMode="External"/><Relationship Id="rId6452" Type="http://schemas.openxmlformats.org/officeDocument/2006/relationships/hyperlink" Target="https://rec.ethosia.co.il/profile/taGGJ1jwxlhK" TargetMode="External"/><Relationship Id="rId7784" Type="http://schemas.openxmlformats.org/officeDocument/2006/relationships/hyperlink" Target="https://rec.ethosia.co.il/profile/taHlWYJcxK90" TargetMode="External"/><Relationship Id="rId5122" Type="http://schemas.openxmlformats.org/officeDocument/2006/relationships/hyperlink" Target="https://rec.ethosia.co.il/profile/ta-zlrdFkaL8" TargetMode="External"/><Relationship Id="rId6453" Type="http://schemas.openxmlformats.org/officeDocument/2006/relationships/hyperlink" Target="https://rec.ethosia.co.il/profile/taSoAhga8ESo" TargetMode="External"/><Relationship Id="rId7783" Type="http://schemas.openxmlformats.org/officeDocument/2006/relationships/hyperlink" Target="https://rec.ethosia.co.il/profile/taCCmbgM4kYt" TargetMode="External"/><Relationship Id="rId5127" Type="http://schemas.openxmlformats.org/officeDocument/2006/relationships/hyperlink" Target="https://rec.ethosia.co.il/profile/ta4FK0L2-fYf" TargetMode="External"/><Relationship Id="rId6458" Type="http://schemas.openxmlformats.org/officeDocument/2006/relationships/hyperlink" Target="https://rec.ethosia.co.il/profile/taRiWdyQH8Y7" TargetMode="External"/><Relationship Id="rId5128" Type="http://schemas.openxmlformats.org/officeDocument/2006/relationships/hyperlink" Target="https://rec.ethosia.co.il/profile/taL75Qb1Ytud" TargetMode="External"/><Relationship Id="rId6459" Type="http://schemas.openxmlformats.org/officeDocument/2006/relationships/hyperlink" Target="https://rec.ethosia.co.il/profile/taMxdsU0KPSJ" TargetMode="External"/><Relationship Id="rId7789" Type="http://schemas.openxmlformats.org/officeDocument/2006/relationships/hyperlink" Target="https://rec.ethosia.co.il/profile/taJG8WcNVHbf" TargetMode="External"/><Relationship Id="rId5125" Type="http://schemas.openxmlformats.org/officeDocument/2006/relationships/hyperlink" Target="https://rec.ethosia.co.il/profile/ta4eQsllzy-9" TargetMode="External"/><Relationship Id="rId6456" Type="http://schemas.openxmlformats.org/officeDocument/2006/relationships/hyperlink" Target="https://rec.ethosia.co.il/profile/tavjdybmGGiq" TargetMode="External"/><Relationship Id="rId7788" Type="http://schemas.openxmlformats.org/officeDocument/2006/relationships/hyperlink" Target="https://rec.ethosia.co.il/profile/taEeGC4_Aqhf" TargetMode="External"/><Relationship Id="rId5126" Type="http://schemas.openxmlformats.org/officeDocument/2006/relationships/hyperlink" Target="https://rec.ethosia.co.il/profile/taJZ3Yi4rrMG" TargetMode="External"/><Relationship Id="rId6457" Type="http://schemas.openxmlformats.org/officeDocument/2006/relationships/hyperlink" Target="https://rec.ethosia.co.il/profile/ta0I1DA5io0c" TargetMode="External"/><Relationship Id="rId7787" Type="http://schemas.openxmlformats.org/officeDocument/2006/relationships/hyperlink" Target="https://rec.ethosia.co.il/profile/ta4qciliVQfb" TargetMode="External"/><Relationship Id="rId6480" Type="http://schemas.openxmlformats.org/officeDocument/2006/relationships/hyperlink" Target="https://rec.ethosia.co.il/profile/tap-6dZ4Kbmd" TargetMode="External"/><Relationship Id="rId5152" Type="http://schemas.openxmlformats.org/officeDocument/2006/relationships/hyperlink" Target="https://rec.ethosia.co.il/profile/taLupuTybrkE" TargetMode="External"/><Relationship Id="rId6483" Type="http://schemas.openxmlformats.org/officeDocument/2006/relationships/hyperlink" Target="https://rec.ethosia.co.il/profile/tajh0a15mSOc" TargetMode="External"/><Relationship Id="rId5153" Type="http://schemas.openxmlformats.org/officeDocument/2006/relationships/hyperlink" Target="https://rec.ethosia.co.il/profile/taCuvACD2V0z" TargetMode="External"/><Relationship Id="rId6484" Type="http://schemas.openxmlformats.org/officeDocument/2006/relationships/hyperlink" Target="https://rec.ethosia.co.il/profile/ta8O9sUpIoe-" TargetMode="External"/><Relationship Id="rId5150" Type="http://schemas.openxmlformats.org/officeDocument/2006/relationships/hyperlink" Target="https://rec.ethosia.co.il/profile/taxw82SnbZVt" TargetMode="External"/><Relationship Id="rId6481" Type="http://schemas.openxmlformats.org/officeDocument/2006/relationships/hyperlink" Target="https://rec.ethosia.co.il/profile/taV0KAOOEkDR" TargetMode="External"/><Relationship Id="rId5151" Type="http://schemas.openxmlformats.org/officeDocument/2006/relationships/hyperlink" Target="https://rec.ethosia.co.il/profile/tafkbF936Bln" TargetMode="External"/><Relationship Id="rId6482" Type="http://schemas.openxmlformats.org/officeDocument/2006/relationships/hyperlink" Target="https://rec.ethosia.co.il/profile/taD86DzhLKlE" TargetMode="External"/><Relationship Id="rId5156" Type="http://schemas.openxmlformats.org/officeDocument/2006/relationships/hyperlink" Target="https://rec.ethosia.co.il/profile/tagb-sIRYv_I" TargetMode="External"/><Relationship Id="rId6487" Type="http://schemas.openxmlformats.org/officeDocument/2006/relationships/hyperlink" Target="https://rec.ethosia.co.il/profile/ta2c8yCtMxov" TargetMode="External"/><Relationship Id="rId5157" Type="http://schemas.openxmlformats.org/officeDocument/2006/relationships/hyperlink" Target="https://rec.ethosia.co.il/profile/tasLkYP_DcX0" TargetMode="External"/><Relationship Id="rId6488" Type="http://schemas.openxmlformats.org/officeDocument/2006/relationships/hyperlink" Target="https://rec.ethosia.co.il/profile/taw7QElrVYWT" TargetMode="External"/><Relationship Id="rId5154" Type="http://schemas.openxmlformats.org/officeDocument/2006/relationships/hyperlink" Target="https://rec.ethosia.co.il/profile/taTZhHzg1mFE" TargetMode="External"/><Relationship Id="rId6485" Type="http://schemas.openxmlformats.org/officeDocument/2006/relationships/hyperlink" Target="https://rec.ethosia.co.il/profile/tadkh1eulbkG" TargetMode="External"/><Relationship Id="rId5155" Type="http://schemas.openxmlformats.org/officeDocument/2006/relationships/hyperlink" Target="https://rec.ethosia.co.il/profile/taZXdGe8W4gg" TargetMode="External"/><Relationship Id="rId6486" Type="http://schemas.openxmlformats.org/officeDocument/2006/relationships/hyperlink" Target="https://rec.ethosia.co.il/profile/taN9mEFTFLQ9" TargetMode="External"/><Relationship Id="rId5158" Type="http://schemas.openxmlformats.org/officeDocument/2006/relationships/hyperlink" Target="https://rec.ethosia.co.il/profile/ta1tcTbefuly" TargetMode="External"/><Relationship Id="rId6489" Type="http://schemas.openxmlformats.org/officeDocument/2006/relationships/hyperlink" Target="https://rec.ethosia.co.il/profile/tavxQbO9hAah" TargetMode="External"/><Relationship Id="rId5159" Type="http://schemas.openxmlformats.org/officeDocument/2006/relationships/hyperlink" Target="https://rec.ethosia.co.il/profile/tafZi9N_asA1" TargetMode="External"/><Relationship Id="rId5141" Type="http://schemas.openxmlformats.org/officeDocument/2006/relationships/hyperlink" Target="https://rec.ethosia.co.il/profile/ta8pmg8uFXP4" TargetMode="External"/><Relationship Id="rId6472" Type="http://schemas.openxmlformats.org/officeDocument/2006/relationships/hyperlink" Target="https://rec.ethosia.co.il/profile/taVcAK00TjFB" TargetMode="External"/><Relationship Id="rId5142" Type="http://schemas.openxmlformats.org/officeDocument/2006/relationships/hyperlink" Target="https://rec.ethosia.co.il/profile/tas8wexTT0Bv" TargetMode="External"/><Relationship Id="rId6473" Type="http://schemas.openxmlformats.org/officeDocument/2006/relationships/hyperlink" Target="https://rec.ethosia.co.il/profile/tawVE-87kf-h" TargetMode="External"/><Relationship Id="rId6470" Type="http://schemas.openxmlformats.org/officeDocument/2006/relationships/hyperlink" Target="https://rec.ethosia.co.il/profile/tak2Ywgoa8S0" TargetMode="External"/><Relationship Id="rId5140" Type="http://schemas.openxmlformats.org/officeDocument/2006/relationships/hyperlink" Target="https://rec.ethosia.co.il/profile/tafBjBxvlWdt" TargetMode="External"/><Relationship Id="rId6471" Type="http://schemas.openxmlformats.org/officeDocument/2006/relationships/hyperlink" Target="https://rec.ethosia.co.il/profile/taEo5arJyDuP" TargetMode="External"/><Relationship Id="rId5145" Type="http://schemas.openxmlformats.org/officeDocument/2006/relationships/hyperlink" Target="https://rec.ethosia.co.il/profile/tav_ZcgCthQ3" TargetMode="External"/><Relationship Id="rId6476" Type="http://schemas.openxmlformats.org/officeDocument/2006/relationships/hyperlink" Target="https://rec.ethosia.co.il/profile/taFcJv6VC9Wg" TargetMode="External"/><Relationship Id="rId5146" Type="http://schemas.openxmlformats.org/officeDocument/2006/relationships/hyperlink" Target="https://rec.ethosia.co.il/profile/ta9cWokvW5uw" TargetMode="External"/><Relationship Id="rId6477" Type="http://schemas.openxmlformats.org/officeDocument/2006/relationships/hyperlink" Target="https://rec.ethosia.co.il/profile/ta1zJ83UUoLk" TargetMode="External"/><Relationship Id="rId5143" Type="http://schemas.openxmlformats.org/officeDocument/2006/relationships/hyperlink" Target="https://rec.ethosia.co.il/profile/ta7J67OjX18a" TargetMode="External"/><Relationship Id="rId6474" Type="http://schemas.openxmlformats.org/officeDocument/2006/relationships/hyperlink" Target="https://rec.ethosia.co.il/profile/ta9YvbAL-4nb" TargetMode="External"/><Relationship Id="rId5144" Type="http://schemas.openxmlformats.org/officeDocument/2006/relationships/hyperlink" Target="https://rec.ethosia.co.il/profile/taYeU_pzAtfp" TargetMode="External"/><Relationship Id="rId6475" Type="http://schemas.openxmlformats.org/officeDocument/2006/relationships/hyperlink" Target="https://rec.ethosia.co.il/profile/taOIVBQb3OJy" TargetMode="External"/><Relationship Id="rId5149" Type="http://schemas.openxmlformats.org/officeDocument/2006/relationships/hyperlink" Target="https://rec.ethosia.co.il/profile/taoINyxizik1" TargetMode="External"/><Relationship Id="rId5147" Type="http://schemas.openxmlformats.org/officeDocument/2006/relationships/hyperlink" Target="https://rec.ethosia.co.il/profile/tanZGBAoxgRm" TargetMode="External"/><Relationship Id="rId6478" Type="http://schemas.openxmlformats.org/officeDocument/2006/relationships/hyperlink" Target="https://rec.ethosia.co.il/profile/takWu5Z3DnsI" TargetMode="External"/><Relationship Id="rId5148" Type="http://schemas.openxmlformats.org/officeDocument/2006/relationships/hyperlink" Target="https://rec.ethosia.co.il/profile/taAqkpQGJUaI" TargetMode="External"/><Relationship Id="rId6479" Type="http://schemas.openxmlformats.org/officeDocument/2006/relationships/hyperlink" Target="https://rec.ethosia.co.il/profile/tapDw7HCEmsA" TargetMode="External"/><Relationship Id="rId6429" Type="http://schemas.openxmlformats.org/officeDocument/2006/relationships/hyperlink" Target="https://rec.ethosia.co.il/profile/tanAA2ZQj0lO" TargetMode="External"/><Relationship Id="rId6427" Type="http://schemas.openxmlformats.org/officeDocument/2006/relationships/hyperlink" Target="https://rec.ethosia.co.il/profile/tarkqwCPMYV5" TargetMode="External"/><Relationship Id="rId7759" Type="http://schemas.openxmlformats.org/officeDocument/2006/relationships/hyperlink" Target="https://rec.ethosia.co.il/profile/tabRmH99OGgY" TargetMode="External"/><Relationship Id="rId6428" Type="http://schemas.openxmlformats.org/officeDocument/2006/relationships/hyperlink" Target="https://rec.ethosia.co.il/profile/taKnlwJyY125" TargetMode="External"/><Relationship Id="rId7758" Type="http://schemas.openxmlformats.org/officeDocument/2006/relationships/hyperlink" Target="https://rec.ethosia.co.il/profile/taY1KTkODujs" TargetMode="External"/><Relationship Id="rId6421" Type="http://schemas.openxmlformats.org/officeDocument/2006/relationships/hyperlink" Target="https://rec.ethosia.co.il/profile/taKMxCSnX3Js" TargetMode="External"/><Relationship Id="rId7753" Type="http://schemas.openxmlformats.org/officeDocument/2006/relationships/hyperlink" Target="https://rec.ethosia.co.il/profile/tafQ_Yvpf07t" TargetMode="External"/><Relationship Id="rId6422" Type="http://schemas.openxmlformats.org/officeDocument/2006/relationships/hyperlink" Target="https://rec.ethosia.co.il/profile/tan-jPh2I8Ly" TargetMode="External"/><Relationship Id="rId7752" Type="http://schemas.openxmlformats.org/officeDocument/2006/relationships/hyperlink" Target="https://rec.ethosia.co.il/profile/taPPQI6heQqO" TargetMode="External"/><Relationship Id="rId7751" Type="http://schemas.openxmlformats.org/officeDocument/2006/relationships/hyperlink" Target="https://rec.ethosia.co.il/profile/tan8jEJn0AE1" TargetMode="External"/><Relationship Id="rId6420" Type="http://schemas.openxmlformats.org/officeDocument/2006/relationships/hyperlink" Target="https://rec.ethosia.co.il/profile/taBZZeHU2kVR" TargetMode="External"/><Relationship Id="rId7750" Type="http://schemas.openxmlformats.org/officeDocument/2006/relationships/hyperlink" Target="https://rec.ethosia.co.il/profile/taH9C6tBqU5W" TargetMode="External"/><Relationship Id="rId6425" Type="http://schemas.openxmlformats.org/officeDocument/2006/relationships/hyperlink" Target="https://rec.ethosia.co.il/profile/tawtKncg4qOE" TargetMode="External"/><Relationship Id="rId7757" Type="http://schemas.openxmlformats.org/officeDocument/2006/relationships/hyperlink" Target="https://rec.ethosia.co.il/profile/taOr9UaF7mJW" TargetMode="External"/><Relationship Id="rId6426" Type="http://schemas.openxmlformats.org/officeDocument/2006/relationships/hyperlink" Target="https://rec.ethosia.co.il/profile/taHA9ckuU4w7" TargetMode="External"/><Relationship Id="rId7756" Type="http://schemas.openxmlformats.org/officeDocument/2006/relationships/hyperlink" Target="https://rec.ethosia.co.il/profile/tayCiVoNgchZ" TargetMode="External"/><Relationship Id="rId6423" Type="http://schemas.openxmlformats.org/officeDocument/2006/relationships/hyperlink" Target="https://rec.ethosia.co.il/profile/taTyCSQ1eX0G" TargetMode="External"/><Relationship Id="rId7755" Type="http://schemas.openxmlformats.org/officeDocument/2006/relationships/hyperlink" Target="https://rec.ethosia.co.il/profile/ta_w93AB9gNY" TargetMode="External"/><Relationship Id="rId6424" Type="http://schemas.openxmlformats.org/officeDocument/2006/relationships/hyperlink" Target="https://rec.ethosia.co.il/profile/tazQcmJg_W4l" TargetMode="External"/><Relationship Id="rId7754" Type="http://schemas.openxmlformats.org/officeDocument/2006/relationships/hyperlink" Target="https://rec.ethosia.co.il/profile/tabouRxsupiV" TargetMode="External"/><Relationship Id="rId6418" Type="http://schemas.openxmlformats.org/officeDocument/2006/relationships/hyperlink" Target="https://rec.ethosia.co.il/profile/taHf25nFthEP" TargetMode="External"/><Relationship Id="rId6419" Type="http://schemas.openxmlformats.org/officeDocument/2006/relationships/hyperlink" Target="https://rec.ethosia.co.il/profile/taXKZ65RFwz1" TargetMode="External"/><Relationship Id="rId7749" Type="http://schemas.openxmlformats.org/officeDocument/2006/relationships/hyperlink" Target="https://rec.ethosia.co.il/profile/taZjOUFJzFQT" TargetMode="External"/><Relationship Id="rId6416" Type="http://schemas.openxmlformats.org/officeDocument/2006/relationships/hyperlink" Target="https://rec.ethosia.co.il/profile/ta1bT93HImUp" TargetMode="External"/><Relationship Id="rId7748" Type="http://schemas.openxmlformats.org/officeDocument/2006/relationships/hyperlink" Target="https://rec.ethosia.co.il/profile/taiWgWPbC_sR" TargetMode="External"/><Relationship Id="rId6417" Type="http://schemas.openxmlformats.org/officeDocument/2006/relationships/hyperlink" Target="https://rec.ethosia.co.il/profile/ta5O00qEZ_i8" TargetMode="External"/><Relationship Id="rId7747" Type="http://schemas.openxmlformats.org/officeDocument/2006/relationships/hyperlink" Target="https://rec.ethosia.co.il/profile/taqFKKpR52nE" TargetMode="External"/><Relationship Id="rId6410" Type="http://schemas.openxmlformats.org/officeDocument/2006/relationships/hyperlink" Target="https://rec.ethosia.co.il/profile/ta799Kj0Rs4A" TargetMode="External"/><Relationship Id="rId7742" Type="http://schemas.openxmlformats.org/officeDocument/2006/relationships/hyperlink" Target="https://rec.ethosia.co.il/profile/tak-G3THGUvY" TargetMode="External"/><Relationship Id="rId6411" Type="http://schemas.openxmlformats.org/officeDocument/2006/relationships/hyperlink" Target="https://rec.ethosia.co.il/profile/taVBuASduX4N" TargetMode="External"/><Relationship Id="rId7741" Type="http://schemas.openxmlformats.org/officeDocument/2006/relationships/hyperlink" Target="https://rec.ethosia.co.il/profile/tasHdU3o6fyB" TargetMode="External"/><Relationship Id="rId7740" Type="http://schemas.openxmlformats.org/officeDocument/2006/relationships/hyperlink" Target="https://rec.ethosia.co.il/profile/taYIkMRQPPdD" TargetMode="External"/><Relationship Id="rId6414" Type="http://schemas.openxmlformats.org/officeDocument/2006/relationships/hyperlink" Target="https://rec.ethosia.co.il/profile/taGLWIOsy_nO" TargetMode="External"/><Relationship Id="rId7746" Type="http://schemas.openxmlformats.org/officeDocument/2006/relationships/hyperlink" Target="https://rec.ethosia.co.il/profile/taizJF5LlHJd" TargetMode="External"/><Relationship Id="rId6415" Type="http://schemas.openxmlformats.org/officeDocument/2006/relationships/hyperlink" Target="https://rec.ethosia.co.il/profile/tahz-ihiQV_k" TargetMode="External"/><Relationship Id="rId7745" Type="http://schemas.openxmlformats.org/officeDocument/2006/relationships/hyperlink" Target="https://rec.ethosia.co.il/profile/ta8yLZOhLtN0" TargetMode="External"/><Relationship Id="rId6412" Type="http://schemas.openxmlformats.org/officeDocument/2006/relationships/hyperlink" Target="https://rec.ethosia.co.il/profile/taaHfLbgD_yE" TargetMode="External"/><Relationship Id="rId7744" Type="http://schemas.openxmlformats.org/officeDocument/2006/relationships/hyperlink" Target="https://rec.ethosia.co.il/profile/taEaLfM_qtam" TargetMode="External"/><Relationship Id="rId6413" Type="http://schemas.openxmlformats.org/officeDocument/2006/relationships/hyperlink" Target="https://rec.ethosia.co.il/profile/tarcywUfAoqE" TargetMode="External"/><Relationship Id="rId7743" Type="http://schemas.openxmlformats.org/officeDocument/2006/relationships/hyperlink" Target="https://rec.ethosia.co.il/profile/tatAx_UpJAlN" TargetMode="External"/><Relationship Id="rId5118" Type="http://schemas.openxmlformats.org/officeDocument/2006/relationships/hyperlink" Target="https://rec.ethosia.co.il/profile/tap2q99nf05W" TargetMode="External"/><Relationship Id="rId6449" Type="http://schemas.openxmlformats.org/officeDocument/2006/relationships/hyperlink" Target="https://rec.ethosia.co.il/profile/tajnq8jk1Pun" TargetMode="External"/><Relationship Id="rId5119" Type="http://schemas.openxmlformats.org/officeDocument/2006/relationships/hyperlink" Target="https://rec.ethosia.co.il/profile/taCoPUQYe1gr" TargetMode="External"/><Relationship Id="rId7771" Type="http://schemas.openxmlformats.org/officeDocument/2006/relationships/hyperlink" Target="https://rec.ethosia.co.il/profile/taXlqfC7wyPT" TargetMode="External"/><Relationship Id="rId6440" Type="http://schemas.openxmlformats.org/officeDocument/2006/relationships/hyperlink" Target="https://rec.ethosia.co.il/profile/taFADmgNbNcW" TargetMode="External"/><Relationship Id="rId7770" Type="http://schemas.openxmlformats.org/officeDocument/2006/relationships/hyperlink" Target="https://rec.ethosia.co.il/profile/tadlDqOcxia6" TargetMode="External"/><Relationship Id="rId5112" Type="http://schemas.openxmlformats.org/officeDocument/2006/relationships/hyperlink" Target="https://rec.ethosia.co.il/profile/ta-uHtZKiUOf" TargetMode="External"/><Relationship Id="rId6443" Type="http://schemas.openxmlformats.org/officeDocument/2006/relationships/hyperlink" Target="https://rec.ethosia.co.il/profile/taZKOAkigbQk" TargetMode="External"/><Relationship Id="rId7775" Type="http://schemas.openxmlformats.org/officeDocument/2006/relationships/hyperlink" Target="https://rec.ethosia.co.il/profile/taZeUElzpWJS" TargetMode="External"/><Relationship Id="rId5113" Type="http://schemas.openxmlformats.org/officeDocument/2006/relationships/hyperlink" Target="https://rec.ethosia.co.il/profile/tadcuT6f-tyH" TargetMode="External"/><Relationship Id="rId6444" Type="http://schemas.openxmlformats.org/officeDocument/2006/relationships/hyperlink" Target="https://rec.ethosia.co.il/profile/taTKYmldq31w" TargetMode="External"/><Relationship Id="rId7774" Type="http://schemas.openxmlformats.org/officeDocument/2006/relationships/hyperlink" Target="https://rec.ethosia.co.il/profile/ta9Tb77B4n5-" TargetMode="External"/><Relationship Id="rId5110" Type="http://schemas.openxmlformats.org/officeDocument/2006/relationships/hyperlink" Target="https://rec.ethosia.co.il/profile/taGdE77wb3Zy" TargetMode="External"/><Relationship Id="rId6441" Type="http://schemas.openxmlformats.org/officeDocument/2006/relationships/hyperlink" Target="https://rec.ethosia.co.il/profile/ta4_XkxIyHPS" TargetMode="External"/><Relationship Id="rId7773" Type="http://schemas.openxmlformats.org/officeDocument/2006/relationships/hyperlink" Target="https://rec.ethosia.co.il/profile/ta80N84TRvXM" TargetMode="External"/><Relationship Id="rId5111" Type="http://schemas.openxmlformats.org/officeDocument/2006/relationships/hyperlink" Target="https://rec.ethosia.co.il/profile/taHx8sig2jkv" TargetMode="External"/><Relationship Id="rId6442" Type="http://schemas.openxmlformats.org/officeDocument/2006/relationships/hyperlink" Target="https://rec.ethosia.co.il/profile/tafw_lgflltR" TargetMode="External"/><Relationship Id="rId7772" Type="http://schemas.openxmlformats.org/officeDocument/2006/relationships/hyperlink" Target="https://rec.ethosia.co.il/profile/tagGmr7n2r_E" TargetMode="External"/><Relationship Id="rId5116" Type="http://schemas.openxmlformats.org/officeDocument/2006/relationships/hyperlink" Target="https://rec.ethosia.co.il/profile/tav1QxJwcI4s" TargetMode="External"/><Relationship Id="rId6447" Type="http://schemas.openxmlformats.org/officeDocument/2006/relationships/hyperlink" Target="https://rec.ethosia.co.il/profile/ta46_YhiS1iA" TargetMode="External"/><Relationship Id="rId7779" Type="http://schemas.openxmlformats.org/officeDocument/2006/relationships/hyperlink" Target="https://rec.ethosia.co.il/profile/taz5YQ6Nitq8" TargetMode="External"/><Relationship Id="rId5117" Type="http://schemas.openxmlformats.org/officeDocument/2006/relationships/hyperlink" Target="https://rec.ethosia.co.il/profile/taDyOR28FjKZ" TargetMode="External"/><Relationship Id="rId6448" Type="http://schemas.openxmlformats.org/officeDocument/2006/relationships/hyperlink" Target="https://rec.ethosia.co.il/profile/ta6gf-T0Jw-L" TargetMode="External"/><Relationship Id="rId7778" Type="http://schemas.openxmlformats.org/officeDocument/2006/relationships/hyperlink" Target="https://rec.ethosia.co.il/profile/ta-HesUM1r_3" TargetMode="External"/><Relationship Id="rId5114" Type="http://schemas.openxmlformats.org/officeDocument/2006/relationships/hyperlink" Target="https://rec.ethosia.co.il/profile/ta8oDCyV4DBX" TargetMode="External"/><Relationship Id="rId6445" Type="http://schemas.openxmlformats.org/officeDocument/2006/relationships/hyperlink" Target="https://rec.ethosia.co.il/profile/taGj8MFzOh_Y" TargetMode="External"/><Relationship Id="rId7777" Type="http://schemas.openxmlformats.org/officeDocument/2006/relationships/hyperlink" Target="https://rec.ethosia.co.il/profile/taqFF_neELML" TargetMode="External"/><Relationship Id="rId5115" Type="http://schemas.openxmlformats.org/officeDocument/2006/relationships/hyperlink" Target="https://rec.ethosia.co.il/profile/tauPqfwqYAWA" TargetMode="External"/><Relationship Id="rId6446" Type="http://schemas.openxmlformats.org/officeDocument/2006/relationships/hyperlink" Target="https://rec.ethosia.co.il/profile/ta4CxzdpzLqJ" TargetMode="External"/><Relationship Id="rId7776" Type="http://schemas.openxmlformats.org/officeDocument/2006/relationships/hyperlink" Target="https://rec.ethosia.co.il/profile/tax22eLoaxnP" TargetMode="External"/><Relationship Id="rId5109" Type="http://schemas.openxmlformats.org/officeDocument/2006/relationships/hyperlink" Target="https://rec.ethosia.co.il/profile/taZygUzv0sZK" TargetMode="External"/><Relationship Id="rId5107" Type="http://schemas.openxmlformats.org/officeDocument/2006/relationships/hyperlink" Target="https://rec.ethosia.co.il/profile/ta1gn4Lq3TA-" TargetMode="External"/><Relationship Id="rId6438" Type="http://schemas.openxmlformats.org/officeDocument/2006/relationships/hyperlink" Target="https://rec.ethosia.co.il/profile/taihPGgN21cy" TargetMode="External"/><Relationship Id="rId5108" Type="http://schemas.openxmlformats.org/officeDocument/2006/relationships/hyperlink" Target="https://rec.ethosia.co.il/profile/taQY5HZTOWLn" TargetMode="External"/><Relationship Id="rId6439" Type="http://schemas.openxmlformats.org/officeDocument/2006/relationships/hyperlink" Target="https://rec.ethosia.co.il/profile/ta9Zo0VxgpTU" TargetMode="External"/><Relationship Id="rId7769" Type="http://schemas.openxmlformats.org/officeDocument/2006/relationships/hyperlink" Target="https://rec.ethosia.co.il/profile/tamaHT9E7vCG" TargetMode="External"/><Relationship Id="rId7760" Type="http://schemas.openxmlformats.org/officeDocument/2006/relationships/hyperlink" Target="https://rec.ethosia.co.il/profile/taRCE0JCpvd3" TargetMode="External"/><Relationship Id="rId5101" Type="http://schemas.openxmlformats.org/officeDocument/2006/relationships/hyperlink" Target="https://rec.ethosia.co.il/profile/tarCfonhTnOI" TargetMode="External"/><Relationship Id="rId6432" Type="http://schemas.openxmlformats.org/officeDocument/2006/relationships/hyperlink" Target="https://rec.ethosia.co.il/profile/taXkU2jG-WrN" TargetMode="External"/><Relationship Id="rId7764" Type="http://schemas.openxmlformats.org/officeDocument/2006/relationships/hyperlink" Target="https://rec.ethosia.co.il/profile/taJlyqHjzBsF" TargetMode="External"/><Relationship Id="rId5102" Type="http://schemas.openxmlformats.org/officeDocument/2006/relationships/hyperlink" Target="https://rec.ethosia.co.il/profile/ta9sRSyTlbzB" TargetMode="External"/><Relationship Id="rId6433" Type="http://schemas.openxmlformats.org/officeDocument/2006/relationships/hyperlink" Target="https://rec.ethosia.co.il/profile/ta8De3LdD8KP" TargetMode="External"/><Relationship Id="rId7763" Type="http://schemas.openxmlformats.org/officeDocument/2006/relationships/hyperlink" Target="https://rec.ethosia.co.il/profile/tattTiIaMnc6" TargetMode="External"/><Relationship Id="rId6430" Type="http://schemas.openxmlformats.org/officeDocument/2006/relationships/hyperlink" Target="https://rec.ethosia.co.il/profile/taKOyoWUDR-d" TargetMode="External"/><Relationship Id="rId7762" Type="http://schemas.openxmlformats.org/officeDocument/2006/relationships/hyperlink" Target="https://rec.ethosia.co.il/profile/tac6IA3TNymp" TargetMode="External"/><Relationship Id="rId5100" Type="http://schemas.openxmlformats.org/officeDocument/2006/relationships/hyperlink" Target="https://rec.ethosia.co.il/profile/taWVIvomHc4o" TargetMode="External"/><Relationship Id="rId6431" Type="http://schemas.openxmlformats.org/officeDocument/2006/relationships/hyperlink" Target="https://rec.ethosia.co.il/profile/taIr25LJqLan" TargetMode="External"/><Relationship Id="rId7761" Type="http://schemas.openxmlformats.org/officeDocument/2006/relationships/hyperlink" Target="https://rec.ethosia.co.il/profile/taLTk2aYZ7Gr" TargetMode="External"/><Relationship Id="rId5105" Type="http://schemas.openxmlformats.org/officeDocument/2006/relationships/hyperlink" Target="https://rec.ethosia.co.il/profile/taFBfNbhF4HM" TargetMode="External"/><Relationship Id="rId6436" Type="http://schemas.openxmlformats.org/officeDocument/2006/relationships/hyperlink" Target="https://rec.ethosia.co.il/profile/ta9K28Kq5YGw" TargetMode="External"/><Relationship Id="rId7768" Type="http://schemas.openxmlformats.org/officeDocument/2006/relationships/hyperlink" Target="https://rec.ethosia.co.il/profile/taL_B_4m8qcP" TargetMode="External"/><Relationship Id="rId5106" Type="http://schemas.openxmlformats.org/officeDocument/2006/relationships/hyperlink" Target="https://rec.ethosia.co.il/profile/taV3qFnLwzq5" TargetMode="External"/><Relationship Id="rId6437" Type="http://schemas.openxmlformats.org/officeDocument/2006/relationships/hyperlink" Target="https://rec.ethosia.co.il/profile/taPvgwY26rC8" TargetMode="External"/><Relationship Id="rId7767" Type="http://schemas.openxmlformats.org/officeDocument/2006/relationships/hyperlink" Target="https://rec.ethosia.co.il/profile/taCD14EVAXNJ" TargetMode="External"/><Relationship Id="rId5103" Type="http://schemas.openxmlformats.org/officeDocument/2006/relationships/hyperlink" Target="https://rec.ethosia.co.il/profile/taYEUDJMapeh" TargetMode="External"/><Relationship Id="rId6434" Type="http://schemas.openxmlformats.org/officeDocument/2006/relationships/hyperlink" Target="https://rec.ethosia.co.il/profile/taX64xe-B2Vy" TargetMode="External"/><Relationship Id="rId7766" Type="http://schemas.openxmlformats.org/officeDocument/2006/relationships/hyperlink" Target="https://rec.ethosia.co.il/profile/tah5OVbpNz5z" TargetMode="External"/><Relationship Id="rId5104" Type="http://schemas.openxmlformats.org/officeDocument/2006/relationships/hyperlink" Target="https://rec.ethosia.co.il/profile/tanidOx_0hNz" TargetMode="External"/><Relationship Id="rId6435" Type="http://schemas.openxmlformats.org/officeDocument/2006/relationships/hyperlink" Target="https://rec.ethosia.co.il/profile/taeHeiDK8U6M" TargetMode="External"/><Relationship Id="rId7765" Type="http://schemas.openxmlformats.org/officeDocument/2006/relationships/hyperlink" Target="https://rec.ethosia.co.il/profile/talbc6f2KtOg" TargetMode="External"/><Relationship Id="rId2940" Type="http://schemas.openxmlformats.org/officeDocument/2006/relationships/hyperlink" Target="https://rec.ethosia.co.il/profile/taOghXMIRPvF" TargetMode="External"/><Relationship Id="rId1610" Type="http://schemas.openxmlformats.org/officeDocument/2006/relationships/hyperlink" Target="https://rec.ethosia.co.il/profile/taZbejB2awHj" TargetMode="External"/><Relationship Id="rId2941" Type="http://schemas.openxmlformats.org/officeDocument/2006/relationships/hyperlink" Target="https://rec.ethosia.co.il/profile/tarolxHvffA3" TargetMode="External"/><Relationship Id="rId1611" Type="http://schemas.openxmlformats.org/officeDocument/2006/relationships/hyperlink" Target="https://rec.ethosia.co.il/profile/taH6bak4kmR3" TargetMode="External"/><Relationship Id="rId2942" Type="http://schemas.openxmlformats.org/officeDocument/2006/relationships/hyperlink" Target="https://rec.ethosia.co.il/profile/ta6PnIYQfIhu" TargetMode="External"/><Relationship Id="rId1612" Type="http://schemas.openxmlformats.org/officeDocument/2006/relationships/hyperlink" Target="https://rec.ethosia.co.il/profile/taf36F4OYj8x" TargetMode="External"/><Relationship Id="rId2943" Type="http://schemas.openxmlformats.org/officeDocument/2006/relationships/hyperlink" Target="https://rec.ethosia.co.il/profile/ta7gERB4ocPy" TargetMode="External"/><Relationship Id="rId1613" Type="http://schemas.openxmlformats.org/officeDocument/2006/relationships/hyperlink" Target="https://rec.ethosia.co.il/profile/ta_XPAoZP70O" TargetMode="External"/><Relationship Id="rId2944" Type="http://schemas.openxmlformats.org/officeDocument/2006/relationships/hyperlink" Target="https://rec.ethosia.co.il/profile/tajevZYWHFeN" TargetMode="External"/><Relationship Id="rId1614" Type="http://schemas.openxmlformats.org/officeDocument/2006/relationships/hyperlink" Target="https://rec.ethosia.co.il/profile/taBuHZJ15jb4" TargetMode="External"/><Relationship Id="rId2945" Type="http://schemas.openxmlformats.org/officeDocument/2006/relationships/hyperlink" Target="https://rec.ethosia.co.il/profile/ta8fFEOQI35T" TargetMode="External"/><Relationship Id="rId1615" Type="http://schemas.openxmlformats.org/officeDocument/2006/relationships/hyperlink" Target="https://rec.ethosia.co.il/profile/taaTioEh-IIB" TargetMode="External"/><Relationship Id="rId2946" Type="http://schemas.openxmlformats.org/officeDocument/2006/relationships/hyperlink" Target="https://rec.ethosia.co.il/profile/ta7U7KgMB5ew" TargetMode="External"/><Relationship Id="rId1616" Type="http://schemas.openxmlformats.org/officeDocument/2006/relationships/hyperlink" Target="https://rec.ethosia.co.il/profile/taOZqi_HbOyr" TargetMode="External"/><Relationship Id="rId2947" Type="http://schemas.openxmlformats.org/officeDocument/2006/relationships/hyperlink" Target="https://rec.ethosia.co.il/profile/taFt21W1akAy" TargetMode="External"/><Relationship Id="rId907" Type="http://schemas.openxmlformats.org/officeDocument/2006/relationships/hyperlink" Target="https://rec.ethosia.co.il/profile/ta8EuYiIMBl6" TargetMode="External"/><Relationship Id="rId1617" Type="http://schemas.openxmlformats.org/officeDocument/2006/relationships/hyperlink" Target="https://rec.ethosia.co.il/profile/taR0joHqK2nL" TargetMode="External"/><Relationship Id="rId2948" Type="http://schemas.openxmlformats.org/officeDocument/2006/relationships/hyperlink" Target="https://rec.ethosia.co.il/profile/tashXDU3CgTG" TargetMode="External"/><Relationship Id="rId906" Type="http://schemas.openxmlformats.org/officeDocument/2006/relationships/hyperlink" Target="https://rec.ethosia.co.il/profile/taP37JeHyYMV" TargetMode="External"/><Relationship Id="rId1618" Type="http://schemas.openxmlformats.org/officeDocument/2006/relationships/hyperlink" Target="https://rec.ethosia.co.il/profile/taExGbHXR1uC" TargetMode="External"/><Relationship Id="rId2949" Type="http://schemas.openxmlformats.org/officeDocument/2006/relationships/hyperlink" Target="https://rec.ethosia.co.il/profile/ta9Mp5johKGv" TargetMode="External"/><Relationship Id="rId905" Type="http://schemas.openxmlformats.org/officeDocument/2006/relationships/hyperlink" Target="https://rec.ethosia.co.il/profile/taUuREbvUMUQ" TargetMode="External"/><Relationship Id="rId1619" Type="http://schemas.openxmlformats.org/officeDocument/2006/relationships/hyperlink" Target="https://rec.ethosia.co.il/profile/talEAOTyQpIw" TargetMode="External"/><Relationship Id="rId904" Type="http://schemas.openxmlformats.org/officeDocument/2006/relationships/hyperlink" Target="https://rec.ethosia.co.il/profile/tayJ-Rlb4qEo" TargetMode="External"/><Relationship Id="rId909" Type="http://schemas.openxmlformats.org/officeDocument/2006/relationships/hyperlink" Target="https://rec.ethosia.co.il/profile/taeI4b1XZGMf" TargetMode="External"/><Relationship Id="rId908" Type="http://schemas.openxmlformats.org/officeDocument/2006/relationships/hyperlink" Target="https://rec.ethosia.co.il/profile/tasx8JrwCNdL" TargetMode="External"/><Relationship Id="rId903" Type="http://schemas.openxmlformats.org/officeDocument/2006/relationships/hyperlink" Target="https://rec.ethosia.co.il/profile/taQGcr_LD9Fg" TargetMode="External"/><Relationship Id="rId902" Type="http://schemas.openxmlformats.org/officeDocument/2006/relationships/hyperlink" Target="https://rec.ethosia.co.il/profile/ta85B8IuvI0T" TargetMode="External"/><Relationship Id="rId901" Type="http://schemas.openxmlformats.org/officeDocument/2006/relationships/hyperlink" Target="https://rec.ethosia.co.il/profile/taoHfZgYoNAp" TargetMode="External"/><Relationship Id="rId900" Type="http://schemas.openxmlformats.org/officeDocument/2006/relationships/hyperlink" Target="https://rec.ethosia.co.il/profile/taqUHi1l1jhI" TargetMode="External"/><Relationship Id="rId2930" Type="http://schemas.openxmlformats.org/officeDocument/2006/relationships/hyperlink" Target="https://rec.ethosia.co.il/profile/taWtEYImS45u" TargetMode="External"/><Relationship Id="rId1600" Type="http://schemas.openxmlformats.org/officeDocument/2006/relationships/hyperlink" Target="https://rec.ethosia.co.il/profile/tawNDKmW6MQz" TargetMode="External"/><Relationship Id="rId2931" Type="http://schemas.openxmlformats.org/officeDocument/2006/relationships/hyperlink" Target="https://rec.ethosia.co.il/profile/ta-4lWJgFtTB" TargetMode="External"/><Relationship Id="rId1601" Type="http://schemas.openxmlformats.org/officeDocument/2006/relationships/hyperlink" Target="https://rec.ethosia.co.il/profile/tahTZ3c_GBbk" TargetMode="External"/><Relationship Id="rId2932" Type="http://schemas.openxmlformats.org/officeDocument/2006/relationships/hyperlink" Target="https://rec.ethosia.co.il/profile/takmA5CWMmyz" TargetMode="External"/><Relationship Id="rId1602" Type="http://schemas.openxmlformats.org/officeDocument/2006/relationships/hyperlink" Target="https://rec.ethosia.co.il/profile/taZrarPwqsDu" TargetMode="External"/><Relationship Id="rId2933" Type="http://schemas.openxmlformats.org/officeDocument/2006/relationships/hyperlink" Target="https://rec.ethosia.co.il/profile/taOy59p-VtXE" TargetMode="External"/><Relationship Id="rId1603" Type="http://schemas.openxmlformats.org/officeDocument/2006/relationships/hyperlink" Target="https://rec.ethosia.co.il/profile/taTzTZyIGih0" TargetMode="External"/><Relationship Id="rId2934" Type="http://schemas.openxmlformats.org/officeDocument/2006/relationships/hyperlink" Target="https://rec.ethosia.co.il/profile/taZIG7OawXaz" TargetMode="External"/><Relationship Id="rId1604" Type="http://schemas.openxmlformats.org/officeDocument/2006/relationships/hyperlink" Target="https://rec.ethosia.co.il/profile/taMjEM50NC6v" TargetMode="External"/><Relationship Id="rId2935" Type="http://schemas.openxmlformats.org/officeDocument/2006/relationships/hyperlink" Target="https://rec.ethosia.co.il/profile/ta4R_DwgfSPx" TargetMode="External"/><Relationship Id="rId1605" Type="http://schemas.openxmlformats.org/officeDocument/2006/relationships/hyperlink" Target="https://rec.ethosia.co.il/profile/taf2NDamxB1h" TargetMode="External"/><Relationship Id="rId2936" Type="http://schemas.openxmlformats.org/officeDocument/2006/relationships/hyperlink" Target="https://rec.ethosia.co.il/profile/taVg4giij_Zx" TargetMode="External"/><Relationship Id="rId1606" Type="http://schemas.openxmlformats.org/officeDocument/2006/relationships/hyperlink" Target="https://rec.ethosia.co.il/profile/taMGb7HvCciZ" TargetMode="External"/><Relationship Id="rId2937" Type="http://schemas.openxmlformats.org/officeDocument/2006/relationships/hyperlink" Target="https://rec.ethosia.co.il/profile/taNuimnp5xKU" TargetMode="External"/><Relationship Id="rId1607" Type="http://schemas.openxmlformats.org/officeDocument/2006/relationships/hyperlink" Target="https://rec.ethosia.co.il/profile/taLbiCVeRwGg" TargetMode="External"/><Relationship Id="rId2938" Type="http://schemas.openxmlformats.org/officeDocument/2006/relationships/hyperlink" Target="https://rec.ethosia.co.il/profile/ta1WM8SfmsZH" TargetMode="External"/><Relationship Id="rId1608" Type="http://schemas.openxmlformats.org/officeDocument/2006/relationships/hyperlink" Target="https://rec.ethosia.co.il/profile/taMI2lxQ36ci" TargetMode="External"/><Relationship Id="rId2939" Type="http://schemas.openxmlformats.org/officeDocument/2006/relationships/hyperlink" Target="https://rec.ethosia.co.il/profile/taNqlZsuDsTa" TargetMode="External"/><Relationship Id="rId1609" Type="http://schemas.openxmlformats.org/officeDocument/2006/relationships/hyperlink" Target="https://rec.ethosia.co.il/profile/taKsuGX0-a_t" TargetMode="External"/><Relationship Id="rId1631" Type="http://schemas.openxmlformats.org/officeDocument/2006/relationships/hyperlink" Target="https://rec.ethosia.co.il/profile/taGwgGv9cI3m" TargetMode="External"/><Relationship Id="rId2962" Type="http://schemas.openxmlformats.org/officeDocument/2006/relationships/hyperlink" Target="https://rec.ethosia.co.il/profile/tavcwVY-eGdH" TargetMode="External"/><Relationship Id="rId1632" Type="http://schemas.openxmlformats.org/officeDocument/2006/relationships/hyperlink" Target="https://rec.ethosia.co.il/profile/taTraPP59SAB" TargetMode="External"/><Relationship Id="rId2963" Type="http://schemas.openxmlformats.org/officeDocument/2006/relationships/hyperlink" Target="https://rec.ethosia.co.il/profile/taDOxdCvhGs8" TargetMode="External"/><Relationship Id="rId1633" Type="http://schemas.openxmlformats.org/officeDocument/2006/relationships/hyperlink" Target="https://rec.ethosia.co.il/profile/tasPia5C-Rsg" TargetMode="External"/><Relationship Id="rId2964" Type="http://schemas.openxmlformats.org/officeDocument/2006/relationships/hyperlink" Target="https://rec.ethosia.co.il/profile/tad6kawzA60X" TargetMode="External"/><Relationship Id="rId1634" Type="http://schemas.openxmlformats.org/officeDocument/2006/relationships/hyperlink" Target="https://rec.ethosia.co.il/profile/taak6VjanMYw" TargetMode="External"/><Relationship Id="rId2965" Type="http://schemas.openxmlformats.org/officeDocument/2006/relationships/hyperlink" Target="https://rec.ethosia.co.il/profile/tarmk9Up0rde" TargetMode="External"/><Relationship Id="rId1635" Type="http://schemas.openxmlformats.org/officeDocument/2006/relationships/hyperlink" Target="https://rec.ethosia.co.il/profile/taltNTiXQbBH" TargetMode="External"/><Relationship Id="rId2966" Type="http://schemas.openxmlformats.org/officeDocument/2006/relationships/hyperlink" Target="https://rec.ethosia.co.il/profile/tayF1kwI1yjG" TargetMode="External"/><Relationship Id="rId1636" Type="http://schemas.openxmlformats.org/officeDocument/2006/relationships/hyperlink" Target="https://rec.ethosia.co.il/profile/taq-KSliuaJi" TargetMode="External"/><Relationship Id="rId2967" Type="http://schemas.openxmlformats.org/officeDocument/2006/relationships/hyperlink" Target="https://rec.ethosia.co.il/profile/taxk9-oNdvC6" TargetMode="External"/><Relationship Id="rId1637" Type="http://schemas.openxmlformats.org/officeDocument/2006/relationships/hyperlink" Target="https://rec.ethosia.co.il/profile/taRG9pfwiIo2" TargetMode="External"/><Relationship Id="rId2968" Type="http://schemas.openxmlformats.org/officeDocument/2006/relationships/hyperlink" Target="https://rec.ethosia.co.il/profile/tacVfmriwF5_" TargetMode="External"/><Relationship Id="rId1638" Type="http://schemas.openxmlformats.org/officeDocument/2006/relationships/hyperlink" Target="https://rec.ethosia.co.il/profile/ta3srpYu9Ckt" TargetMode="External"/><Relationship Id="rId2969" Type="http://schemas.openxmlformats.org/officeDocument/2006/relationships/hyperlink" Target="https://rec.ethosia.co.il/profile/tadG1i476Dfl" TargetMode="External"/><Relationship Id="rId929" Type="http://schemas.openxmlformats.org/officeDocument/2006/relationships/hyperlink" Target="https://rec.ethosia.co.il/profile/ta0qf-CtKW1N" TargetMode="External"/><Relationship Id="rId1639" Type="http://schemas.openxmlformats.org/officeDocument/2006/relationships/hyperlink" Target="https://rec.ethosia.co.il/profile/taNfloKU-SZ5" TargetMode="External"/><Relationship Id="rId928" Type="http://schemas.openxmlformats.org/officeDocument/2006/relationships/hyperlink" Target="https://rec.ethosia.co.il/profile/taJ6fM-KvdiO" TargetMode="External"/><Relationship Id="rId927" Type="http://schemas.openxmlformats.org/officeDocument/2006/relationships/hyperlink" Target="https://rec.ethosia.co.il/profile/talxPApt6HEB" TargetMode="External"/><Relationship Id="rId926" Type="http://schemas.openxmlformats.org/officeDocument/2006/relationships/hyperlink" Target="https://rec.ethosia.co.il/profile/ta1IjN2E7jUg" TargetMode="External"/><Relationship Id="rId921" Type="http://schemas.openxmlformats.org/officeDocument/2006/relationships/hyperlink" Target="https://rec.ethosia.co.il/profile/taAwCBfL5oZM" TargetMode="External"/><Relationship Id="rId920" Type="http://schemas.openxmlformats.org/officeDocument/2006/relationships/hyperlink" Target="https://rec.ethosia.co.il/profile/tadHKa7kpNU-" TargetMode="External"/><Relationship Id="rId925" Type="http://schemas.openxmlformats.org/officeDocument/2006/relationships/hyperlink" Target="https://rec.ethosia.co.il/profile/tamAlDW2wLPi" TargetMode="External"/><Relationship Id="rId924" Type="http://schemas.openxmlformats.org/officeDocument/2006/relationships/hyperlink" Target="https://rec.ethosia.co.il/profile/taFkEGQjuo9h" TargetMode="External"/><Relationship Id="rId923" Type="http://schemas.openxmlformats.org/officeDocument/2006/relationships/hyperlink" Target="https://rec.ethosia.co.il/profile/talPeL-ovQ07" TargetMode="External"/><Relationship Id="rId922" Type="http://schemas.openxmlformats.org/officeDocument/2006/relationships/hyperlink" Target="https://rec.ethosia.co.il/profile/taE-fezTHoR1" TargetMode="External"/><Relationship Id="rId2960" Type="http://schemas.openxmlformats.org/officeDocument/2006/relationships/hyperlink" Target="https://rec.ethosia.co.il/profile/tatrY-5dsguo" TargetMode="External"/><Relationship Id="rId1630" Type="http://schemas.openxmlformats.org/officeDocument/2006/relationships/hyperlink" Target="https://rec.ethosia.co.il/profile/taoNwDwyqC4G" TargetMode="External"/><Relationship Id="rId2961" Type="http://schemas.openxmlformats.org/officeDocument/2006/relationships/hyperlink" Target="https://rec.ethosia.co.il/profile/tabu2rRHrcUE" TargetMode="External"/><Relationship Id="rId1620" Type="http://schemas.openxmlformats.org/officeDocument/2006/relationships/hyperlink" Target="https://rec.ethosia.co.il/profile/taaW7jwLzsze" TargetMode="External"/><Relationship Id="rId2951" Type="http://schemas.openxmlformats.org/officeDocument/2006/relationships/hyperlink" Target="https://rec.ethosia.co.il/profile/ta7jDyFvr1T2" TargetMode="External"/><Relationship Id="rId1621" Type="http://schemas.openxmlformats.org/officeDocument/2006/relationships/hyperlink" Target="https://rec.ethosia.co.il/profile/ta3TUlpGnHfb" TargetMode="External"/><Relationship Id="rId2952" Type="http://schemas.openxmlformats.org/officeDocument/2006/relationships/hyperlink" Target="https://rec.ethosia.co.il/profile/taXEiKVfYG1u" TargetMode="External"/><Relationship Id="rId1622" Type="http://schemas.openxmlformats.org/officeDocument/2006/relationships/hyperlink" Target="https://rec.ethosia.co.il/profile/tawsZ2NhDaxb" TargetMode="External"/><Relationship Id="rId2953" Type="http://schemas.openxmlformats.org/officeDocument/2006/relationships/hyperlink" Target="https://rec.ethosia.co.il/profile/taq86FeUWhWF" TargetMode="External"/><Relationship Id="rId1623" Type="http://schemas.openxmlformats.org/officeDocument/2006/relationships/hyperlink" Target="https://rec.ethosia.co.il/profile/tadV3ApVVcog" TargetMode="External"/><Relationship Id="rId2954" Type="http://schemas.openxmlformats.org/officeDocument/2006/relationships/hyperlink" Target="https://rec.ethosia.co.il/profile/taGUk9IQVkOH" TargetMode="External"/><Relationship Id="rId1624" Type="http://schemas.openxmlformats.org/officeDocument/2006/relationships/hyperlink" Target="https://rec.ethosia.co.il/profile/taA0aVxljZPt" TargetMode="External"/><Relationship Id="rId2955" Type="http://schemas.openxmlformats.org/officeDocument/2006/relationships/hyperlink" Target="https://rec.ethosia.co.il/profile/ta4LqIGeLxcM" TargetMode="External"/><Relationship Id="rId1625" Type="http://schemas.openxmlformats.org/officeDocument/2006/relationships/hyperlink" Target="https://rec.ethosia.co.il/profile/ta81V8mbo3_Q" TargetMode="External"/><Relationship Id="rId2956" Type="http://schemas.openxmlformats.org/officeDocument/2006/relationships/hyperlink" Target="https://rec.ethosia.co.il/profile/tajmlC9lCWqq" TargetMode="External"/><Relationship Id="rId1626" Type="http://schemas.openxmlformats.org/officeDocument/2006/relationships/hyperlink" Target="https://rec.ethosia.co.il/profile/ta7tzcfFiqGR" TargetMode="External"/><Relationship Id="rId2957" Type="http://schemas.openxmlformats.org/officeDocument/2006/relationships/hyperlink" Target="https://rec.ethosia.co.il/profile/tak40-lMMyd5" TargetMode="External"/><Relationship Id="rId1627" Type="http://schemas.openxmlformats.org/officeDocument/2006/relationships/hyperlink" Target="https://rec.ethosia.co.il/profile/tae391_J4OOc" TargetMode="External"/><Relationship Id="rId2958" Type="http://schemas.openxmlformats.org/officeDocument/2006/relationships/hyperlink" Target="https://rec.ethosia.co.il/profile/ta5MdD_2g-Xc" TargetMode="External"/><Relationship Id="rId918" Type="http://schemas.openxmlformats.org/officeDocument/2006/relationships/hyperlink" Target="https://rec.ethosia.co.il/profile/taPhqSXpgi--" TargetMode="External"/><Relationship Id="rId1628" Type="http://schemas.openxmlformats.org/officeDocument/2006/relationships/hyperlink" Target="https://rec.ethosia.co.il/profile/taLRIeKWAWvz" TargetMode="External"/><Relationship Id="rId2959" Type="http://schemas.openxmlformats.org/officeDocument/2006/relationships/hyperlink" Target="https://rec.ethosia.co.il/profile/taeiI4dz16hx" TargetMode="External"/><Relationship Id="rId917" Type="http://schemas.openxmlformats.org/officeDocument/2006/relationships/hyperlink" Target="https://rec.ethosia.co.il/profile/ta7J1crLAItY" TargetMode="External"/><Relationship Id="rId1629" Type="http://schemas.openxmlformats.org/officeDocument/2006/relationships/hyperlink" Target="https://rec.ethosia.co.il/profile/ta7hfPkquA81" TargetMode="External"/><Relationship Id="rId916" Type="http://schemas.openxmlformats.org/officeDocument/2006/relationships/hyperlink" Target="https://rec.ethosia.co.il/profile/taIC_3Dy-pDP" TargetMode="External"/><Relationship Id="rId915" Type="http://schemas.openxmlformats.org/officeDocument/2006/relationships/hyperlink" Target="https://rec.ethosia.co.il/profile/taUUJcBISULm" TargetMode="External"/><Relationship Id="rId919" Type="http://schemas.openxmlformats.org/officeDocument/2006/relationships/hyperlink" Target="https://rec.ethosia.co.il/profile/ta_57n5Z7H9I" TargetMode="External"/><Relationship Id="rId910" Type="http://schemas.openxmlformats.org/officeDocument/2006/relationships/hyperlink" Target="https://rec.ethosia.co.il/profile/taFSa7GBeGCN" TargetMode="External"/><Relationship Id="rId914" Type="http://schemas.openxmlformats.org/officeDocument/2006/relationships/hyperlink" Target="https://rec.ethosia.co.il/profile/taCTLjNplXBf" TargetMode="External"/><Relationship Id="rId913" Type="http://schemas.openxmlformats.org/officeDocument/2006/relationships/hyperlink" Target="https://rec.ethosia.co.il/profile/taTF0uh8937X" TargetMode="External"/><Relationship Id="rId912" Type="http://schemas.openxmlformats.org/officeDocument/2006/relationships/hyperlink" Target="https://rec.ethosia.co.il/profile/tajmXQ1pUILl" TargetMode="External"/><Relationship Id="rId911" Type="http://schemas.openxmlformats.org/officeDocument/2006/relationships/hyperlink" Target="https://rec.ethosia.co.il/profile/taIgw4wJofYV" TargetMode="External"/><Relationship Id="rId2950" Type="http://schemas.openxmlformats.org/officeDocument/2006/relationships/hyperlink" Target="https://rec.ethosia.co.il/profile/taqdClUodKpF" TargetMode="External"/><Relationship Id="rId2900" Type="http://schemas.openxmlformats.org/officeDocument/2006/relationships/hyperlink" Target="https://rec.ethosia.co.il/profile/taUzv_AfxU69" TargetMode="External"/><Relationship Id="rId2901" Type="http://schemas.openxmlformats.org/officeDocument/2006/relationships/hyperlink" Target="https://rec.ethosia.co.il/profile/taSgm5MCKSJy" TargetMode="External"/><Relationship Id="rId2902" Type="http://schemas.openxmlformats.org/officeDocument/2006/relationships/hyperlink" Target="https://rec.ethosia.co.il/profile/talJ8tOZgp9f" TargetMode="External"/><Relationship Id="rId2903" Type="http://schemas.openxmlformats.org/officeDocument/2006/relationships/hyperlink" Target="https://rec.ethosia.co.il/profile/taygDXk-5i6C" TargetMode="External"/><Relationship Id="rId2904" Type="http://schemas.openxmlformats.org/officeDocument/2006/relationships/hyperlink" Target="https://rec.ethosia.co.il/profile/tapALYWNQoCg" TargetMode="External"/><Relationship Id="rId2905" Type="http://schemas.openxmlformats.org/officeDocument/2006/relationships/hyperlink" Target="https://rec.ethosia.co.il/profile/taVTLEKRhXzC" TargetMode="External"/><Relationship Id="rId2906" Type="http://schemas.openxmlformats.org/officeDocument/2006/relationships/hyperlink" Target="https://rec.ethosia.co.il/profile/taTJ81JkkhYV" TargetMode="External"/><Relationship Id="rId2907" Type="http://schemas.openxmlformats.org/officeDocument/2006/relationships/hyperlink" Target="https://rec.ethosia.co.il/profile/ta3tnQCw1IkV" TargetMode="External"/><Relationship Id="rId2908" Type="http://schemas.openxmlformats.org/officeDocument/2006/relationships/hyperlink" Target="https://rec.ethosia.co.il/profile/ta7yPtDeCelj" TargetMode="External"/><Relationship Id="rId2909" Type="http://schemas.openxmlformats.org/officeDocument/2006/relationships/hyperlink" Target="https://rec.ethosia.co.il/profile/taY0EkzxlJ5P" TargetMode="External"/><Relationship Id="rId5170" Type="http://schemas.openxmlformats.org/officeDocument/2006/relationships/hyperlink" Target="https://rec.ethosia.co.il/profile/taDipNQckGH1" TargetMode="External"/><Relationship Id="rId5171" Type="http://schemas.openxmlformats.org/officeDocument/2006/relationships/hyperlink" Target="https://rec.ethosia.co.il/profile/taiKbSrDaHNr" TargetMode="External"/><Relationship Id="rId5174" Type="http://schemas.openxmlformats.org/officeDocument/2006/relationships/hyperlink" Target="https://rec.ethosia.co.il/profile/ta_uMaB47KnE" TargetMode="External"/><Relationship Id="rId5175" Type="http://schemas.openxmlformats.org/officeDocument/2006/relationships/hyperlink" Target="https://rec.ethosia.co.il/profile/taYxmg-h-h8h" TargetMode="External"/><Relationship Id="rId5172" Type="http://schemas.openxmlformats.org/officeDocument/2006/relationships/hyperlink" Target="https://rec.ethosia.co.il/profile/taITPhjD9awK" TargetMode="External"/><Relationship Id="rId5173" Type="http://schemas.openxmlformats.org/officeDocument/2006/relationships/hyperlink" Target="https://rec.ethosia.co.il/profile/tai5b68-5XjU" TargetMode="External"/><Relationship Id="rId5178" Type="http://schemas.openxmlformats.org/officeDocument/2006/relationships/hyperlink" Target="https://rec.ethosia.co.il/profile/taUbFxWsSjV1" TargetMode="External"/><Relationship Id="rId5179" Type="http://schemas.openxmlformats.org/officeDocument/2006/relationships/hyperlink" Target="https://rec.ethosia.co.il/profile/taBbCwhij1Op" TargetMode="External"/><Relationship Id="rId5176" Type="http://schemas.openxmlformats.org/officeDocument/2006/relationships/hyperlink" Target="https://rec.ethosia.co.il/profile/tah9dXfUxeO9" TargetMode="External"/><Relationship Id="rId5177" Type="http://schemas.openxmlformats.org/officeDocument/2006/relationships/hyperlink" Target="https://rec.ethosia.co.il/profile/tas6qwz8eTeE" TargetMode="External"/><Relationship Id="rId6490" Type="http://schemas.openxmlformats.org/officeDocument/2006/relationships/hyperlink" Target="https://rec.ethosia.co.il/profile/ta3leLZfdW4-" TargetMode="External"/><Relationship Id="rId5160" Type="http://schemas.openxmlformats.org/officeDocument/2006/relationships/hyperlink" Target="https://rec.ethosia.co.il/profile/taVHRe1VHonQ" TargetMode="External"/><Relationship Id="rId6491" Type="http://schemas.openxmlformats.org/officeDocument/2006/relationships/hyperlink" Target="https://rec.ethosia.co.il/profile/taKgwtPReM-L" TargetMode="External"/><Relationship Id="rId5163" Type="http://schemas.openxmlformats.org/officeDocument/2006/relationships/hyperlink" Target="https://rec.ethosia.co.il/profile/tamdmEmIZN9h" TargetMode="External"/><Relationship Id="rId6494" Type="http://schemas.openxmlformats.org/officeDocument/2006/relationships/hyperlink" Target="https://rec.ethosia.co.il/profile/tagxvbkQIvBg" TargetMode="External"/><Relationship Id="rId5164" Type="http://schemas.openxmlformats.org/officeDocument/2006/relationships/hyperlink" Target="https://rec.ethosia.co.il/profile/taQKddZl2TBs" TargetMode="External"/><Relationship Id="rId6495" Type="http://schemas.openxmlformats.org/officeDocument/2006/relationships/hyperlink" Target="https://rec.ethosia.co.il/profile/tarSOXZHYhGq" TargetMode="External"/><Relationship Id="rId5161" Type="http://schemas.openxmlformats.org/officeDocument/2006/relationships/hyperlink" Target="https://rec.ethosia.co.il/profile/taCRZ6Xkt65N" TargetMode="External"/><Relationship Id="rId6492" Type="http://schemas.openxmlformats.org/officeDocument/2006/relationships/hyperlink" Target="https://rec.ethosia.co.il/profile/taco7Hnp26jj" TargetMode="External"/><Relationship Id="rId5162" Type="http://schemas.openxmlformats.org/officeDocument/2006/relationships/hyperlink" Target="https://rec.ethosia.co.il/profile/taNPrVcI1EaN" TargetMode="External"/><Relationship Id="rId6493" Type="http://schemas.openxmlformats.org/officeDocument/2006/relationships/hyperlink" Target="https://rec.ethosia.co.il/profile/ta0vjQg89RE8" TargetMode="External"/><Relationship Id="rId5167" Type="http://schemas.openxmlformats.org/officeDocument/2006/relationships/hyperlink" Target="https://rec.ethosia.co.il/profile/taYUM8-fPl3-" TargetMode="External"/><Relationship Id="rId6498" Type="http://schemas.openxmlformats.org/officeDocument/2006/relationships/hyperlink" Target="https://rec.ethosia.co.il/profile/taGK2V1c7p2y" TargetMode="External"/><Relationship Id="rId5168" Type="http://schemas.openxmlformats.org/officeDocument/2006/relationships/hyperlink" Target="https://rec.ethosia.co.il/profile/taCqlmC01HqI" TargetMode="External"/><Relationship Id="rId6499" Type="http://schemas.openxmlformats.org/officeDocument/2006/relationships/hyperlink" Target="https://rec.ethosia.co.il/profile/taiHfXthucfT" TargetMode="External"/><Relationship Id="rId5165" Type="http://schemas.openxmlformats.org/officeDocument/2006/relationships/hyperlink" Target="https://rec.ethosia.co.il/profile/taj-nZOvQ4i6" TargetMode="External"/><Relationship Id="rId6496" Type="http://schemas.openxmlformats.org/officeDocument/2006/relationships/hyperlink" Target="https://rec.ethosia.co.il/profile/taTYJNiMEM9V" TargetMode="External"/><Relationship Id="rId5166" Type="http://schemas.openxmlformats.org/officeDocument/2006/relationships/hyperlink" Target="https://rec.ethosia.co.il/profile/ta28xIvswITf" TargetMode="External"/><Relationship Id="rId6497" Type="http://schemas.openxmlformats.org/officeDocument/2006/relationships/hyperlink" Target="https://rec.ethosia.co.il/profile/taZizGQCg5EP" TargetMode="External"/><Relationship Id="rId5169" Type="http://schemas.openxmlformats.org/officeDocument/2006/relationships/hyperlink" Target="https://rec.ethosia.co.il/profile/taCTqOohQt8S" TargetMode="External"/><Relationship Id="rId2920" Type="http://schemas.openxmlformats.org/officeDocument/2006/relationships/hyperlink" Target="https://rec.ethosia.co.il/profile/taciH7yk9lqV" TargetMode="External"/><Relationship Id="rId2921" Type="http://schemas.openxmlformats.org/officeDocument/2006/relationships/hyperlink" Target="https://rec.ethosia.co.il/profile/ta6hSWMQLe19" TargetMode="External"/><Relationship Id="rId2922" Type="http://schemas.openxmlformats.org/officeDocument/2006/relationships/hyperlink" Target="https://rec.ethosia.co.il/profile/tapR1joiUVEY" TargetMode="External"/><Relationship Id="rId2923" Type="http://schemas.openxmlformats.org/officeDocument/2006/relationships/hyperlink" Target="https://rec.ethosia.co.il/profile/taut5dBm2etN" TargetMode="External"/><Relationship Id="rId2924" Type="http://schemas.openxmlformats.org/officeDocument/2006/relationships/hyperlink" Target="https://rec.ethosia.co.il/profile/taTfJUBpugCc" TargetMode="External"/><Relationship Id="rId2925" Type="http://schemas.openxmlformats.org/officeDocument/2006/relationships/hyperlink" Target="https://rec.ethosia.co.il/profile/tansBFkfw1gU" TargetMode="External"/><Relationship Id="rId2926" Type="http://schemas.openxmlformats.org/officeDocument/2006/relationships/hyperlink" Target="https://rec.ethosia.co.il/profile/taN0CQT0LpZ9" TargetMode="External"/><Relationship Id="rId2927" Type="http://schemas.openxmlformats.org/officeDocument/2006/relationships/hyperlink" Target="https://rec.ethosia.co.il/profile/ta4iQ6JRTdFU" TargetMode="External"/><Relationship Id="rId2928" Type="http://schemas.openxmlformats.org/officeDocument/2006/relationships/hyperlink" Target="https://rec.ethosia.co.il/profile/taePlhmjWNSW" TargetMode="External"/><Relationship Id="rId2929" Type="http://schemas.openxmlformats.org/officeDocument/2006/relationships/hyperlink" Target="https://rec.ethosia.co.il/profile/taAqNG42OP_X" TargetMode="External"/><Relationship Id="rId5192" Type="http://schemas.openxmlformats.org/officeDocument/2006/relationships/hyperlink" Target="https://rec.ethosia.co.il/profile/taP43PAyuXO7" TargetMode="External"/><Relationship Id="rId5193" Type="http://schemas.openxmlformats.org/officeDocument/2006/relationships/hyperlink" Target="https://rec.ethosia.co.il/profile/taPE6n-nV0iv" TargetMode="External"/><Relationship Id="rId5190" Type="http://schemas.openxmlformats.org/officeDocument/2006/relationships/hyperlink" Target="https://rec.ethosia.co.il/profile/tasNOzBO6eao" TargetMode="External"/><Relationship Id="rId5191" Type="http://schemas.openxmlformats.org/officeDocument/2006/relationships/hyperlink" Target="https://rec.ethosia.co.il/profile/tapK9ytzj6SZ" TargetMode="External"/><Relationship Id="rId5196" Type="http://schemas.openxmlformats.org/officeDocument/2006/relationships/hyperlink" Target="https://rec.ethosia.co.il/profile/ta4cy6w-kdo9" TargetMode="External"/><Relationship Id="rId5197" Type="http://schemas.openxmlformats.org/officeDocument/2006/relationships/hyperlink" Target="https://rec.ethosia.co.il/profile/ta_DfQrG5mHQ" TargetMode="External"/><Relationship Id="rId5194" Type="http://schemas.openxmlformats.org/officeDocument/2006/relationships/hyperlink" Target="https://rec.ethosia.co.il/profile/tazoDLs_NxSG" TargetMode="External"/><Relationship Id="rId5195" Type="http://schemas.openxmlformats.org/officeDocument/2006/relationships/hyperlink" Target="https://rec.ethosia.co.il/profile/taTRj-9l-xv0" TargetMode="External"/><Relationship Id="rId5198" Type="http://schemas.openxmlformats.org/officeDocument/2006/relationships/hyperlink" Target="https://rec.ethosia.co.il/profile/ta4-JKCf3_jU" TargetMode="External"/><Relationship Id="rId5199" Type="http://schemas.openxmlformats.org/officeDocument/2006/relationships/hyperlink" Target="https://rec.ethosia.co.il/profile/ta3G9U1R6IpW" TargetMode="External"/><Relationship Id="rId2910" Type="http://schemas.openxmlformats.org/officeDocument/2006/relationships/hyperlink" Target="https://rec.ethosia.co.il/profile/tacXs7fPHhBf" TargetMode="External"/><Relationship Id="rId2911" Type="http://schemas.openxmlformats.org/officeDocument/2006/relationships/hyperlink" Target="https://rec.ethosia.co.il/profile/ta4X1lxzfmU1" TargetMode="External"/><Relationship Id="rId2912" Type="http://schemas.openxmlformats.org/officeDocument/2006/relationships/hyperlink" Target="https://rec.ethosia.co.il/profile/ta0DCb-2AcyW" TargetMode="External"/><Relationship Id="rId2913" Type="http://schemas.openxmlformats.org/officeDocument/2006/relationships/hyperlink" Target="https://rec.ethosia.co.il/profile/taXasYGwcx3E" TargetMode="External"/><Relationship Id="rId2914" Type="http://schemas.openxmlformats.org/officeDocument/2006/relationships/hyperlink" Target="https://rec.ethosia.co.il/profile/ta-u7DJW8yyq" TargetMode="External"/><Relationship Id="rId2915" Type="http://schemas.openxmlformats.org/officeDocument/2006/relationships/hyperlink" Target="https://rec.ethosia.co.il/profile/tavyCcRtSXEM" TargetMode="External"/><Relationship Id="rId2916" Type="http://schemas.openxmlformats.org/officeDocument/2006/relationships/hyperlink" Target="https://rec.ethosia.co.il/profile/tahi-DRZZNq2" TargetMode="External"/><Relationship Id="rId2917" Type="http://schemas.openxmlformats.org/officeDocument/2006/relationships/hyperlink" Target="https://rec.ethosia.co.il/profile/taXfn3oAjb89" TargetMode="External"/><Relationship Id="rId2918" Type="http://schemas.openxmlformats.org/officeDocument/2006/relationships/hyperlink" Target="https://rec.ethosia.co.il/profile/tadsd8MdwsxY" TargetMode="External"/><Relationship Id="rId2919" Type="http://schemas.openxmlformats.org/officeDocument/2006/relationships/hyperlink" Target="https://rec.ethosia.co.il/profile/tatQtKvDsRwS" TargetMode="External"/><Relationship Id="rId5181" Type="http://schemas.openxmlformats.org/officeDocument/2006/relationships/hyperlink" Target="https://rec.ethosia.co.il/profile/taRXLz9TsF3e" TargetMode="External"/><Relationship Id="rId5182" Type="http://schemas.openxmlformats.org/officeDocument/2006/relationships/hyperlink" Target="https://rec.ethosia.co.il/profile/tasa4S-miJNU" TargetMode="External"/><Relationship Id="rId5180" Type="http://schemas.openxmlformats.org/officeDocument/2006/relationships/hyperlink" Target="https://rec.ethosia.co.il/profile/taLPeEnTS-Tl" TargetMode="External"/><Relationship Id="rId5185" Type="http://schemas.openxmlformats.org/officeDocument/2006/relationships/hyperlink" Target="https://rec.ethosia.co.il/profile/taSV2wV30PSf" TargetMode="External"/><Relationship Id="rId5186" Type="http://schemas.openxmlformats.org/officeDocument/2006/relationships/hyperlink" Target="https://rec.ethosia.co.il/profile/taVvrPvjYmvr" TargetMode="External"/><Relationship Id="rId5183" Type="http://schemas.openxmlformats.org/officeDocument/2006/relationships/hyperlink" Target="https://rec.ethosia.co.il/profile/taXWL7vL3a-S" TargetMode="External"/><Relationship Id="rId5184" Type="http://schemas.openxmlformats.org/officeDocument/2006/relationships/hyperlink" Target="https://rec.ethosia.co.il/profile/ta4mgLKMd3ae" TargetMode="External"/><Relationship Id="rId5189" Type="http://schemas.openxmlformats.org/officeDocument/2006/relationships/hyperlink" Target="https://rec.ethosia.co.il/profile/taOhOTN4DSQZ" TargetMode="External"/><Relationship Id="rId5187" Type="http://schemas.openxmlformats.org/officeDocument/2006/relationships/hyperlink" Target="https://rec.ethosia.co.il/profile/tacXYYxrueUq" TargetMode="External"/><Relationship Id="rId5188" Type="http://schemas.openxmlformats.org/officeDocument/2006/relationships/hyperlink" Target="https://rec.ethosia.co.il/profile/ta1iV44zIjjX" TargetMode="External"/><Relationship Id="rId1697" Type="http://schemas.openxmlformats.org/officeDocument/2006/relationships/hyperlink" Target="https://rec.ethosia.co.il/profile/ta_ZYhGRsujr" TargetMode="External"/><Relationship Id="rId1698" Type="http://schemas.openxmlformats.org/officeDocument/2006/relationships/hyperlink" Target="https://rec.ethosia.co.il/profile/ta-gyLjP5gz9" TargetMode="External"/><Relationship Id="rId1699" Type="http://schemas.openxmlformats.org/officeDocument/2006/relationships/hyperlink" Target="https://rec.ethosia.co.il/profile/taW56xGBowav" TargetMode="External"/><Relationship Id="rId866" Type="http://schemas.openxmlformats.org/officeDocument/2006/relationships/hyperlink" Target="https://rec.ethosia.co.il/profile/tamEdKLB69tj" TargetMode="External"/><Relationship Id="rId865" Type="http://schemas.openxmlformats.org/officeDocument/2006/relationships/hyperlink" Target="https://rec.ethosia.co.il/profile/tapku3pUEbRn" TargetMode="External"/><Relationship Id="rId864" Type="http://schemas.openxmlformats.org/officeDocument/2006/relationships/hyperlink" Target="https://rec.ethosia.co.il/profile/tadGjsJVTfCG" TargetMode="External"/><Relationship Id="rId863" Type="http://schemas.openxmlformats.org/officeDocument/2006/relationships/hyperlink" Target="https://rec.ethosia.co.il/profile/taQFX4PwgTue" TargetMode="External"/><Relationship Id="rId869" Type="http://schemas.openxmlformats.org/officeDocument/2006/relationships/hyperlink" Target="https://rec.ethosia.co.il/profile/ta1WuaFPP9EH" TargetMode="External"/><Relationship Id="rId868" Type="http://schemas.openxmlformats.org/officeDocument/2006/relationships/hyperlink" Target="https://rec.ethosia.co.il/profile/taQhQss9lBIQ" TargetMode="External"/><Relationship Id="rId867" Type="http://schemas.openxmlformats.org/officeDocument/2006/relationships/hyperlink" Target="https://rec.ethosia.co.il/profile/taKHdoQXlM22" TargetMode="External"/><Relationship Id="rId1690" Type="http://schemas.openxmlformats.org/officeDocument/2006/relationships/hyperlink" Target="https://rec.ethosia.co.il/profile/taAPQuRq03QL" TargetMode="External"/><Relationship Id="rId1691" Type="http://schemas.openxmlformats.org/officeDocument/2006/relationships/hyperlink" Target="https://rec.ethosia.co.il/profile/taM6QBC2fUCP" TargetMode="External"/><Relationship Id="rId1692" Type="http://schemas.openxmlformats.org/officeDocument/2006/relationships/hyperlink" Target="https://rec.ethosia.co.il/profile/taypqEpc5Sx0" TargetMode="External"/><Relationship Id="rId862" Type="http://schemas.openxmlformats.org/officeDocument/2006/relationships/hyperlink" Target="https://rec.ethosia.co.il/profile/tayPl-V0u7th" TargetMode="External"/><Relationship Id="rId1693" Type="http://schemas.openxmlformats.org/officeDocument/2006/relationships/hyperlink" Target="https://rec.ethosia.co.il/profile/taBCQLQByMdf" TargetMode="External"/><Relationship Id="rId861" Type="http://schemas.openxmlformats.org/officeDocument/2006/relationships/hyperlink" Target="https://rec.ethosia.co.il/profile/taGKmSU1Ph8C" TargetMode="External"/><Relationship Id="rId1694" Type="http://schemas.openxmlformats.org/officeDocument/2006/relationships/hyperlink" Target="https://rec.ethosia.co.il/profile/taHITzcHYhIN" TargetMode="External"/><Relationship Id="rId860" Type="http://schemas.openxmlformats.org/officeDocument/2006/relationships/hyperlink" Target="https://rec.ethosia.co.il/profile/taxFta_z6rVN" TargetMode="External"/><Relationship Id="rId1695" Type="http://schemas.openxmlformats.org/officeDocument/2006/relationships/hyperlink" Target="https://rec.ethosia.co.il/profile/taomDRErafVW" TargetMode="External"/><Relationship Id="rId1696" Type="http://schemas.openxmlformats.org/officeDocument/2006/relationships/hyperlink" Target="https://rec.ethosia.co.il/profile/taDYL_U84R3l" TargetMode="External"/><Relationship Id="rId1686" Type="http://schemas.openxmlformats.org/officeDocument/2006/relationships/hyperlink" Target="https://rec.ethosia.co.il/profile/taPyl-qnRWw3" TargetMode="External"/><Relationship Id="rId1687" Type="http://schemas.openxmlformats.org/officeDocument/2006/relationships/hyperlink" Target="https://rec.ethosia.co.il/profile/taD-qBYPwjhS" TargetMode="External"/><Relationship Id="rId1688" Type="http://schemas.openxmlformats.org/officeDocument/2006/relationships/hyperlink" Target="https://rec.ethosia.co.il/profile/tawyMoWigjxx" TargetMode="External"/><Relationship Id="rId1689" Type="http://schemas.openxmlformats.org/officeDocument/2006/relationships/hyperlink" Target="https://rec.ethosia.co.il/profile/tav3bvEo4Hsp" TargetMode="External"/><Relationship Id="rId855" Type="http://schemas.openxmlformats.org/officeDocument/2006/relationships/hyperlink" Target="https://rec.ethosia.co.il/profile/ta0a-qkd8lBg" TargetMode="External"/><Relationship Id="rId854" Type="http://schemas.openxmlformats.org/officeDocument/2006/relationships/hyperlink" Target="https://rec.ethosia.co.il/profile/taT1WXAFrJmY" TargetMode="External"/><Relationship Id="rId853" Type="http://schemas.openxmlformats.org/officeDocument/2006/relationships/hyperlink" Target="https://rec.ethosia.co.il/profile/taxHUpGoqUgG" TargetMode="External"/><Relationship Id="rId852" Type="http://schemas.openxmlformats.org/officeDocument/2006/relationships/hyperlink" Target="https://rec.ethosia.co.il/profile/taHKyCcgnR5q" TargetMode="External"/><Relationship Id="rId859" Type="http://schemas.openxmlformats.org/officeDocument/2006/relationships/hyperlink" Target="https://rec.ethosia.co.il/profile/taYu24WKXsTq" TargetMode="External"/><Relationship Id="rId858" Type="http://schemas.openxmlformats.org/officeDocument/2006/relationships/hyperlink" Target="https://rec.ethosia.co.il/profile/tasQKbm1aFf9" TargetMode="External"/><Relationship Id="rId857" Type="http://schemas.openxmlformats.org/officeDocument/2006/relationships/hyperlink" Target="https://rec.ethosia.co.il/profile/taLbY6l-Ib2M" TargetMode="External"/><Relationship Id="rId856" Type="http://schemas.openxmlformats.org/officeDocument/2006/relationships/hyperlink" Target="https://rec.ethosia.co.il/profile/taCHKTYi8wnw" TargetMode="External"/><Relationship Id="rId1680" Type="http://schemas.openxmlformats.org/officeDocument/2006/relationships/hyperlink" Target="https://rec.ethosia.co.il/profile/taSe8g1P3F5y" TargetMode="External"/><Relationship Id="rId1681" Type="http://schemas.openxmlformats.org/officeDocument/2006/relationships/hyperlink" Target="https://rec.ethosia.co.il/profile/taeMPCpaCrVU" TargetMode="External"/><Relationship Id="rId851" Type="http://schemas.openxmlformats.org/officeDocument/2006/relationships/hyperlink" Target="https://rec.ethosia.co.il/profile/taTYV0yBg7pl" TargetMode="External"/><Relationship Id="rId1682" Type="http://schemas.openxmlformats.org/officeDocument/2006/relationships/hyperlink" Target="https://rec.ethosia.co.il/profile/ta2lQqZegUxl" TargetMode="External"/><Relationship Id="rId850" Type="http://schemas.openxmlformats.org/officeDocument/2006/relationships/hyperlink" Target="https://rec.ethosia.co.il/profile/taq0dhd8bCQA" TargetMode="External"/><Relationship Id="rId1683" Type="http://schemas.openxmlformats.org/officeDocument/2006/relationships/hyperlink" Target="https://rec.ethosia.co.il/profile/taggIzJKnUy6" TargetMode="External"/><Relationship Id="rId1684" Type="http://schemas.openxmlformats.org/officeDocument/2006/relationships/hyperlink" Target="https://rec.ethosia.co.il/profile/tamUnAmzNJVN" TargetMode="External"/><Relationship Id="rId1685" Type="http://schemas.openxmlformats.org/officeDocument/2006/relationships/hyperlink" Target="https://rec.ethosia.co.il/profile/takS4F0sS9Tt" TargetMode="External"/><Relationship Id="rId888" Type="http://schemas.openxmlformats.org/officeDocument/2006/relationships/hyperlink" Target="https://rec.ethosia.co.il/profile/ta8GctC42oiq" TargetMode="External"/><Relationship Id="rId887" Type="http://schemas.openxmlformats.org/officeDocument/2006/relationships/hyperlink" Target="https://rec.ethosia.co.il/profile/tawR9PS-TZU9" TargetMode="External"/><Relationship Id="rId886" Type="http://schemas.openxmlformats.org/officeDocument/2006/relationships/hyperlink" Target="https://rec.ethosia.co.il/profile/tal42DfCSKY-" TargetMode="External"/><Relationship Id="rId885" Type="http://schemas.openxmlformats.org/officeDocument/2006/relationships/hyperlink" Target="https://rec.ethosia.co.il/profile/taKyb67_LfVx" TargetMode="External"/><Relationship Id="rId889" Type="http://schemas.openxmlformats.org/officeDocument/2006/relationships/hyperlink" Target="https://rec.ethosia.co.il/profile/ta_c2qmZ-f6T" TargetMode="External"/><Relationship Id="rId880" Type="http://schemas.openxmlformats.org/officeDocument/2006/relationships/hyperlink" Target="https://rec.ethosia.co.il/profile/taH3IMhd3JzW" TargetMode="External"/><Relationship Id="rId884" Type="http://schemas.openxmlformats.org/officeDocument/2006/relationships/hyperlink" Target="https://rec.ethosia.co.il/profile/ta-Mg6pOqPNq" TargetMode="External"/><Relationship Id="rId883" Type="http://schemas.openxmlformats.org/officeDocument/2006/relationships/hyperlink" Target="https://rec.ethosia.co.il/profile/takDeFMsgFAp" TargetMode="External"/><Relationship Id="rId882" Type="http://schemas.openxmlformats.org/officeDocument/2006/relationships/hyperlink" Target="https://rec.ethosia.co.il/profile/tasM-k6lYSlg" TargetMode="External"/><Relationship Id="rId881" Type="http://schemas.openxmlformats.org/officeDocument/2006/relationships/hyperlink" Target="https://rec.ethosia.co.il/profile/taq2OnNG7l6n" TargetMode="External"/><Relationship Id="rId877" Type="http://schemas.openxmlformats.org/officeDocument/2006/relationships/hyperlink" Target="https://rec.ethosia.co.il/profile/ta5E4hsLdtiN" TargetMode="External"/><Relationship Id="rId876" Type="http://schemas.openxmlformats.org/officeDocument/2006/relationships/hyperlink" Target="https://rec.ethosia.co.il/profile/taZALAZBrAdf" TargetMode="External"/><Relationship Id="rId875" Type="http://schemas.openxmlformats.org/officeDocument/2006/relationships/hyperlink" Target="https://rec.ethosia.co.il/profile/taaCZqB-v0l0" TargetMode="External"/><Relationship Id="rId874" Type="http://schemas.openxmlformats.org/officeDocument/2006/relationships/hyperlink" Target="https://rec.ethosia.co.il/profile/tanqZy_TFwQ-" TargetMode="External"/><Relationship Id="rId879" Type="http://schemas.openxmlformats.org/officeDocument/2006/relationships/hyperlink" Target="https://rec.ethosia.co.il/profile/taI4xcQpdWMy" TargetMode="External"/><Relationship Id="rId878" Type="http://schemas.openxmlformats.org/officeDocument/2006/relationships/hyperlink" Target="https://rec.ethosia.co.il/profile/taOU7Fl2sze0" TargetMode="External"/><Relationship Id="rId873" Type="http://schemas.openxmlformats.org/officeDocument/2006/relationships/hyperlink" Target="https://rec.ethosia.co.il/profile/taKzbVaGevx3" TargetMode="External"/><Relationship Id="rId872" Type="http://schemas.openxmlformats.org/officeDocument/2006/relationships/hyperlink" Target="https://rec.ethosia.co.il/profile/tavvR30QO9Dl" TargetMode="External"/><Relationship Id="rId871" Type="http://schemas.openxmlformats.org/officeDocument/2006/relationships/hyperlink" Target="https://rec.ethosia.co.il/profile/taHAkm-5vF6v" TargetMode="External"/><Relationship Id="rId870" Type="http://schemas.openxmlformats.org/officeDocument/2006/relationships/hyperlink" Target="https://rec.ethosia.co.il/profile/taFZDNnzxzG8" TargetMode="External"/><Relationship Id="rId1653" Type="http://schemas.openxmlformats.org/officeDocument/2006/relationships/hyperlink" Target="https://rec.ethosia.co.il/profile/taUXMTFxArrH" TargetMode="External"/><Relationship Id="rId2984" Type="http://schemas.openxmlformats.org/officeDocument/2006/relationships/hyperlink" Target="https://rec.ethosia.co.il/profile/taWpCWMOOnvE" TargetMode="External"/><Relationship Id="rId1654" Type="http://schemas.openxmlformats.org/officeDocument/2006/relationships/hyperlink" Target="https://rec.ethosia.co.il/profile/tal3MVxJdK7E" TargetMode="External"/><Relationship Id="rId2985" Type="http://schemas.openxmlformats.org/officeDocument/2006/relationships/hyperlink" Target="https://rec.ethosia.co.il/profile/taCEIa3OrWZ7" TargetMode="External"/><Relationship Id="rId1655" Type="http://schemas.openxmlformats.org/officeDocument/2006/relationships/hyperlink" Target="https://rec.ethosia.co.il/profile/taSpmnUd0DZh" TargetMode="External"/><Relationship Id="rId2986" Type="http://schemas.openxmlformats.org/officeDocument/2006/relationships/hyperlink" Target="https://rec.ethosia.co.il/profile/ta2x9MPqhN5v" TargetMode="External"/><Relationship Id="rId1656" Type="http://schemas.openxmlformats.org/officeDocument/2006/relationships/hyperlink" Target="https://rec.ethosia.co.il/profile/taaQrrMmpgTl" TargetMode="External"/><Relationship Id="rId2987" Type="http://schemas.openxmlformats.org/officeDocument/2006/relationships/hyperlink" Target="https://rec.ethosia.co.il/profile/taWSera9H4xg" TargetMode="External"/><Relationship Id="rId1657" Type="http://schemas.openxmlformats.org/officeDocument/2006/relationships/hyperlink" Target="https://rec.ethosia.co.il/profile/taggS_0XPj0q" TargetMode="External"/><Relationship Id="rId2988" Type="http://schemas.openxmlformats.org/officeDocument/2006/relationships/hyperlink" Target="https://rec.ethosia.co.il/profile/taF8PA7arGT6" TargetMode="External"/><Relationship Id="rId1658" Type="http://schemas.openxmlformats.org/officeDocument/2006/relationships/hyperlink" Target="https://rec.ethosia.co.il/profile/taeq2UgWUDPO" TargetMode="External"/><Relationship Id="rId2989" Type="http://schemas.openxmlformats.org/officeDocument/2006/relationships/hyperlink" Target="https://rec.ethosia.co.il/profile/taw9W1XjXY-u" TargetMode="External"/><Relationship Id="rId1659" Type="http://schemas.openxmlformats.org/officeDocument/2006/relationships/hyperlink" Target="https://rec.ethosia.co.il/profile/taGtld6di4jg" TargetMode="External"/><Relationship Id="rId829" Type="http://schemas.openxmlformats.org/officeDocument/2006/relationships/hyperlink" Target="https://rec.ethosia.co.il/profile/tam5WEiX4XjJ" TargetMode="External"/><Relationship Id="rId828" Type="http://schemas.openxmlformats.org/officeDocument/2006/relationships/hyperlink" Target="https://rec.ethosia.co.il/profile/tatAK6-7eaD-" TargetMode="External"/><Relationship Id="rId827" Type="http://schemas.openxmlformats.org/officeDocument/2006/relationships/hyperlink" Target="https://rec.ethosia.co.il/profile/ta_GlfRbiOpv" TargetMode="External"/><Relationship Id="rId822" Type="http://schemas.openxmlformats.org/officeDocument/2006/relationships/hyperlink" Target="https://rec.ethosia.co.il/profile/taLL3awvV9jh" TargetMode="External"/><Relationship Id="rId821" Type="http://schemas.openxmlformats.org/officeDocument/2006/relationships/hyperlink" Target="https://rec.ethosia.co.il/profile/taTLFMyggoAs" TargetMode="External"/><Relationship Id="rId820" Type="http://schemas.openxmlformats.org/officeDocument/2006/relationships/hyperlink" Target="https://rec.ethosia.co.il/profile/tahA3oy7ng8s" TargetMode="External"/><Relationship Id="rId826" Type="http://schemas.openxmlformats.org/officeDocument/2006/relationships/hyperlink" Target="https://rec.ethosia.co.il/profile/tanRTBJ6zOM8" TargetMode="External"/><Relationship Id="rId825" Type="http://schemas.openxmlformats.org/officeDocument/2006/relationships/hyperlink" Target="https://rec.ethosia.co.il/profile/taPUEi5U51ox" TargetMode="External"/><Relationship Id="rId824" Type="http://schemas.openxmlformats.org/officeDocument/2006/relationships/hyperlink" Target="https://rec.ethosia.co.il/profile/ta09vmf82Zyc" TargetMode="External"/><Relationship Id="rId823" Type="http://schemas.openxmlformats.org/officeDocument/2006/relationships/hyperlink" Target="https://rec.ethosia.co.il/profile/taUVHbz4fqnl" TargetMode="External"/><Relationship Id="rId2980" Type="http://schemas.openxmlformats.org/officeDocument/2006/relationships/hyperlink" Target="https://rec.ethosia.co.il/profile/ta2xf18kPcG1" TargetMode="External"/><Relationship Id="rId1650" Type="http://schemas.openxmlformats.org/officeDocument/2006/relationships/hyperlink" Target="https://rec.ethosia.co.il/profile/tarsl2KFydF-" TargetMode="External"/><Relationship Id="rId2981" Type="http://schemas.openxmlformats.org/officeDocument/2006/relationships/hyperlink" Target="https://rec.ethosia.co.il/profile/tak-7DJPusI5" TargetMode="External"/><Relationship Id="rId1651" Type="http://schemas.openxmlformats.org/officeDocument/2006/relationships/hyperlink" Target="https://rec.ethosia.co.il/profile/tapd73P7A-HW" TargetMode="External"/><Relationship Id="rId2982" Type="http://schemas.openxmlformats.org/officeDocument/2006/relationships/hyperlink" Target="https://rec.ethosia.co.il/profile/taOA9Nc9odxp" TargetMode="External"/><Relationship Id="rId1652" Type="http://schemas.openxmlformats.org/officeDocument/2006/relationships/hyperlink" Target="https://rec.ethosia.co.il/profile/ta9Jk6WmSknJ" TargetMode="External"/><Relationship Id="rId2983" Type="http://schemas.openxmlformats.org/officeDocument/2006/relationships/hyperlink" Target="https://rec.ethosia.co.il/profile/taiFdM5mnyAL" TargetMode="External"/><Relationship Id="rId1642" Type="http://schemas.openxmlformats.org/officeDocument/2006/relationships/hyperlink" Target="https://rec.ethosia.co.il/profile/talLTEdCG7z1" TargetMode="External"/><Relationship Id="rId2973" Type="http://schemas.openxmlformats.org/officeDocument/2006/relationships/hyperlink" Target="https://rec.ethosia.co.il/profile/tacmXLDuwtEq" TargetMode="External"/><Relationship Id="rId1643" Type="http://schemas.openxmlformats.org/officeDocument/2006/relationships/hyperlink" Target="https://rec.ethosia.co.il/profile/ta8NCYoe1Wot" TargetMode="External"/><Relationship Id="rId2974" Type="http://schemas.openxmlformats.org/officeDocument/2006/relationships/hyperlink" Target="https://rec.ethosia.co.il/profile/taN3Ui2xCPXJ" TargetMode="External"/><Relationship Id="rId1644" Type="http://schemas.openxmlformats.org/officeDocument/2006/relationships/hyperlink" Target="https://rec.ethosia.co.il/profile/taRFXoQxTY5k" TargetMode="External"/><Relationship Id="rId2975" Type="http://schemas.openxmlformats.org/officeDocument/2006/relationships/hyperlink" Target="https://rec.ethosia.co.il/profile/ta1O57srahU8" TargetMode="External"/><Relationship Id="rId1645" Type="http://schemas.openxmlformats.org/officeDocument/2006/relationships/hyperlink" Target="https://rec.ethosia.co.il/profile/taRd7xE6Wzgj" TargetMode="External"/><Relationship Id="rId2976" Type="http://schemas.openxmlformats.org/officeDocument/2006/relationships/hyperlink" Target="https://rec.ethosia.co.il/profile/ta1ELIAND2TW" TargetMode="External"/><Relationship Id="rId1646" Type="http://schemas.openxmlformats.org/officeDocument/2006/relationships/hyperlink" Target="https://rec.ethosia.co.il/profile/taFnIvsqqH_F" TargetMode="External"/><Relationship Id="rId2977" Type="http://schemas.openxmlformats.org/officeDocument/2006/relationships/hyperlink" Target="https://rec.ethosia.co.il/profile/taORjNCKMwjH" TargetMode="External"/><Relationship Id="rId1647" Type="http://schemas.openxmlformats.org/officeDocument/2006/relationships/hyperlink" Target="https://rec.ethosia.co.il/profile/taxx45gdDhoU" TargetMode="External"/><Relationship Id="rId2978" Type="http://schemas.openxmlformats.org/officeDocument/2006/relationships/hyperlink" Target="https://rec.ethosia.co.il/profile/taD-jhn7sxim" TargetMode="External"/><Relationship Id="rId1648" Type="http://schemas.openxmlformats.org/officeDocument/2006/relationships/hyperlink" Target="https://rec.ethosia.co.il/profile/tatw84RkIPRJ" TargetMode="External"/><Relationship Id="rId2979" Type="http://schemas.openxmlformats.org/officeDocument/2006/relationships/hyperlink" Target="https://rec.ethosia.co.il/profile/taFf5pS7xodT" TargetMode="External"/><Relationship Id="rId1649" Type="http://schemas.openxmlformats.org/officeDocument/2006/relationships/hyperlink" Target="https://rec.ethosia.co.il/profile/taOsmzHo1JYB" TargetMode="External"/><Relationship Id="rId819" Type="http://schemas.openxmlformats.org/officeDocument/2006/relationships/hyperlink" Target="https://rec.ethosia.co.il/profile/taag9ErymU4R" TargetMode="External"/><Relationship Id="rId818" Type="http://schemas.openxmlformats.org/officeDocument/2006/relationships/hyperlink" Target="https://rec.ethosia.co.il/profile/taX3AnHjH-5b" TargetMode="External"/><Relationship Id="rId817" Type="http://schemas.openxmlformats.org/officeDocument/2006/relationships/hyperlink" Target="https://rec.ethosia.co.il/profile/taw2xOjUTQ9w" TargetMode="External"/><Relationship Id="rId816" Type="http://schemas.openxmlformats.org/officeDocument/2006/relationships/hyperlink" Target="https://rec.ethosia.co.il/profile/tarHIlDl5_ST" TargetMode="External"/><Relationship Id="rId811" Type="http://schemas.openxmlformats.org/officeDocument/2006/relationships/hyperlink" Target="https://rec.ethosia.co.il/profile/taXySld-B_A9" TargetMode="External"/><Relationship Id="rId810" Type="http://schemas.openxmlformats.org/officeDocument/2006/relationships/hyperlink" Target="https://rec.ethosia.co.il/profile/ta_eWbJ253W9" TargetMode="External"/><Relationship Id="rId815" Type="http://schemas.openxmlformats.org/officeDocument/2006/relationships/hyperlink" Target="https://rec.ethosia.co.il/profile/taSLy6pw5exc" TargetMode="External"/><Relationship Id="rId814" Type="http://schemas.openxmlformats.org/officeDocument/2006/relationships/hyperlink" Target="https://rec.ethosia.co.il/profile/tavfxOYshsxf" TargetMode="External"/><Relationship Id="rId813" Type="http://schemas.openxmlformats.org/officeDocument/2006/relationships/hyperlink" Target="https://rec.ethosia.co.il/profile/tagBl2j3LQ8_" TargetMode="External"/><Relationship Id="rId812" Type="http://schemas.openxmlformats.org/officeDocument/2006/relationships/hyperlink" Target="https://rec.ethosia.co.il/profile/taoA1yDZK0-o" TargetMode="External"/><Relationship Id="rId2970" Type="http://schemas.openxmlformats.org/officeDocument/2006/relationships/hyperlink" Target="https://rec.ethosia.co.il/profile/taiFZmCPmyyc" TargetMode="External"/><Relationship Id="rId1640" Type="http://schemas.openxmlformats.org/officeDocument/2006/relationships/hyperlink" Target="https://rec.ethosia.co.il/profile/tad93f9_2sdK" TargetMode="External"/><Relationship Id="rId2971" Type="http://schemas.openxmlformats.org/officeDocument/2006/relationships/hyperlink" Target="https://rec.ethosia.co.il/profile/ta_OgG9lGbnC" TargetMode="External"/><Relationship Id="rId1641" Type="http://schemas.openxmlformats.org/officeDocument/2006/relationships/hyperlink" Target="https://rec.ethosia.co.il/profile/taBcxIM5V9wG" TargetMode="External"/><Relationship Id="rId2972" Type="http://schemas.openxmlformats.org/officeDocument/2006/relationships/hyperlink" Target="https://rec.ethosia.co.il/profile/taWzRt0U21J0" TargetMode="External"/><Relationship Id="rId1675" Type="http://schemas.openxmlformats.org/officeDocument/2006/relationships/hyperlink" Target="https://rec.ethosia.co.il/profile/ta72YXzSRBGC" TargetMode="External"/><Relationship Id="rId1676" Type="http://schemas.openxmlformats.org/officeDocument/2006/relationships/hyperlink" Target="https://rec.ethosia.co.il/profile/taJmqqkFshh6" TargetMode="External"/><Relationship Id="rId1677" Type="http://schemas.openxmlformats.org/officeDocument/2006/relationships/hyperlink" Target="https://rec.ethosia.co.il/profile/tay37UWoxugL" TargetMode="External"/><Relationship Id="rId1678" Type="http://schemas.openxmlformats.org/officeDocument/2006/relationships/hyperlink" Target="https://rec.ethosia.co.il/profile/tawLGY9wsG0v" TargetMode="External"/><Relationship Id="rId1679" Type="http://schemas.openxmlformats.org/officeDocument/2006/relationships/hyperlink" Target="https://rec.ethosia.co.il/profile/tal8wilLS7wq" TargetMode="External"/><Relationship Id="rId849" Type="http://schemas.openxmlformats.org/officeDocument/2006/relationships/hyperlink" Target="https://rec.ethosia.co.il/profile/tauNkh63YAm7" TargetMode="External"/><Relationship Id="rId844" Type="http://schemas.openxmlformats.org/officeDocument/2006/relationships/hyperlink" Target="https://rec.ethosia.co.il/profile/tadTXOwK5XiZ" TargetMode="External"/><Relationship Id="rId843" Type="http://schemas.openxmlformats.org/officeDocument/2006/relationships/hyperlink" Target="https://rec.ethosia.co.il/profile/tatOrWka_5ou" TargetMode="External"/><Relationship Id="rId842" Type="http://schemas.openxmlformats.org/officeDocument/2006/relationships/hyperlink" Target="https://rec.ethosia.co.il/profile/taHmy-X5M0vn" TargetMode="External"/><Relationship Id="rId841" Type="http://schemas.openxmlformats.org/officeDocument/2006/relationships/hyperlink" Target="https://rec.ethosia.co.il/profile/taqWEBi57aWh" TargetMode="External"/><Relationship Id="rId848" Type="http://schemas.openxmlformats.org/officeDocument/2006/relationships/hyperlink" Target="https://rec.ethosia.co.il/profile/tan-tmDXIEWI" TargetMode="External"/><Relationship Id="rId847" Type="http://schemas.openxmlformats.org/officeDocument/2006/relationships/hyperlink" Target="https://rec.ethosia.co.il/profile/ta303GKxe4F5" TargetMode="External"/><Relationship Id="rId846" Type="http://schemas.openxmlformats.org/officeDocument/2006/relationships/hyperlink" Target="https://rec.ethosia.co.il/profile/tax15VwjA79f" TargetMode="External"/><Relationship Id="rId845" Type="http://schemas.openxmlformats.org/officeDocument/2006/relationships/hyperlink" Target="https://rec.ethosia.co.il/profile/tayM1QIvb8Zt" TargetMode="External"/><Relationship Id="rId1670" Type="http://schemas.openxmlformats.org/officeDocument/2006/relationships/hyperlink" Target="https://rec.ethosia.co.il/profile/takVDum7JTNI" TargetMode="External"/><Relationship Id="rId840" Type="http://schemas.openxmlformats.org/officeDocument/2006/relationships/hyperlink" Target="https://rec.ethosia.co.il/profile/ta-r1fs44jdW" TargetMode="External"/><Relationship Id="rId1671" Type="http://schemas.openxmlformats.org/officeDocument/2006/relationships/hyperlink" Target="https://rec.ethosia.co.il/profile/taV3e3-0A-mz" TargetMode="External"/><Relationship Id="rId1672" Type="http://schemas.openxmlformats.org/officeDocument/2006/relationships/hyperlink" Target="https://rec.ethosia.co.il/profile/ta8A2iIF_aW7" TargetMode="External"/><Relationship Id="rId1673" Type="http://schemas.openxmlformats.org/officeDocument/2006/relationships/hyperlink" Target="https://rec.ethosia.co.il/profile/taPsKV5fRYU8" TargetMode="External"/><Relationship Id="rId1674" Type="http://schemas.openxmlformats.org/officeDocument/2006/relationships/hyperlink" Target="https://rec.ethosia.co.il/profile/taq0_R-78DpT" TargetMode="External"/><Relationship Id="rId1664" Type="http://schemas.openxmlformats.org/officeDocument/2006/relationships/hyperlink" Target="https://rec.ethosia.co.il/profile/taCycTi7med0" TargetMode="External"/><Relationship Id="rId2995" Type="http://schemas.openxmlformats.org/officeDocument/2006/relationships/hyperlink" Target="https://rec.ethosia.co.il/profile/taDpw08Mxfiq" TargetMode="External"/><Relationship Id="rId1665" Type="http://schemas.openxmlformats.org/officeDocument/2006/relationships/hyperlink" Target="https://rec.ethosia.co.il/profile/talTkp6PPxwk" TargetMode="External"/><Relationship Id="rId2996" Type="http://schemas.openxmlformats.org/officeDocument/2006/relationships/hyperlink" Target="https://rec.ethosia.co.il/profile/taAiTGGdNxkW" TargetMode="External"/><Relationship Id="rId1666" Type="http://schemas.openxmlformats.org/officeDocument/2006/relationships/hyperlink" Target="https://rec.ethosia.co.il/profile/tabvAuk2R9XF" TargetMode="External"/><Relationship Id="rId2997" Type="http://schemas.openxmlformats.org/officeDocument/2006/relationships/hyperlink" Target="https://rec.ethosia.co.il/profile/tald3Rgehcev" TargetMode="External"/><Relationship Id="rId1667" Type="http://schemas.openxmlformats.org/officeDocument/2006/relationships/hyperlink" Target="https://rec.ethosia.co.il/profile/ta63rtaAL1tm" TargetMode="External"/><Relationship Id="rId2998" Type="http://schemas.openxmlformats.org/officeDocument/2006/relationships/hyperlink" Target="https://rec.ethosia.co.il/profile/ta9PSEySxLPi" TargetMode="External"/><Relationship Id="rId1668" Type="http://schemas.openxmlformats.org/officeDocument/2006/relationships/hyperlink" Target="https://rec.ethosia.co.il/profile/taqNsV06hAmW" TargetMode="External"/><Relationship Id="rId2999" Type="http://schemas.openxmlformats.org/officeDocument/2006/relationships/hyperlink" Target="https://rec.ethosia.co.il/profile/taKWZxdaOQTn" TargetMode="External"/><Relationship Id="rId1669" Type="http://schemas.openxmlformats.org/officeDocument/2006/relationships/hyperlink" Target="https://rec.ethosia.co.il/profile/ta3vk3sLJfVE" TargetMode="External"/><Relationship Id="rId839" Type="http://schemas.openxmlformats.org/officeDocument/2006/relationships/hyperlink" Target="https://rec.ethosia.co.il/profile/taWkynhyAHXr" TargetMode="External"/><Relationship Id="rId838" Type="http://schemas.openxmlformats.org/officeDocument/2006/relationships/hyperlink" Target="https://rec.ethosia.co.il/profile/ta9YAqL7PdsG" TargetMode="External"/><Relationship Id="rId833" Type="http://schemas.openxmlformats.org/officeDocument/2006/relationships/hyperlink" Target="https://rec.ethosia.co.il/profile/taXx50KQw7zO" TargetMode="External"/><Relationship Id="rId832" Type="http://schemas.openxmlformats.org/officeDocument/2006/relationships/hyperlink" Target="https://rec.ethosia.co.il/profile/tarxnjcSEoAA" TargetMode="External"/><Relationship Id="rId831" Type="http://schemas.openxmlformats.org/officeDocument/2006/relationships/hyperlink" Target="https://rec.ethosia.co.il/profile/taFn_gjH9tCb" TargetMode="External"/><Relationship Id="rId830" Type="http://schemas.openxmlformats.org/officeDocument/2006/relationships/hyperlink" Target="https://rec.ethosia.co.il/profile/taXiWm5pHP_f" TargetMode="External"/><Relationship Id="rId837" Type="http://schemas.openxmlformats.org/officeDocument/2006/relationships/hyperlink" Target="https://rec.ethosia.co.il/profile/ta2RzZKT1McT" TargetMode="External"/><Relationship Id="rId836" Type="http://schemas.openxmlformats.org/officeDocument/2006/relationships/hyperlink" Target="https://rec.ethosia.co.il/profile/taWDTxKUJFpF" TargetMode="External"/><Relationship Id="rId835" Type="http://schemas.openxmlformats.org/officeDocument/2006/relationships/hyperlink" Target="https://rec.ethosia.co.il/profile/ta0DCBoMexMT" TargetMode="External"/><Relationship Id="rId834" Type="http://schemas.openxmlformats.org/officeDocument/2006/relationships/hyperlink" Target="https://rec.ethosia.co.il/profile/tamZH0FSjFdu" TargetMode="External"/><Relationship Id="rId2990" Type="http://schemas.openxmlformats.org/officeDocument/2006/relationships/hyperlink" Target="https://rec.ethosia.co.il/profile/tan-ouoEZx_S" TargetMode="External"/><Relationship Id="rId1660" Type="http://schemas.openxmlformats.org/officeDocument/2006/relationships/hyperlink" Target="https://rec.ethosia.co.il/profile/tarTJCTqiJB8" TargetMode="External"/><Relationship Id="rId2991" Type="http://schemas.openxmlformats.org/officeDocument/2006/relationships/hyperlink" Target="https://rec.ethosia.co.il/profile/taWurdOBshn5" TargetMode="External"/><Relationship Id="rId1661" Type="http://schemas.openxmlformats.org/officeDocument/2006/relationships/hyperlink" Target="https://rec.ethosia.co.il/profile/ta9DVUvuqeEL" TargetMode="External"/><Relationship Id="rId2992" Type="http://schemas.openxmlformats.org/officeDocument/2006/relationships/hyperlink" Target="https://rec.ethosia.co.il/profile/taBZkXCrvClW" TargetMode="External"/><Relationship Id="rId1662" Type="http://schemas.openxmlformats.org/officeDocument/2006/relationships/hyperlink" Target="https://rec.ethosia.co.il/profile/tajsb37ST3N3" TargetMode="External"/><Relationship Id="rId2993" Type="http://schemas.openxmlformats.org/officeDocument/2006/relationships/hyperlink" Target="https://rec.ethosia.co.il/profile/taUXeAuYIxdA" TargetMode="External"/><Relationship Id="rId1663" Type="http://schemas.openxmlformats.org/officeDocument/2006/relationships/hyperlink" Target="https://rec.ethosia.co.il/profile/tag5Rw0qJu75" TargetMode="External"/><Relationship Id="rId2994" Type="http://schemas.openxmlformats.org/officeDocument/2006/relationships/hyperlink" Target="https://rec.ethosia.co.il/profile/taIXMJoV8QqO" TargetMode="External"/><Relationship Id="rId6506" Type="http://schemas.openxmlformats.org/officeDocument/2006/relationships/hyperlink" Target="https://rec.ethosia.co.il/profile/tai86PwGP0E1" TargetMode="External"/><Relationship Id="rId7838" Type="http://schemas.openxmlformats.org/officeDocument/2006/relationships/hyperlink" Target="https://rec.ethosia.co.il/profile/tad900yVGweE" TargetMode="External"/><Relationship Id="rId6507" Type="http://schemas.openxmlformats.org/officeDocument/2006/relationships/hyperlink" Target="https://rec.ethosia.co.il/profile/taoBCxTJCABO" TargetMode="External"/><Relationship Id="rId7837" Type="http://schemas.openxmlformats.org/officeDocument/2006/relationships/hyperlink" Target="https://rec.ethosia.co.il/profile/ta7RSFTzFsfC" TargetMode="External"/><Relationship Id="rId6504" Type="http://schemas.openxmlformats.org/officeDocument/2006/relationships/hyperlink" Target="https://rec.ethosia.co.il/profile/tanEmLZcyxdd" TargetMode="External"/><Relationship Id="rId7836" Type="http://schemas.openxmlformats.org/officeDocument/2006/relationships/hyperlink" Target="https://rec.ethosia.co.il/profile/taPoR6vk9D3V" TargetMode="External"/><Relationship Id="rId6505" Type="http://schemas.openxmlformats.org/officeDocument/2006/relationships/hyperlink" Target="https://rec.ethosia.co.il/profile/taTr-iY00n1L" TargetMode="External"/><Relationship Id="rId7835" Type="http://schemas.openxmlformats.org/officeDocument/2006/relationships/hyperlink" Target="https://rec.ethosia.co.il/profile/tajTp-aSaJya" TargetMode="External"/><Relationship Id="rId6508" Type="http://schemas.openxmlformats.org/officeDocument/2006/relationships/hyperlink" Target="https://rec.ethosia.co.il/profile/tacyj4a_IrMJ" TargetMode="External"/><Relationship Id="rId6509" Type="http://schemas.openxmlformats.org/officeDocument/2006/relationships/hyperlink" Target="https://rec.ethosia.co.il/profile/tayrq4El7z6g" TargetMode="External"/><Relationship Id="rId7839" Type="http://schemas.openxmlformats.org/officeDocument/2006/relationships/hyperlink" Target="https://rec.ethosia.co.il/profile/tauluLAEtQpL" TargetMode="External"/><Relationship Id="rId7830" Type="http://schemas.openxmlformats.org/officeDocument/2006/relationships/hyperlink" Target="https://rec.ethosia.co.il/profile/tamYY0CemE2q" TargetMode="External"/><Relationship Id="rId6502" Type="http://schemas.openxmlformats.org/officeDocument/2006/relationships/hyperlink" Target="https://rec.ethosia.co.il/profile/ta0WfT6d4S36" TargetMode="External"/><Relationship Id="rId7834" Type="http://schemas.openxmlformats.org/officeDocument/2006/relationships/hyperlink" Target="https://rec.ethosia.co.il/profile/taDu-zirvpUS" TargetMode="External"/><Relationship Id="rId6503" Type="http://schemas.openxmlformats.org/officeDocument/2006/relationships/hyperlink" Target="https://rec.ethosia.co.il/profile/taW9RN1UZKEJ" TargetMode="External"/><Relationship Id="rId7833" Type="http://schemas.openxmlformats.org/officeDocument/2006/relationships/hyperlink" Target="https://rec.ethosia.co.il/profile/ta1sBQobcAGv" TargetMode="External"/><Relationship Id="rId6500" Type="http://schemas.openxmlformats.org/officeDocument/2006/relationships/hyperlink" Target="https://rec.ethosia.co.il/profile/taiH4N6_oqX4" TargetMode="External"/><Relationship Id="rId7832" Type="http://schemas.openxmlformats.org/officeDocument/2006/relationships/hyperlink" Target="https://rec.ethosia.co.il/profile/ta_3kw_5fadz" TargetMode="External"/><Relationship Id="rId6501" Type="http://schemas.openxmlformats.org/officeDocument/2006/relationships/hyperlink" Target="https://rec.ethosia.co.il/profile/ta7jtrRqVhqP" TargetMode="External"/><Relationship Id="rId7831" Type="http://schemas.openxmlformats.org/officeDocument/2006/relationships/hyperlink" Target="https://rec.ethosia.co.il/profile/ta9ZmJjH2Nkg" TargetMode="External"/><Relationship Id="rId7827" Type="http://schemas.openxmlformats.org/officeDocument/2006/relationships/hyperlink" Target="https://rec.ethosia.co.il/profile/taK33RJ1Gf1D" TargetMode="External"/><Relationship Id="rId7826" Type="http://schemas.openxmlformats.org/officeDocument/2006/relationships/hyperlink" Target="https://rec.ethosia.co.il/profile/tawE1GL4KCOu" TargetMode="External"/><Relationship Id="rId7825" Type="http://schemas.openxmlformats.org/officeDocument/2006/relationships/hyperlink" Target="https://rec.ethosia.co.il/profile/taZUfsKARlId" TargetMode="External"/><Relationship Id="rId7824" Type="http://schemas.openxmlformats.org/officeDocument/2006/relationships/hyperlink" Target="https://rec.ethosia.co.il/profile/taMg7WACXe5j" TargetMode="External"/><Relationship Id="rId7829" Type="http://schemas.openxmlformats.org/officeDocument/2006/relationships/hyperlink" Target="https://rec.ethosia.co.il/profile/tatEJOQaKiZH" TargetMode="External"/><Relationship Id="rId7828" Type="http://schemas.openxmlformats.org/officeDocument/2006/relationships/hyperlink" Target="https://rec.ethosia.co.il/profile/taG0yJeiut6b" TargetMode="External"/><Relationship Id="rId7823" Type="http://schemas.openxmlformats.org/officeDocument/2006/relationships/hyperlink" Target="https://rec.ethosia.co.il/profile/taM0mqKcJPhK" TargetMode="External"/><Relationship Id="rId7822" Type="http://schemas.openxmlformats.org/officeDocument/2006/relationships/hyperlink" Target="https://rec.ethosia.co.il/profile/takWbw637uDU" TargetMode="External"/><Relationship Id="rId7821" Type="http://schemas.openxmlformats.org/officeDocument/2006/relationships/hyperlink" Target="https://rec.ethosia.co.il/profile/tadFxiLEA8tD" TargetMode="External"/><Relationship Id="rId7820" Type="http://schemas.openxmlformats.org/officeDocument/2006/relationships/hyperlink" Target="https://rec.ethosia.co.il/profile/taaD398ffQmY" TargetMode="External"/><Relationship Id="rId6528" Type="http://schemas.openxmlformats.org/officeDocument/2006/relationships/hyperlink" Target="https://rec.ethosia.co.il/profile/taksAUTeideW" TargetMode="External"/><Relationship Id="rId6529" Type="http://schemas.openxmlformats.org/officeDocument/2006/relationships/hyperlink" Target="https://rec.ethosia.co.il/profile/taYJEbzrq7AV" TargetMode="External"/><Relationship Id="rId7859" Type="http://schemas.openxmlformats.org/officeDocument/2006/relationships/hyperlink" Target="https://rec.ethosia.co.il/profile/taeP0Ti9UuqR" TargetMode="External"/><Relationship Id="rId6526" Type="http://schemas.openxmlformats.org/officeDocument/2006/relationships/hyperlink" Target="https://rec.ethosia.co.il/profile/tacacped1DxK" TargetMode="External"/><Relationship Id="rId7858" Type="http://schemas.openxmlformats.org/officeDocument/2006/relationships/hyperlink" Target="https://rec.ethosia.co.il/profile/taGoNZVfH5FT" TargetMode="External"/><Relationship Id="rId6527" Type="http://schemas.openxmlformats.org/officeDocument/2006/relationships/hyperlink" Target="https://rec.ethosia.co.il/profile/taTj5_pZhDAo" TargetMode="External"/><Relationship Id="rId7857" Type="http://schemas.openxmlformats.org/officeDocument/2006/relationships/hyperlink" Target="https://rec.ethosia.co.il/profile/taZV67nv9cuk" TargetMode="External"/><Relationship Id="rId6520" Type="http://schemas.openxmlformats.org/officeDocument/2006/relationships/hyperlink" Target="https://rec.ethosia.co.il/profile/taFuJiXn5zQb" TargetMode="External"/><Relationship Id="rId7852" Type="http://schemas.openxmlformats.org/officeDocument/2006/relationships/hyperlink" Target="https://rec.ethosia.co.il/profile/taBMBFm02zrb" TargetMode="External"/><Relationship Id="rId6521" Type="http://schemas.openxmlformats.org/officeDocument/2006/relationships/hyperlink" Target="https://rec.ethosia.co.il/profile/taiKiJwjaZZ9" TargetMode="External"/><Relationship Id="rId7851" Type="http://schemas.openxmlformats.org/officeDocument/2006/relationships/hyperlink" Target="https://rec.ethosia.co.il/profile/taaYj9QegxOa" TargetMode="External"/><Relationship Id="rId7850" Type="http://schemas.openxmlformats.org/officeDocument/2006/relationships/hyperlink" Target="https://rec.ethosia.co.il/profile/ta6O1SdljqY0" TargetMode="External"/><Relationship Id="rId6524" Type="http://schemas.openxmlformats.org/officeDocument/2006/relationships/hyperlink" Target="https://rec.ethosia.co.il/profile/tattrsUVR0Tb" TargetMode="External"/><Relationship Id="rId7856" Type="http://schemas.openxmlformats.org/officeDocument/2006/relationships/hyperlink" Target="https://rec.ethosia.co.il/profile/taTz899ZlBaX" TargetMode="External"/><Relationship Id="rId6525" Type="http://schemas.openxmlformats.org/officeDocument/2006/relationships/hyperlink" Target="https://rec.ethosia.co.il/profile/ta9J50ERAntU" TargetMode="External"/><Relationship Id="rId7855" Type="http://schemas.openxmlformats.org/officeDocument/2006/relationships/hyperlink" Target="https://rec.ethosia.co.il/profile/taPeudZ0MkGy" TargetMode="External"/><Relationship Id="rId6522" Type="http://schemas.openxmlformats.org/officeDocument/2006/relationships/hyperlink" Target="https://rec.ethosia.co.il/profile/ta0vakzv8oeh" TargetMode="External"/><Relationship Id="rId7854" Type="http://schemas.openxmlformats.org/officeDocument/2006/relationships/hyperlink" Target="https://rec.ethosia.co.il/profile/taBsJOZVR9wV" TargetMode="External"/><Relationship Id="rId6523" Type="http://schemas.openxmlformats.org/officeDocument/2006/relationships/hyperlink" Target="https://rec.ethosia.co.il/profile/taWZuWIGsGbY" TargetMode="External"/><Relationship Id="rId7853" Type="http://schemas.openxmlformats.org/officeDocument/2006/relationships/hyperlink" Target="https://rec.ethosia.co.il/profile/taecgdfbK3CF" TargetMode="External"/><Relationship Id="rId6517" Type="http://schemas.openxmlformats.org/officeDocument/2006/relationships/hyperlink" Target="https://rec.ethosia.co.il/profile/tajHuuGTuT6N" TargetMode="External"/><Relationship Id="rId7849" Type="http://schemas.openxmlformats.org/officeDocument/2006/relationships/hyperlink" Target="https://rec.ethosia.co.il/profile/ta8s9V4H0kpG" TargetMode="External"/><Relationship Id="rId6518" Type="http://schemas.openxmlformats.org/officeDocument/2006/relationships/hyperlink" Target="https://rec.ethosia.co.il/profile/tajpAXxnH9QN" TargetMode="External"/><Relationship Id="rId7848" Type="http://schemas.openxmlformats.org/officeDocument/2006/relationships/hyperlink" Target="https://rec.ethosia.co.il/profile/taJcmoZ6vpEd" TargetMode="External"/><Relationship Id="rId6515" Type="http://schemas.openxmlformats.org/officeDocument/2006/relationships/hyperlink" Target="https://rec.ethosia.co.il/profile/taJn81CO_AUD" TargetMode="External"/><Relationship Id="rId7847" Type="http://schemas.openxmlformats.org/officeDocument/2006/relationships/hyperlink" Target="https://rec.ethosia.co.il/profile/tagrlRdNe3yk" TargetMode="External"/><Relationship Id="rId6516" Type="http://schemas.openxmlformats.org/officeDocument/2006/relationships/hyperlink" Target="https://rec.ethosia.co.il/profile/ta1mOXsfaP9O" TargetMode="External"/><Relationship Id="rId7846" Type="http://schemas.openxmlformats.org/officeDocument/2006/relationships/hyperlink" Target="https://rec.ethosia.co.il/profile/taRt_zzeEYWO" TargetMode="External"/><Relationship Id="rId6519" Type="http://schemas.openxmlformats.org/officeDocument/2006/relationships/hyperlink" Target="https://rec.ethosia.co.il/profile/tafLc69cetFe" TargetMode="External"/><Relationship Id="rId7841" Type="http://schemas.openxmlformats.org/officeDocument/2006/relationships/hyperlink" Target="https://rec.ethosia.co.il/profile/ta8bSKDJP7fH" TargetMode="External"/><Relationship Id="rId6510" Type="http://schemas.openxmlformats.org/officeDocument/2006/relationships/hyperlink" Target="https://rec.ethosia.co.il/profile/tavE_ovLvo3j" TargetMode="External"/><Relationship Id="rId7840" Type="http://schemas.openxmlformats.org/officeDocument/2006/relationships/hyperlink" Target="https://rec.ethosia.co.il/profile/tafxaYuwP1tX" TargetMode="External"/><Relationship Id="rId6513" Type="http://schemas.openxmlformats.org/officeDocument/2006/relationships/hyperlink" Target="https://rec.ethosia.co.il/profile/ta_p6Oof10wA" TargetMode="External"/><Relationship Id="rId7845" Type="http://schemas.openxmlformats.org/officeDocument/2006/relationships/hyperlink" Target="https://rec.ethosia.co.il/profile/tahx0dWQFKRJ" TargetMode="External"/><Relationship Id="rId6514" Type="http://schemas.openxmlformats.org/officeDocument/2006/relationships/hyperlink" Target="https://rec.ethosia.co.il/profile/tafFnP4NLHKF" TargetMode="External"/><Relationship Id="rId7844" Type="http://schemas.openxmlformats.org/officeDocument/2006/relationships/hyperlink" Target="https://rec.ethosia.co.il/profile/ta6G1y6yQLfn" TargetMode="External"/><Relationship Id="rId6511" Type="http://schemas.openxmlformats.org/officeDocument/2006/relationships/hyperlink" Target="https://rec.ethosia.co.il/profile/taO-xMqujtlA" TargetMode="External"/><Relationship Id="rId7843" Type="http://schemas.openxmlformats.org/officeDocument/2006/relationships/hyperlink" Target="https://rec.ethosia.co.il/profile/tavkI3gmu7SF" TargetMode="External"/><Relationship Id="rId6512" Type="http://schemas.openxmlformats.org/officeDocument/2006/relationships/hyperlink" Target="https://rec.ethosia.co.il/profile/ta0GlXLnXlQo" TargetMode="External"/><Relationship Id="rId7842" Type="http://schemas.openxmlformats.org/officeDocument/2006/relationships/hyperlink" Target="https://rec.ethosia.co.il/profile/tauYZDCB81MV" TargetMode="External"/><Relationship Id="rId899" Type="http://schemas.openxmlformats.org/officeDocument/2006/relationships/hyperlink" Target="https://rec.ethosia.co.il/profile/taE4bUltm3Jk" TargetMode="External"/><Relationship Id="rId898" Type="http://schemas.openxmlformats.org/officeDocument/2006/relationships/hyperlink" Target="https://rec.ethosia.co.il/profile/taxyvCFek6L-" TargetMode="External"/><Relationship Id="rId897" Type="http://schemas.openxmlformats.org/officeDocument/2006/relationships/hyperlink" Target="https://rec.ethosia.co.il/profile/taC5Wyqx0E52" TargetMode="External"/><Relationship Id="rId896" Type="http://schemas.openxmlformats.org/officeDocument/2006/relationships/hyperlink" Target="https://rec.ethosia.co.il/profile/taE1ait1_F-S" TargetMode="External"/><Relationship Id="rId891" Type="http://schemas.openxmlformats.org/officeDocument/2006/relationships/hyperlink" Target="https://rec.ethosia.co.il/profile/taRDkrg9XNAv" TargetMode="External"/><Relationship Id="rId890" Type="http://schemas.openxmlformats.org/officeDocument/2006/relationships/hyperlink" Target="https://rec.ethosia.co.il/profile/tauJH0Vb61zQ" TargetMode="External"/><Relationship Id="rId895" Type="http://schemas.openxmlformats.org/officeDocument/2006/relationships/hyperlink" Target="https://rec.ethosia.co.il/profile/taNNIJ_1YBkh" TargetMode="External"/><Relationship Id="rId894" Type="http://schemas.openxmlformats.org/officeDocument/2006/relationships/hyperlink" Target="https://rec.ethosia.co.il/profile/taHIYSx00dDD" TargetMode="External"/><Relationship Id="rId893" Type="http://schemas.openxmlformats.org/officeDocument/2006/relationships/hyperlink" Target="https://rec.ethosia.co.il/profile/taNZI8cqy51k" TargetMode="External"/><Relationship Id="rId892" Type="http://schemas.openxmlformats.org/officeDocument/2006/relationships/hyperlink" Target="https://rec.ethosia.co.il/profile/talpVOZi_9cF" TargetMode="External"/><Relationship Id="rId7816" Type="http://schemas.openxmlformats.org/officeDocument/2006/relationships/hyperlink" Target="https://rec.ethosia.co.il/profile/taC8YqPeS7FI" TargetMode="External"/><Relationship Id="rId7815" Type="http://schemas.openxmlformats.org/officeDocument/2006/relationships/hyperlink" Target="https://rec.ethosia.co.il/profile/taJmfu04XZlc" TargetMode="External"/><Relationship Id="rId7814" Type="http://schemas.openxmlformats.org/officeDocument/2006/relationships/hyperlink" Target="https://rec.ethosia.co.il/profile/taUq9RHIgEiV" TargetMode="External"/><Relationship Id="rId7813" Type="http://schemas.openxmlformats.org/officeDocument/2006/relationships/hyperlink" Target="https://rec.ethosia.co.il/profile/taVBMYO-UB6q" TargetMode="External"/><Relationship Id="rId7819" Type="http://schemas.openxmlformats.org/officeDocument/2006/relationships/hyperlink" Target="https://rec.ethosia.co.il/profile/tajYHtLPUZDu" TargetMode="External"/><Relationship Id="rId7818" Type="http://schemas.openxmlformats.org/officeDocument/2006/relationships/hyperlink" Target="https://rec.ethosia.co.il/profile/taolJcHtvQ8N" TargetMode="External"/><Relationship Id="rId7817" Type="http://schemas.openxmlformats.org/officeDocument/2006/relationships/hyperlink" Target="https://rec.ethosia.co.il/profile/ta33xYTB-qqR" TargetMode="External"/><Relationship Id="rId7812" Type="http://schemas.openxmlformats.org/officeDocument/2006/relationships/hyperlink" Target="https://rec.ethosia.co.il/profile/taRn2U5bu0fa" TargetMode="External"/><Relationship Id="rId7811" Type="http://schemas.openxmlformats.org/officeDocument/2006/relationships/hyperlink" Target="https://rec.ethosia.co.il/profile/taIToceIMadz" TargetMode="External"/><Relationship Id="rId7810" Type="http://schemas.openxmlformats.org/officeDocument/2006/relationships/hyperlink" Target="https://rec.ethosia.co.il/profile/taOKo4piVaWy" TargetMode="External"/><Relationship Id="rId7805" Type="http://schemas.openxmlformats.org/officeDocument/2006/relationships/hyperlink" Target="https://rec.ethosia.co.il/profile/tavwSp0jUatv" TargetMode="External"/><Relationship Id="rId7804" Type="http://schemas.openxmlformats.org/officeDocument/2006/relationships/hyperlink" Target="https://rec.ethosia.co.il/profile/tarjLypmoVc3" TargetMode="External"/><Relationship Id="rId7803" Type="http://schemas.openxmlformats.org/officeDocument/2006/relationships/hyperlink" Target="https://rec.ethosia.co.il/profile/taHX5lfYC_Ug" TargetMode="External"/><Relationship Id="rId7802" Type="http://schemas.openxmlformats.org/officeDocument/2006/relationships/hyperlink" Target="https://rec.ethosia.co.il/profile/taTLCklvIy3h" TargetMode="External"/><Relationship Id="rId7809" Type="http://schemas.openxmlformats.org/officeDocument/2006/relationships/hyperlink" Target="https://rec.ethosia.co.il/profile/taOv7nXKAvf0" TargetMode="External"/><Relationship Id="rId7808" Type="http://schemas.openxmlformats.org/officeDocument/2006/relationships/hyperlink" Target="https://rec.ethosia.co.il/profile/taoqIe2wSEmy" TargetMode="External"/><Relationship Id="rId7807" Type="http://schemas.openxmlformats.org/officeDocument/2006/relationships/hyperlink" Target="https://rec.ethosia.co.il/profile/tadcD7bQFutP" TargetMode="External"/><Relationship Id="rId7806" Type="http://schemas.openxmlformats.org/officeDocument/2006/relationships/hyperlink" Target="https://rec.ethosia.co.il/profile/ta9kl0ztpOyc" TargetMode="External"/><Relationship Id="rId7801" Type="http://schemas.openxmlformats.org/officeDocument/2006/relationships/hyperlink" Target="https://rec.ethosia.co.il/profile/tawmpCbgz08e" TargetMode="External"/><Relationship Id="rId7800" Type="http://schemas.openxmlformats.org/officeDocument/2006/relationships/hyperlink" Target="https://rec.ethosia.co.il/profile/taBUKJ1gnL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35.86"/>
    <col customWidth="1" min="5" max="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</row>
    <row r="3">
      <c r="A3" s="4" t="s">
        <v>11</v>
      </c>
      <c r="B3" s="5" t="s">
        <v>12</v>
      </c>
      <c r="C3" s="5" t="s">
        <v>13</v>
      </c>
      <c r="D3" s="5" t="s">
        <v>9</v>
      </c>
      <c r="E3" s="5" t="s">
        <v>14</v>
      </c>
    </row>
    <row r="4">
      <c r="A4" s="4" t="s">
        <v>15</v>
      </c>
      <c r="B4" s="5" t="s">
        <v>16</v>
      </c>
      <c r="C4" s="5" t="s">
        <v>17</v>
      </c>
      <c r="D4" s="5" t="s">
        <v>9</v>
      </c>
      <c r="E4" s="5" t="s">
        <v>18</v>
      </c>
    </row>
    <row r="5">
      <c r="A5" s="4" t="s">
        <v>19</v>
      </c>
      <c r="B5" s="5" t="s">
        <v>20</v>
      </c>
      <c r="C5" s="5" t="s">
        <v>21</v>
      </c>
      <c r="D5" s="5" t="s">
        <v>9</v>
      </c>
      <c r="E5" s="5" t="s">
        <v>22</v>
      </c>
    </row>
    <row r="6">
      <c r="A6" s="4" t="s">
        <v>23</v>
      </c>
      <c r="B6" s="5" t="s">
        <v>24</v>
      </c>
      <c r="C6" s="5" t="s">
        <v>25</v>
      </c>
      <c r="D6" s="5" t="s">
        <v>9</v>
      </c>
      <c r="E6" s="5" t="s">
        <v>26</v>
      </c>
    </row>
    <row r="7">
      <c r="A7" s="4" t="s">
        <v>27</v>
      </c>
      <c r="B7" s="5" t="s">
        <v>28</v>
      </c>
      <c r="C7" s="5" t="s">
        <v>29</v>
      </c>
      <c r="D7" s="5" t="s">
        <v>9</v>
      </c>
      <c r="E7" s="5" t="s">
        <v>30</v>
      </c>
    </row>
    <row r="8">
      <c r="A8" s="4" t="s">
        <v>31</v>
      </c>
      <c r="B8" s="5" t="s">
        <v>32</v>
      </c>
      <c r="C8" s="5" t="s">
        <v>33</v>
      </c>
      <c r="D8" s="5" t="s">
        <v>9</v>
      </c>
      <c r="E8" s="5" t="s">
        <v>34</v>
      </c>
    </row>
    <row r="9">
      <c r="A9" s="4" t="s">
        <v>35</v>
      </c>
      <c r="B9" s="5" t="s">
        <v>36</v>
      </c>
      <c r="C9" s="5" t="s">
        <v>37</v>
      </c>
      <c r="D9" s="5" t="s">
        <v>9</v>
      </c>
      <c r="E9" s="5" t="s">
        <v>38</v>
      </c>
    </row>
    <row r="10">
      <c r="A10" s="4" t="s">
        <v>39</v>
      </c>
      <c r="B10" s="5" t="s">
        <v>40</v>
      </c>
      <c r="C10" s="5" t="s">
        <v>41</v>
      </c>
      <c r="D10" s="5" t="s">
        <v>9</v>
      </c>
      <c r="E10" s="5" t="s">
        <v>42</v>
      </c>
    </row>
    <row r="11">
      <c r="A11" s="4" t="s">
        <v>43</v>
      </c>
      <c r="B11" s="5" t="s">
        <v>28</v>
      </c>
      <c r="C11" s="5" t="s">
        <v>44</v>
      </c>
      <c r="D11" s="5" t="s">
        <v>9</v>
      </c>
      <c r="E11" s="5" t="s">
        <v>45</v>
      </c>
    </row>
    <row r="12">
      <c r="A12" s="4" t="s">
        <v>46</v>
      </c>
      <c r="B12" s="5" t="s">
        <v>28</v>
      </c>
      <c r="C12" s="5" t="s">
        <v>44</v>
      </c>
      <c r="D12" s="5" t="s">
        <v>9</v>
      </c>
      <c r="E12" s="5" t="s">
        <v>47</v>
      </c>
    </row>
    <row r="13">
      <c r="A13" s="4" t="s">
        <v>48</v>
      </c>
      <c r="B13" s="5" t="s">
        <v>49</v>
      </c>
      <c r="C13" s="5" t="s">
        <v>50</v>
      </c>
      <c r="D13" s="5" t="s">
        <v>9</v>
      </c>
      <c r="E13" s="5" t="s">
        <v>51</v>
      </c>
    </row>
    <row r="14">
      <c r="A14" s="4" t="s">
        <v>52</v>
      </c>
      <c r="B14" s="5" t="s">
        <v>53</v>
      </c>
      <c r="C14" s="5" t="s">
        <v>54</v>
      </c>
      <c r="D14" s="5" t="s">
        <v>9</v>
      </c>
      <c r="E14" s="5" t="s">
        <v>55</v>
      </c>
    </row>
    <row r="15">
      <c r="A15" s="4" t="s">
        <v>56</v>
      </c>
      <c r="B15" s="5" t="s">
        <v>57</v>
      </c>
      <c r="C15" s="5" t="s">
        <v>58</v>
      </c>
      <c r="D15" s="5" t="s">
        <v>9</v>
      </c>
      <c r="E15" s="5" t="s">
        <v>59</v>
      </c>
    </row>
    <row r="16">
      <c r="A16" s="4" t="s">
        <v>60</v>
      </c>
      <c r="B16" s="5" t="s">
        <v>61</v>
      </c>
      <c r="C16" s="5" t="s">
        <v>62</v>
      </c>
      <c r="D16" s="5" t="s">
        <v>63</v>
      </c>
      <c r="E16" s="5" t="s">
        <v>64</v>
      </c>
    </row>
    <row r="17">
      <c r="A17" s="4" t="s">
        <v>65</v>
      </c>
      <c r="B17" s="5" t="s">
        <v>66</v>
      </c>
      <c r="C17" s="5" t="s">
        <v>67</v>
      </c>
      <c r="D17" s="5" t="s">
        <v>68</v>
      </c>
      <c r="E17" s="5" t="s">
        <v>69</v>
      </c>
    </row>
    <row r="18">
      <c r="A18" s="4" t="s">
        <v>70</v>
      </c>
      <c r="B18" s="5" t="s">
        <v>71</v>
      </c>
      <c r="C18" s="5" t="s">
        <v>72</v>
      </c>
      <c r="D18" s="5" t="s">
        <v>73</v>
      </c>
      <c r="E18" s="5" t="s">
        <v>74</v>
      </c>
    </row>
    <row r="19">
      <c r="A19" s="4" t="s">
        <v>75</v>
      </c>
      <c r="B19" s="5" t="s">
        <v>76</v>
      </c>
      <c r="C19" s="5" t="s">
        <v>77</v>
      </c>
      <c r="D19" s="5" t="s">
        <v>73</v>
      </c>
      <c r="E19" s="5" t="s">
        <v>78</v>
      </c>
    </row>
    <row r="20">
      <c r="A20" s="4" t="s">
        <v>79</v>
      </c>
      <c r="B20" s="5" t="s">
        <v>80</v>
      </c>
      <c r="C20" s="5" t="s">
        <v>81</v>
      </c>
      <c r="D20" s="5" t="s">
        <v>82</v>
      </c>
      <c r="E20" s="5" t="s">
        <v>83</v>
      </c>
    </row>
    <row r="21" ht="15.75" customHeight="1">
      <c r="A21" s="4" t="s">
        <v>84</v>
      </c>
      <c r="B21" s="5" t="s">
        <v>85</v>
      </c>
      <c r="C21" s="5" t="s">
        <v>86</v>
      </c>
      <c r="D21" s="5" t="s">
        <v>87</v>
      </c>
      <c r="E21" s="5" t="s">
        <v>88</v>
      </c>
    </row>
    <row r="22" ht="15.75" customHeight="1">
      <c r="A22" s="4" t="s">
        <v>89</v>
      </c>
      <c r="B22" s="5" t="s">
        <v>90</v>
      </c>
      <c r="C22" s="5" t="s">
        <v>91</v>
      </c>
      <c r="D22" s="5" t="s">
        <v>92</v>
      </c>
      <c r="E22" s="5" t="s">
        <v>93</v>
      </c>
    </row>
    <row r="23" ht="15.75" customHeight="1">
      <c r="A23" s="4" t="s">
        <v>94</v>
      </c>
      <c r="B23" s="5" t="s">
        <v>95</v>
      </c>
      <c r="C23" s="5" t="s">
        <v>96</v>
      </c>
      <c r="D23" s="5" t="s">
        <v>97</v>
      </c>
      <c r="E23" s="5" t="s">
        <v>98</v>
      </c>
    </row>
    <row r="24" ht="15.75" customHeight="1">
      <c r="A24" s="4" t="s">
        <v>99</v>
      </c>
      <c r="B24" s="5" t="s">
        <v>100</v>
      </c>
      <c r="C24" s="5" t="s">
        <v>101</v>
      </c>
      <c r="D24" s="5" t="s">
        <v>102</v>
      </c>
      <c r="E24" s="5" t="s">
        <v>103</v>
      </c>
    </row>
    <row r="25" ht="15.75" customHeight="1">
      <c r="A25" s="4" t="s">
        <v>104</v>
      </c>
      <c r="B25" s="5" t="s">
        <v>105</v>
      </c>
      <c r="C25" s="5" t="s">
        <v>106</v>
      </c>
      <c r="D25" s="5" t="s">
        <v>107</v>
      </c>
      <c r="E25" s="5" t="s">
        <v>108</v>
      </c>
    </row>
    <row r="26" ht="15.75" customHeight="1">
      <c r="A26" s="4" t="s">
        <v>109</v>
      </c>
      <c r="B26" s="5" t="s">
        <v>110</v>
      </c>
      <c r="C26" s="5" t="s">
        <v>111</v>
      </c>
      <c r="D26" s="5" t="s">
        <v>112</v>
      </c>
      <c r="E26" s="5" t="s">
        <v>113</v>
      </c>
    </row>
    <row r="27" ht="15.75" customHeight="1">
      <c r="A27" s="4" t="s">
        <v>114</v>
      </c>
      <c r="B27" s="5" t="s">
        <v>115</v>
      </c>
      <c r="C27" s="5" t="s">
        <v>116</v>
      </c>
      <c r="D27" s="5" t="s">
        <v>117</v>
      </c>
      <c r="E27" s="5" t="s">
        <v>118</v>
      </c>
    </row>
    <row r="28" ht="15.75" customHeight="1">
      <c r="A28" s="4" t="s">
        <v>119</v>
      </c>
      <c r="B28" s="5" t="s">
        <v>120</v>
      </c>
      <c r="C28" s="5" t="s">
        <v>121</v>
      </c>
      <c r="D28" s="5" t="s">
        <v>122</v>
      </c>
      <c r="E28" s="5" t="s">
        <v>123</v>
      </c>
    </row>
    <row r="29" ht="15.75" customHeight="1">
      <c r="A29" s="4" t="s">
        <v>124</v>
      </c>
      <c r="B29" s="5" t="s">
        <v>125</v>
      </c>
      <c r="C29" s="5" t="s">
        <v>126</v>
      </c>
      <c r="D29" s="5" t="s">
        <v>127</v>
      </c>
      <c r="E29" s="5" t="s">
        <v>128</v>
      </c>
    </row>
    <row r="30" ht="15.75" customHeight="1">
      <c r="A30" s="4" t="s">
        <v>129</v>
      </c>
      <c r="B30" s="5" t="s">
        <v>130</v>
      </c>
      <c r="C30" s="5" t="s">
        <v>131</v>
      </c>
      <c r="D30" s="5" t="s">
        <v>132</v>
      </c>
      <c r="E30" s="5" t="s">
        <v>133</v>
      </c>
    </row>
    <row r="31" ht="15.75" customHeight="1">
      <c r="A31" s="4" t="s">
        <v>134</v>
      </c>
      <c r="B31" s="5" t="s">
        <v>135</v>
      </c>
      <c r="C31" s="5" t="s">
        <v>136</v>
      </c>
      <c r="D31" s="5" t="s">
        <v>137</v>
      </c>
      <c r="E31" s="5" t="s">
        <v>138</v>
      </c>
    </row>
    <row r="32" ht="15.75" customHeight="1">
      <c r="A32" s="4" t="s">
        <v>139</v>
      </c>
      <c r="B32" s="5" t="s">
        <v>140</v>
      </c>
      <c r="C32" s="5" t="s">
        <v>141</v>
      </c>
      <c r="D32" s="5" t="s">
        <v>142</v>
      </c>
      <c r="E32" s="5" t="s">
        <v>143</v>
      </c>
    </row>
    <row r="33" ht="15.75" customHeight="1">
      <c r="A33" s="4" t="s">
        <v>144</v>
      </c>
      <c r="B33" s="5" t="s">
        <v>145</v>
      </c>
      <c r="C33" s="5" t="s">
        <v>146</v>
      </c>
      <c r="D33" s="5" t="s">
        <v>147</v>
      </c>
      <c r="E33" s="5" t="s">
        <v>148</v>
      </c>
    </row>
    <row r="34" ht="15.75" customHeight="1">
      <c r="A34" s="4" t="s">
        <v>149</v>
      </c>
      <c r="B34" s="5" t="s">
        <v>150</v>
      </c>
      <c r="C34" s="5" t="s">
        <v>151</v>
      </c>
      <c r="D34" s="5" t="s">
        <v>152</v>
      </c>
      <c r="E34" s="5" t="s">
        <v>153</v>
      </c>
    </row>
    <row r="35" ht="15.75" customHeight="1">
      <c r="A35" s="4" t="s">
        <v>154</v>
      </c>
      <c r="B35" s="5" t="s">
        <v>155</v>
      </c>
      <c r="C35" s="5" t="s">
        <v>156</v>
      </c>
      <c r="D35" s="5" t="s">
        <v>157</v>
      </c>
      <c r="E35" s="5" t="s">
        <v>158</v>
      </c>
    </row>
    <row r="36" ht="15.75" customHeight="1">
      <c r="A36" s="4" t="s">
        <v>159</v>
      </c>
      <c r="B36" s="5" t="s">
        <v>160</v>
      </c>
      <c r="C36" s="5" t="s">
        <v>161</v>
      </c>
      <c r="D36" s="5" t="s">
        <v>162</v>
      </c>
      <c r="E36" s="5" t="s">
        <v>163</v>
      </c>
    </row>
    <row r="37" ht="15.75" customHeight="1">
      <c r="A37" s="4" t="s">
        <v>164</v>
      </c>
      <c r="B37" s="5" t="s">
        <v>165</v>
      </c>
      <c r="C37" s="5" t="s">
        <v>166</v>
      </c>
      <c r="D37" s="5" t="s">
        <v>167</v>
      </c>
      <c r="E37" s="5" t="s">
        <v>168</v>
      </c>
    </row>
    <row r="38" ht="15.75" customHeight="1">
      <c r="A38" s="4" t="s">
        <v>169</v>
      </c>
      <c r="B38" s="5" t="s">
        <v>170</v>
      </c>
      <c r="C38" s="5" t="s">
        <v>171</v>
      </c>
      <c r="D38" s="5" t="s">
        <v>172</v>
      </c>
      <c r="E38" s="5" t="s">
        <v>173</v>
      </c>
    </row>
    <row r="39" ht="15.75" customHeight="1">
      <c r="A39" s="4" t="s">
        <v>174</v>
      </c>
      <c r="B39" s="5" t="s">
        <v>175</v>
      </c>
      <c r="C39" s="5" t="s">
        <v>176</v>
      </c>
      <c r="D39" s="5" t="s">
        <v>177</v>
      </c>
      <c r="E39" s="5" t="s">
        <v>178</v>
      </c>
    </row>
    <row r="40" ht="15.75" customHeight="1">
      <c r="A40" s="4" t="s">
        <v>179</v>
      </c>
      <c r="B40" s="5" t="s">
        <v>180</v>
      </c>
      <c r="C40" s="5" t="s">
        <v>181</v>
      </c>
      <c r="D40" s="5" t="s">
        <v>182</v>
      </c>
      <c r="E40" s="5" t="s">
        <v>183</v>
      </c>
    </row>
    <row r="41" ht="15.75" customHeight="1">
      <c r="A41" s="4" t="s">
        <v>184</v>
      </c>
      <c r="B41" s="5" t="s">
        <v>185</v>
      </c>
      <c r="C41" s="5" t="s">
        <v>186</v>
      </c>
      <c r="D41" s="5" t="s">
        <v>187</v>
      </c>
      <c r="E41" s="5" t="s">
        <v>188</v>
      </c>
    </row>
    <row r="42" ht="15.75" customHeight="1">
      <c r="A42" s="4" t="s">
        <v>189</v>
      </c>
      <c r="B42" s="5" t="s">
        <v>190</v>
      </c>
      <c r="C42" s="5" t="s">
        <v>191</v>
      </c>
      <c r="D42" s="5" t="s">
        <v>192</v>
      </c>
      <c r="E42" s="5" t="s">
        <v>193</v>
      </c>
    </row>
    <row r="43" ht="15.75" customHeight="1">
      <c r="A43" s="4" t="s">
        <v>194</v>
      </c>
      <c r="B43" s="5" t="s">
        <v>195</v>
      </c>
      <c r="C43" s="5" t="s">
        <v>196</v>
      </c>
      <c r="D43" s="5" t="s">
        <v>197</v>
      </c>
      <c r="E43" s="5" t="s">
        <v>198</v>
      </c>
    </row>
    <row r="44" ht="15.75" customHeight="1">
      <c r="A44" s="4" t="s">
        <v>199</v>
      </c>
      <c r="B44" s="5" t="s">
        <v>200</v>
      </c>
      <c r="C44" s="5" t="s">
        <v>201</v>
      </c>
      <c r="D44" s="5" t="s">
        <v>202</v>
      </c>
      <c r="E44" s="5" t="s">
        <v>203</v>
      </c>
    </row>
    <row r="45" ht="15.75" customHeight="1">
      <c r="A45" s="4" t="s">
        <v>204</v>
      </c>
      <c r="B45" s="5" t="s">
        <v>205</v>
      </c>
      <c r="C45" s="5" t="s">
        <v>206</v>
      </c>
      <c r="D45" s="5" t="s">
        <v>207</v>
      </c>
      <c r="E45" s="5" t="s">
        <v>208</v>
      </c>
    </row>
    <row r="46" ht="15.75" customHeight="1">
      <c r="A46" s="4" t="s">
        <v>209</v>
      </c>
      <c r="B46" s="5" t="s">
        <v>210</v>
      </c>
      <c r="C46" s="5" t="s">
        <v>211</v>
      </c>
      <c r="D46" s="5" t="s">
        <v>212</v>
      </c>
      <c r="E46" s="5" t="s">
        <v>213</v>
      </c>
    </row>
    <row r="47" ht="15.75" customHeight="1">
      <c r="A47" s="4" t="s">
        <v>214</v>
      </c>
      <c r="B47" s="5" t="s">
        <v>215</v>
      </c>
      <c r="C47" s="5" t="s">
        <v>216</v>
      </c>
      <c r="D47" s="5" t="s">
        <v>217</v>
      </c>
      <c r="E47" s="5" t="s">
        <v>218</v>
      </c>
    </row>
    <row r="48" ht="15.75" customHeight="1">
      <c r="A48" s="4" t="s">
        <v>219</v>
      </c>
      <c r="B48" s="5" t="s">
        <v>220</v>
      </c>
      <c r="C48" s="5" t="s">
        <v>221</v>
      </c>
      <c r="D48" s="5" t="s">
        <v>222</v>
      </c>
      <c r="E48" s="5" t="s">
        <v>223</v>
      </c>
    </row>
    <row r="49" ht="15.75" customHeight="1">
      <c r="A49" s="4" t="s">
        <v>224</v>
      </c>
      <c r="B49" s="5" t="s">
        <v>225</v>
      </c>
      <c r="C49" s="5" t="s">
        <v>226</v>
      </c>
      <c r="D49" s="5" t="s">
        <v>227</v>
      </c>
      <c r="E49" s="5" t="s">
        <v>228</v>
      </c>
    </row>
    <row r="50" ht="15.75" customHeight="1">
      <c r="A50" s="4" t="s">
        <v>229</v>
      </c>
      <c r="B50" s="5" t="s">
        <v>230</v>
      </c>
      <c r="C50" s="5" t="s">
        <v>231</v>
      </c>
      <c r="D50" s="5" t="s">
        <v>232</v>
      </c>
      <c r="E50" s="5" t="s">
        <v>233</v>
      </c>
    </row>
    <row r="51" ht="15.75" customHeight="1">
      <c r="A51" s="4" t="s">
        <v>234</v>
      </c>
      <c r="B51" s="5" t="s">
        <v>235</v>
      </c>
      <c r="C51" s="5" t="s">
        <v>236</v>
      </c>
      <c r="D51" s="5" t="s">
        <v>237</v>
      </c>
      <c r="E51" s="5" t="s">
        <v>238</v>
      </c>
    </row>
    <row r="52" ht="15.75" customHeight="1">
      <c r="A52" s="4" t="s">
        <v>239</v>
      </c>
      <c r="B52" s="5" t="s">
        <v>240</v>
      </c>
      <c r="C52" s="5" t="s">
        <v>241</v>
      </c>
      <c r="D52" s="5" t="s">
        <v>242</v>
      </c>
      <c r="E52" s="5" t="s">
        <v>243</v>
      </c>
    </row>
    <row r="53" ht="15.75" customHeight="1">
      <c r="A53" s="4" t="s">
        <v>244</v>
      </c>
      <c r="B53" s="5" t="s">
        <v>245</v>
      </c>
      <c r="C53" s="5" t="s">
        <v>246</v>
      </c>
      <c r="D53" s="5" t="s">
        <v>247</v>
      </c>
      <c r="E53" s="5" t="s">
        <v>248</v>
      </c>
    </row>
    <row r="54" ht="15.75" customHeight="1">
      <c r="A54" s="4" t="s">
        <v>249</v>
      </c>
      <c r="B54" s="5" t="s">
        <v>250</v>
      </c>
      <c r="C54" s="5" t="s">
        <v>251</v>
      </c>
      <c r="D54" s="5" t="s">
        <v>252</v>
      </c>
      <c r="E54" s="5" t="s">
        <v>253</v>
      </c>
    </row>
    <row r="55" ht="15.75" customHeight="1">
      <c r="A55" s="4" t="s">
        <v>254</v>
      </c>
      <c r="B55" s="5" t="s">
        <v>255</v>
      </c>
      <c r="C55" s="5" t="s">
        <v>256</v>
      </c>
      <c r="D55" s="5" t="s">
        <v>257</v>
      </c>
      <c r="E55" s="5" t="s">
        <v>258</v>
      </c>
    </row>
    <row r="56" ht="15.75" customHeight="1">
      <c r="A56" s="4" t="s">
        <v>259</v>
      </c>
      <c r="B56" s="5" t="s">
        <v>260</v>
      </c>
      <c r="C56" s="5" t="s">
        <v>261</v>
      </c>
      <c r="D56" s="5" t="s">
        <v>262</v>
      </c>
      <c r="E56" s="5" t="s">
        <v>263</v>
      </c>
    </row>
    <row r="57" ht="15.75" customHeight="1">
      <c r="A57" s="4" t="s">
        <v>264</v>
      </c>
      <c r="B57" s="5" t="s">
        <v>265</v>
      </c>
      <c r="C57" s="5" t="s">
        <v>266</v>
      </c>
      <c r="D57" s="5" t="s">
        <v>267</v>
      </c>
      <c r="E57" s="5" t="s">
        <v>268</v>
      </c>
    </row>
    <row r="58" ht="15.75" customHeight="1">
      <c r="A58" s="4" t="s">
        <v>269</v>
      </c>
      <c r="B58" s="5" t="s">
        <v>270</v>
      </c>
      <c r="C58" s="5" t="s">
        <v>271</v>
      </c>
      <c r="D58" s="5" t="s">
        <v>272</v>
      </c>
      <c r="E58" s="5" t="s">
        <v>273</v>
      </c>
    </row>
    <row r="59" ht="15.75" customHeight="1">
      <c r="A59" s="4" t="s">
        <v>274</v>
      </c>
      <c r="B59" s="5" t="s">
        <v>275</v>
      </c>
      <c r="C59" s="5" t="s">
        <v>276</v>
      </c>
      <c r="D59" s="5" t="s">
        <v>277</v>
      </c>
      <c r="E59" s="5" t="s">
        <v>278</v>
      </c>
    </row>
    <row r="60" ht="15.75" customHeight="1">
      <c r="A60" s="4" t="s">
        <v>279</v>
      </c>
      <c r="B60" s="5" t="s">
        <v>280</v>
      </c>
      <c r="C60" s="5" t="s">
        <v>281</v>
      </c>
      <c r="D60" s="5" t="s">
        <v>282</v>
      </c>
      <c r="E60" s="5" t="s">
        <v>283</v>
      </c>
    </row>
    <row r="61" ht="15.75" customHeight="1">
      <c r="A61" s="4" t="s">
        <v>284</v>
      </c>
      <c r="B61" s="5" t="s">
        <v>285</v>
      </c>
      <c r="C61" s="5" t="s">
        <v>286</v>
      </c>
      <c r="D61" s="5" t="s">
        <v>287</v>
      </c>
      <c r="E61" s="5" t="s">
        <v>288</v>
      </c>
    </row>
    <row r="62" ht="15.75" customHeight="1">
      <c r="A62" s="4" t="s">
        <v>289</v>
      </c>
      <c r="B62" s="5" t="s">
        <v>290</v>
      </c>
      <c r="C62" s="5" t="s">
        <v>291</v>
      </c>
      <c r="D62" s="5" t="s">
        <v>292</v>
      </c>
      <c r="E62" s="5" t="s">
        <v>293</v>
      </c>
    </row>
    <row r="63" ht="15.75" customHeight="1">
      <c r="A63" s="4" t="s">
        <v>294</v>
      </c>
      <c r="B63" s="5" t="s">
        <v>295</v>
      </c>
      <c r="C63" s="5" t="s">
        <v>296</v>
      </c>
      <c r="D63" s="5" t="s">
        <v>297</v>
      </c>
      <c r="E63" s="5" t="s">
        <v>298</v>
      </c>
    </row>
    <row r="64" ht="15.75" customHeight="1">
      <c r="A64" s="4" t="s">
        <v>299</v>
      </c>
      <c r="B64" s="5" t="s">
        <v>300</v>
      </c>
      <c r="C64" s="5" t="s">
        <v>301</v>
      </c>
      <c r="D64" s="5" t="s">
        <v>302</v>
      </c>
      <c r="E64" s="5" t="s">
        <v>303</v>
      </c>
    </row>
    <row r="65" ht="15.75" customHeight="1">
      <c r="A65" s="4" t="s">
        <v>304</v>
      </c>
      <c r="B65" s="5" t="s">
        <v>305</v>
      </c>
      <c r="C65" s="5" t="s">
        <v>306</v>
      </c>
      <c r="D65" s="5" t="s">
        <v>307</v>
      </c>
      <c r="E65" s="5" t="s">
        <v>308</v>
      </c>
    </row>
    <row r="66" ht="15.75" customHeight="1">
      <c r="A66" s="4" t="s">
        <v>309</v>
      </c>
      <c r="B66" s="5" t="s">
        <v>310</v>
      </c>
      <c r="C66" s="5" t="s">
        <v>311</v>
      </c>
      <c r="D66" s="5" t="s">
        <v>312</v>
      </c>
      <c r="E66" s="5" t="s">
        <v>313</v>
      </c>
    </row>
    <row r="67" ht="15.75" customHeight="1">
      <c r="A67" s="4" t="s">
        <v>314</v>
      </c>
      <c r="B67" s="5" t="s">
        <v>315</v>
      </c>
      <c r="C67" s="5" t="s">
        <v>316</v>
      </c>
      <c r="D67" s="5" t="s">
        <v>317</v>
      </c>
      <c r="E67" s="5" t="s">
        <v>318</v>
      </c>
    </row>
    <row r="68" ht="15.75" customHeight="1">
      <c r="A68" s="4" t="s">
        <v>319</v>
      </c>
      <c r="B68" s="5" t="s">
        <v>320</v>
      </c>
      <c r="C68" s="5" t="s">
        <v>321</v>
      </c>
      <c r="D68" s="5" t="s">
        <v>322</v>
      </c>
      <c r="E68" s="5" t="s">
        <v>323</v>
      </c>
    </row>
    <row r="69" ht="15.75" customHeight="1">
      <c r="A69" s="4" t="s">
        <v>324</v>
      </c>
      <c r="B69" s="5" t="s">
        <v>325</v>
      </c>
      <c r="C69" s="5" t="s">
        <v>326</v>
      </c>
      <c r="D69" s="5" t="s">
        <v>327</v>
      </c>
      <c r="E69" s="5" t="s">
        <v>328</v>
      </c>
    </row>
    <row r="70" ht="15.75" customHeight="1">
      <c r="A70" s="4" t="s">
        <v>329</v>
      </c>
      <c r="B70" s="5" t="s">
        <v>330</v>
      </c>
      <c r="C70" s="5" t="s">
        <v>331</v>
      </c>
      <c r="D70" s="5" t="s">
        <v>332</v>
      </c>
      <c r="E70" s="5" t="s">
        <v>333</v>
      </c>
    </row>
    <row r="71" ht="15.75" customHeight="1">
      <c r="A71" s="4" t="s">
        <v>334</v>
      </c>
      <c r="B71" s="5" t="s">
        <v>335</v>
      </c>
      <c r="C71" s="5" t="s">
        <v>336</v>
      </c>
      <c r="D71" s="5" t="s">
        <v>337</v>
      </c>
      <c r="E71" s="5" t="s">
        <v>338</v>
      </c>
    </row>
    <row r="72" ht="15.75" customHeight="1">
      <c r="A72" s="4" t="s">
        <v>339</v>
      </c>
      <c r="B72" s="5" t="s">
        <v>340</v>
      </c>
      <c r="C72" s="5" t="s">
        <v>341</v>
      </c>
      <c r="D72" s="5" t="s">
        <v>342</v>
      </c>
      <c r="E72" s="5" t="s">
        <v>343</v>
      </c>
    </row>
    <row r="73" ht="15.75" customHeight="1">
      <c r="A73" s="4" t="s">
        <v>344</v>
      </c>
      <c r="B73" s="5" t="s">
        <v>345</v>
      </c>
      <c r="C73" s="5" t="s">
        <v>346</v>
      </c>
      <c r="D73" s="5" t="s">
        <v>347</v>
      </c>
      <c r="E73" s="5" t="s">
        <v>348</v>
      </c>
    </row>
    <row r="74" ht="15.75" customHeight="1">
      <c r="A74" s="4" t="s">
        <v>349</v>
      </c>
      <c r="B74" s="5" t="s">
        <v>350</v>
      </c>
      <c r="C74" s="5" t="s">
        <v>351</v>
      </c>
      <c r="D74" s="5" t="s">
        <v>352</v>
      </c>
      <c r="E74" s="5" t="s">
        <v>353</v>
      </c>
    </row>
    <row r="75" ht="15.75" customHeight="1">
      <c r="A75" s="4" t="s">
        <v>354</v>
      </c>
      <c r="B75" s="5" t="s">
        <v>355</v>
      </c>
      <c r="C75" s="5" t="s">
        <v>110</v>
      </c>
      <c r="D75" s="5" t="s">
        <v>356</v>
      </c>
      <c r="E75" s="5" t="s">
        <v>357</v>
      </c>
    </row>
    <row r="76" ht="15.75" customHeight="1">
      <c r="A76" s="4" t="s">
        <v>358</v>
      </c>
      <c r="B76" s="5" t="s">
        <v>359</v>
      </c>
      <c r="C76" s="5" t="s">
        <v>360</v>
      </c>
      <c r="D76" s="5" t="s">
        <v>361</v>
      </c>
      <c r="E76" s="5" t="s">
        <v>362</v>
      </c>
    </row>
    <row r="77" ht="15.75" customHeight="1">
      <c r="A77" s="4" t="s">
        <v>363</v>
      </c>
      <c r="B77" s="5" t="s">
        <v>364</v>
      </c>
      <c r="C77" s="5" t="s">
        <v>365</v>
      </c>
      <c r="D77" s="5" t="s">
        <v>366</v>
      </c>
      <c r="E77" s="5" t="s">
        <v>367</v>
      </c>
    </row>
    <row r="78" ht="15.75" customHeight="1">
      <c r="A78" s="4" t="s">
        <v>368</v>
      </c>
      <c r="B78" s="5" t="s">
        <v>369</v>
      </c>
      <c r="C78" s="5" t="s">
        <v>370</v>
      </c>
      <c r="D78" s="5" t="s">
        <v>371</v>
      </c>
      <c r="E78" s="5" t="s">
        <v>372</v>
      </c>
    </row>
    <row r="79" ht="15.75" customHeight="1">
      <c r="A79" s="4" t="s">
        <v>373</v>
      </c>
      <c r="B79" s="5" t="s">
        <v>374</v>
      </c>
      <c r="C79" s="5" t="s">
        <v>375</v>
      </c>
      <c r="D79" s="5" t="s">
        <v>376</v>
      </c>
      <c r="E79" s="5" t="s">
        <v>377</v>
      </c>
    </row>
    <row r="80" ht="15.75" customHeight="1">
      <c r="A80" s="4" t="s">
        <v>378</v>
      </c>
      <c r="B80" s="5" t="s">
        <v>379</v>
      </c>
      <c r="C80" s="5" t="s">
        <v>380</v>
      </c>
      <c r="D80" s="5" t="s">
        <v>381</v>
      </c>
      <c r="E80" s="5" t="s">
        <v>382</v>
      </c>
    </row>
    <row r="81" ht="15.75" customHeight="1">
      <c r="A81" s="4" t="s">
        <v>383</v>
      </c>
      <c r="B81" s="5" t="s">
        <v>384</v>
      </c>
      <c r="C81" s="5" t="s">
        <v>385</v>
      </c>
      <c r="D81" s="5" t="s">
        <v>386</v>
      </c>
      <c r="E81" s="5" t="s">
        <v>387</v>
      </c>
    </row>
    <row r="82" ht="15.75" customHeight="1">
      <c r="A82" s="4" t="s">
        <v>388</v>
      </c>
      <c r="B82" s="5" t="s">
        <v>389</v>
      </c>
      <c r="C82" s="5" t="s">
        <v>390</v>
      </c>
      <c r="D82" s="5" t="s">
        <v>391</v>
      </c>
      <c r="E82" s="5" t="s">
        <v>392</v>
      </c>
    </row>
    <row r="83" ht="15.75" customHeight="1">
      <c r="A83" s="4" t="s">
        <v>393</v>
      </c>
      <c r="B83" s="5" t="s">
        <v>394</v>
      </c>
      <c r="C83" s="5" t="s">
        <v>395</v>
      </c>
      <c r="D83" s="5" t="s">
        <v>396</v>
      </c>
      <c r="E83" s="5" t="s">
        <v>397</v>
      </c>
    </row>
    <row r="84" ht="15.75" customHeight="1">
      <c r="A84" s="4" t="s">
        <v>398</v>
      </c>
      <c r="B84" s="5" t="s">
        <v>399</v>
      </c>
      <c r="C84" s="5" t="s">
        <v>400</v>
      </c>
      <c r="D84" s="5" t="s">
        <v>401</v>
      </c>
      <c r="E84" s="5" t="s">
        <v>402</v>
      </c>
    </row>
    <row r="85" ht="15.75" customHeight="1">
      <c r="A85" s="4" t="s">
        <v>403</v>
      </c>
      <c r="B85" s="5" t="s">
        <v>404</v>
      </c>
      <c r="C85" s="5" t="s">
        <v>405</v>
      </c>
      <c r="D85" s="5" t="s">
        <v>406</v>
      </c>
      <c r="E85" s="5" t="s">
        <v>407</v>
      </c>
    </row>
    <row r="86" ht="15.75" customHeight="1">
      <c r="A86" s="4" t="s">
        <v>408</v>
      </c>
      <c r="B86" s="5" t="s">
        <v>409</v>
      </c>
      <c r="C86" s="5" t="s">
        <v>410</v>
      </c>
      <c r="D86" s="5" t="s">
        <v>411</v>
      </c>
      <c r="E86" s="5" t="s">
        <v>412</v>
      </c>
    </row>
    <row r="87" ht="15.75" customHeight="1">
      <c r="A87" s="4" t="s">
        <v>413</v>
      </c>
      <c r="B87" s="5" t="s">
        <v>414</v>
      </c>
      <c r="C87" s="5" t="s">
        <v>415</v>
      </c>
      <c r="D87" s="5" t="s">
        <v>416</v>
      </c>
      <c r="E87" s="5" t="s">
        <v>417</v>
      </c>
    </row>
    <row r="88" ht="15.75" customHeight="1">
      <c r="A88" s="4" t="s">
        <v>418</v>
      </c>
      <c r="B88" s="5" t="s">
        <v>419</v>
      </c>
      <c r="C88" s="5" t="s">
        <v>420</v>
      </c>
      <c r="D88" s="5" t="s">
        <v>421</v>
      </c>
      <c r="E88" s="5" t="s">
        <v>422</v>
      </c>
    </row>
    <row r="89" ht="15.75" customHeight="1">
      <c r="A89" s="4" t="s">
        <v>423</v>
      </c>
      <c r="B89" s="5" t="s">
        <v>424</v>
      </c>
      <c r="C89" s="5" t="s">
        <v>425</v>
      </c>
      <c r="D89" s="5" t="s">
        <v>426</v>
      </c>
      <c r="E89" s="5" t="s">
        <v>427</v>
      </c>
    </row>
    <row r="90" ht="15.75" customHeight="1">
      <c r="A90" s="4" t="s">
        <v>428</v>
      </c>
      <c r="B90" s="5" t="s">
        <v>429</v>
      </c>
      <c r="C90" s="5" t="s">
        <v>430</v>
      </c>
      <c r="D90" s="5" t="s">
        <v>431</v>
      </c>
      <c r="E90" s="5" t="s">
        <v>432</v>
      </c>
    </row>
    <row r="91" ht="15.75" customHeight="1">
      <c r="A91" s="4" t="s">
        <v>433</v>
      </c>
      <c r="B91" s="5" t="s">
        <v>434</v>
      </c>
      <c r="C91" s="5" t="s">
        <v>435</v>
      </c>
      <c r="D91" s="5" t="s">
        <v>436</v>
      </c>
      <c r="E91" s="5" t="s">
        <v>437</v>
      </c>
    </row>
    <row r="92" ht="15.75" customHeight="1">
      <c r="A92" s="4" t="s">
        <v>438</v>
      </c>
      <c r="B92" s="5" t="s">
        <v>439</v>
      </c>
      <c r="C92" s="5" t="s">
        <v>440</v>
      </c>
      <c r="D92" s="5" t="s">
        <v>441</v>
      </c>
      <c r="E92" s="5" t="s">
        <v>442</v>
      </c>
    </row>
    <row r="93" ht="15.75" customHeight="1">
      <c r="A93" s="4" t="s">
        <v>443</v>
      </c>
      <c r="B93" s="5" t="s">
        <v>444</v>
      </c>
      <c r="C93" s="5" t="s">
        <v>445</v>
      </c>
      <c r="D93" s="5" t="s">
        <v>446</v>
      </c>
      <c r="E93" s="5" t="s">
        <v>447</v>
      </c>
    </row>
    <row r="94" ht="15.75" customHeight="1">
      <c r="A94" s="4" t="s">
        <v>448</v>
      </c>
      <c r="B94" s="5" t="s">
        <v>449</v>
      </c>
      <c r="C94" s="5" t="s">
        <v>450</v>
      </c>
      <c r="D94" s="5" t="s">
        <v>451</v>
      </c>
      <c r="E94" s="5" t="s">
        <v>452</v>
      </c>
    </row>
    <row r="95" ht="15.75" customHeight="1">
      <c r="A95" s="4" t="s">
        <v>453</v>
      </c>
      <c r="B95" s="5" t="s">
        <v>454</v>
      </c>
      <c r="C95" s="5" t="s">
        <v>110</v>
      </c>
      <c r="D95" s="5" t="s">
        <v>455</v>
      </c>
      <c r="E95" s="5" t="s">
        <v>456</v>
      </c>
    </row>
    <row r="96" ht="15.75" customHeight="1">
      <c r="A96" s="4" t="s">
        <v>457</v>
      </c>
      <c r="B96" s="5" t="s">
        <v>458</v>
      </c>
      <c r="C96" s="5" t="s">
        <v>459</v>
      </c>
      <c r="D96" s="5" t="s">
        <v>460</v>
      </c>
      <c r="E96" s="5" t="s">
        <v>461</v>
      </c>
    </row>
    <row r="97" ht="15.75" customHeight="1">
      <c r="A97" s="4" t="s">
        <v>462</v>
      </c>
      <c r="B97" s="5" t="s">
        <v>463</v>
      </c>
      <c r="C97" s="5" t="s">
        <v>464</v>
      </c>
      <c r="D97" s="5" t="s">
        <v>465</v>
      </c>
      <c r="E97" s="5" t="s">
        <v>466</v>
      </c>
    </row>
    <row r="98" ht="15.75" customHeight="1">
      <c r="A98" s="4" t="s">
        <v>467</v>
      </c>
      <c r="B98" s="5" t="s">
        <v>468</v>
      </c>
      <c r="C98" s="5" t="s">
        <v>110</v>
      </c>
      <c r="D98" s="5" t="s">
        <v>469</v>
      </c>
      <c r="E98" s="5" t="s">
        <v>470</v>
      </c>
    </row>
    <row r="99" ht="15.75" customHeight="1">
      <c r="A99" s="4" t="s">
        <v>471</v>
      </c>
      <c r="B99" s="5" t="s">
        <v>472</v>
      </c>
      <c r="C99" s="5" t="s">
        <v>473</v>
      </c>
      <c r="D99" s="5" t="s">
        <v>474</v>
      </c>
      <c r="E99" s="5" t="s">
        <v>475</v>
      </c>
    </row>
    <row r="100" ht="15.75" customHeight="1">
      <c r="A100" s="4" t="s">
        <v>476</v>
      </c>
      <c r="B100" s="5" t="s">
        <v>477</v>
      </c>
      <c r="C100" s="5" t="s">
        <v>478</v>
      </c>
      <c r="D100" s="5" t="s">
        <v>479</v>
      </c>
      <c r="E100" s="5" t="s">
        <v>480</v>
      </c>
    </row>
    <row r="101" ht="15.75" customHeight="1">
      <c r="A101" s="4" t="s">
        <v>481</v>
      </c>
      <c r="B101" s="5" t="s">
        <v>482</v>
      </c>
      <c r="C101" s="5" t="s">
        <v>483</v>
      </c>
      <c r="D101" s="5" t="s">
        <v>484</v>
      </c>
      <c r="E101" s="5" t="s">
        <v>485</v>
      </c>
    </row>
    <row r="102" ht="15.75" customHeight="1">
      <c r="A102" s="4" t="s">
        <v>486</v>
      </c>
      <c r="B102" s="5" t="s">
        <v>487</v>
      </c>
      <c r="C102" s="5" t="s">
        <v>488</v>
      </c>
      <c r="D102" s="5" t="s">
        <v>489</v>
      </c>
      <c r="E102" s="5" t="s">
        <v>490</v>
      </c>
      <c r="F102" s="5">
        <v>6207.0</v>
      </c>
    </row>
    <row r="103" ht="15.75" customHeight="1">
      <c r="A103" s="4" t="s">
        <v>491</v>
      </c>
      <c r="B103" s="5" t="s">
        <v>492</v>
      </c>
      <c r="C103" s="5" t="s">
        <v>493</v>
      </c>
      <c r="D103" s="5" t="s">
        <v>494</v>
      </c>
      <c r="E103" s="5" t="s">
        <v>495</v>
      </c>
    </row>
    <row r="104" ht="15.75" customHeight="1">
      <c r="A104" s="4" t="s">
        <v>496</v>
      </c>
      <c r="B104" s="5" t="s">
        <v>497</v>
      </c>
      <c r="C104" s="5" t="s">
        <v>498</v>
      </c>
      <c r="D104" s="5" t="s">
        <v>499</v>
      </c>
      <c r="E104" s="5" t="s">
        <v>500</v>
      </c>
    </row>
    <row r="105" ht="15.75" customHeight="1">
      <c r="A105" s="4" t="s">
        <v>501</v>
      </c>
      <c r="B105" s="5" t="s">
        <v>502</v>
      </c>
      <c r="C105" s="5" t="s">
        <v>503</v>
      </c>
      <c r="D105" s="5" t="s">
        <v>504</v>
      </c>
      <c r="E105" s="5" t="s">
        <v>505</v>
      </c>
    </row>
    <row r="106" ht="15.75" customHeight="1">
      <c r="A106" s="4" t="s">
        <v>506</v>
      </c>
      <c r="B106" s="5" t="s">
        <v>507</v>
      </c>
      <c r="C106" s="5" t="s">
        <v>508</v>
      </c>
      <c r="D106" s="5" t="s">
        <v>509</v>
      </c>
      <c r="E106" s="5" t="s">
        <v>510</v>
      </c>
    </row>
    <row r="107" ht="15.75" customHeight="1">
      <c r="A107" s="4" t="s">
        <v>511</v>
      </c>
      <c r="B107" s="5" t="s">
        <v>512</v>
      </c>
      <c r="C107" s="5" t="s">
        <v>513</v>
      </c>
      <c r="D107" s="5" t="s">
        <v>514</v>
      </c>
      <c r="E107" s="5" t="s">
        <v>515</v>
      </c>
    </row>
    <row r="108" ht="15.75" customHeight="1">
      <c r="A108" s="4" t="s">
        <v>516</v>
      </c>
      <c r="B108" s="5" t="s">
        <v>517</v>
      </c>
      <c r="C108" s="5" t="s">
        <v>518</v>
      </c>
      <c r="D108" s="5" t="s">
        <v>519</v>
      </c>
      <c r="E108" s="5" t="s">
        <v>520</v>
      </c>
    </row>
    <row r="109" ht="15.75" customHeight="1">
      <c r="A109" s="4" t="s">
        <v>521</v>
      </c>
      <c r="B109" s="5" t="s">
        <v>522</v>
      </c>
      <c r="C109" s="5" t="s">
        <v>523</v>
      </c>
      <c r="D109" s="5" t="s">
        <v>524</v>
      </c>
      <c r="E109" s="5" t="s">
        <v>525</v>
      </c>
    </row>
    <row r="110" ht="15.75" customHeight="1">
      <c r="A110" s="4" t="s">
        <v>526</v>
      </c>
      <c r="B110" s="5" t="s">
        <v>527</v>
      </c>
      <c r="C110" s="5" t="s">
        <v>528</v>
      </c>
      <c r="D110" s="5" t="s">
        <v>529</v>
      </c>
      <c r="E110" s="5" t="s">
        <v>530</v>
      </c>
    </row>
    <row r="111" ht="15.75" customHeight="1">
      <c r="A111" s="4" t="s">
        <v>531</v>
      </c>
      <c r="B111" s="5" t="s">
        <v>532</v>
      </c>
      <c r="C111" s="5" t="s">
        <v>533</v>
      </c>
      <c r="D111" s="5" t="s">
        <v>534</v>
      </c>
      <c r="E111" s="5" t="s">
        <v>535</v>
      </c>
    </row>
    <row r="112" ht="15.75" customHeight="1">
      <c r="A112" s="4" t="s">
        <v>536</v>
      </c>
      <c r="B112" s="5" t="s">
        <v>537</v>
      </c>
      <c r="C112" s="5" t="s">
        <v>538</v>
      </c>
      <c r="D112" s="5" t="s">
        <v>539</v>
      </c>
      <c r="E112" s="5" t="s">
        <v>540</v>
      </c>
    </row>
    <row r="113" ht="15.75" customHeight="1">
      <c r="A113" s="4" t="s">
        <v>541</v>
      </c>
      <c r="B113" s="5" t="s">
        <v>542</v>
      </c>
      <c r="C113" s="5" t="s">
        <v>543</v>
      </c>
      <c r="D113" s="5" t="s">
        <v>544</v>
      </c>
      <c r="E113" s="5" t="s">
        <v>545</v>
      </c>
    </row>
    <row r="114" ht="15.75" customHeight="1">
      <c r="A114" s="4" t="s">
        <v>546</v>
      </c>
      <c r="B114" s="5" t="s">
        <v>547</v>
      </c>
      <c r="C114" s="5" t="s">
        <v>548</v>
      </c>
      <c r="D114" s="5" t="s">
        <v>549</v>
      </c>
      <c r="E114" s="5" t="s">
        <v>550</v>
      </c>
    </row>
    <row r="115" ht="15.75" customHeight="1">
      <c r="A115" s="4" t="s">
        <v>551</v>
      </c>
      <c r="B115" s="5" t="s">
        <v>552</v>
      </c>
      <c r="C115" s="5" t="s">
        <v>553</v>
      </c>
      <c r="D115" s="5" t="s">
        <v>554</v>
      </c>
      <c r="E115" s="5" t="s">
        <v>555</v>
      </c>
    </row>
    <row r="116" ht="15.75" customHeight="1">
      <c r="A116" s="4" t="s">
        <v>556</v>
      </c>
      <c r="B116" s="5" t="s">
        <v>557</v>
      </c>
      <c r="C116" s="5" t="s">
        <v>558</v>
      </c>
      <c r="D116" s="5" t="s">
        <v>559</v>
      </c>
      <c r="E116" s="5" t="s">
        <v>560</v>
      </c>
    </row>
    <row r="117" ht="15.75" customHeight="1">
      <c r="A117" s="4" t="s">
        <v>561</v>
      </c>
      <c r="B117" s="5" t="s">
        <v>562</v>
      </c>
      <c r="C117" s="5" t="s">
        <v>563</v>
      </c>
      <c r="D117" s="5" t="s">
        <v>564</v>
      </c>
      <c r="E117" s="5" t="s">
        <v>565</v>
      </c>
    </row>
    <row r="118" ht="15.75" customHeight="1">
      <c r="A118" s="4" t="s">
        <v>566</v>
      </c>
      <c r="B118" s="5" t="s">
        <v>567</v>
      </c>
      <c r="C118" s="5" t="s">
        <v>568</v>
      </c>
      <c r="D118" s="5" t="s">
        <v>569</v>
      </c>
      <c r="E118" s="5" t="s">
        <v>570</v>
      </c>
    </row>
    <row r="119" ht="15.75" customHeight="1">
      <c r="A119" s="4" t="s">
        <v>571</v>
      </c>
      <c r="B119" s="5" t="s">
        <v>572</v>
      </c>
      <c r="C119" s="5" t="s">
        <v>573</v>
      </c>
      <c r="D119" s="5" t="s">
        <v>574</v>
      </c>
      <c r="E119" s="5" t="s">
        <v>575</v>
      </c>
    </row>
    <row r="120" ht="15.75" customHeight="1">
      <c r="A120" s="4" t="s">
        <v>576</v>
      </c>
      <c r="B120" s="5" t="s">
        <v>577</v>
      </c>
      <c r="C120" s="5" t="s">
        <v>578</v>
      </c>
      <c r="D120" s="5" t="s">
        <v>579</v>
      </c>
      <c r="E120" s="5" t="s">
        <v>580</v>
      </c>
    </row>
    <row r="121" ht="15.75" customHeight="1">
      <c r="A121" s="4" t="s">
        <v>581</v>
      </c>
      <c r="B121" s="5" t="s">
        <v>582</v>
      </c>
      <c r="C121" s="5" t="s">
        <v>583</v>
      </c>
      <c r="D121" s="5" t="s">
        <v>584</v>
      </c>
      <c r="E121" s="5" t="s">
        <v>585</v>
      </c>
    </row>
    <row r="122" ht="15.75" customHeight="1">
      <c r="A122" s="4" t="s">
        <v>586</v>
      </c>
      <c r="B122" s="5" t="s">
        <v>587</v>
      </c>
      <c r="C122" s="5" t="s">
        <v>588</v>
      </c>
      <c r="D122" s="5" t="s">
        <v>589</v>
      </c>
      <c r="E122" s="5" t="s">
        <v>590</v>
      </c>
    </row>
    <row r="123" ht="15.75" customHeight="1">
      <c r="A123" s="4" t="s">
        <v>591</v>
      </c>
      <c r="B123" s="5" t="s">
        <v>592</v>
      </c>
      <c r="C123" s="5" t="s">
        <v>593</v>
      </c>
      <c r="D123" s="5" t="s">
        <v>594</v>
      </c>
      <c r="E123" s="5" t="s">
        <v>595</v>
      </c>
    </row>
    <row r="124" ht="15.75" customHeight="1">
      <c r="A124" s="4" t="s">
        <v>596</v>
      </c>
      <c r="B124" s="5" t="s">
        <v>597</v>
      </c>
      <c r="C124" s="5" t="s">
        <v>598</v>
      </c>
      <c r="D124" s="5" t="s">
        <v>599</v>
      </c>
      <c r="E124" s="5" t="s">
        <v>600</v>
      </c>
    </row>
    <row r="125" ht="15.75" customHeight="1">
      <c r="A125" s="4" t="s">
        <v>601</v>
      </c>
      <c r="B125" s="5" t="s">
        <v>602</v>
      </c>
      <c r="C125" s="5" t="s">
        <v>603</v>
      </c>
      <c r="D125" s="5" t="s">
        <v>604</v>
      </c>
      <c r="E125" s="5" t="s">
        <v>605</v>
      </c>
    </row>
    <row r="126" ht="15.75" customHeight="1">
      <c r="A126" s="4" t="s">
        <v>606</v>
      </c>
      <c r="B126" s="5" t="s">
        <v>607</v>
      </c>
      <c r="C126" s="5" t="s">
        <v>608</v>
      </c>
      <c r="D126" s="5" t="s">
        <v>609</v>
      </c>
      <c r="E126" s="5" t="s">
        <v>610</v>
      </c>
    </row>
    <row r="127" ht="15.75" customHeight="1">
      <c r="A127" s="4" t="s">
        <v>611</v>
      </c>
      <c r="B127" s="5" t="s">
        <v>612</v>
      </c>
      <c r="C127" s="5" t="s">
        <v>613</v>
      </c>
      <c r="D127" s="5" t="s">
        <v>614</v>
      </c>
      <c r="E127" s="5" t="s">
        <v>615</v>
      </c>
    </row>
    <row r="128" ht="15.75" customHeight="1">
      <c r="A128" s="4" t="s">
        <v>616</v>
      </c>
      <c r="B128" s="5" t="s">
        <v>617</v>
      </c>
      <c r="C128" s="5" t="s">
        <v>618</v>
      </c>
      <c r="D128" s="5" t="s">
        <v>619</v>
      </c>
      <c r="E128" s="5" t="s">
        <v>620</v>
      </c>
    </row>
    <row r="129" ht="15.75" customHeight="1">
      <c r="A129" s="4" t="s">
        <v>621</v>
      </c>
      <c r="B129" s="5" t="s">
        <v>622</v>
      </c>
      <c r="C129" s="5" t="s">
        <v>623</v>
      </c>
      <c r="D129" s="5" t="s">
        <v>624</v>
      </c>
      <c r="E129" s="5" t="s">
        <v>625</v>
      </c>
    </row>
    <row r="130" ht="15.75" customHeight="1">
      <c r="A130" s="4" t="s">
        <v>626</v>
      </c>
      <c r="B130" s="5" t="s">
        <v>627</v>
      </c>
      <c r="C130" s="5" t="s">
        <v>628</v>
      </c>
      <c r="D130" s="5" t="s">
        <v>629</v>
      </c>
      <c r="E130" s="5" t="s">
        <v>630</v>
      </c>
    </row>
    <row r="131" ht="15.75" customHeight="1">
      <c r="A131" s="4" t="s">
        <v>631</v>
      </c>
      <c r="B131" s="5" t="s">
        <v>632</v>
      </c>
      <c r="C131" s="5" t="s">
        <v>633</v>
      </c>
      <c r="D131" s="5" t="s">
        <v>634</v>
      </c>
      <c r="E131" s="5" t="s">
        <v>635</v>
      </c>
    </row>
    <row r="132" ht="15.75" customHeight="1">
      <c r="A132" s="4" t="s">
        <v>636</v>
      </c>
      <c r="B132" s="5" t="s">
        <v>637</v>
      </c>
      <c r="C132" s="5" t="s">
        <v>638</v>
      </c>
      <c r="D132" s="5" t="s">
        <v>639</v>
      </c>
      <c r="E132" s="5" t="s">
        <v>640</v>
      </c>
    </row>
    <row r="133" ht="15.75" customHeight="1">
      <c r="A133" s="4" t="s">
        <v>641</v>
      </c>
      <c r="B133" s="5" t="s">
        <v>642</v>
      </c>
      <c r="C133" s="5" t="s">
        <v>643</v>
      </c>
      <c r="D133" s="5" t="s">
        <v>644</v>
      </c>
      <c r="E133" s="5" t="s">
        <v>645</v>
      </c>
    </row>
    <row r="134" ht="15.75" customHeight="1">
      <c r="A134" s="4" t="s">
        <v>646</v>
      </c>
      <c r="B134" s="5" t="s">
        <v>647</v>
      </c>
      <c r="C134" s="5" t="s">
        <v>648</v>
      </c>
      <c r="D134" s="5" t="s">
        <v>649</v>
      </c>
      <c r="E134" s="5" t="s">
        <v>650</v>
      </c>
    </row>
    <row r="135" ht="15.75" customHeight="1">
      <c r="A135" s="4" t="s">
        <v>651</v>
      </c>
      <c r="B135" s="5" t="s">
        <v>652</v>
      </c>
      <c r="C135" s="5" t="s">
        <v>653</v>
      </c>
      <c r="D135" s="5" t="s">
        <v>654</v>
      </c>
      <c r="E135" s="5" t="s">
        <v>655</v>
      </c>
    </row>
    <row r="136" ht="15.75" customHeight="1">
      <c r="A136" s="4" t="s">
        <v>656</v>
      </c>
      <c r="B136" s="5" t="s">
        <v>657</v>
      </c>
      <c r="C136" s="5" t="s">
        <v>658</v>
      </c>
      <c r="D136" s="5" t="s">
        <v>659</v>
      </c>
      <c r="E136" s="5" t="s">
        <v>660</v>
      </c>
    </row>
    <row r="137" ht="15.75" customHeight="1">
      <c r="A137" s="4" t="s">
        <v>661</v>
      </c>
      <c r="B137" s="5" t="s">
        <v>662</v>
      </c>
      <c r="C137" s="5" t="s">
        <v>663</v>
      </c>
      <c r="D137" s="5" t="s">
        <v>664</v>
      </c>
      <c r="E137" s="5" t="s">
        <v>665</v>
      </c>
    </row>
    <row r="138" ht="15.75" customHeight="1">
      <c r="A138" s="4" t="s">
        <v>666</v>
      </c>
      <c r="B138" s="5" t="s">
        <v>667</v>
      </c>
      <c r="C138" s="5" t="s">
        <v>668</v>
      </c>
      <c r="D138" s="5" t="s">
        <v>669</v>
      </c>
      <c r="E138" s="5" t="s">
        <v>670</v>
      </c>
    </row>
    <row r="139" ht="15.75" customHeight="1">
      <c r="A139" s="4" t="s">
        <v>671</v>
      </c>
      <c r="B139" s="5" t="s">
        <v>672</v>
      </c>
      <c r="C139" s="5" t="s">
        <v>673</v>
      </c>
      <c r="D139" s="5" t="s">
        <v>674</v>
      </c>
      <c r="E139" s="5" t="s">
        <v>675</v>
      </c>
    </row>
    <row r="140" ht="15.75" customHeight="1">
      <c r="A140" s="4" t="s">
        <v>676</v>
      </c>
      <c r="B140" s="5" t="s">
        <v>677</v>
      </c>
      <c r="C140" s="5" t="s">
        <v>678</v>
      </c>
      <c r="D140" s="5" t="s">
        <v>679</v>
      </c>
      <c r="E140" s="5" t="s">
        <v>680</v>
      </c>
    </row>
    <row r="141" ht="15.75" customHeight="1">
      <c r="A141" s="4" t="s">
        <v>681</v>
      </c>
      <c r="B141" s="5" t="s">
        <v>682</v>
      </c>
      <c r="C141" s="5" t="s">
        <v>683</v>
      </c>
      <c r="D141" s="5" t="s">
        <v>684</v>
      </c>
      <c r="E141" s="5" t="s">
        <v>685</v>
      </c>
    </row>
    <row r="142" ht="15.75" customHeight="1">
      <c r="A142" s="4" t="s">
        <v>686</v>
      </c>
      <c r="B142" s="5" t="s">
        <v>687</v>
      </c>
      <c r="C142" s="5" t="s">
        <v>688</v>
      </c>
      <c r="D142" s="5" t="s">
        <v>689</v>
      </c>
      <c r="E142" s="5" t="s">
        <v>690</v>
      </c>
    </row>
    <row r="143" ht="15.75" customHeight="1">
      <c r="A143" s="4" t="s">
        <v>691</v>
      </c>
      <c r="B143" s="5" t="s">
        <v>692</v>
      </c>
      <c r="C143" s="5" t="s">
        <v>693</v>
      </c>
      <c r="D143" s="5" t="s">
        <v>694</v>
      </c>
      <c r="E143" s="5" t="s">
        <v>695</v>
      </c>
    </row>
    <row r="144" ht="15.75" customHeight="1">
      <c r="A144" s="4" t="s">
        <v>696</v>
      </c>
      <c r="B144" s="5" t="s">
        <v>697</v>
      </c>
      <c r="C144" s="5" t="s">
        <v>698</v>
      </c>
      <c r="D144" s="5" t="s">
        <v>699</v>
      </c>
      <c r="E144" s="5" t="s">
        <v>700</v>
      </c>
    </row>
    <row r="145" ht="15.75" customHeight="1">
      <c r="A145" s="4" t="s">
        <v>701</v>
      </c>
      <c r="B145" s="5" t="s">
        <v>702</v>
      </c>
      <c r="C145" s="5" t="s">
        <v>703</v>
      </c>
      <c r="D145" s="5" t="s">
        <v>704</v>
      </c>
      <c r="E145" s="5" t="s">
        <v>705</v>
      </c>
    </row>
    <row r="146" ht="15.75" customHeight="1">
      <c r="A146" s="4" t="s">
        <v>706</v>
      </c>
      <c r="B146" s="5" t="s">
        <v>707</v>
      </c>
      <c r="C146" s="5" t="s">
        <v>708</v>
      </c>
      <c r="D146" s="5" t="s">
        <v>709</v>
      </c>
      <c r="E146" s="5" t="s">
        <v>710</v>
      </c>
    </row>
    <row r="147" ht="15.75" customHeight="1">
      <c r="A147" s="4" t="s">
        <v>711</v>
      </c>
      <c r="B147" s="5" t="s">
        <v>712</v>
      </c>
      <c r="C147" s="5" t="s">
        <v>713</v>
      </c>
      <c r="D147" s="5" t="s">
        <v>714</v>
      </c>
      <c r="E147" s="5" t="s">
        <v>715</v>
      </c>
    </row>
    <row r="148" ht="15.75" customHeight="1">
      <c r="A148" s="4" t="s">
        <v>716</v>
      </c>
      <c r="B148" s="5" t="s">
        <v>717</v>
      </c>
      <c r="C148" s="5" t="s">
        <v>718</v>
      </c>
      <c r="D148" s="5" t="s">
        <v>719</v>
      </c>
      <c r="E148" s="5" t="s">
        <v>720</v>
      </c>
    </row>
    <row r="149" ht="15.75" customHeight="1">
      <c r="A149" s="4" t="s">
        <v>721</v>
      </c>
      <c r="B149" s="5" t="s">
        <v>722</v>
      </c>
      <c r="C149" s="5" t="s">
        <v>723</v>
      </c>
      <c r="D149" s="5" t="s">
        <v>724</v>
      </c>
      <c r="E149" s="5" t="s">
        <v>725</v>
      </c>
    </row>
    <row r="150" ht="15.75" customHeight="1">
      <c r="A150" s="4" t="s">
        <v>726</v>
      </c>
      <c r="B150" s="5" t="s">
        <v>727</v>
      </c>
      <c r="C150" s="5" t="s">
        <v>728</v>
      </c>
      <c r="D150" s="5" t="s">
        <v>729</v>
      </c>
      <c r="E150" s="5" t="s">
        <v>730</v>
      </c>
    </row>
    <row r="151" ht="15.75" customHeight="1">
      <c r="A151" s="4" t="s">
        <v>731</v>
      </c>
      <c r="B151" s="5" t="s">
        <v>732</v>
      </c>
      <c r="C151" s="5" t="s">
        <v>733</v>
      </c>
      <c r="D151" s="5" t="s">
        <v>734</v>
      </c>
      <c r="E151" s="5" t="s">
        <v>735</v>
      </c>
    </row>
    <row r="152" ht="15.75" customHeight="1">
      <c r="A152" s="4" t="s">
        <v>736</v>
      </c>
      <c r="B152" s="5" t="s">
        <v>737</v>
      </c>
      <c r="C152" s="5" t="s">
        <v>738</v>
      </c>
      <c r="D152" s="5" t="s">
        <v>739</v>
      </c>
      <c r="E152" s="5" t="s">
        <v>740</v>
      </c>
    </row>
    <row r="153" ht="15.75" customHeight="1">
      <c r="A153" s="4" t="s">
        <v>741</v>
      </c>
      <c r="B153" s="5" t="s">
        <v>742</v>
      </c>
      <c r="C153" s="5" t="s">
        <v>743</v>
      </c>
      <c r="D153" s="5" t="s">
        <v>744</v>
      </c>
      <c r="E153" s="5" t="s">
        <v>745</v>
      </c>
    </row>
    <row r="154" ht="15.75" customHeight="1">
      <c r="A154" s="4" t="s">
        <v>746</v>
      </c>
      <c r="B154" s="5" t="s">
        <v>747</v>
      </c>
      <c r="C154" s="5" t="s">
        <v>748</v>
      </c>
      <c r="D154" s="5" t="s">
        <v>749</v>
      </c>
      <c r="E154" s="5" t="s">
        <v>750</v>
      </c>
    </row>
    <row r="155" ht="15.75" customHeight="1">
      <c r="A155" s="4" t="s">
        <v>751</v>
      </c>
      <c r="B155" s="5" t="s">
        <v>752</v>
      </c>
      <c r="C155" s="5" t="s">
        <v>753</v>
      </c>
      <c r="D155" s="5" t="s">
        <v>754</v>
      </c>
      <c r="E155" s="5" t="s">
        <v>755</v>
      </c>
    </row>
    <row r="156" ht="15.75" customHeight="1">
      <c r="A156" s="4" t="s">
        <v>756</v>
      </c>
      <c r="B156" s="5" t="s">
        <v>757</v>
      </c>
      <c r="C156" s="5" t="s">
        <v>758</v>
      </c>
      <c r="D156" s="5" t="s">
        <v>759</v>
      </c>
      <c r="E156" s="5" t="s">
        <v>760</v>
      </c>
    </row>
    <row r="157" ht="15.75" customHeight="1">
      <c r="A157" s="4" t="s">
        <v>761</v>
      </c>
      <c r="B157" s="5" t="s">
        <v>762</v>
      </c>
      <c r="C157" s="5" t="s">
        <v>763</v>
      </c>
      <c r="D157" s="5" t="s">
        <v>764</v>
      </c>
      <c r="E157" s="5" t="s">
        <v>765</v>
      </c>
    </row>
    <row r="158" ht="15.75" customHeight="1">
      <c r="A158" s="4" t="s">
        <v>766</v>
      </c>
      <c r="B158" s="5" t="s">
        <v>767</v>
      </c>
      <c r="C158" s="5" t="s">
        <v>768</v>
      </c>
      <c r="D158" s="5" t="s">
        <v>769</v>
      </c>
      <c r="E158" s="5" t="s">
        <v>770</v>
      </c>
    </row>
    <row r="159" ht="15.75" customHeight="1">
      <c r="A159" s="4" t="s">
        <v>771</v>
      </c>
      <c r="B159" s="5" t="s">
        <v>772</v>
      </c>
      <c r="C159" s="5" t="s">
        <v>773</v>
      </c>
      <c r="D159" s="5" t="s">
        <v>774</v>
      </c>
      <c r="E159" s="5" t="s">
        <v>775</v>
      </c>
    </row>
    <row r="160" ht="15.75" customHeight="1">
      <c r="A160" s="4" t="s">
        <v>776</v>
      </c>
      <c r="B160" s="5" t="s">
        <v>777</v>
      </c>
      <c r="C160" s="5" t="s">
        <v>778</v>
      </c>
      <c r="D160" s="5" t="s">
        <v>779</v>
      </c>
      <c r="E160" s="5" t="s">
        <v>780</v>
      </c>
    </row>
    <row r="161" ht="15.75" customHeight="1">
      <c r="A161" s="4" t="s">
        <v>781</v>
      </c>
      <c r="B161" s="5" t="s">
        <v>782</v>
      </c>
      <c r="C161" s="5" t="s">
        <v>783</v>
      </c>
      <c r="D161" s="5" t="s">
        <v>784</v>
      </c>
      <c r="E161" s="5" t="s">
        <v>785</v>
      </c>
    </row>
    <row r="162" ht="15.75" customHeight="1">
      <c r="A162" s="4" t="s">
        <v>786</v>
      </c>
      <c r="B162" s="5" t="s">
        <v>787</v>
      </c>
      <c r="C162" s="5" t="s">
        <v>788</v>
      </c>
      <c r="D162" s="5" t="s">
        <v>789</v>
      </c>
      <c r="E162" s="5" t="s">
        <v>790</v>
      </c>
    </row>
    <row r="163" ht="15.75" customHeight="1">
      <c r="A163" s="4" t="s">
        <v>791</v>
      </c>
      <c r="B163" s="5" t="s">
        <v>792</v>
      </c>
      <c r="C163" s="5" t="s">
        <v>793</v>
      </c>
      <c r="D163" s="5" t="s">
        <v>794</v>
      </c>
      <c r="E163" s="5" t="s">
        <v>795</v>
      </c>
    </row>
    <row r="164" ht="15.75" customHeight="1">
      <c r="A164" s="4" t="s">
        <v>796</v>
      </c>
      <c r="B164" s="5" t="s">
        <v>797</v>
      </c>
      <c r="C164" s="5" t="s">
        <v>798</v>
      </c>
      <c r="D164" s="5" t="s">
        <v>799</v>
      </c>
      <c r="E164" s="5" t="s">
        <v>800</v>
      </c>
    </row>
    <row r="165" ht="15.75" customHeight="1">
      <c r="A165" s="4" t="s">
        <v>801</v>
      </c>
      <c r="B165" s="5" t="s">
        <v>802</v>
      </c>
      <c r="C165" s="5" t="s">
        <v>803</v>
      </c>
      <c r="D165" s="5" t="s">
        <v>804</v>
      </c>
      <c r="E165" s="5" t="s">
        <v>805</v>
      </c>
    </row>
    <row r="166" ht="15.75" customHeight="1">
      <c r="A166" s="4" t="s">
        <v>806</v>
      </c>
      <c r="B166" s="5" t="s">
        <v>807</v>
      </c>
      <c r="C166" s="5" t="s">
        <v>808</v>
      </c>
      <c r="D166" s="5" t="s">
        <v>809</v>
      </c>
      <c r="E166" s="5" t="s">
        <v>810</v>
      </c>
    </row>
    <row r="167" ht="15.75" customHeight="1">
      <c r="A167" s="4" t="s">
        <v>811</v>
      </c>
      <c r="B167" s="5" t="s">
        <v>812</v>
      </c>
      <c r="C167" s="5" t="s">
        <v>813</v>
      </c>
      <c r="D167" s="5" t="s">
        <v>814</v>
      </c>
      <c r="E167" s="5" t="s">
        <v>815</v>
      </c>
    </row>
    <row r="168" ht="15.75" customHeight="1">
      <c r="A168" s="4" t="s">
        <v>816</v>
      </c>
      <c r="B168" s="5" t="s">
        <v>817</v>
      </c>
      <c r="C168" s="5" t="s">
        <v>818</v>
      </c>
      <c r="D168" s="5" t="s">
        <v>819</v>
      </c>
      <c r="E168" s="5" t="s">
        <v>820</v>
      </c>
    </row>
    <row r="169" ht="15.75" customHeight="1">
      <c r="A169" s="4" t="s">
        <v>821</v>
      </c>
      <c r="B169" s="5" t="s">
        <v>817</v>
      </c>
      <c r="C169" s="5" t="s">
        <v>818</v>
      </c>
      <c r="D169" s="5" t="s">
        <v>819</v>
      </c>
      <c r="E169" s="5" t="s">
        <v>822</v>
      </c>
    </row>
    <row r="170" ht="15.75" customHeight="1">
      <c r="A170" s="4" t="s">
        <v>823</v>
      </c>
      <c r="B170" s="5" t="s">
        <v>824</v>
      </c>
      <c r="C170" s="5" t="s">
        <v>825</v>
      </c>
      <c r="D170" s="5" t="s">
        <v>826</v>
      </c>
      <c r="E170" s="5" t="s">
        <v>827</v>
      </c>
    </row>
    <row r="171" ht="15.75" customHeight="1">
      <c r="A171" s="4" t="s">
        <v>828</v>
      </c>
      <c r="B171" s="5" t="s">
        <v>829</v>
      </c>
      <c r="C171" s="5" t="s">
        <v>830</v>
      </c>
      <c r="D171" s="5" t="s">
        <v>831</v>
      </c>
      <c r="E171" s="5" t="s">
        <v>832</v>
      </c>
    </row>
    <row r="172" ht="15.75" customHeight="1">
      <c r="A172" s="4" t="s">
        <v>833</v>
      </c>
      <c r="B172" s="5" t="s">
        <v>834</v>
      </c>
      <c r="C172" s="5" t="s">
        <v>110</v>
      </c>
      <c r="D172" s="5" t="s">
        <v>835</v>
      </c>
      <c r="E172" s="5" t="s">
        <v>836</v>
      </c>
    </row>
    <row r="173" ht="15.75" customHeight="1">
      <c r="A173" s="4" t="s">
        <v>837</v>
      </c>
      <c r="B173" s="5" t="s">
        <v>838</v>
      </c>
      <c r="C173" s="5" t="s">
        <v>839</v>
      </c>
      <c r="D173" s="5" t="s">
        <v>840</v>
      </c>
      <c r="E173" s="5" t="s">
        <v>841</v>
      </c>
    </row>
    <row r="174" ht="15.75" customHeight="1">
      <c r="A174" s="4" t="s">
        <v>842</v>
      </c>
      <c r="B174" s="5" t="s">
        <v>843</v>
      </c>
      <c r="C174" s="5" t="s">
        <v>844</v>
      </c>
      <c r="D174" s="5" t="s">
        <v>845</v>
      </c>
      <c r="E174" s="5" t="s">
        <v>846</v>
      </c>
    </row>
    <row r="175" ht="15.75" customHeight="1">
      <c r="A175" s="4" t="s">
        <v>847</v>
      </c>
      <c r="B175" s="5" t="s">
        <v>848</v>
      </c>
      <c r="C175" s="5" t="s">
        <v>849</v>
      </c>
      <c r="D175" s="5" t="s">
        <v>850</v>
      </c>
      <c r="E175" s="5" t="s">
        <v>851</v>
      </c>
    </row>
    <row r="176" ht="15.75" customHeight="1">
      <c r="A176" s="4" t="s">
        <v>852</v>
      </c>
      <c r="B176" s="5" t="s">
        <v>853</v>
      </c>
      <c r="C176" s="5" t="s">
        <v>854</v>
      </c>
      <c r="D176" s="5" t="s">
        <v>855</v>
      </c>
      <c r="E176" s="5" t="s">
        <v>856</v>
      </c>
    </row>
    <row r="177" ht="15.75" customHeight="1">
      <c r="A177" s="4" t="s">
        <v>857</v>
      </c>
      <c r="B177" s="5" t="s">
        <v>858</v>
      </c>
      <c r="C177" s="5" t="s">
        <v>859</v>
      </c>
      <c r="D177" s="5" t="s">
        <v>860</v>
      </c>
      <c r="E177" s="5" t="s">
        <v>861</v>
      </c>
    </row>
    <row r="178" ht="15.75" customHeight="1">
      <c r="A178" s="4" t="s">
        <v>862</v>
      </c>
      <c r="B178" s="5" t="s">
        <v>863</v>
      </c>
      <c r="C178" s="5" t="s">
        <v>864</v>
      </c>
      <c r="D178" s="5" t="s">
        <v>865</v>
      </c>
      <c r="E178" s="5" t="s">
        <v>866</v>
      </c>
    </row>
    <row r="179" ht="15.75" customHeight="1">
      <c r="A179" s="4" t="s">
        <v>867</v>
      </c>
      <c r="B179" s="5" t="s">
        <v>863</v>
      </c>
      <c r="C179" s="5" t="s">
        <v>864</v>
      </c>
      <c r="D179" s="5" t="s">
        <v>865</v>
      </c>
      <c r="E179" s="5" t="s">
        <v>868</v>
      </c>
    </row>
    <row r="180" ht="15.75" customHeight="1">
      <c r="A180" s="4" t="s">
        <v>869</v>
      </c>
      <c r="B180" s="5" t="s">
        <v>863</v>
      </c>
      <c r="C180" s="5" t="s">
        <v>864</v>
      </c>
      <c r="D180" s="5" t="s">
        <v>865</v>
      </c>
      <c r="E180" s="5" t="s">
        <v>870</v>
      </c>
    </row>
    <row r="181" ht="15.75" customHeight="1">
      <c r="A181" s="4" t="s">
        <v>871</v>
      </c>
      <c r="B181" s="5" t="s">
        <v>863</v>
      </c>
      <c r="C181" s="5" t="s">
        <v>864</v>
      </c>
      <c r="D181" s="5" t="s">
        <v>865</v>
      </c>
      <c r="E181" s="5" t="s">
        <v>872</v>
      </c>
    </row>
    <row r="182" ht="15.75" customHeight="1">
      <c r="A182" s="4" t="s">
        <v>873</v>
      </c>
      <c r="B182" s="5" t="s">
        <v>863</v>
      </c>
      <c r="C182" s="5" t="s">
        <v>864</v>
      </c>
      <c r="D182" s="5" t="s">
        <v>865</v>
      </c>
      <c r="E182" s="5" t="s">
        <v>874</v>
      </c>
    </row>
    <row r="183" ht="15.75" customHeight="1">
      <c r="A183" s="4" t="s">
        <v>875</v>
      </c>
      <c r="B183" s="5" t="s">
        <v>863</v>
      </c>
      <c r="C183" s="5" t="s">
        <v>864</v>
      </c>
      <c r="D183" s="5" t="s">
        <v>876</v>
      </c>
      <c r="E183" s="5" t="s">
        <v>877</v>
      </c>
    </row>
    <row r="184" ht="15.75" customHeight="1">
      <c r="A184" s="4" t="s">
        <v>878</v>
      </c>
      <c r="B184" s="5" t="s">
        <v>863</v>
      </c>
      <c r="C184" s="5" t="s">
        <v>864</v>
      </c>
      <c r="D184" s="5" t="s">
        <v>876</v>
      </c>
      <c r="E184" s="5" t="s">
        <v>879</v>
      </c>
    </row>
    <row r="185" ht="15.75" customHeight="1">
      <c r="A185" s="4" t="s">
        <v>880</v>
      </c>
      <c r="B185" s="5" t="s">
        <v>863</v>
      </c>
      <c r="C185" s="5" t="s">
        <v>864</v>
      </c>
      <c r="D185" s="5" t="s">
        <v>881</v>
      </c>
      <c r="E185" s="5" t="s">
        <v>882</v>
      </c>
    </row>
    <row r="186" ht="15.75" customHeight="1">
      <c r="A186" s="4" t="s">
        <v>883</v>
      </c>
      <c r="B186" s="5" t="s">
        <v>863</v>
      </c>
      <c r="C186" s="5" t="s">
        <v>864</v>
      </c>
      <c r="D186" s="5" t="s">
        <v>881</v>
      </c>
      <c r="E186" s="5" t="s">
        <v>884</v>
      </c>
    </row>
    <row r="187" ht="15.75" customHeight="1">
      <c r="A187" s="4" t="s">
        <v>885</v>
      </c>
      <c r="B187" s="5" t="s">
        <v>863</v>
      </c>
      <c r="C187" s="5" t="s">
        <v>864</v>
      </c>
      <c r="D187" s="5" t="s">
        <v>881</v>
      </c>
      <c r="E187" s="5" t="s">
        <v>886</v>
      </c>
    </row>
    <row r="188" ht="15.75" customHeight="1">
      <c r="A188" s="4" t="s">
        <v>887</v>
      </c>
      <c r="B188" s="5" t="s">
        <v>863</v>
      </c>
      <c r="C188" s="5" t="s">
        <v>864</v>
      </c>
      <c r="D188" s="5" t="s">
        <v>881</v>
      </c>
      <c r="E188" s="5" t="s">
        <v>888</v>
      </c>
    </row>
    <row r="189" ht="15.75" customHeight="1">
      <c r="A189" s="4" t="s">
        <v>889</v>
      </c>
      <c r="B189" s="5" t="s">
        <v>863</v>
      </c>
      <c r="C189" s="5" t="s">
        <v>864</v>
      </c>
      <c r="D189" s="5" t="s">
        <v>881</v>
      </c>
      <c r="E189" s="5" t="s">
        <v>890</v>
      </c>
    </row>
    <row r="190" ht="15.75" customHeight="1">
      <c r="A190" s="4" t="s">
        <v>891</v>
      </c>
      <c r="B190" s="5" t="s">
        <v>892</v>
      </c>
      <c r="C190" s="5" t="s">
        <v>893</v>
      </c>
      <c r="D190" s="5" t="s">
        <v>894</v>
      </c>
      <c r="E190" s="5" t="s">
        <v>895</v>
      </c>
    </row>
    <row r="191" ht="15.75" customHeight="1">
      <c r="A191" s="4" t="s">
        <v>896</v>
      </c>
      <c r="B191" s="5" t="s">
        <v>897</v>
      </c>
      <c r="C191" s="5" t="s">
        <v>898</v>
      </c>
      <c r="D191" s="5" t="s">
        <v>899</v>
      </c>
      <c r="E191" s="5" t="s">
        <v>900</v>
      </c>
    </row>
    <row r="192" ht="15.75" customHeight="1">
      <c r="A192" s="4" t="s">
        <v>901</v>
      </c>
      <c r="B192" s="5" t="s">
        <v>902</v>
      </c>
      <c r="C192" s="5" t="s">
        <v>903</v>
      </c>
      <c r="D192" s="5" t="s">
        <v>904</v>
      </c>
      <c r="E192" s="5" t="s">
        <v>905</v>
      </c>
    </row>
    <row r="193" ht="15.75" customHeight="1">
      <c r="A193" s="4" t="s">
        <v>906</v>
      </c>
      <c r="B193" s="5" t="s">
        <v>907</v>
      </c>
      <c r="C193" s="5" t="s">
        <v>908</v>
      </c>
      <c r="D193" s="5" t="s">
        <v>909</v>
      </c>
      <c r="E193" s="5" t="s">
        <v>910</v>
      </c>
    </row>
    <row r="194" ht="15.75" customHeight="1">
      <c r="A194" s="4" t="s">
        <v>911</v>
      </c>
      <c r="B194" s="5" t="s">
        <v>912</v>
      </c>
      <c r="C194" s="5" t="s">
        <v>913</v>
      </c>
      <c r="D194" s="5" t="s">
        <v>914</v>
      </c>
      <c r="E194" s="5" t="s">
        <v>915</v>
      </c>
    </row>
    <row r="195" ht="15.75" customHeight="1">
      <c r="A195" s="4" t="s">
        <v>916</v>
      </c>
      <c r="B195" s="5" t="s">
        <v>917</v>
      </c>
      <c r="C195" s="5" t="s">
        <v>918</v>
      </c>
      <c r="D195" s="5" t="s">
        <v>919</v>
      </c>
      <c r="E195" s="5" t="s">
        <v>920</v>
      </c>
    </row>
    <row r="196" ht="15.75" customHeight="1">
      <c r="A196" s="4" t="s">
        <v>921</v>
      </c>
      <c r="B196" s="5" t="s">
        <v>922</v>
      </c>
      <c r="C196" s="5" t="s">
        <v>923</v>
      </c>
      <c r="D196" s="5" t="s">
        <v>924</v>
      </c>
      <c r="E196" s="5" t="s">
        <v>925</v>
      </c>
    </row>
    <row r="197" ht="15.75" customHeight="1">
      <c r="A197" s="4" t="s">
        <v>926</v>
      </c>
      <c r="B197" s="5" t="s">
        <v>927</v>
      </c>
      <c r="C197" s="5" t="s">
        <v>928</v>
      </c>
      <c r="D197" s="5" t="s">
        <v>929</v>
      </c>
      <c r="E197" s="5" t="s">
        <v>930</v>
      </c>
    </row>
    <row r="198" ht="15.75" customHeight="1">
      <c r="A198" s="4" t="s">
        <v>931</v>
      </c>
      <c r="B198" s="5" t="s">
        <v>932</v>
      </c>
      <c r="C198" s="5" t="s">
        <v>933</v>
      </c>
      <c r="D198" s="5" t="s">
        <v>934</v>
      </c>
      <c r="E198" s="5" t="s">
        <v>935</v>
      </c>
    </row>
    <row r="199" ht="15.75" customHeight="1">
      <c r="A199" s="4" t="s">
        <v>936</v>
      </c>
      <c r="B199" s="5" t="s">
        <v>937</v>
      </c>
      <c r="C199" s="5" t="s">
        <v>938</v>
      </c>
      <c r="D199" s="5" t="s">
        <v>939</v>
      </c>
      <c r="E199" s="5" t="s">
        <v>940</v>
      </c>
    </row>
    <row r="200" ht="15.75" customHeight="1">
      <c r="A200" s="4" t="s">
        <v>941</v>
      </c>
      <c r="B200" s="5" t="s">
        <v>942</v>
      </c>
      <c r="C200" s="5" t="s">
        <v>943</v>
      </c>
      <c r="D200" s="5" t="s">
        <v>944</v>
      </c>
      <c r="E200" s="5" t="s">
        <v>945</v>
      </c>
    </row>
    <row r="201" ht="15.75" customHeight="1">
      <c r="A201" s="4" t="s">
        <v>946</v>
      </c>
      <c r="B201" s="5" t="s">
        <v>947</v>
      </c>
      <c r="C201" s="5" t="s">
        <v>948</v>
      </c>
      <c r="D201" s="5" t="s">
        <v>949</v>
      </c>
      <c r="E201" s="5" t="s">
        <v>950</v>
      </c>
    </row>
    <row r="202" ht="15.75" customHeight="1">
      <c r="A202" s="4" t="s">
        <v>951</v>
      </c>
      <c r="B202" s="5" t="s">
        <v>952</v>
      </c>
      <c r="C202" s="5" t="s">
        <v>953</v>
      </c>
      <c r="D202" s="5" t="s">
        <v>954</v>
      </c>
      <c r="E202" s="5" t="s">
        <v>955</v>
      </c>
    </row>
    <row r="203" ht="15.75" customHeight="1">
      <c r="A203" s="4" t="s">
        <v>956</v>
      </c>
      <c r="B203" s="5" t="s">
        <v>957</v>
      </c>
      <c r="C203" s="5" t="s">
        <v>958</v>
      </c>
      <c r="D203" s="5" t="s">
        <v>959</v>
      </c>
      <c r="E203" s="5" t="s">
        <v>960</v>
      </c>
    </row>
    <row r="204" ht="15.75" customHeight="1">
      <c r="A204" s="4" t="s">
        <v>961</v>
      </c>
      <c r="B204" s="5" t="s">
        <v>962</v>
      </c>
      <c r="C204" s="5" t="s">
        <v>963</v>
      </c>
      <c r="D204" s="5" t="s">
        <v>964</v>
      </c>
      <c r="E204" s="5" t="s">
        <v>965</v>
      </c>
    </row>
    <row r="205" ht="15.75" customHeight="1">
      <c r="A205" s="4" t="s">
        <v>966</v>
      </c>
      <c r="B205" s="5" t="s">
        <v>967</v>
      </c>
      <c r="C205" s="5" t="s">
        <v>968</v>
      </c>
      <c r="D205" s="5" t="s">
        <v>969</v>
      </c>
      <c r="E205" s="5" t="s">
        <v>970</v>
      </c>
    </row>
    <row r="206" ht="15.75" customHeight="1">
      <c r="A206" s="4" t="s">
        <v>971</v>
      </c>
      <c r="B206" s="5" t="s">
        <v>972</v>
      </c>
      <c r="C206" s="5" t="s">
        <v>973</v>
      </c>
      <c r="D206" s="5" t="s">
        <v>974</v>
      </c>
      <c r="E206" s="5" t="s">
        <v>975</v>
      </c>
    </row>
    <row r="207" ht="15.75" customHeight="1">
      <c r="A207" s="4" t="s">
        <v>976</v>
      </c>
      <c r="B207" s="5" t="s">
        <v>977</v>
      </c>
      <c r="C207" s="5" t="s">
        <v>978</v>
      </c>
      <c r="D207" s="5" t="s">
        <v>979</v>
      </c>
      <c r="E207" s="5" t="s">
        <v>980</v>
      </c>
    </row>
    <row r="208" ht="15.75" customHeight="1">
      <c r="A208" s="4" t="s">
        <v>981</v>
      </c>
      <c r="B208" s="5" t="s">
        <v>982</v>
      </c>
      <c r="C208" s="5" t="s">
        <v>983</v>
      </c>
      <c r="D208" s="5" t="s">
        <v>984</v>
      </c>
      <c r="E208" s="5" t="s">
        <v>985</v>
      </c>
    </row>
    <row r="209" ht="15.75" customHeight="1">
      <c r="A209" s="4" t="s">
        <v>986</v>
      </c>
      <c r="B209" s="5" t="s">
        <v>987</v>
      </c>
      <c r="C209" s="5" t="s">
        <v>988</v>
      </c>
      <c r="D209" s="5" t="s">
        <v>989</v>
      </c>
      <c r="E209" s="5" t="s">
        <v>990</v>
      </c>
    </row>
    <row r="210" ht="15.75" customHeight="1">
      <c r="A210" s="4" t="s">
        <v>991</v>
      </c>
      <c r="B210" s="5" t="s">
        <v>992</v>
      </c>
      <c r="C210" s="5" t="s">
        <v>993</v>
      </c>
      <c r="D210" s="5" t="s">
        <v>994</v>
      </c>
      <c r="E210" s="5" t="s">
        <v>995</v>
      </c>
    </row>
    <row r="211" ht="15.75" customHeight="1">
      <c r="A211" s="4" t="s">
        <v>996</v>
      </c>
      <c r="B211" s="5" t="s">
        <v>997</v>
      </c>
      <c r="C211" s="5" t="s">
        <v>998</v>
      </c>
      <c r="D211" s="5" t="s">
        <v>999</v>
      </c>
      <c r="E211" s="5" t="s">
        <v>1000</v>
      </c>
    </row>
    <row r="212" ht="15.75" customHeight="1">
      <c r="A212" s="4" t="s">
        <v>1001</v>
      </c>
      <c r="B212" s="5" t="s">
        <v>1002</v>
      </c>
      <c r="C212" s="5" t="s">
        <v>1003</v>
      </c>
      <c r="D212" s="5" t="s">
        <v>1004</v>
      </c>
      <c r="E212" s="5" t="s">
        <v>1005</v>
      </c>
    </row>
    <row r="213" ht="15.75" customHeight="1">
      <c r="A213" s="4" t="s">
        <v>1006</v>
      </c>
      <c r="B213" s="5" t="s">
        <v>1007</v>
      </c>
      <c r="C213" s="5" t="s">
        <v>1008</v>
      </c>
      <c r="D213" s="5" t="s">
        <v>1009</v>
      </c>
      <c r="E213" s="5" t="s">
        <v>1010</v>
      </c>
    </row>
    <row r="214" ht="15.75" customHeight="1">
      <c r="A214" s="4" t="s">
        <v>1011</v>
      </c>
      <c r="B214" s="5" t="s">
        <v>1012</v>
      </c>
      <c r="C214" s="5" t="s">
        <v>1013</v>
      </c>
      <c r="D214" s="5" t="s">
        <v>1014</v>
      </c>
      <c r="E214" s="5" t="s">
        <v>1015</v>
      </c>
    </row>
    <row r="215" ht="15.75" customHeight="1">
      <c r="A215" s="4" t="s">
        <v>1016</v>
      </c>
      <c r="B215" s="5" t="s">
        <v>1017</v>
      </c>
      <c r="C215" s="5" t="s">
        <v>1018</v>
      </c>
      <c r="D215" s="5" t="s">
        <v>1019</v>
      </c>
      <c r="E215" s="5" t="s">
        <v>1020</v>
      </c>
    </row>
    <row r="216" ht="15.75" customHeight="1">
      <c r="A216" s="4" t="s">
        <v>1021</v>
      </c>
      <c r="B216" s="5" t="s">
        <v>1022</v>
      </c>
      <c r="C216" s="5" t="s">
        <v>1023</v>
      </c>
      <c r="D216" s="5" t="s">
        <v>1024</v>
      </c>
      <c r="E216" s="5" t="s">
        <v>1025</v>
      </c>
    </row>
    <row r="217" ht="15.75" customHeight="1">
      <c r="A217" s="4" t="s">
        <v>1026</v>
      </c>
      <c r="B217" s="5" t="s">
        <v>1027</v>
      </c>
      <c r="C217" s="5" t="s">
        <v>1028</v>
      </c>
      <c r="D217" s="5" t="s">
        <v>1029</v>
      </c>
      <c r="E217" s="5" t="s">
        <v>1030</v>
      </c>
    </row>
    <row r="218" ht="15.75" customHeight="1">
      <c r="A218" s="4" t="s">
        <v>1031</v>
      </c>
      <c r="B218" s="5" t="s">
        <v>1032</v>
      </c>
      <c r="C218" s="5" t="s">
        <v>1033</v>
      </c>
      <c r="D218" s="5" t="s">
        <v>1034</v>
      </c>
      <c r="E218" s="5" t="s">
        <v>1035</v>
      </c>
    </row>
    <row r="219" ht="15.75" customHeight="1">
      <c r="A219" s="4" t="s">
        <v>1036</v>
      </c>
      <c r="B219" s="5" t="s">
        <v>1037</v>
      </c>
      <c r="C219" s="5" t="s">
        <v>110</v>
      </c>
      <c r="D219" s="5" t="s">
        <v>1038</v>
      </c>
      <c r="E219" s="5" t="s">
        <v>1039</v>
      </c>
    </row>
    <row r="220" ht="15.75" customHeight="1">
      <c r="A220" s="4" t="s">
        <v>1040</v>
      </c>
      <c r="B220" s="5" t="s">
        <v>1041</v>
      </c>
      <c r="C220" s="5" t="s">
        <v>1042</v>
      </c>
      <c r="D220" s="5" t="s">
        <v>1043</v>
      </c>
      <c r="E220" s="5" t="s">
        <v>1044</v>
      </c>
    </row>
    <row r="221" ht="15.75" customHeight="1">
      <c r="A221" s="4" t="s">
        <v>1045</v>
      </c>
      <c r="B221" s="5" t="s">
        <v>1046</v>
      </c>
      <c r="C221" s="5" t="s">
        <v>1047</v>
      </c>
      <c r="D221" s="5" t="s">
        <v>1048</v>
      </c>
      <c r="E221" s="5" t="s">
        <v>1049</v>
      </c>
    </row>
    <row r="222" ht="15.75" customHeight="1">
      <c r="A222" s="4" t="s">
        <v>1050</v>
      </c>
      <c r="B222" s="5" t="s">
        <v>1051</v>
      </c>
      <c r="C222" s="5" t="s">
        <v>1052</v>
      </c>
      <c r="D222" s="5" t="s">
        <v>1053</v>
      </c>
      <c r="E222" s="5" t="s">
        <v>1054</v>
      </c>
    </row>
    <row r="223" ht="15.75" customHeight="1">
      <c r="A223" s="4" t="s">
        <v>1055</v>
      </c>
      <c r="B223" s="5" t="s">
        <v>1056</v>
      </c>
      <c r="C223" s="5" t="s">
        <v>1057</v>
      </c>
      <c r="D223" s="5" t="s">
        <v>1058</v>
      </c>
      <c r="E223" s="5" t="s">
        <v>1059</v>
      </c>
    </row>
    <row r="224" ht="15.75" customHeight="1">
      <c r="A224" s="4" t="s">
        <v>1060</v>
      </c>
      <c r="B224" s="5" t="s">
        <v>1061</v>
      </c>
      <c r="C224" s="5" t="s">
        <v>1062</v>
      </c>
      <c r="D224" s="5" t="s">
        <v>1063</v>
      </c>
      <c r="E224" s="5" t="s">
        <v>1064</v>
      </c>
    </row>
    <row r="225" ht="15.75" customHeight="1">
      <c r="A225" s="4" t="s">
        <v>1065</v>
      </c>
      <c r="B225" s="5" t="s">
        <v>1066</v>
      </c>
      <c r="C225" s="5" t="s">
        <v>1067</v>
      </c>
      <c r="D225" s="5" t="s">
        <v>1068</v>
      </c>
      <c r="E225" s="5" t="s">
        <v>1069</v>
      </c>
    </row>
    <row r="226" ht="15.75" customHeight="1">
      <c r="A226" s="4" t="s">
        <v>1070</v>
      </c>
      <c r="B226" s="5" t="s">
        <v>1071</v>
      </c>
      <c r="C226" s="5" t="s">
        <v>1072</v>
      </c>
      <c r="D226" s="5" t="s">
        <v>1073</v>
      </c>
      <c r="E226" s="5" t="s">
        <v>1074</v>
      </c>
    </row>
    <row r="227" ht="15.75" customHeight="1">
      <c r="A227" s="4" t="s">
        <v>1075</v>
      </c>
      <c r="B227" s="5" t="s">
        <v>1076</v>
      </c>
      <c r="C227" s="5" t="s">
        <v>1077</v>
      </c>
      <c r="D227" s="5" t="s">
        <v>1078</v>
      </c>
      <c r="E227" s="5" t="s">
        <v>1079</v>
      </c>
    </row>
    <row r="228" ht="15.75" customHeight="1">
      <c r="A228" s="4" t="s">
        <v>1080</v>
      </c>
      <c r="B228" s="5" t="s">
        <v>1081</v>
      </c>
      <c r="C228" s="5" t="s">
        <v>1082</v>
      </c>
      <c r="D228" s="5" t="s">
        <v>1083</v>
      </c>
      <c r="E228" s="5" t="s">
        <v>1084</v>
      </c>
    </row>
    <row r="229" ht="15.75" customHeight="1">
      <c r="A229" s="4" t="s">
        <v>1085</v>
      </c>
      <c r="B229" s="5" t="s">
        <v>1086</v>
      </c>
      <c r="C229" s="5" t="s">
        <v>1087</v>
      </c>
      <c r="D229" s="5" t="s">
        <v>1088</v>
      </c>
      <c r="E229" s="5" t="s">
        <v>1089</v>
      </c>
    </row>
    <row r="230" ht="15.75" customHeight="1">
      <c r="A230" s="4" t="s">
        <v>1090</v>
      </c>
      <c r="B230" s="5" t="s">
        <v>1091</v>
      </c>
      <c r="C230" s="5" t="s">
        <v>1092</v>
      </c>
      <c r="D230" s="5" t="s">
        <v>1093</v>
      </c>
      <c r="E230" s="5" t="s">
        <v>1094</v>
      </c>
    </row>
    <row r="231" ht="15.75" customHeight="1">
      <c r="A231" s="4" t="s">
        <v>1095</v>
      </c>
      <c r="B231" s="5" t="s">
        <v>1096</v>
      </c>
      <c r="C231" s="5" t="s">
        <v>1097</v>
      </c>
      <c r="D231" s="5" t="s">
        <v>1098</v>
      </c>
      <c r="E231" s="5" t="s">
        <v>1099</v>
      </c>
    </row>
    <row r="232" ht="15.75" customHeight="1">
      <c r="A232" s="4" t="s">
        <v>1100</v>
      </c>
      <c r="B232" s="5" t="s">
        <v>1101</v>
      </c>
      <c r="C232" s="5" t="s">
        <v>1102</v>
      </c>
      <c r="D232" s="5" t="s">
        <v>1103</v>
      </c>
      <c r="E232" s="5" t="s">
        <v>1104</v>
      </c>
    </row>
    <row r="233" ht="15.75" customHeight="1">
      <c r="A233" s="4" t="s">
        <v>1105</v>
      </c>
      <c r="B233" s="5" t="s">
        <v>1106</v>
      </c>
      <c r="C233" s="5" t="s">
        <v>1107</v>
      </c>
      <c r="D233" s="5" t="s">
        <v>1108</v>
      </c>
      <c r="E233" s="5" t="s">
        <v>1109</v>
      </c>
    </row>
    <row r="234" ht="15.75" customHeight="1">
      <c r="A234" s="4" t="s">
        <v>1110</v>
      </c>
      <c r="B234" s="5" t="s">
        <v>1111</v>
      </c>
      <c r="C234" s="5" t="s">
        <v>1112</v>
      </c>
      <c r="D234" s="5" t="s">
        <v>1113</v>
      </c>
      <c r="E234" s="5" t="s">
        <v>1114</v>
      </c>
    </row>
    <row r="235" ht="15.75" customHeight="1">
      <c r="A235" s="4" t="s">
        <v>1115</v>
      </c>
      <c r="B235" s="5" t="s">
        <v>1116</v>
      </c>
      <c r="C235" s="5" t="s">
        <v>1117</v>
      </c>
      <c r="D235" s="5" t="s">
        <v>1118</v>
      </c>
      <c r="E235" s="5" t="s">
        <v>1119</v>
      </c>
    </row>
    <row r="236" ht="15.75" customHeight="1">
      <c r="A236" s="4" t="s">
        <v>1120</v>
      </c>
      <c r="B236" s="5" t="s">
        <v>1121</v>
      </c>
      <c r="C236" s="5" t="s">
        <v>1122</v>
      </c>
      <c r="D236" s="5" t="s">
        <v>1123</v>
      </c>
      <c r="E236" s="5" t="s">
        <v>1124</v>
      </c>
    </row>
    <row r="237" ht="15.75" customHeight="1">
      <c r="A237" s="4" t="s">
        <v>1125</v>
      </c>
      <c r="B237" s="5" t="s">
        <v>1126</v>
      </c>
      <c r="C237" s="5" t="s">
        <v>1127</v>
      </c>
      <c r="D237" s="5" t="s">
        <v>1128</v>
      </c>
      <c r="E237" s="5" t="s">
        <v>1129</v>
      </c>
    </row>
    <row r="238" ht="15.75" customHeight="1">
      <c r="A238" s="4" t="s">
        <v>1130</v>
      </c>
      <c r="B238" s="5" t="s">
        <v>1131</v>
      </c>
      <c r="C238" s="5" t="s">
        <v>1132</v>
      </c>
      <c r="D238" s="5" t="s">
        <v>1133</v>
      </c>
      <c r="E238" s="5" t="s">
        <v>1134</v>
      </c>
    </row>
    <row r="239" ht="15.75" customHeight="1">
      <c r="A239" s="4" t="s">
        <v>1135</v>
      </c>
      <c r="B239" s="5" t="s">
        <v>1136</v>
      </c>
      <c r="C239" s="5" t="s">
        <v>1137</v>
      </c>
      <c r="D239" s="5" t="s">
        <v>1138</v>
      </c>
      <c r="E239" s="5" t="s">
        <v>1139</v>
      </c>
    </row>
    <row r="240" ht="15.75" customHeight="1">
      <c r="A240" s="4" t="s">
        <v>1140</v>
      </c>
      <c r="B240" s="5" t="s">
        <v>1141</v>
      </c>
      <c r="C240" s="5" t="s">
        <v>1142</v>
      </c>
      <c r="D240" s="5" t="s">
        <v>1143</v>
      </c>
      <c r="E240" s="5" t="s">
        <v>1144</v>
      </c>
    </row>
    <row r="241" ht="15.75" customHeight="1">
      <c r="A241" s="4" t="s">
        <v>1145</v>
      </c>
      <c r="B241" s="5" t="s">
        <v>1146</v>
      </c>
      <c r="C241" s="5" t="s">
        <v>1147</v>
      </c>
      <c r="D241" s="5" t="s">
        <v>1148</v>
      </c>
      <c r="E241" s="5" t="s">
        <v>1149</v>
      </c>
    </row>
    <row r="242" ht="15.75" customHeight="1">
      <c r="A242" s="4" t="s">
        <v>1150</v>
      </c>
      <c r="B242" s="5" t="s">
        <v>1151</v>
      </c>
      <c r="C242" s="5" t="s">
        <v>1152</v>
      </c>
      <c r="D242" s="5" t="s">
        <v>1153</v>
      </c>
      <c r="E242" s="5" t="s">
        <v>1154</v>
      </c>
    </row>
    <row r="243" ht="15.75" customHeight="1">
      <c r="A243" s="4" t="s">
        <v>1155</v>
      </c>
      <c r="B243" s="5" t="s">
        <v>1156</v>
      </c>
      <c r="C243" s="5" t="s">
        <v>1157</v>
      </c>
      <c r="D243" s="5" t="s">
        <v>1158</v>
      </c>
      <c r="E243" s="5" t="s">
        <v>1159</v>
      </c>
    </row>
    <row r="244" ht="15.75" customHeight="1">
      <c r="A244" s="4" t="s">
        <v>1160</v>
      </c>
      <c r="B244" s="5" t="s">
        <v>1161</v>
      </c>
      <c r="C244" s="5" t="s">
        <v>1162</v>
      </c>
      <c r="D244" s="5" t="s">
        <v>1163</v>
      </c>
      <c r="E244" s="5" t="s">
        <v>1164</v>
      </c>
    </row>
    <row r="245" ht="15.75" customHeight="1">
      <c r="A245" s="4" t="s">
        <v>1165</v>
      </c>
      <c r="B245" s="5" t="s">
        <v>1166</v>
      </c>
      <c r="C245" s="5" t="s">
        <v>1167</v>
      </c>
      <c r="D245" s="5" t="s">
        <v>1168</v>
      </c>
      <c r="E245" s="5" t="s">
        <v>1169</v>
      </c>
    </row>
    <row r="246" ht="15.75" customHeight="1">
      <c r="A246" s="4" t="s">
        <v>1170</v>
      </c>
      <c r="B246" s="5" t="s">
        <v>1171</v>
      </c>
      <c r="C246" s="5" t="s">
        <v>1172</v>
      </c>
      <c r="D246" s="5" t="s">
        <v>1173</v>
      </c>
      <c r="E246" s="5" t="s">
        <v>1174</v>
      </c>
    </row>
    <row r="247" ht="15.75" customHeight="1">
      <c r="A247" s="4" t="s">
        <v>1175</v>
      </c>
      <c r="B247" s="5" t="s">
        <v>1176</v>
      </c>
      <c r="C247" s="5" t="s">
        <v>1177</v>
      </c>
      <c r="D247" s="5" t="s">
        <v>1178</v>
      </c>
      <c r="E247" s="5" t="s">
        <v>1179</v>
      </c>
    </row>
    <row r="248" ht="15.75" customHeight="1">
      <c r="A248" s="4" t="s">
        <v>1180</v>
      </c>
      <c r="B248" s="5" t="s">
        <v>1181</v>
      </c>
      <c r="C248" s="5" t="s">
        <v>1182</v>
      </c>
      <c r="D248" s="5" t="s">
        <v>1183</v>
      </c>
      <c r="E248" s="5" t="s">
        <v>1184</v>
      </c>
    </row>
    <row r="249" ht="15.75" customHeight="1">
      <c r="A249" s="4" t="s">
        <v>1185</v>
      </c>
      <c r="B249" s="5" t="s">
        <v>1186</v>
      </c>
      <c r="C249" s="5" t="s">
        <v>1187</v>
      </c>
      <c r="D249" s="5" t="s">
        <v>1188</v>
      </c>
      <c r="E249" s="5" t="s">
        <v>1189</v>
      </c>
    </row>
    <row r="250" ht="15.75" customHeight="1">
      <c r="A250" s="4" t="s">
        <v>1190</v>
      </c>
      <c r="B250" s="5" t="s">
        <v>1191</v>
      </c>
      <c r="C250" s="5" t="s">
        <v>1192</v>
      </c>
      <c r="D250" s="5" t="s">
        <v>1193</v>
      </c>
      <c r="E250" s="5" t="s">
        <v>1194</v>
      </c>
    </row>
    <row r="251" ht="15.75" customHeight="1">
      <c r="A251" s="4" t="s">
        <v>1195</v>
      </c>
      <c r="B251" s="5" t="s">
        <v>1196</v>
      </c>
      <c r="C251" s="5" t="s">
        <v>1197</v>
      </c>
      <c r="D251" s="5" t="s">
        <v>1198</v>
      </c>
      <c r="E251" s="5" t="s">
        <v>1199</v>
      </c>
    </row>
    <row r="252" ht="15.75" customHeight="1">
      <c r="A252" s="4" t="s">
        <v>1200</v>
      </c>
      <c r="B252" s="5" t="s">
        <v>1201</v>
      </c>
      <c r="C252" s="5" t="s">
        <v>110</v>
      </c>
      <c r="D252" s="5" t="s">
        <v>1202</v>
      </c>
      <c r="E252" s="5" t="s">
        <v>1203</v>
      </c>
    </row>
    <row r="253" ht="15.75" customHeight="1">
      <c r="A253" s="4" t="s">
        <v>1204</v>
      </c>
      <c r="B253" s="5" t="s">
        <v>1205</v>
      </c>
      <c r="C253" s="5" t="s">
        <v>1206</v>
      </c>
      <c r="D253" s="5" t="s">
        <v>1207</v>
      </c>
      <c r="E253" s="5" t="s">
        <v>1208</v>
      </c>
    </row>
    <row r="254" ht="15.75" customHeight="1">
      <c r="A254" s="4" t="s">
        <v>1209</v>
      </c>
      <c r="B254" s="5" t="s">
        <v>1210</v>
      </c>
      <c r="C254" s="5" t="s">
        <v>1211</v>
      </c>
      <c r="D254" s="5" t="s">
        <v>1212</v>
      </c>
      <c r="E254" s="5" t="s">
        <v>1213</v>
      </c>
    </row>
    <row r="255" ht="15.75" customHeight="1">
      <c r="A255" s="4" t="s">
        <v>1214</v>
      </c>
      <c r="B255" s="5" t="s">
        <v>1215</v>
      </c>
      <c r="C255" s="5" t="s">
        <v>1216</v>
      </c>
      <c r="D255" s="5" t="s">
        <v>1217</v>
      </c>
      <c r="E255" s="5" t="s">
        <v>1218</v>
      </c>
    </row>
    <row r="256" ht="15.75" customHeight="1">
      <c r="A256" s="4" t="s">
        <v>1219</v>
      </c>
      <c r="B256" s="5" t="s">
        <v>1220</v>
      </c>
      <c r="C256" s="5" t="s">
        <v>1221</v>
      </c>
      <c r="D256" s="5" t="s">
        <v>1222</v>
      </c>
      <c r="E256" s="5" t="s">
        <v>1223</v>
      </c>
    </row>
    <row r="257" ht="15.75" customHeight="1">
      <c r="A257" s="4" t="s">
        <v>1224</v>
      </c>
      <c r="B257" s="5" t="s">
        <v>1225</v>
      </c>
      <c r="C257" s="5" t="s">
        <v>1226</v>
      </c>
      <c r="D257" s="5" t="s">
        <v>1227</v>
      </c>
      <c r="E257" s="5" t="s">
        <v>1228</v>
      </c>
    </row>
    <row r="258" ht="15.75" customHeight="1">
      <c r="A258" s="4" t="s">
        <v>1229</v>
      </c>
      <c r="B258" s="5" t="s">
        <v>1230</v>
      </c>
      <c r="C258" s="5" t="s">
        <v>1231</v>
      </c>
      <c r="D258" s="5" t="s">
        <v>1232</v>
      </c>
      <c r="E258" s="5" t="s">
        <v>1233</v>
      </c>
    </row>
    <row r="259" ht="15.75" customHeight="1">
      <c r="A259" s="4" t="s">
        <v>1234</v>
      </c>
      <c r="B259" s="5" t="s">
        <v>1235</v>
      </c>
      <c r="C259" s="5" t="s">
        <v>1236</v>
      </c>
      <c r="D259" s="5" t="s">
        <v>1237</v>
      </c>
      <c r="E259" s="5" t="s">
        <v>1238</v>
      </c>
    </row>
    <row r="260" ht="15.75" customHeight="1">
      <c r="A260" s="4" t="s">
        <v>1239</v>
      </c>
      <c r="B260" s="5" t="s">
        <v>1240</v>
      </c>
      <c r="C260" s="5" t="s">
        <v>1241</v>
      </c>
      <c r="D260" s="5" t="s">
        <v>1242</v>
      </c>
      <c r="E260" s="5" t="s">
        <v>1243</v>
      </c>
    </row>
    <row r="261" ht="15.75" customHeight="1">
      <c r="A261" s="4" t="s">
        <v>1244</v>
      </c>
      <c r="B261" s="5" t="s">
        <v>1245</v>
      </c>
      <c r="C261" s="5" t="s">
        <v>1246</v>
      </c>
      <c r="D261" s="5" t="s">
        <v>1247</v>
      </c>
      <c r="E261" s="5" t="s">
        <v>1248</v>
      </c>
    </row>
    <row r="262" ht="15.75" customHeight="1">
      <c r="A262" s="4" t="s">
        <v>1249</v>
      </c>
      <c r="B262" s="5" t="s">
        <v>1250</v>
      </c>
      <c r="C262" s="5" t="s">
        <v>1251</v>
      </c>
      <c r="D262" s="5" t="s">
        <v>1252</v>
      </c>
      <c r="E262" s="5" t="s">
        <v>1253</v>
      </c>
    </row>
    <row r="263" ht="15.75" customHeight="1">
      <c r="A263" s="4" t="s">
        <v>1254</v>
      </c>
      <c r="B263" s="5" t="s">
        <v>1255</v>
      </c>
      <c r="C263" s="5" t="s">
        <v>1256</v>
      </c>
      <c r="D263" s="5" t="s">
        <v>1257</v>
      </c>
      <c r="E263" s="5" t="s">
        <v>1258</v>
      </c>
    </row>
    <row r="264" ht="15.75" customHeight="1">
      <c r="A264" s="4" t="s">
        <v>1259</v>
      </c>
      <c r="B264" s="5" t="s">
        <v>1260</v>
      </c>
      <c r="C264" s="5" t="s">
        <v>1261</v>
      </c>
      <c r="D264" s="5" t="s">
        <v>1262</v>
      </c>
      <c r="E264" s="5" t="s">
        <v>1263</v>
      </c>
    </row>
    <row r="265" ht="15.75" customHeight="1">
      <c r="A265" s="4" t="s">
        <v>1264</v>
      </c>
      <c r="B265" s="5" t="s">
        <v>1265</v>
      </c>
      <c r="C265" s="5" t="s">
        <v>1266</v>
      </c>
      <c r="D265" s="5" t="s">
        <v>1267</v>
      </c>
      <c r="E265" s="5" t="s">
        <v>1268</v>
      </c>
    </row>
    <row r="266" ht="15.75" customHeight="1">
      <c r="A266" s="4" t="s">
        <v>1269</v>
      </c>
      <c r="B266" s="5" t="s">
        <v>1270</v>
      </c>
      <c r="C266" s="5" t="s">
        <v>1271</v>
      </c>
      <c r="D266" s="5" t="s">
        <v>1272</v>
      </c>
      <c r="E266" s="5" t="s">
        <v>1273</v>
      </c>
    </row>
    <row r="267" ht="15.75" customHeight="1">
      <c r="A267" s="4" t="s">
        <v>1274</v>
      </c>
      <c r="B267" s="5" t="s">
        <v>1275</v>
      </c>
      <c r="C267" s="5" t="s">
        <v>1276</v>
      </c>
      <c r="D267" s="5" t="s">
        <v>1277</v>
      </c>
      <c r="E267" s="5" t="s">
        <v>1278</v>
      </c>
    </row>
    <row r="268" ht="15.75" customHeight="1">
      <c r="A268" s="4" t="s">
        <v>1279</v>
      </c>
      <c r="B268" s="5" t="s">
        <v>1280</v>
      </c>
      <c r="C268" s="5" t="s">
        <v>1281</v>
      </c>
      <c r="D268" s="5" t="s">
        <v>1282</v>
      </c>
      <c r="E268" s="5" t="s">
        <v>1283</v>
      </c>
    </row>
    <row r="269" ht="15.75" customHeight="1">
      <c r="A269" s="4" t="s">
        <v>1284</v>
      </c>
      <c r="B269" s="5" t="s">
        <v>1285</v>
      </c>
      <c r="C269" s="5" t="s">
        <v>1286</v>
      </c>
      <c r="D269" s="5" t="s">
        <v>1287</v>
      </c>
      <c r="E269" s="5" t="s">
        <v>1288</v>
      </c>
    </row>
    <row r="270" ht="15.75" customHeight="1">
      <c r="A270" s="4" t="s">
        <v>1289</v>
      </c>
      <c r="B270" s="5" t="s">
        <v>1285</v>
      </c>
      <c r="C270" s="5" t="s">
        <v>1286</v>
      </c>
      <c r="D270" s="5" t="s">
        <v>1287</v>
      </c>
      <c r="E270" s="5" t="s">
        <v>1290</v>
      </c>
    </row>
    <row r="271" ht="15.75" customHeight="1">
      <c r="A271" s="4" t="s">
        <v>1291</v>
      </c>
      <c r="B271" s="5" t="s">
        <v>1292</v>
      </c>
      <c r="C271" s="5" t="s">
        <v>1293</v>
      </c>
      <c r="D271" s="5" t="s">
        <v>1294</v>
      </c>
      <c r="E271" s="5" t="s">
        <v>1295</v>
      </c>
    </row>
    <row r="272" ht="15.75" customHeight="1">
      <c r="A272" s="4" t="s">
        <v>1296</v>
      </c>
      <c r="B272" s="5" t="s">
        <v>1297</v>
      </c>
      <c r="C272" s="5" t="s">
        <v>1298</v>
      </c>
      <c r="D272" s="5" t="s">
        <v>1299</v>
      </c>
      <c r="E272" s="5" t="s">
        <v>1300</v>
      </c>
    </row>
    <row r="273" ht="15.75" customHeight="1">
      <c r="A273" s="4" t="s">
        <v>1301</v>
      </c>
      <c r="B273" s="5" t="s">
        <v>1302</v>
      </c>
      <c r="C273" s="5" t="s">
        <v>1303</v>
      </c>
      <c r="D273" s="5" t="s">
        <v>1304</v>
      </c>
      <c r="E273" s="5" t="s">
        <v>1305</v>
      </c>
    </row>
    <row r="274" ht="15.75" customHeight="1">
      <c r="A274" s="4" t="s">
        <v>1306</v>
      </c>
      <c r="B274" s="5" t="s">
        <v>1307</v>
      </c>
      <c r="C274" s="5" t="s">
        <v>1308</v>
      </c>
      <c r="D274" s="5" t="s">
        <v>1309</v>
      </c>
      <c r="E274" s="5" t="s">
        <v>1310</v>
      </c>
    </row>
    <row r="275" ht="15.75" customHeight="1">
      <c r="A275" s="4" t="s">
        <v>1311</v>
      </c>
      <c r="B275" s="5" t="s">
        <v>1312</v>
      </c>
      <c r="C275" s="5" t="s">
        <v>1313</v>
      </c>
      <c r="D275" s="5" t="s">
        <v>1314</v>
      </c>
      <c r="E275" s="5" t="s">
        <v>1315</v>
      </c>
    </row>
    <row r="276" ht="15.75" customHeight="1">
      <c r="A276" s="4" t="s">
        <v>1316</v>
      </c>
      <c r="B276" s="5" t="s">
        <v>1317</v>
      </c>
      <c r="C276" s="5" t="s">
        <v>1318</v>
      </c>
      <c r="D276" s="5" t="s">
        <v>1319</v>
      </c>
      <c r="E276" s="5" t="s">
        <v>1320</v>
      </c>
    </row>
    <row r="277" ht="15.75" customHeight="1">
      <c r="A277" s="4" t="s">
        <v>1321</v>
      </c>
      <c r="B277" s="5" t="s">
        <v>1322</v>
      </c>
      <c r="C277" s="5" t="s">
        <v>1323</v>
      </c>
      <c r="D277" s="5" t="s">
        <v>1324</v>
      </c>
      <c r="E277" s="5" t="s">
        <v>1325</v>
      </c>
    </row>
    <row r="278" ht="15.75" customHeight="1">
      <c r="A278" s="4" t="s">
        <v>1326</v>
      </c>
      <c r="B278" s="5" t="s">
        <v>1327</v>
      </c>
      <c r="C278" s="5" t="s">
        <v>1328</v>
      </c>
      <c r="D278" s="5" t="s">
        <v>1329</v>
      </c>
      <c r="E278" s="5" t="s">
        <v>1330</v>
      </c>
    </row>
    <row r="279" ht="15.75" customHeight="1">
      <c r="A279" s="4" t="s">
        <v>1331</v>
      </c>
      <c r="B279" s="5" t="s">
        <v>1332</v>
      </c>
      <c r="C279" s="5" t="s">
        <v>1333</v>
      </c>
      <c r="D279" s="5" t="s">
        <v>1334</v>
      </c>
      <c r="E279" s="5" t="s">
        <v>1335</v>
      </c>
    </row>
    <row r="280" ht="15.75" customHeight="1">
      <c r="A280" s="4" t="s">
        <v>1336</v>
      </c>
      <c r="B280" s="5" t="s">
        <v>1337</v>
      </c>
      <c r="C280" s="5" t="s">
        <v>1338</v>
      </c>
      <c r="D280" s="5" t="s">
        <v>1339</v>
      </c>
      <c r="E280" s="5" t="s">
        <v>1340</v>
      </c>
    </row>
    <row r="281" ht="15.75" customHeight="1">
      <c r="A281" s="4" t="s">
        <v>1341</v>
      </c>
      <c r="B281" s="5" t="s">
        <v>1342</v>
      </c>
      <c r="C281" s="5" t="s">
        <v>1343</v>
      </c>
      <c r="D281" s="5" t="s">
        <v>1344</v>
      </c>
      <c r="E281" s="5" t="s">
        <v>1345</v>
      </c>
    </row>
    <row r="282" ht="15.75" customHeight="1">
      <c r="A282" s="4" t="s">
        <v>1346</v>
      </c>
      <c r="B282" s="5" t="s">
        <v>1347</v>
      </c>
      <c r="C282" s="5" t="s">
        <v>1348</v>
      </c>
      <c r="D282" s="5" t="s">
        <v>1349</v>
      </c>
      <c r="E282" s="5" t="s">
        <v>1350</v>
      </c>
    </row>
    <row r="283" ht="15.75" customHeight="1">
      <c r="A283" s="4" t="s">
        <v>1351</v>
      </c>
      <c r="B283" s="5" t="s">
        <v>1352</v>
      </c>
      <c r="C283" s="5" t="s">
        <v>1353</v>
      </c>
      <c r="D283" s="5" t="s">
        <v>1354</v>
      </c>
      <c r="E283" s="5" t="s">
        <v>1355</v>
      </c>
    </row>
    <row r="284" ht="15.75" customHeight="1">
      <c r="A284" s="4" t="s">
        <v>1356</v>
      </c>
      <c r="B284" s="5" t="s">
        <v>1357</v>
      </c>
      <c r="C284" s="5" t="s">
        <v>1358</v>
      </c>
      <c r="D284" s="5" t="s">
        <v>1359</v>
      </c>
      <c r="E284" s="5" t="s">
        <v>1360</v>
      </c>
    </row>
    <row r="285" ht="15.75" customHeight="1">
      <c r="A285" s="4" t="s">
        <v>1361</v>
      </c>
      <c r="B285" s="5" t="s">
        <v>1362</v>
      </c>
      <c r="C285" s="5" t="s">
        <v>1363</v>
      </c>
      <c r="D285" s="5" t="s">
        <v>1364</v>
      </c>
      <c r="E285" s="5" t="s">
        <v>1365</v>
      </c>
    </row>
    <row r="286" ht="15.75" customHeight="1">
      <c r="A286" s="4" t="s">
        <v>1366</v>
      </c>
      <c r="B286" s="5" t="s">
        <v>1367</v>
      </c>
      <c r="C286" s="5" t="s">
        <v>1368</v>
      </c>
      <c r="D286" s="5" t="s">
        <v>1369</v>
      </c>
      <c r="E286" s="5" t="s">
        <v>1370</v>
      </c>
    </row>
    <row r="287" ht="15.75" customHeight="1">
      <c r="A287" s="4" t="s">
        <v>1371</v>
      </c>
      <c r="B287" s="5" t="s">
        <v>1372</v>
      </c>
      <c r="C287" s="5" t="s">
        <v>1373</v>
      </c>
      <c r="D287" s="5" t="s">
        <v>1374</v>
      </c>
      <c r="E287" s="5" t="s">
        <v>1375</v>
      </c>
    </row>
    <row r="288" ht="15.75" customHeight="1">
      <c r="A288" s="4" t="s">
        <v>1376</v>
      </c>
      <c r="B288" s="5" t="s">
        <v>1377</v>
      </c>
      <c r="C288" s="5" t="s">
        <v>1378</v>
      </c>
      <c r="D288" s="5" t="s">
        <v>1379</v>
      </c>
      <c r="E288" s="5" t="s">
        <v>1380</v>
      </c>
    </row>
    <row r="289" ht="15.75" customHeight="1">
      <c r="A289" s="4" t="s">
        <v>1381</v>
      </c>
      <c r="B289" s="5" t="s">
        <v>1382</v>
      </c>
      <c r="C289" s="5" t="s">
        <v>1383</v>
      </c>
      <c r="D289" s="5" t="s">
        <v>1384</v>
      </c>
      <c r="E289" s="5" t="s">
        <v>1385</v>
      </c>
    </row>
    <row r="290" ht="15.75" customHeight="1">
      <c r="A290" s="4" t="s">
        <v>1386</v>
      </c>
      <c r="B290" s="5" t="s">
        <v>1382</v>
      </c>
      <c r="C290" s="5" t="s">
        <v>1383</v>
      </c>
      <c r="D290" s="5" t="s">
        <v>1384</v>
      </c>
      <c r="E290" s="5" t="s">
        <v>1387</v>
      </c>
    </row>
    <row r="291" ht="15.75" customHeight="1">
      <c r="A291" s="4" t="s">
        <v>1388</v>
      </c>
      <c r="B291" s="5" t="s">
        <v>1389</v>
      </c>
      <c r="C291" s="5" t="s">
        <v>1390</v>
      </c>
      <c r="D291" s="5" t="s">
        <v>1391</v>
      </c>
      <c r="E291" s="5" t="s">
        <v>1392</v>
      </c>
    </row>
    <row r="292" ht="15.75" customHeight="1">
      <c r="A292" s="4" t="s">
        <v>1393</v>
      </c>
      <c r="B292" s="5" t="s">
        <v>1394</v>
      </c>
      <c r="C292" s="5" t="s">
        <v>1395</v>
      </c>
      <c r="D292" s="5" t="s">
        <v>1396</v>
      </c>
      <c r="E292" s="5" t="s">
        <v>1397</v>
      </c>
    </row>
    <row r="293" ht="15.75" customHeight="1">
      <c r="A293" s="4" t="s">
        <v>1398</v>
      </c>
      <c r="B293" s="5" t="s">
        <v>1399</v>
      </c>
      <c r="C293" s="5" t="s">
        <v>1400</v>
      </c>
      <c r="D293" s="5" t="s">
        <v>1401</v>
      </c>
      <c r="E293" s="5" t="s">
        <v>1402</v>
      </c>
    </row>
    <row r="294" ht="15.75" customHeight="1">
      <c r="A294" s="4" t="s">
        <v>1403</v>
      </c>
      <c r="B294" s="5" t="s">
        <v>1404</v>
      </c>
      <c r="C294" s="5" t="s">
        <v>1405</v>
      </c>
      <c r="D294" s="5" t="s">
        <v>1406</v>
      </c>
      <c r="E294" s="5" t="s">
        <v>1407</v>
      </c>
    </row>
    <row r="295" ht="15.75" customHeight="1">
      <c r="A295" s="4" t="s">
        <v>1408</v>
      </c>
      <c r="B295" s="5" t="s">
        <v>1409</v>
      </c>
      <c r="C295" s="5" t="s">
        <v>1410</v>
      </c>
      <c r="D295" s="5" t="s">
        <v>1411</v>
      </c>
      <c r="E295" s="5" t="s">
        <v>1412</v>
      </c>
    </row>
    <row r="296" ht="15.75" customHeight="1">
      <c r="A296" s="4" t="s">
        <v>1413</v>
      </c>
      <c r="B296" s="5" t="s">
        <v>1414</v>
      </c>
      <c r="C296" s="5" t="s">
        <v>1415</v>
      </c>
      <c r="D296" s="5" t="s">
        <v>1416</v>
      </c>
      <c r="E296" s="5" t="s">
        <v>1417</v>
      </c>
    </row>
    <row r="297" ht="15.75" customHeight="1">
      <c r="A297" s="4" t="s">
        <v>1418</v>
      </c>
      <c r="B297" s="5" t="s">
        <v>1419</v>
      </c>
      <c r="C297" s="5" t="s">
        <v>1420</v>
      </c>
      <c r="D297" s="5" t="s">
        <v>1421</v>
      </c>
      <c r="E297" s="5" t="s">
        <v>1422</v>
      </c>
    </row>
    <row r="298" ht="15.75" customHeight="1">
      <c r="A298" s="4" t="s">
        <v>1423</v>
      </c>
      <c r="B298" s="5" t="s">
        <v>1424</v>
      </c>
      <c r="C298" s="5" t="s">
        <v>1425</v>
      </c>
      <c r="D298" s="5" t="s">
        <v>1426</v>
      </c>
      <c r="E298" s="5" t="s">
        <v>1427</v>
      </c>
    </row>
    <row r="299" ht="15.75" customHeight="1">
      <c r="A299" s="4" t="s">
        <v>1428</v>
      </c>
      <c r="B299" s="5" t="s">
        <v>1429</v>
      </c>
      <c r="C299" s="5" t="s">
        <v>1430</v>
      </c>
      <c r="D299" s="5" t="s">
        <v>1431</v>
      </c>
      <c r="E299" s="5" t="s">
        <v>1432</v>
      </c>
    </row>
    <row r="300" ht="15.75" customHeight="1">
      <c r="A300" s="4" t="s">
        <v>1433</v>
      </c>
      <c r="B300" s="5" t="s">
        <v>1434</v>
      </c>
      <c r="C300" s="5" t="s">
        <v>1435</v>
      </c>
      <c r="D300" s="5" t="s">
        <v>1436</v>
      </c>
      <c r="E300" s="5" t="s">
        <v>1437</v>
      </c>
    </row>
    <row r="301" ht="15.75" customHeight="1">
      <c r="A301" s="4" t="s">
        <v>1438</v>
      </c>
      <c r="B301" s="5" t="s">
        <v>1439</v>
      </c>
      <c r="C301" s="5" t="s">
        <v>1440</v>
      </c>
      <c r="D301" s="5" t="s">
        <v>1441</v>
      </c>
      <c r="E301" s="5" t="s">
        <v>1442</v>
      </c>
    </row>
    <row r="302" ht="15.75" customHeight="1">
      <c r="A302" s="4" t="s">
        <v>1443</v>
      </c>
      <c r="B302" s="5" t="s">
        <v>1444</v>
      </c>
      <c r="C302" s="5" t="s">
        <v>1445</v>
      </c>
      <c r="D302" s="5" t="s">
        <v>1446</v>
      </c>
      <c r="E302" s="5" t="s">
        <v>1447</v>
      </c>
    </row>
    <row r="303" ht="15.75" customHeight="1">
      <c r="A303" s="4" t="s">
        <v>1448</v>
      </c>
      <c r="B303" s="5" t="s">
        <v>1444</v>
      </c>
      <c r="C303" s="5" t="s">
        <v>1445</v>
      </c>
      <c r="D303" s="5" t="s">
        <v>1446</v>
      </c>
      <c r="E303" s="5" t="s">
        <v>1449</v>
      </c>
    </row>
    <row r="304" ht="15.75" customHeight="1">
      <c r="A304" s="4" t="s">
        <v>1450</v>
      </c>
      <c r="B304" s="5" t="s">
        <v>1451</v>
      </c>
      <c r="C304" s="5" t="s">
        <v>1452</v>
      </c>
      <c r="D304" s="5" t="s">
        <v>1453</v>
      </c>
      <c r="E304" s="5" t="s">
        <v>1454</v>
      </c>
    </row>
    <row r="305" ht="15.75" customHeight="1">
      <c r="A305" s="4" t="s">
        <v>1455</v>
      </c>
      <c r="B305" s="5" t="s">
        <v>1456</v>
      </c>
      <c r="C305" s="5" t="s">
        <v>1457</v>
      </c>
      <c r="D305" s="5" t="s">
        <v>1458</v>
      </c>
      <c r="E305" s="5" t="s">
        <v>1459</v>
      </c>
    </row>
    <row r="306" ht="15.75" customHeight="1">
      <c r="A306" s="4" t="s">
        <v>1460</v>
      </c>
      <c r="B306" s="5" t="s">
        <v>1461</v>
      </c>
      <c r="C306" s="5" t="s">
        <v>1462</v>
      </c>
      <c r="D306" s="5" t="s">
        <v>1463</v>
      </c>
      <c r="E306" s="5" t="s">
        <v>1464</v>
      </c>
    </row>
    <row r="307" ht="15.75" customHeight="1">
      <c r="A307" s="4" t="s">
        <v>1465</v>
      </c>
      <c r="B307" s="5" t="s">
        <v>1466</v>
      </c>
      <c r="C307" s="5" t="s">
        <v>1467</v>
      </c>
      <c r="D307" s="5" t="s">
        <v>1468</v>
      </c>
      <c r="E307" s="5" t="s">
        <v>1469</v>
      </c>
    </row>
    <row r="308" ht="15.75" customHeight="1">
      <c r="A308" s="4" t="s">
        <v>1470</v>
      </c>
      <c r="B308" s="5" t="s">
        <v>1471</v>
      </c>
      <c r="C308" s="5" t="s">
        <v>1472</v>
      </c>
      <c r="D308" s="5" t="s">
        <v>1473</v>
      </c>
      <c r="E308" s="5" t="s">
        <v>1474</v>
      </c>
    </row>
    <row r="309" ht="15.75" customHeight="1">
      <c r="A309" s="4" t="s">
        <v>1475</v>
      </c>
      <c r="B309" s="5" t="s">
        <v>1476</v>
      </c>
      <c r="C309" s="5" t="s">
        <v>1477</v>
      </c>
      <c r="D309" s="5" t="s">
        <v>1478</v>
      </c>
      <c r="E309" s="5" t="s">
        <v>1479</v>
      </c>
    </row>
    <row r="310" ht="15.75" customHeight="1">
      <c r="A310" s="4" t="s">
        <v>1480</v>
      </c>
      <c r="B310" s="5" t="s">
        <v>1481</v>
      </c>
      <c r="C310" s="5" t="s">
        <v>1482</v>
      </c>
      <c r="D310" s="5" t="s">
        <v>1483</v>
      </c>
      <c r="E310" s="5" t="s">
        <v>1484</v>
      </c>
    </row>
    <row r="311" ht="15.75" customHeight="1">
      <c r="A311" s="4" t="s">
        <v>1485</v>
      </c>
      <c r="B311" s="5" t="s">
        <v>1486</v>
      </c>
      <c r="C311" s="5" t="s">
        <v>1487</v>
      </c>
      <c r="D311" s="5" t="s">
        <v>1488</v>
      </c>
      <c r="E311" s="5" t="s">
        <v>1489</v>
      </c>
    </row>
    <row r="312" ht="15.75" customHeight="1">
      <c r="A312" s="4" t="s">
        <v>1490</v>
      </c>
      <c r="B312" s="5" t="s">
        <v>1491</v>
      </c>
      <c r="C312" s="5" t="s">
        <v>1492</v>
      </c>
      <c r="D312" s="5" t="s">
        <v>1493</v>
      </c>
      <c r="E312" s="5" t="s">
        <v>1494</v>
      </c>
    </row>
    <row r="313" ht="15.75" customHeight="1">
      <c r="A313" s="4" t="s">
        <v>1495</v>
      </c>
      <c r="B313" s="5" t="s">
        <v>1496</v>
      </c>
      <c r="C313" s="5" t="s">
        <v>1497</v>
      </c>
      <c r="D313" s="5" t="s">
        <v>1498</v>
      </c>
      <c r="E313" s="5" t="s">
        <v>1499</v>
      </c>
    </row>
    <row r="314" ht="15.75" customHeight="1">
      <c r="A314" s="4" t="s">
        <v>1500</v>
      </c>
      <c r="B314" s="5" t="s">
        <v>1501</v>
      </c>
      <c r="C314" s="5" t="s">
        <v>1502</v>
      </c>
      <c r="D314" s="5" t="s">
        <v>1503</v>
      </c>
      <c r="E314" s="5" t="s">
        <v>1504</v>
      </c>
    </row>
    <row r="315" ht="15.75" customHeight="1">
      <c r="A315" s="4" t="s">
        <v>1505</v>
      </c>
      <c r="B315" s="5" t="s">
        <v>1506</v>
      </c>
      <c r="C315" s="5" t="s">
        <v>1507</v>
      </c>
      <c r="D315" s="5" t="s">
        <v>1508</v>
      </c>
      <c r="E315" s="5" t="s">
        <v>1509</v>
      </c>
    </row>
    <row r="316" ht="15.75" customHeight="1">
      <c r="A316" s="4" t="s">
        <v>1510</v>
      </c>
      <c r="B316" s="5" t="s">
        <v>1511</v>
      </c>
      <c r="C316" s="5" t="s">
        <v>1512</v>
      </c>
      <c r="D316" s="5" t="s">
        <v>1513</v>
      </c>
      <c r="E316" s="5" t="s">
        <v>1514</v>
      </c>
    </row>
    <row r="317" ht="15.75" customHeight="1">
      <c r="A317" s="4" t="s">
        <v>1515</v>
      </c>
      <c r="B317" s="5" t="s">
        <v>1516</v>
      </c>
      <c r="C317" s="5" t="s">
        <v>1517</v>
      </c>
      <c r="D317" s="5" t="s">
        <v>1518</v>
      </c>
      <c r="E317" s="5" t="s">
        <v>1519</v>
      </c>
    </row>
    <row r="318" ht="15.75" customHeight="1">
      <c r="A318" s="4" t="s">
        <v>1520</v>
      </c>
      <c r="B318" s="5" t="s">
        <v>1521</v>
      </c>
      <c r="C318" s="5" t="s">
        <v>1522</v>
      </c>
      <c r="D318" s="5" t="s">
        <v>1523</v>
      </c>
      <c r="E318" s="5" t="s">
        <v>1524</v>
      </c>
    </row>
    <row r="319" ht="15.75" customHeight="1">
      <c r="A319" s="4" t="s">
        <v>1525</v>
      </c>
      <c r="B319" s="5" t="s">
        <v>1526</v>
      </c>
      <c r="C319" s="5" t="s">
        <v>1527</v>
      </c>
      <c r="D319" s="5" t="s">
        <v>1528</v>
      </c>
      <c r="E319" s="5" t="s">
        <v>1529</v>
      </c>
    </row>
    <row r="320" ht="15.75" customHeight="1">
      <c r="A320" s="4" t="s">
        <v>1530</v>
      </c>
      <c r="B320" s="5" t="s">
        <v>1531</v>
      </c>
      <c r="C320" s="5" t="s">
        <v>1532</v>
      </c>
      <c r="D320" s="5" t="s">
        <v>1533</v>
      </c>
      <c r="E320" s="5" t="s">
        <v>1534</v>
      </c>
    </row>
    <row r="321" ht="15.75" customHeight="1">
      <c r="A321" s="4" t="s">
        <v>1535</v>
      </c>
      <c r="B321" s="5" t="s">
        <v>1536</v>
      </c>
      <c r="C321" s="5" t="s">
        <v>1537</v>
      </c>
      <c r="D321" s="5" t="s">
        <v>1538</v>
      </c>
      <c r="E321" s="5" t="s">
        <v>1539</v>
      </c>
    </row>
    <row r="322" ht="15.75" customHeight="1">
      <c r="A322" s="4" t="s">
        <v>1540</v>
      </c>
      <c r="B322" s="5" t="s">
        <v>1541</v>
      </c>
      <c r="C322" s="5" t="s">
        <v>1542</v>
      </c>
      <c r="D322" s="5" t="s">
        <v>1543</v>
      </c>
      <c r="E322" s="5" t="s">
        <v>1544</v>
      </c>
    </row>
    <row r="323" ht="15.75" customHeight="1">
      <c r="A323" s="4" t="s">
        <v>1545</v>
      </c>
      <c r="B323" s="5" t="s">
        <v>1546</v>
      </c>
      <c r="C323" s="5" t="s">
        <v>1547</v>
      </c>
      <c r="D323" s="5" t="s">
        <v>1548</v>
      </c>
      <c r="E323" s="5" t="s">
        <v>1549</v>
      </c>
    </row>
    <row r="324" ht="15.75" customHeight="1">
      <c r="A324" s="4" t="s">
        <v>1550</v>
      </c>
      <c r="B324" s="5" t="s">
        <v>1551</v>
      </c>
      <c r="C324" s="5" t="s">
        <v>1552</v>
      </c>
      <c r="D324" s="5" t="s">
        <v>1553</v>
      </c>
      <c r="E324" s="5" t="s">
        <v>1554</v>
      </c>
    </row>
    <row r="325" ht="15.75" customHeight="1">
      <c r="A325" s="4" t="s">
        <v>1555</v>
      </c>
      <c r="B325" s="5" t="s">
        <v>1556</v>
      </c>
      <c r="C325" s="5" t="s">
        <v>1557</v>
      </c>
      <c r="D325" s="5" t="s">
        <v>1558</v>
      </c>
      <c r="E325" s="5" t="s">
        <v>1559</v>
      </c>
    </row>
    <row r="326" ht="15.75" customHeight="1">
      <c r="A326" s="4" t="s">
        <v>1560</v>
      </c>
      <c r="B326" s="5" t="s">
        <v>1561</v>
      </c>
      <c r="C326" s="5" t="s">
        <v>1562</v>
      </c>
      <c r="D326" s="5" t="s">
        <v>1563</v>
      </c>
      <c r="E326" s="5" t="s">
        <v>1564</v>
      </c>
    </row>
    <row r="327" ht="15.75" customHeight="1">
      <c r="A327" s="4" t="s">
        <v>1565</v>
      </c>
      <c r="B327" s="5" t="s">
        <v>1566</v>
      </c>
      <c r="C327" s="5" t="s">
        <v>1567</v>
      </c>
      <c r="D327" s="5" t="s">
        <v>1568</v>
      </c>
      <c r="E327" s="5" t="s">
        <v>1569</v>
      </c>
    </row>
    <row r="328" ht="15.75" customHeight="1">
      <c r="A328" s="4" t="s">
        <v>1570</v>
      </c>
      <c r="B328" s="5" t="s">
        <v>1571</v>
      </c>
      <c r="C328" s="5" t="s">
        <v>1572</v>
      </c>
      <c r="D328" s="5" t="s">
        <v>1573</v>
      </c>
      <c r="E328" s="5" t="s">
        <v>1574</v>
      </c>
    </row>
    <row r="329" ht="15.75" customHeight="1">
      <c r="A329" s="4" t="s">
        <v>1575</v>
      </c>
      <c r="B329" s="5" t="s">
        <v>1576</v>
      </c>
      <c r="C329" s="5" t="s">
        <v>1577</v>
      </c>
      <c r="D329" s="5" t="s">
        <v>1578</v>
      </c>
      <c r="E329" s="5" t="s">
        <v>1579</v>
      </c>
    </row>
    <row r="330" ht="15.75" customHeight="1">
      <c r="A330" s="4" t="s">
        <v>1580</v>
      </c>
      <c r="B330" s="5" t="s">
        <v>1581</v>
      </c>
      <c r="C330" s="5" t="s">
        <v>1582</v>
      </c>
      <c r="D330" s="5" t="s">
        <v>1583</v>
      </c>
      <c r="E330" s="5" t="s">
        <v>1584</v>
      </c>
    </row>
    <row r="331" ht="15.75" customHeight="1">
      <c r="A331" s="4" t="s">
        <v>1585</v>
      </c>
      <c r="B331" s="5" t="s">
        <v>1586</v>
      </c>
      <c r="C331" s="5" t="s">
        <v>1587</v>
      </c>
      <c r="D331" s="5" t="s">
        <v>1588</v>
      </c>
      <c r="E331" s="5" t="s">
        <v>1589</v>
      </c>
    </row>
    <row r="332" ht="15.75" customHeight="1">
      <c r="A332" s="4" t="s">
        <v>1590</v>
      </c>
      <c r="B332" s="5" t="s">
        <v>1591</v>
      </c>
      <c r="C332" s="5" t="s">
        <v>1592</v>
      </c>
      <c r="D332" s="5" t="s">
        <v>1593</v>
      </c>
      <c r="E332" s="5" t="s">
        <v>1594</v>
      </c>
    </row>
    <row r="333" ht="15.75" customHeight="1">
      <c r="A333" s="4" t="s">
        <v>1595</v>
      </c>
      <c r="B333" s="5" t="s">
        <v>1596</v>
      </c>
      <c r="C333" s="5" t="s">
        <v>1597</v>
      </c>
      <c r="D333" s="5" t="s">
        <v>1598</v>
      </c>
      <c r="E333" s="5" t="s">
        <v>1599</v>
      </c>
    </row>
    <row r="334" ht="15.75" customHeight="1">
      <c r="A334" s="4" t="s">
        <v>1600</v>
      </c>
      <c r="B334" s="5" t="s">
        <v>1601</v>
      </c>
      <c r="C334" s="5" t="s">
        <v>1602</v>
      </c>
      <c r="D334" s="5" t="s">
        <v>1603</v>
      </c>
      <c r="E334" s="5" t="s">
        <v>1604</v>
      </c>
    </row>
    <row r="335" ht="15.75" customHeight="1">
      <c r="A335" s="4" t="s">
        <v>1605</v>
      </c>
      <c r="B335" s="5" t="s">
        <v>1606</v>
      </c>
      <c r="C335" s="5" t="s">
        <v>1607</v>
      </c>
      <c r="D335" s="5" t="s">
        <v>1608</v>
      </c>
      <c r="E335" s="5" t="s">
        <v>1609</v>
      </c>
    </row>
    <row r="336" ht="15.75" customHeight="1">
      <c r="A336" s="4" t="s">
        <v>1610</v>
      </c>
      <c r="B336" s="5" t="s">
        <v>1611</v>
      </c>
      <c r="C336" s="5" t="s">
        <v>1612</v>
      </c>
      <c r="D336" s="5" t="s">
        <v>1613</v>
      </c>
      <c r="E336" s="5" t="s">
        <v>1614</v>
      </c>
    </row>
    <row r="337" ht="15.75" customHeight="1">
      <c r="A337" s="4" t="s">
        <v>1615</v>
      </c>
      <c r="B337" s="5" t="s">
        <v>1616</v>
      </c>
      <c r="C337" s="5" t="s">
        <v>1617</v>
      </c>
      <c r="D337" s="5" t="s">
        <v>1618</v>
      </c>
      <c r="E337" s="5" t="s">
        <v>1619</v>
      </c>
    </row>
    <row r="338" ht="15.75" customHeight="1">
      <c r="A338" s="4" t="s">
        <v>1620</v>
      </c>
      <c r="B338" s="5" t="s">
        <v>1621</v>
      </c>
      <c r="C338" s="5" t="s">
        <v>1622</v>
      </c>
      <c r="D338" s="5" t="s">
        <v>1623</v>
      </c>
      <c r="E338" s="5" t="s">
        <v>1624</v>
      </c>
    </row>
    <row r="339" ht="15.75" customHeight="1">
      <c r="A339" s="4" t="s">
        <v>1625</v>
      </c>
      <c r="B339" s="5" t="s">
        <v>1626</v>
      </c>
      <c r="C339" s="5" t="s">
        <v>1627</v>
      </c>
      <c r="D339" s="5" t="s">
        <v>1628</v>
      </c>
      <c r="E339" s="5" t="s">
        <v>1629</v>
      </c>
    </row>
    <row r="340" ht="15.75" customHeight="1">
      <c r="A340" s="4" t="s">
        <v>1630</v>
      </c>
      <c r="B340" s="5" t="s">
        <v>1631</v>
      </c>
      <c r="C340" s="5" t="s">
        <v>1632</v>
      </c>
      <c r="D340" s="5" t="s">
        <v>1633</v>
      </c>
      <c r="E340" s="5" t="s">
        <v>1634</v>
      </c>
    </row>
    <row r="341" ht="15.75" customHeight="1">
      <c r="A341" s="4" t="s">
        <v>1635</v>
      </c>
      <c r="B341" s="5" t="s">
        <v>1636</v>
      </c>
      <c r="C341" s="5" t="s">
        <v>1637</v>
      </c>
      <c r="D341" s="5" t="s">
        <v>1638</v>
      </c>
      <c r="E341" s="5" t="s">
        <v>1639</v>
      </c>
    </row>
    <row r="342" ht="15.75" customHeight="1">
      <c r="A342" s="4" t="s">
        <v>1640</v>
      </c>
      <c r="B342" s="5" t="s">
        <v>1641</v>
      </c>
      <c r="C342" s="5" t="s">
        <v>1642</v>
      </c>
      <c r="D342" s="5" t="s">
        <v>1643</v>
      </c>
      <c r="E342" s="5" t="s">
        <v>1644</v>
      </c>
    </row>
    <row r="343" ht="15.75" customHeight="1">
      <c r="A343" s="4" t="s">
        <v>1645</v>
      </c>
      <c r="B343" s="5" t="s">
        <v>1646</v>
      </c>
      <c r="C343" s="5" t="s">
        <v>1647</v>
      </c>
      <c r="D343" s="5" t="s">
        <v>1648</v>
      </c>
      <c r="E343" s="5" t="s">
        <v>1649</v>
      </c>
    </row>
    <row r="344" ht="15.75" customHeight="1">
      <c r="A344" s="4" t="s">
        <v>1650</v>
      </c>
      <c r="B344" s="5" t="s">
        <v>1651</v>
      </c>
      <c r="C344" s="5" t="s">
        <v>1652</v>
      </c>
      <c r="D344" s="5" t="s">
        <v>1653</v>
      </c>
      <c r="E344" s="5" t="s">
        <v>1654</v>
      </c>
    </row>
    <row r="345" ht="15.75" customHeight="1">
      <c r="A345" s="4" t="s">
        <v>1655</v>
      </c>
      <c r="B345" s="5" t="s">
        <v>1656</v>
      </c>
      <c r="C345" s="5" t="s">
        <v>1657</v>
      </c>
      <c r="D345" s="5" t="s">
        <v>1658</v>
      </c>
      <c r="E345" s="5" t="s">
        <v>1659</v>
      </c>
    </row>
    <row r="346" ht="15.75" customHeight="1">
      <c r="A346" s="4" t="s">
        <v>1660</v>
      </c>
      <c r="B346" s="5" t="s">
        <v>1661</v>
      </c>
      <c r="C346" s="5" t="s">
        <v>1662</v>
      </c>
      <c r="D346" s="5" t="s">
        <v>1663</v>
      </c>
      <c r="E346" s="5" t="s">
        <v>1664</v>
      </c>
    </row>
    <row r="347" ht="15.75" customHeight="1">
      <c r="A347" s="4" t="s">
        <v>1665</v>
      </c>
      <c r="B347" s="5" t="s">
        <v>1666</v>
      </c>
      <c r="C347" s="5" t="s">
        <v>1667</v>
      </c>
      <c r="D347" s="5" t="s">
        <v>1668</v>
      </c>
      <c r="E347" s="5" t="s">
        <v>1669</v>
      </c>
    </row>
    <row r="348" ht="15.75" customHeight="1">
      <c r="A348" s="4" t="s">
        <v>1670</v>
      </c>
      <c r="B348" s="5" t="s">
        <v>1671</v>
      </c>
      <c r="C348" s="5" t="s">
        <v>1672</v>
      </c>
      <c r="D348" s="5" t="s">
        <v>1673</v>
      </c>
      <c r="E348" s="5" t="s">
        <v>1674</v>
      </c>
    </row>
    <row r="349" ht="15.75" customHeight="1">
      <c r="A349" s="4" t="s">
        <v>1675</v>
      </c>
      <c r="B349" s="5" t="s">
        <v>1676</v>
      </c>
      <c r="C349" s="5" t="s">
        <v>1677</v>
      </c>
      <c r="D349" s="5" t="s">
        <v>1678</v>
      </c>
      <c r="E349" s="5" t="s">
        <v>1679</v>
      </c>
    </row>
    <row r="350" ht="15.75" customHeight="1">
      <c r="A350" s="4" t="s">
        <v>1680</v>
      </c>
      <c r="B350" s="5" t="s">
        <v>1681</v>
      </c>
      <c r="C350" s="5" t="s">
        <v>1682</v>
      </c>
      <c r="D350" s="5" t="s">
        <v>1683</v>
      </c>
      <c r="E350" s="5" t="s">
        <v>1684</v>
      </c>
    </row>
    <row r="351" ht="15.75" customHeight="1">
      <c r="A351" s="4" t="s">
        <v>1685</v>
      </c>
      <c r="B351" s="5" t="s">
        <v>1686</v>
      </c>
      <c r="C351" s="5" t="s">
        <v>1687</v>
      </c>
      <c r="D351" s="5" t="s">
        <v>1688</v>
      </c>
      <c r="E351" s="5" t="s">
        <v>1689</v>
      </c>
    </row>
    <row r="352" ht="15.75" customHeight="1">
      <c r="A352" s="4" t="s">
        <v>1690</v>
      </c>
      <c r="B352" s="5" t="s">
        <v>1691</v>
      </c>
      <c r="C352" s="5" t="s">
        <v>1692</v>
      </c>
      <c r="D352" s="5" t="s">
        <v>1693</v>
      </c>
      <c r="E352" s="5" t="s">
        <v>1694</v>
      </c>
    </row>
    <row r="353" ht="15.75" customHeight="1">
      <c r="A353" s="4" t="s">
        <v>1695</v>
      </c>
      <c r="B353" s="5" t="s">
        <v>1696</v>
      </c>
      <c r="C353" s="5" t="s">
        <v>1697</v>
      </c>
      <c r="D353" s="5" t="s">
        <v>1698</v>
      </c>
      <c r="E353" s="5" t="s">
        <v>1699</v>
      </c>
    </row>
    <row r="354" ht="15.75" customHeight="1">
      <c r="A354" s="4" t="s">
        <v>1700</v>
      </c>
      <c r="B354" s="5" t="s">
        <v>1701</v>
      </c>
      <c r="C354" s="5" t="s">
        <v>1702</v>
      </c>
      <c r="D354" s="5" t="s">
        <v>1703</v>
      </c>
      <c r="E354" s="5" t="s">
        <v>1704</v>
      </c>
    </row>
    <row r="355" ht="15.75" customHeight="1">
      <c r="A355" s="4" t="s">
        <v>1705</v>
      </c>
      <c r="B355" s="5" t="s">
        <v>1706</v>
      </c>
      <c r="C355" s="5" t="s">
        <v>1707</v>
      </c>
      <c r="D355" s="5" t="s">
        <v>1708</v>
      </c>
      <c r="E355" s="5" t="s">
        <v>1709</v>
      </c>
    </row>
    <row r="356" ht="15.75" customHeight="1">
      <c r="A356" s="4" t="s">
        <v>1710</v>
      </c>
      <c r="B356" s="5" t="s">
        <v>1711</v>
      </c>
      <c r="C356" s="5" t="s">
        <v>1712</v>
      </c>
      <c r="D356" s="5" t="s">
        <v>1713</v>
      </c>
      <c r="E356" s="5" t="s">
        <v>1714</v>
      </c>
    </row>
    <row r="357" ht="15.75" customHeight="1">
      <c r="A357" s="4" t="s">
        <v>1715</v>
      </c>
      <c r="B357" s="5" t="s">
        <v>1716</v>
      </c>
      <c r="C357" s="5" t="s">
        <v>1717</v>
      </c>
      <c r="D357" s="5" t="s">
        <v>1718</v>
      </c>
      <c r="E357" s="5" t="s">
        <v>1719</v>
      </c>
    </row>
    <row r="358" ht="15.75" customHeight="1">
      <c r="A358" s="4" t="s">
        <v>1720</v>
      </c>
      <c r="B358" s="5" t="s">
        <v>1721</v>
      </c>
      <c r="C358" s="5" t="s">
        <v>1722</v>
      </c>
      <c r="D358" s="5" t="s">
        <v>1723</v>
      </c>
      <c r="E358" s="5" t="s">
        <v>1724</v>
      </c>
    </row>
    <row r="359" ht="15.75" customHeight="1">
      <c r="A359" s="4" t="s">
        <v>1725</v>
      </c>
      <c r="B359" s="5" t="s">
        <v>1726</v>
      </c>
      <c r="C359" s="5" t="s">
        <v>1727</v>
      </c>
      <c r="D359" s="5" t="s">
        <v>1728</v>
      </c>
      <c r="E359" s="5" t="s">
        <v>1729</v>
      </c>
    </row>
    <row r="360" ht="15.75" customHeight="1">
      <c r="A360" s="4" t="s">
        <v>1730</v>
      </c>
      <c r="B360" s="5" t="s">
        <v>1731</v>
      </c>
      <c r="C360" s="5" t="s">
        <v>1732</v>
      </c>
      <c r="D360" s="5" t="s">
        <v>1733</v>
      </c>
      <c r="E360" s="5" t="s">
        <v>1734</v>
      </c>
    </row>
    <row r="361" ht="15.75" customHeight="1">
      <c r="A361" s="4" t="s">
        <v>1735</v>
      </c>
      <c r="B361" s="5" t="s">
        <v>1736</v>
      </c>
      <c r="C361" s="5" t="s">
        <v>1737</v>
      </c>
      <c r="D361" s="5" t="s">
        <v>1738</v>
      </c>
      <c r="E361" s="5" t="s">
        <v>1739</v>
      </c>
    </row>
    <row r="362" ht="15.75" customHeight="1">
      <c r="A362" s="4" t="s">
        <v>1740</v>
      </c>
      <c r="B362" s="5" t="s">
        <v>1741</v>
      </c>
      <c r="C362" s="5" t="s">
        <v>1742</v>
      </c>
      <c r="D362" s="5" t="s">
        <v>1743</v>
      </c>
      <c r="E362" s="5" t="s">
        <v>1744</v>
      </c>
    </row>
    <row r="363" ht="15.75" customHeight="1">
      <c r="A363" s="4" t="s">
        <v>1745</v>
      </c>
      <c r="B363" s="5" t="s">
        <v>1746</v>
      </c>
      <c r="C363" s="5" t="s">
        <v>1747</v>
      </c>
      <c r="D363" s="5" t="s">
        <v>1748</v>
      </c>
      <c r="E363" s="5" t="s">
        <v>1749</v>
      </c>
    </row>
    <row r="364" ht="15.75" customHeight="1">
      <c r="A364" s="4" t="s">
        <v>1750</v>
      </c>
      <c r="B364" s="5" t="s">
        <v>1751</v>
      </c>
      <c r="C364" s="5" t="s">
        <v>1752</v>
      </c>
      <c r="D364" s="5" t="s">
        <v>1753</v>
      </c>
      <c r="E364" s="5" t="s">
        <v>1754</v>
      </c>
    </row>
    <row r="365" ht="15.75" customHeight="1">
      <c r="A365" s="4" t="s">
        <v>1755</v>
      </c>
      <c r="B365" s="5" t="s">
        <v>1756</v>
      </c>
      <c r="C365" s="5" t="s">
        <v>1757</v>
      </c>
      <c r="D365" s="5" t="s">
        <v>1758</v>
      </c>
      <c r="E365" s="5" t="s">
        <v>1759</v>
      </c>
    </row>
    <row r="366" ht="15.75" customHeight="1">
      <c r="A366" s="4" t="s">
        <v>1760</v>
      </c>
      <c r="B366" s="5" t="s">
        <v>1761</v>
      </c>
      <c r="C366" s="5" t="s">
        <v>1762</v>
      </c>
      <c r="D366" s="5" t="s">
        <v>1763</v>
      </c>
      <c r="E366" s="5" t="s">
        <v>1764</v>
      </c>
    </row>
    <row r="367" ht="15.75" customHeight="1">
      <c r="A367" s="4" t="s">
        <v>1765</v>
      </c>
      <c r="B367" s="5" t="s">
        <v>1766</v>
      </c>
      <c r="C367" s="5" t="s">
        <v>1767</v>
      </c>
      <c r="D367" s="5" t="s">
        <v>1768</v>
      </c>
      <c r="E367" s="5" t="s">
        <v>1769</v>
      </c>
    </row>
    <row r="368" ht="15.75" customHeight="1">
      <c r="A368" s="4" t="s">
        <v>1770</v>
      </c>
      <c r="B368" s="5" t="s">
        <v>1771</v>
      </c>
      <c r="C368" s="5" t="s">
        <v>1772</v>
      </c>
      <c r="D368" s="5" t="s">
        <v>1773</v>
      </c>
      <c r="E368" s="5" t="s">
        <v>1774</v>
      </c>
    </row>
    <row r="369" ht="15.75" customHeight="1">
      <c r="A369" s="4" t="s">
        <v>1775</v>
      </c>
      <c r="B369" s="5" t="s">
        <v>1776</v>
      </c>
      <c r="C369" s="5" t="s">
        <v>1777</v>
      </c>
      <c r="D369" s="5" t="s">
        <v>1778</v>
      </c>
      <c r="E369" s="5" t="s">
        <v>1779</v>
      </c>
    </row>
    <row r="370" ht="15.75" customHeight="1">
      <c r="A370" s="4" t="s">
        <v>1780</v>
      </c>
      <c r="B370" s="5" t="s">
        <v>1781</v>
      </c>
      <c r="C370" s="5" t="s">
        <v>1782</v>
      </c>
      <c r="D370" s="5" t="s">
        <v>1783</v>
      </c>
      <c r="E370" s="5" t="s">
        <v>1784</v>
      </c>
    </row>
    <row r="371" ht="15.75" customHeight="1">
      <c r="A371" s="4" t="s">
        <v>1785</v>
      </c>
      <c r="B371" s="5" t="s">
        <v>1786</v>
      </c>
      <c r="C371" s="5" t="s">
        <v>1787</v>
      </c>
      <c r="D371" s="5" t="s">
        <v>1788</v>
      </c>
      <c r="E371" s="5" t="s">
        <v>1789</v>
      </c>
    </row>
    <row r="372" ht="15.75" customHeight="1">
      <c r="A372" s="4" t="s">
        <v>1790</v>
      </c>
      <c r="B372" s="5" t="s">
        <v>1791</v>
      </c>
      <c r="C372" s="5" t="s">
        <v>1792</v>
      </c>
      <c r="D372" s="5" t="s">
        <v>1793</v>
      </c>
      <c r="E372" s="5" t="s">
        <v>1794</v>
      </c>
    </row>
    <row r="373" ht="15.75" customHeight="1">
      <c r="A373" s="4" t="s">
        <v>1795</v>
      </c>
      <c r="B373" s="5" t="s">
        <v>1796</v>
      </c>
      <c r="C373" s="5" t="s">
        <v>1797</v>
      </c>
      <c r="D373" s="5" t="s">
        <v>1798</v>
      </c>
      <c r="E373" s="5" t="s">
        <v>1799</v>
      </c>
    </row>
    <row r="374" ht="15.75" customHeight="1">
      <c r="A374" s="4" t="s">
        <v>1800</v>
      </c>
      <c r="B374" s="5" t="s">
        <v>1801</v>
      </c>
      <c r="C374" s="5" t="s">
        <v>1802</v>
      </c>
      <c r="D374" s="5" t="s">
        <v>1803</v>
      </c>
      <c r="E374" s="5" t="s">
        <v>1804</v>
      </c>
    </row>
    <row r="375" ht="15.75" customHeight="1">
      <c r="A375" s="4" t="s">
        <v>1805</v>
      </c>
      <c r="B375" s="5" t="s">
        <v>1806</v>
      </c>
      <c r="C375" s="5" t="s">
        <v>1807</v>
      </c>
      <c r="D375" s="5" t="s">
        <v>1808</v>
      </c>
      <c r="E375" s="5" t="s">
        <v>1809</v>
      </c>
    </row>
    <row r="376" ht="15.75" customHeight="1">
      <c r="A376" s="4" t="s">
        <v>1810</v>
      </c>
      <c r="B376" s="5" t="s">
        <v>1806</v>
      </c>
      <c r="C376" s="5" t="s">
        <v>1807</v>
      </c>
      <c r="D376" s="5" t="s">
        <v>1808</v>
      </c>
      <c r="E376" s="5" t="s">
        <v>1811</v>
      </c>
    </row>
    <row r="377" ht="15.75" customHeight="1">
      <c r="A377" s="4" t="s">
        <v>1812</v>
      </c>
      <c r="B377" s="5" t="s">
        <v>1806</v>
      </c>
      <c r="C377" s="5" t="s">
        <v>1807</v>
      </c>
      <c r="D377" s="5" t="s">
        <v>1808</v>
      </c>
      <c r="E377" s="5" t="s">
        <v>1813</v>
      </c>
    </row>
    <row r="378" ht="15.75" customHeight="1">
      <c r="A378" s="4" t="s">
        <v>1814</v>
      </c>
      <c r="B378" s="5" t="s">
        <v>1815</v>
      </c>
      <c r="C378" s="5" t="s">
        <v>1816</v>
      </c>
      <c r="D378" s="5" t="s">
        <v>1817</v>
      </c>
      <c r="E378" s="5" t="s">
        <v>1818</v>
      </c>
    </row>
    <row r="379" ht="15.75" customHeight="1">
      <c r="A379" s="4" t="s">
        <v>1819</v>
      </c>
      <c r="B379" s="5" t="s">
        <v>1820</v>
      </c>
      <c r="C379" s="5" t="s">
        <v>1821</v>
      </c>
      <c r="D379" s="5" t="s">
        <v>1822</v>
      </c>
      <c r="E379" s="5" t="s">
        <v>1823</v>
      </c>
    </row>
    <row r="380" ht="15.75" customHeight="1">
      <c r="A380" s="4" t="s">
        <v>1824</v>
      </c>
      <c r="B380" s="5" t="s">
        <v>1825</v>
      </c>
      <c r="C380" s="5" t="s">
        <v>1826</v>
      </c>
      <c r="D380" s="5" t="s">
        <v>1827</v>
      </c>
      <c r="E380" s="5" t="s">
        <v>1828</v>
      </c>
    </row>
    <row r="381" ht="15.75" customHeight="1">
      <c r="A381" s="4" t="s">
        <v>1829</v>
      </c>
      <c r="B381" s="5" t="s">
        <v>1830</v>
      </c>
      <c r="C381" s="5" t="s">
        <v>1831</v>
      </c>
      <c r="D381" s="5" t="s">
        <v>1832</v>
      </c>
      <c r="E381" s="5" t="s">
        <v>1833</v>
      </c>
    </row>
    <row r="382" ht="15.75" customHeight="1">
      <c r="A382" s="4" t="s">
        <v>1834</v>
      </c>
      <c r="B382" s="5" t="s">
        <v>1835</v>
      </c>
      <c r="C382" s="5" t="s">
        <v>1836</v>
      </c>
      <c r="D382" s="5" t="s">
        <v>1837</v>
      </c>
      <c r="E382" s="5" t="s">
        <v>1838</v>
      </c>
    </row>
    <row r="383" ht="15.75" customHeight="1">
      <c r="A383" s="4" t="s">
        <v>1839</v>
      </c>
      <c r="B383" s="5" t="s">
        <v>1840</v>
      </c>
      <c r="C383" s="5" t="s">
        <v>1841</v>
      </c>
      <c r="D383" s="5" t="s">
        <v>1842</v>
      </c>
      <c r="E383" s="5" t="s">
        <v>1843</v>
      </c>
    </row>
    <row r="384" ht="15.75" customHeight="1">
      <c r="A384" s="4" t="s">
        <v>1844</v>
      </c>
      <c r="B384" s="5" t="s">
        <v>1845</v>
      </c>
      <c r="C384" s="5" t="s">
        <v>1846</v>
      </c>
      <c r="D384" s="5" t="s">
        <v>1847</v>
      </c>
      <c r="E384" s="5" t="s">
        <v>1848</v>
      </c>
    </row>
    <row r="385" ht="15.75" customHeight="1">
      <c r="A385" s="4" t="s">
        <v>1849</v>
      </c>
      <c r="B385" s="5" t="s">
        <v>1850</v>
      </c>
      <c r="C385" s="5" t="s">
        <v>1851</v>
      </c>
      <c r="D385" s="5" t="s">
        <v>1852</v>
      </c>
      <c r="E385" s="5" t="s">
        <v>1853</v>
      </c>
    </row>
    <row r="386" ht="15.75" customHeight="1">
      <c r="A386" s="4" t="s">
        <v>1854</v>
      </c>
      <c r="B386" s="5" t="s">
        <v>1855</v>
      </c>
      <c r="C386" s="5" t="s">
        <v>1856</v>
      </c>
      <c r="D386" s="5" t="s">
        <v>1857</v>
      </c>
      <c r="E386" s="5" t="s">
        <v>1858</v>
      </c>
    </row>
    <row r="387" ht="15.75" customHeight="1">
      <c r="A387" s="4" t="s">
        <v>1859</v>
      </c>
      <c r="B387" s="5" t="s">
        <v>1860</v>
      </c>
      <c r="C387" s="5" t="s">
        <v>1861</v>
      </c>
      <c r="D387" s="5" t="s">
        <v>1862</v>
      </c>
      <c r="E387" s="5" t="s">
        <v>1863</v>
      </c>
    </row>
    <row r="388" ht="15.75" customHeight="1">
      <c r="A388" s="4" t="s">
        <v>1864</v>
      </c>
      <c r="B388" s="5" t="s">
        <v>1865</v>
      </c>
      <c r="C388" s="5" t="s">
        <v>1866</v>
      </c>
      <c r="D388" s="5" t="s">
        <v>1867</v>
      </c>
      <c r="E388" s="5" t="s">
        <v>1868</v>
      </c>
    </row>
    <row r="389" ht="15.75" customHeight="1">
      <c r="A389" s="4" t="s">
        <v>1869</v>
      </c>
      <c r="B389" s="5" t="s">
        <v>1870</v>
      </c>
      <c r="C389" s="5" t="s">
        <v>1871</v>
      </c>
      <c r="D389" s="5" t="s">
        <v>1872</v>
      </c>
      <c r="E389" s="5" t="s">
        <v>1873</v>
      </c>
    </row>
    <row r="390" ht="15.75" customHeight="1">
      <c r="A390" s="4" t="s">
        <v>1874</v>
      </c>
      <c r="B390" s="5" t="s">
        <v>1875</v>
      </c>
      <c r="C390" s="5" t="s">
        <v>1876</v>
      </c>
      <c r="D390" s="5" t="s">
        <v>1877</v>
      </c>
      <c r="E390" s="5" t="s">
        <v>1878</v>
      </c>
    </row>
    <row r="391" ht="15.75" customHeight="1">
      <c r="A391" s="4" t="s">
        <v>1879</v>
      </c>
      <c r="B391" s="5" t="s">
        <v>1880</v>
      </c>
      <c r="C391" s="5" t="s">
        <v>1881</v>
      </c>
      <c r="D391" s="5" t="s">
        <v>1882</v>
      </c>
      <c r="E391" s="5" t="s">
        <v>1883</v>
      </c>
    </row>
    <row r="392" ht="15.75" customHeight="1">
      <c r="A392" s="4" t="s">
        <v>1884</v>
      </c>
      <c r="B392" s="5" t="s">
        <v>1885</v>
      </c>
      <c r="C392" s="5" t="s">
        <v>1886</v>
      </c>
      <c r="D392" s="5" t="s">
        <v>1887</v>
      </c>
      <c r="E392" s="5" t="s">
        <v>1888</v>
      </c>
    </row>
    <row r="393" ht="15.75" customHeight="1">
      <c r="A393" s="4" t="s">
        <v>1889</v>
      </c>
      <c r="B393" s="5" t="s">
        <v>1890</v>
      </c>
      <c r="C393" s="5" t="s">
        <v>1891</v>
      </c>
      <c r="D393" s="5" t="s">
        <v>1892</v>
      </c>
      <c r="E393" s="5" t="s">
        <v>1893</v>
      </c>
    </row>
    <row r="394" ht="15.75" customHeight="1">
      <c r="A394" s="4" t="s">
        <v>1894</v>
      </c>
      <c r="B394" s="5" t="s">
        <v>1895</v>
      </c>
      <c r="C394" s="5" t="s">
        <v>1896</v>
      </c>
      <c r="D394" s="5" t="s">
        <v>1897</v>
      </c>
      <c r="E394" s="5" t="s">
        <v>1898</v>
      </c>
    </row>
    <row r="395" ht="15.75" customHeight="1">
      <c r="A395" s="4" t="s">
        <v>1899</v>
      </c>
      <c r="B395" s="5" t="s">
        <v>1900</v>
      </c>
      <c r="C395" s="5" t="s">
        <v>1901</v>
      </c>
      <c r="D395" s="5" t="s">
        <v>1902</v>
      </c>
      <c r="E395" s="5" t="s">
        <v>1903</v>
      </c>
    </row>
    <row r="396" ht="15.75" customHeight="1">
      <c r="A396" s="4" t="s">
        <v>1904</v>
      </c>
      <c r="B396" s="5" t="s">
        <v>1905</v>
      </c>
      <c r="C396" s="5" t="s">
        <v>1906</v>
      </c>
      <c r="D396" s="5" t="s">
        <v>1907</v>
      </c>
      <c r="E396" s="5" t="s">
        <v>1908</v>
      </c>
    </row>
    <row r="397" ht="15.75" customHeight="1">
      <c r="A397" s="4" t="s">
        <v>1909</v>
      </c>
      <c r="B397" s="5" t="s">
        <v>1910</v>
      </c>
      <c r="C397" s="5" t="s">
        <v>1911</v>
      </c>
      <c r="D397" s="5" t="s">
        <v>1912</v>
      </c>
      <c r="E397" s="5" t="s">
        <v>1913</v>
      </c>
    </row>
    <row r="398" ht="15.75" customHeight="1">
      <c r="A398" s="4" t="s">
        <v>1914</v>
      </c>
      <c r="B398" s="5" t="s">
        <v>1915</v>
      </c>
      <c r="C398" s="5" t="s">
        <v>1916</v>
      </c>
      <c r="D398" s="5" t="s">
        <v>1917</v>
      </c>
      <c r="E398" s="5" t="s">
        <v>1918</v>
      </c>
    </row>
    <row r="399" ht="15.75" customHeight="1">
      <c r="A399" s="4" t="s">
        <v>1919</v>
      </c>
      <c r="B399" s="5" t="s">
        <v>1920</v>
      </c>
      <c r="C399" s="5" t="s">
        <v>1921</v>
      </c>
      <c r="D399" s="5" t="s">
        <v>1922</v>
      </c>
      <c r="E399" s="5" t="s">
        <v>1923</v>
      </c>
    </row>
    <row r="400" ht="15.75" customHeight="1">
      <c r="A400" s="4" t="s">
        <v>1924</v>
      </c>
      <c r="B400" s="5" t="s">
        <v>1925</v>
      </c>
      <c r="C400" s="5" t="s">
        <v>1926</v>
      </c>
      <c r="D400" s="5" t="s">
        <v>1927</v>
      </c>
      <c r="E400" s="5" t="s">
        <v>1928</v>
      </c>
    </row>
    <row r="401" ht="15.75" customHeight="1">
      <c r="A401" s="4" t="s">
        <v>1929</v>
      </c>
      <c r="B401" s="5" t="s">
        <v>1930</v>
      </c>
      <c r="C401" s="5" t="s">
        <v>1931</v>
      </c>
      <c r="D401" s="5" t="s">
        <v>1932</v>
      </c>
      <c r="E401" s="5" t="s">
        <v>1933</v>
      </c>
    </row>
    <row r="402" ht="15.75" customHeight="1">
      <c r="A402" s="4" t="s">
        <v>1934</v>
      </c>
      <c r="B402" s="5" t="s">
        <v>1935</v>
      </c>
      <c r="C402" s="5" t="s">
        <v>1936</v>
      </c>
      <c r="D402" s="5" t="s">
        <v>1937</v>
      </c>
      <c r="E402" s="5" t="s">
        <v>1938</v>
      </c>
    </row>
    <row r="403" ht="15.75" customHeight="1">
      <c r="A403" s="4" t="s">
        <v>1939</v>
      </c>
      <c r="B403" s="5" t="s">
        <v>1940</v>
      </c>
      <c r="C403" s="5" t="s">
        <v>1941</v>
      </c>
      <c r="D403" s="5" t="s">
        <v>1942</v>
      </c>
      <c r="E403" s="5" t="s">
        <v>1943</v>
      </c>
    </row>
    <row r="404" ht="15.75" customHeight="1">
      <c r="A404" s="4" t="s">
        <v>1944</v>
      </c>
      <c r="B404" s="5" t="s">
        <v>1945</v>
      </c>
      <c r="C404" s="5" t="s">
        <v>1946</v>
      </c>
      <c r="D404" s="5" t="s">
        <v>1947</v>
      </c>
      <c r="E404" s="5" t="s">
        <v>1948</v>
      </c>
    </row>
    <row r="405" ht="15.75" customHeight="1">
      <c r="A405" s="4" t="s">
        <v>1949</v>
      </c>
      <c r="B405" s="5" t="s">
        <v>1950</v>
      </c>
      <c r="C405" s="5" t="s">
        <v>1951</v>
      </c>
      <c r="D405" s="5" t="s">
        <v>1952</v>
      </c>
      <c r="E405" s="5" t="s">
        <v>1953</v>
      </c>
    </row>
    <row r="406" ht="15.75" customHeight="1">
      <c r="A406" s="4" t="s">
        <v>1954</v>
      </c>
      <c r="B406" s="5" t="s">
        <v>1955</v>
      </c>
      <c r="C406" s="5" t="s">
        <v>1956</v>
      </c>
      <c r="D406" s="5" t="s">
        <v>1957</v>
      </c>
      <c r="E406" s="5" t="s">
        <v>1958</v>
      </c>
    </row>
    <row r="407" ht="15.75" customHeight="1">
      <c r="A407" s="4" t="s">
        <v>1959</v>
      </c>
      <c r="B407" s="5" t="s">
        <v>1960</v>
      </c>
      <c r="C407" s="5" t="s">
        <v>1961</v>
      </c>
      <c r="D407" s="5" t="s">
        <v>1962</v>
      </c>
      <c r="E407" s="5" t="s">
        <v>1963</v>
      </c>
    </row>
    <row r="408" ht="15.75" customHeight="1">
      <c r="A408" s="4" t="s">
        <v>1964</v>
      </c>
      <c r="B408" s="5" t="s">
        <v>1965</v>
      </c>
      <c r="C408" s="5" t="s">
        <v>1966</v>
      </c>
      <c r="D408" s="5" t="s">
        <v>1967</v>
      </c>
      <c r="E408" s="5" t="s">
        <v>1968</v>
      </c>
    </row>
    <row r="409" ht="15.75" customHeight="1">
      <c r="A409" s="4" t="s">
        <v>1969</v>
      </c>
      <c r="B409" s="5" t="s">
        <v>1970</v>
      </c>
      <c r="C409" s="5" t="s">
        <v>1971</v>
      </c>
      <c r="D409" s="5" t="s">
        <v>1972</v>
      </c>
      <c r="E409" s="5" t="s">
        <v>1973</v>
      </c>
    </row>
    <row r="410" ht="15.75" customHeight="1">
      <c r="A410" s="4" t="s">
        <v>1974</v>
      </c>
      <c r="B410" s="5" t="s">
        <v>1975</v>
      </c>
      <c r="C410" s="5" t="s">
        <v>1976</v>
      </c>
      <c r="D410" s="5" t="s">
        <v>1977</v>
      </c>
      <c r="E410" s="5" t="s">
        <v>1978</v>
      </c>
    </row>
    <row r="411" ht="15.75" customHeight="1">
      <c r="A411" s="4" t="s">
        <v>1979</v>
      </c>
      <c r="B411" s="5" t="s">
        <v>1980</v>
      </c>
      <c r="C411" s="5" t="s">
        <v>1981</v>
      </c>
      <c r="D411" s="5" t="s">
        <v>1982</v>
      </c>
      <c r="E411" s="5" t="s">
        <v>1983</v>
      </c>
    </row>
    <row r="412" ht="15.75" customHeight="1">
      <c r="A412" s="4" t="s">
        <v>1984</v>
      </c>
      <c r="B412" s="5" t="s">
        <v>1985</v>
      </c>
      <c r="C412" s="5" t="s">
        <v>1986</v>
      </c>
      <c r="D412" s="5" t="s">
        <v>1987</v>
      </c>
      <c r="E412" s="5" t="s">
        <v>1988</v>
      </c>
    </row>
    <row r="413" ht="15.75" customHeight="1">
      <c r="A413" s="4" t="s">
        <v>1989</v>
      </c>
      <c r="B413" s="5" t="s">
        <v>1990</v>
      </c>
      <c r="C413" s="5" t="s">
        <v>1991</v>
      </c>
      <c r="D413" s="5" t="s">
        <v>1992</v>
      </c>
      <c r="E413" s="5" t="s">
        <v>1993</v>
      </c>
    </row>
    <row r="414" ht="15.75" customHeight="1">
      <c r="A414" s="4" t="s">
        <v>1994</v>
      </c>
      <c r="B414" s="5" t="s">
        <v>1995</v>
      </c>
      <c r="C414" s="5" t="s">
        <v>1996</v>
      </c>
      <c r="D414" s="5" t="s">
        <v>1997</v>
      </c>
      <c r="E414" s="5" t="s">
        <v>1998</v>
      </c>
    </row>
    <row r="415" ht="15.75" customHeight="1">
      <c r="A415" s="4" t="s">
        <v>1999</v>
      </c>
      <c r="B415" s="5" t="s">
        <v>2000</v>
      </c>
      <c r="C415" s="5" t="s">
        <v>2001</v>
      </c>
      <c r="D415" s="5" t="s">
        <v>2002</v>
      </c>
      <c r="E415" s="5" t="s">
        <v>2003</v>
      </c>
    </row>
    <row r="416" ht="15.75" customHeight="1">
      <c r="A416" s="4" t="s">
        <v>2004</v>
      </c>
      <c r="B416" s="5" t="s">
        <v>2005</v>
      </c>
      <c r="C416" s="5" t="s">
        <v>2006</v>
      </c>
      <c r="D416" s="5" t="s">
        <v>2007</v>
      </c>
      <c r="E416" s="5" t="s">
        <v>2008</v>
      </c>
    </row>
    <row r="417" ht="15.75" customHeight="1">
      <c r="A417" s="4" t="s">
        <v>2009</v>
      </c>
      <c r="B417" s="5" t="s">
        <v>2010</v>
      </c>
      <c r="C417" s="5" t="s">
        <v>2011</v>
      </c>
      <c r="D417" s="5" t="s">
        <v>2012</v>
      </c>
      <c r="E417" s="5" t="s">
        <v>2013</v>
      </c>
    </row>
    <row r="418" ht="15.75" customHeight="1">
      <c r="A418" s="4" t="s">
        <v>2014</v>
      </c>
      <c r="B418" s="5" t="s">
        <v>2015</v>
      </c>
      <c r="C418" s="5" t="s">
        <v>2016</v>
      </c>
      <c r="D418" s="5" t="s">
        <v>2017</v>
      </c>
      <c r="E418" s="5" t="s">
        <v>2018</v>
      </c>
    </row>
    <row r="419" ht="15.75" customHeight="1">
      <c r="A419" s="4" t="s">
        <v>2019</v>
      </c>
      <c r="B419" s="5" t="s">
        <v>2020</v>
      </c>
      <c r="C419" s="5" t="s">
        <v>2021</v>
      </c>
      <c r="D419" s="5" t="s">
        <v>2022</v>
      </c>
      <c r="E419" s="5" t="s">
        <v>2023</v>
      </c>
    </row>
    <row r="420" ht="15.75" customHeight="1">
      <c r="A420" s="4" t="s">
        <v>2024</v>
      </c>
      <c r="B420" s="5" t="s">
        <v>2025</v>
      </c>
      <c r="C420" s="5" t="s">
        <v>2026</v>
      </c>
      <c r="D420" s="5" t="s">
        <v>2027</v>
      </c>
      <c r="E420" s="5" t="s">
        <v>2028</v>
      </c>
    </row>
    <row r="421" ht="15.75" customHeight="1">
      <c r="A421" s="4" t="s">
        <v>2029</v>
      </c>
      <c r="B421" s="5" t="s">
        <v>2030</v>
      </c>
      <c r="C421" s="5" t="s">
        <v>2031</v>
      </c>
      <c r="D421" s="5" t="s">
        <v>2032</v>
      </c>
      <c r="E421" s="5" t="s">
        <v>2033</v>
      </c>
    </row>
    <row r="422" ht="15.75" customHeight="1">
      <c r="A422" s="4" t="s">
        <v>2034</v>
      </c>
      <c r="B422" s="5" t="s">
        <v>2035</v>
      </c>
      <c r="C422" s="5" t="s">
        <v>2036</v>
      </c>
      <c r="D422" s="5" t="s">
        <v>2037</v>
      </c>
      <c r="E422" s="5" t="s">
        <v>2038</v>
      </c>
    </row>
    <row r="423" ht="15.75" customHeight="1">
      <c r="A423" s="4" t="s">
        <v>2039</v>
      </c>
      <c r="B423" s="5" t="s">
        <v>2040</v>
      </c>
      <c r="C423" s="5" t="s">
        <v>2041</v>
      </c>
      <c r="D423" s="5" t="s">
        <v>2042</v>
      </c>
      <c r="E423" s="5" t="s">
        <v>2043</v>
      </c>
    </row>
    <row r="424" ht="15.75" customHeight="1">
      <c r="A424" s="4" t="s">
        <v>2044</v>
      </c>
      <c r="B424" s="5" t="s">
        <v>2045</v>
      </c>
      <c r="C424" s="5" t="s">
        <v>2046</v>
      </c>
      <c r="D424" s="5" t="s">
        <v>2047</v>
      </c>
      <c r="E424" s="5" t="s">
        <v>2048</v>
      </c>
    </row>
    <row r="425" ht="15.75" customHeight="1">
      <c r="A425" s="4" t="s">
        <v>2049</v>
      </c>
      <c r="B425" s="5" t="s">
        <v>2050</v>
      </c>
      <c r="C425" s="5" t="s">
        <v>2051</v>
      </c>
      <c r="D425" s="5" t="s">
        <v>2052</v>
      </c>
      <c r="E425" s="5" t="s">
        <v>2053</v>
      </c>
    </row>
    <row r="426" ht="15.75" customHeight="1">
      <c r="A426" s="4" t="s">
        <v>2054</v>
      </c>
      <c r="B426" s="5" t="s">
        <v>2055</v>
      </c>
      <c r="C426" s="5" t="s">
        <v>2056</v>
      </c>
      <c r="D426" s="5" t="s">
        <v>2057</v>
      </c>
      <c r="E426" s="5" t="s">
        <v>2058</v>
      </c>
    </row>
    <row r="427" ht="15.75" customHeight="1">
      <c r="A427" s="4" t="s">
        <v>2059</v>
      </c>
      <c r="B427" s="5" t="s">
        <v>2060</v>
      </c>
      <c r="C427" s="5" t="s">
        <v>2061</v>
      </c>
      <c r="D427" s="5" t="s">
        <v>2062</v>
      </c>
      <c r="E427" s="5" t="s">
        <v>2063</v>
      </c>
    </row>
    <row r="428" ht="15.75" customHeight="1">
      <c r="A428" s="4" t="s">
        <v>2064</v>
      </c>
      <c r="B428" s="5" t="s">
        <v>2065</v>
      </c>
      <c r="C428" s="5" t="s">
        <v>2066</v>
      </c>
      <c r="D428" s="5" t="s">
        <v>2067</v>
      </c>
      <c r="E428" s="5" t="s">
        <v>2068</v>
      </c>
    </row>
    <row r="429" ht="15.75" customHeight="1">
      <c r="A429" s="4" t="s">
        <v>2069</v>
      </c>
      <c r="B429" s="5" t="s">
        <v>2070</v>
      </c>
      <c r="C429" s="5" t="s">
        <v>2071</v>
      </c>
      <c r="D429" s="5" t="s">
        <v>2072</v>
      </c>
      <c r="E429" s="5" t="s">
        <v>2073</v>
      </c>
    </row>
    <row r="430" ht="15.75" customHeight="1">
      <c r="A430" s="4" t="s">
        <v>2074</v>
      </c>
      <c r="B430" s="5" t="s">
        <v>2075</v>
      </c>
      <c r="C430" s="5" t="s">
        <v>2076</v>
      </c>
      <c r="D430" s="5" t="s">
        <v>2077</v>
      </c>
      <c r="E430" s="5" t="s">
        <v>2078</v>
      </c>
    </row>
    <row r="431" ht="15.75" customHeight="1">
      <c r="A431" s="4" t="s">
        <v>2079</v>
      </c>
      <c r="B431" s="5" t="s">
        <v>2080</v>
      </c>
      <c r="C431" s="5" t="s">
        <v>2081</v>
      </c>
      <c r="D431" s="5" t="s">
        <v>2082</v>
      </c>
      <c r="E431" s="5" t="s">
        <v>2083</v>
      </c>
    </row>
    <row r="432" ht="15.75" customHeight="1">
      <c r="A432" s="4" t="s">
        <v>2084</v>
      </c>
      <c r="B432" s="5" t="s">
        <v>2085</v>
      </c>
      <c r="C432" s="5" t="s">
        <v>2086</v>
      </c>
      <c r="D432" s="5" t="s">
        <v>2087</v>
      </c>
      <c r="E432" s="5" t="s">
        <v>2088</v>
      </c>
    </row>
    <row r="433" ht="15.75" customHeight="1">
      <c r="A433" s="4" t="s">
        <v>2089</v>
      </c>
      <c r="B433" s="5" t="s">
        <v>2090</v>
      </c>
      <c r="C433" s="5" t="s">
        <v>2091</v>
      </c>
      <c r="D433" s="5" t="s">
        <v>2092</v>
      </c>
      <c r="E433" s="5" t="s">
        <v>2093</v>
      </c>
    </row>
    <row r="434" ht="15.75" customHeight="1">
      <c r="A434" s="4" t="s">
        <v>2094</v>
      </c>
      <c r="B434" s="5" t="s">
        <v>2095</v>
      </c>
      <c r="C434" s="5" t="s">
        <v>2096</v>
      </c>
      <c r="D434" s="5" t="s">
        <v>2097</v>
      </c>
      <c r="E434" s="5" t="s">
        <v>2098</v>
      </c>
    </row>
    <row r="435" ht="15.75" customHeight="1">
      <c r="A435" s="4" t="s">
        <v>2099</v>
      </c>
      <c r="B435" s="5" t="s">
        <v>2100</v>
      </c>
      <c r="C435" s="5" t="s">
        <v>2101</v>
      </c>
      <c r="D435" s="5" t="s">
        <v>2102</v>
      </c>
      <c r="E435" s="5" t="s">
        <v>2103</v>
      </c>
    </row>
    <row r="436" ht="15.75" customHeight="1">
      <c r="A436" s="4" t="s">
        <v>2104</v>
      </c>
      <c r="B436" s="5" t="s">
        <v>2105</v>
      </c>
      <c r="C436" s="5" t="s">
        <v>2106</v>
      </c>
      <c r="D436" s="5" t="s">
        <v>2107</v>
      </c>
      <c r="E436" s="5" t="s">
        <v>2108</v>
      </c>
    </row>
    <row r="437" ht="15.75" customHeight="1">
      <c r="A437" s="4" t="s">
        <v>2109</v>
      </c>
      <c r="B437" s="5" t="s">
        <v>2110</v>
      </c>
      <c r="C437" s="5" t="s">
        <v>2111</v>
      </c>
      <c r="D437" s="5" t="s">
        <v>2112</v>
      </c>
      <c r="E437" s="5" t="s">
        <v>2113</v>
      </c>
    </row>
    <row r="438" ht="15.75" customHeight="1">
      <c r="A438" s="4" t="s">
        <v>2114</v>
      </c>
      <c r="B438" s="5" t="s">
        <v>2115</v>
      </c>
      <c r="C438" s="5" t="s">
        <v>2116</v>
      </c>
      <c r="D438" s="5" t="s">
        <v>2117</v>
      </c>
      <c r="E438" s="5" t="s">
        <v>2118</v>
      </c>
    </row>
    <row r="439" ht="15.75" customHeight="1">
      <c r="A439" s="4" t="s">
        <v>2119</v>
      </c>
      <c r="B439" s="5" t="s">
        <v>2120</v>
      </c>
      <c r="C439" s="5" t="s">
        <v>2121</v>
      </c>
      <c r="D439" s="5" t="s">
        <v>2122</v>
      </c>
      <c r="E439" s="5" t="s">
        <v>2123</v>
      </c>
    </row>
    <row r="440" ht="15.75" customHeight="1">
      <c r="A440" s="4" t="s">
        <v>2124</v>
      </c>
      <c r="B440" s="5" t="s">
        <v>2125</v>
      </c>
      <c r="C440" s="5" t="s">
        <v>2126</v>
      </c>
      <c r="D440" s="5" t="s">
        <v>2127</v>
      </c>
      <c r="E440" s="5" t="s">
        <v>2128</v>
      </c>
    </row>
    <row r="441" ht="15.75" customHeight="1">
      <c r="A441" s="4" t="s">
        <v>2129</v>
      </c>
      <c r="B441" s="5" t="s">
        <v>2130</v>
      </c>
      <c r="C441" s="5" t="s">
        <v>2131</v>
      </c>
      <c r="D441" s="5" t="s">
        <v>2132</v>
      </c>
      <c r="E441" s="5" t="s">
        <v>2133</v>
      </c>
    </row>
    <row r="442" ht="15.75" customHeight="1">
      <c r="A442" s="4" t="s">
        <v>2134</v>
      </c>
      <c r="B442" s="5" t="s">
        <v>2135</v>
      </c>
      <c r="C442" s="5" t="s">
        <v>2136</v>
      </c>
      <c r="D442" s="5" t="s">
        <v>2137</v>
      </c>
      <c r="E442" s="5" t="s">
        <v>2138</v>
      </c>
    </row>
    <row r="443" ht="15.75" customHeight="1">
      <c r="A443" s="4" t="s">
        <v>2139</v>
      </c>
      <c r="B443" s="5" t="s">
        <v>2140</v>
      </c>
      <c r="C443" s="5" t="s">
        <v>2141</v>
      </c>
      <c r="D443" s="5" t="s">
        <v>2142</v>
      </c>
      <c r="E443" s="5" t="s">
        <v>2143</v>
      </c>
    </row>
    <row r="444" ht="15.75" customHeight="1">
      <c r="A444" s="4" t="s">
        <v>2144</v>
      </c>
      <c r="B444" s="5" t="s">
        <v>2145</v>
      </c>
      <c r="C444" s="5" t="s">
        <v>2146</v>
      </c>
      <c r="D444" s="5" t="s">
        <v>2147</v>
      </c>
      <c r="E444" s="5" t="s">
        <v>2148</v>
      </c>
    </row>
    <row r="445" ht="15.75" customHeight="1">
      <c r="A445" s="4" t="s">
        <v>2149</v>
      </c>
      <c r="B445" s="5" t="s">
        <v>2150</v>
      </c>
      <c r="C445" s="5" t="s">
        <v>2151</v>
      </c>
      <c r="D445" s="5" t="s">
        <v>2152</v>
      </c>
      <c r="E445" s="5" t="s">
        <v>2153</v>
      </c>
    </row>
    <row r="446" ht="15.75" customHeight="1">
      <c r="A446" s="4" t="s">
        <v>2154</v>
      </c>
      <c r="B446" s="5" t="s">
        <v>2155</v>
      </c>
      <c r="C446" s="5" t="s">
        <v>2156</v>
      </c>
      <c r="D446" s="5" t="s">
        <v>2157</v>
      </c>
      <c r="E446" s="5" t="s">
        <v>2158</v>
      </c>
    </row>
    <row r="447" ht="15.75" customHeight="1">
      <c r="A447" s="4" t="s">
        <v>2159</v>
      </c>
      <c r="B447" s="5" t="s">
        <v>2160</v>
      </c>
      <c r="C447" s="5" t="s">
        <v>2161</v>
      </c>
      <c r="D447" s="5" t="s">
        <v>2162</v>
      </c>
      <c r="E447" s="5" t="s">
        <v>2163</v>
      </c>
    </row>
    <row r="448" ht="15.75" customHeight="1">
      <c r="A448" s="4" t="s">
        <v>2164</v>
      </c>
      <c r="B448" s="5" t="s">
        <v>2165</v>
      </c>
      <c r="C448" s="5" t="s">
        <v>2166</v>
      </c>
      <c r="D448" s="5" t="s">
        <v>2167</v>
      </c>
      <c r="E448" s="5" t="s">
        <v>2168</v>
      </c>
    </row>
    <row r="449" ht="15.75" customHeight="1">
      <c r="A449" s="4" t="s">
        <v>2169</v>
      </c>
      <c r="B449" s="5" t="s">
        <v>2170</v>
      </c>
      <c r="C449" s="5" t="s">
        <v>2171</v>
      </c>
      <c r="D449" s="5" t="s">
        <v>2172</v>
      </c>
      <c r="E449" s="5" t="s">
        <v>2173</v>
      </c>
    </row>
    <row r="450" ht="15.75" customHeight="1">
      <c r="A450" s="4" t="s">
        <v>2174</v>
      </c>
      <c r="B450" s="5" t="s">
        <v>2175</v>
      </c>
      <c r="C450" s="5" t="s">
        <v>2176</v>
      </c>
      <c r="D450" s="5" t="s">
        <v>2177</v>
      </c>
      <c r="E450" s="5" t="s">
        <v>2178</v>
      </c>
    </row>
    <row r="451" ht="15.75" customHeight="1">
      <c r="A451" s="4" t="s">
        <v>2179</v>
      </c>
      <c r="B451" s="5" t="s">
        <v>2180</v>
      </c>
      <c r="C451" s="5" t="s">
        <v>2181</v>
      </c>
      <c r="D451" s="5" t="s">
        <v>2182</v>
      </c>
      <c r="E451" s="5" t="s">
        <v>2183</v>
      </c>
    </row>
    <row r="452" ht="15.75" customHeight="1">
      <c r="A452" s="4" t="s">
        <v>2184</v>
      </c>
      <c r="B452" s="5" t="s">
        <v>2185</v>
      </c>
      <c r="C452" s="5" t="s">
        <v>2186</v>
      </c>
      <c r="D452" s="5" t="s">
        <v>2187</v>
      </c>
      <c r="E452" s="5" t="s">
        <v>2188</v>
      </c>
    </row>
    <row r="453" ht="15.75" customHeight="1">
      <c r="A453" s="4" t="s">
        <v>2189</v>
      </c>
      <c r="B453" s="5" t="s">
        <v>2190</v>
      </c>
      <c r="C453" s="5" t="s">
        <v>2191</v>
      </c>
      <c r="D453" s="5" t="s">
        <v>2192</v>
      </c>
      <c r="E453" s="5" t="s">
        <v>2193</v>
      </c>
    </row>
    <row r="454" ht="15.75" customHeight="1">
      <c r="A454" s="4" t="s">
        <v>2194</v>
      </c>
      <c r="B454" s="5" t="s">
        <v>2195</v>
      </c>
      <c r="C454" s="5" t="s">
        <v>2196</v>
      </c>
      <c r="D454" s="5" t="s">
        <v>2197</v>
      </c>
      <c r="E454" s="5" t="s">
        <v>2198</v>
      </c>
    </row>
    <row r="455" ht="15.75" customHeight="1">
      <c r="A455" s="4" t="s">
        <v>2199</v>
      </c>
      <c r="B455" s="5" t="s">
        <v>2200</v>
      </c>
      <c r="C455" s="5" t="s">
        <v>2201</v>
      </c>
      <c r="D455" s="5" t="s">
        <v>2202</v>
      </c>
      <c r="E455" s="5" t="s">
        <v>2203</v>
      </c>
    </row>
    <row r="456" ht="15.75" customHeight="1">
      <c r="A456" s="4" t="s">
        <v>2204</v>
      </c>
      <c r="B456" s="5" t="s">
        <v>2205</v>
      </c>
      <c r="C456" s="5" t="s">
        <v>2206</v>
      </c>
      <c r="D456" s="5" t="s">
        <v>2207</v>
      </c>
      <c r="E456" s="5" t="s">
        <v>2208</v>
      </c>
    </row>
    <row r="457" ht="15.75" customHeight="1">
      <c r="A457" s="4" t="s">
        <v>2209</v>
      </c>
      <c r="B457" s="5" t="s">
        <v>2210</v>
      </c>
      <c r="C457" s="5" t="s">
        <v>2211</v>
      </c>
      <c r="D457" s="5" t="s">
        <v>2212</v>
      </c>
      <c r="E457" s="5" t="s">
        <v>2213</v>
      </c>
    </row>
    <row r="458" ht="15.75" customHeight="1">
      <c r="A458" s="4" t="s">
        <v>2214</v>
      </c>
      <c r="B458" s="5" t="s">
        <v>2215</v>
      </c>
      <c r="C458" s="5" t="s">
        <v>2216</v>
      </c>
      <c r="D458" s="5" t="s">
        <v>2217</v>
      </c>
      <c r="E458" s="5" t="s">
        <v>2218</v>
      </c>
    </row>
    <row r="459" ht="15.75" customHeight="1">
      <c r="A459" s="4" t="s">
        <v>2219</v>
      </c>
      <c r="B459" s="5" t="s">
        <v>2220</v>
      </c>
      <c r="C459" s="5" t="s">
        <v>2221</v>
      </c>
      <c r="D459" s="5" t="s">
        <v>2222</v>
      </c>
      <c r="E459" s="5" t="s">
        <v>2223</v>
      </c>
    </row>
    <row r="460" ht="15.75" customHeight="1">
      <c r="A460" s="4" t="s">
        <v>2224</v>
      </c>
      <c r="B460" s="5" t="s">
        <v>2225</v>
      </c>
      <c r="C460" s="5" t="s">
        <v>2226</v>
      </c>
      <c r="D460" s="5" t="s">
        <v>2227</v>
      </c>
      <c r="E460" s="5" t="s">
        <v>2228</v>
      </c>
    </row>
    <row r="461" ht="15.75" customHeight="1">
      <c r="A461" s="4" t="s">
        <v>2229</v>
      </c>
      <c r="B461" s="5" t="s">
        <v>2230</v>
      </c>
      <c r="C461" s="5" t="s">
        <v>2231</v>
      </c>
      <c r="D461" s="5" t="s">
        <v>2232</v>
      </c>
      <c r="E461" s="5" t="s">
        <v>2233</v>
      </c>
    </row>
    <row r="462" ht="15.75" customHeight="1">
      <c r="A462" s="4" t="s">
        <v>2234</v>
      </c>
      <c r="B462" s="5" t="s">
        <v>2235</v>
      </c>
      <c r="C462" s="5" t="s">
        <v>2236</v>
      </c>
      <c r="D462" s="5" t="s">
        <v>2237</v>
      </c>
      <c r="E462" s="5" t="s">
        <v>2238</v>
      </c>
    </row>
    <row r="463" ht="15.75" customHeight="1">
      <c r="A463" s="4" t="s">
        <v>2239</v>
      </c>
      <c r="B463" s="5" t="s">
        <v>2240</v>
      </c>
      <c r="C463" s="5" t="s">
        <v>2241</v>
      </c>
      <c r="D463" s="5" t="s">
        <v>2242</v>
      </c>
      <c r="E463" s="5" t="s">
        <v>2243</v>
      </c>
    </row>
    <row r="464" ht="15.75" customHeight="1">
      <c r="A464" s="4" t="s">
        <v>2244</v>
      </c>
      <c r="B464" s="5" t="s">
        <v>2245</v>
      </c>
      <c r="C464" s="5" t="s">
        <v>2246</v>
      </c>
      <c r="D464" s="5" t="s">
        <v>2247</v>
      </c>
      <c r="E464" s="5" t="s">
        <v>2248</v>
      </c>
    </row>
    <row r="465" ht="15.75" customHeight="1">
      <c r="A465" s="4" t="s">
        <v>2249</v>
      </c>
      <c r="B465" s="5" t="s">
        <v>2250</v>
      </c>
      <c r="C465" s="5" t="s">
        <v>2251</v>
      </c>
      <c r="D465" s="5" t="s">
        <v>2252</v>
      </c>
      <c r="E465" s="5" t="s">
        <v>2253</v>
      </c>
    </row>
    <row r="466" ht="15.75" customHeight="1">
      <c r="A466" s="4" t="s">
        <v>2254</v>
      </c>
      <c r="B466" s="5" t="s">
        <v>2255</v>
      </c>
      <c r="C466" s="5" t="s">
        <v>2256</v>
      </c>
      <c r="D466" s="5" t="s">
        <v>2257</v>
      </c>
      <c r="E466" s="5" t="s">
        <v>2258</v>
      </c>
    </row>
    <row r="467" ht="15.75" customHeight="1">
      <c r="A467" s="4" t="s">
        <v>2259</v>
      </c>
      <c r="B467" s="5" t="s">
        <v>2260</v>
      </c>
      <c r="C467" s="5" t="s">
        <v>2261</v>
      </c>
      <c r="D467" s="5" t="s">
        <v>2262</v>
      </c>
      <c r="E467" s="5" t="s">
        <v>2263</v>
      </c>
    </row>
    <row r="468" ht="15.75" customHeight="1">
      <c r="A468" s="4" t="s">
        <v>2264</v>
      </c>
      <c r="B468" s="5" t="s">
        <v>2265</v>
      </c>
      <c r="C468" s="5" t="s">
        <v>2266</v>
      </c>
      <c r="D468" s="5" t="s">
        <v>2267</v>
      </c>
      <c r="E468" s="5" t="s">
        <v>2268</v>
      </c>
    </row>
    <row r="469" ht="15.75" customHeight="1">
      <c r="A469" s="4" t="s">
        <v>2269</v>
      </c>
      <c r="B469" s="5" t="s">
        <v>2270</v>
      </c>
      <c r="C469" s="5" t="s">
        <v>2271</v>
      </c>
      <c r="D469" s="5" t="s">
        <v>2272</v>
      </c>
      <c r="E469" s="5" t="s">
        <v>2273</v>
      </c>
    </row>
    <row r="470" ht="15.75" customHeight="1">
      <c r="A470" s="4" t="s">
        <v>2274</v>
      </c>
      <c r="B470" s="5" t="s">
        <v>2275</v>
      </c>
      <c r="C470" s="5" t="s">
        <v>2276</v>
      </c>
      <c r="D470" s="5" t="s">
        <v>2277</v>
      </c>
      <c r="E470" s="5" t="s">
        <v>2278</v>
      </c>
    </row>
    <row r="471" ht="15.75" customHeight="1">
      <c r="A471" s="4" t="s">
        <v>2279</v>
      </c>
      <c r="B471" s="5" t="s">
        <v>2280</v>
      </c>
      <c r="C471" s="5" t="s">
        <v>2281</v>
      </c>
      <c r="D471" s="5" t="s">
        <v>2282</v>
      </c>
      <c r="E471" s="5" t="s">
        <v>2283</v>
      </c>
    </row>
    <row r="472" ht="15.75" customHeight="1">
      <c r="A472" s="4" t="s">
        <v>2284</v>
      </c>
      <c r="B472" s="5" t="s">
        <v>2285</v>
      </c>
      <c r="C472" s="5" t="s">
        <v>2286</v>
      </c>
      <c r="D472" s="5" t="s">
        <v>2287</v>
      </c>
      <c r="E472" s="5" t="s">
        <v>2288</v>
      </c>
    </row>
    <row r="473" ht="15.75" customHeight="1">
      <c r="A473" s="4" t="s">
        <v>2289</v>
      </c>
      <c r="B473" s="5" t="s">
        <v>2290</v>
      </c>
      <c r="C473" s="5" t="s">
        <v>2291</v>
      </c>
      <c r="D473" s="5" t="s">
        <v>2292</v>
      </c>
      <c r="E473" s="5" t="s">
        <v>2293</v>
      </c>
    </row>
    <row r="474" ht="15.75" customHeight="1">
      <c r="A474" s="4" t="s">
        <v>2294</v>
      </c>
      <c r="B474" s="5" t="s">
        <v>2295</v>
      </c>
      <c r="C474" s="5" t="s">
        <v>2296</v>
      </c>
      <c r="D474" s="5" t="s">
        <v>2297</v>
      </c>
      <c r="E474" s="5" t="s">
        <v>2298</v>
      </c>
    </row>
    <row r="475" ht="15.75" customHeight="1">
      <c r="A475" s="4" t="s">
        <v>2299</v>
      </c>
      <c r="B475" s="5" t="s">
        <v>2300</v>
      </c>
      <c r="C475" s="5" t="s">
        <v>2301</v>
      </c>
      <c r="D475" s="5" t="s">
        <v>2302</v>
      </c>
      <c r="E475" s="5" t="s">
        <v>2303</v>
      </c>
    </row>
    <row r="476" ht="15.75" customHeight="1">
      <c r="A476" s="4" t="s">
        <v>2304</v>
      </c>
      <c r="B476" s="5" t="s">
        <v>2305</v>
      </c>
      <c r="C476" s="5" t="s">
        <v>2306</v>
      </c>
      <c r="D476" s="5" t="s">
        <v>2307</v>
      </c>
      <c r="E476" s="5" t="s">
        <v>2308</v>
      </c>
    </row>
    <row r="477" ht="15.75" customHeight="1">
      <c r="A477" s="4" t="s">
        <v>2309</v>
      </c>
      <c r="B477" s="5" t="s">
        <v>2310</v>
      </c>
      <c r="C477" s="5" t="s">
        <v>2311</v>
      </c>
      <c r="D477" s="5" t="s">
        <v>2312</v>
      </c>
      <c r="E477" s="5" t="s">
        <v>2313</v>
      </c>
    </row>
    <row r="478" ht="15.75" customHeight="1">
      <c r="A478" s="4" t="s">
        <v>2314</v>
      </c>
      <c r="B478" s="5" t="s">
        <v>2315</v>
      </c>
      <c r="C478" s="5" t="s">
        <v>2316</v>
      </c>
      <c r="D478" s="5" t="s">
        <v>2317</v>
      </c>
      <c r="E478" s="5" t="s">
        <v>2318</v>
      </c>
    </row>
    <row r="479" ht="15.75" customHeight="1">
      <c r="A479" s="4" t="s">
        <v>2319</v>
      </c>
      <c r="B479" s="5" t="s">
        <v>2320</v>
      </c>
      <c r="C479" s="5" t="s">
        <v>2321</v>
      </c>
      <c r="D479" s="5" t="s">
        <v>2322</v>
      </c>
      <c r="E479" s="5" t="s">
        <v>2323</v>
      </c>
    </row>
    <row r="480" ht="15.75" customHeight="1">
      <c r="A480" s="4" t="s">
        <v>2324</v>
      </c>
      <c r="B480" s="5" t="s">
        <v>2325</v>
      </c>
      <c r="C480" s="5" t="s">
        <v>2326</v>
      </c>
      <c r="D480" s="5" t="s">
        <v>2327</v>
      </c>
      <c r="E480" s="5" t="s">
        <v>2328</v>
      </c>
    </row>
    <row r="481" ht="15.75" customHeight="1">
      <c r="A481" s="4" t="s">
        <v>2329</v>
      </c>
      <c r="B481" s="5" t="s">
        <v>2330</v>
      </c>
      <c r="C481" s="5" t="s">
        <v>2331</v>
      </c>
      <c r="D481" s="5" t="s">
        <v>2332</v>
      </c>
      <c r="E481" s="5" t="s">
        <v>2333</v>
      </c>
    </row>
    <row r="482" ht="15.75" customHeight="1">
      <c r="A482" s="4" t="s">
        <v>2334</v>
      </c>
      <c r="B482" s="5" t="s">
        <v>2335</v>
      </c>
      <c r="C482" s="5" t="s">
        <v>2336</v>
      </c>
      <c r="D482" s="5" t="s">
        <v>2337</v>
      </c>
      <c r="E482" s="5" t="s">
        <v>2338</v>
      </c>
    </row>
    <row r="483" ht="15.75" customHeight="1">
      <c r="A483" s="4" t="s">
        <v>2339</v>
      </c>
      <c r="B483" s="5" t="s">
        <v>2340</v>
      </c>
      <c r="C483" s="5" t="s">
        <v>2341</v>
      </c>
      <c r="D483" s="5" t="s">
        <v>2342</v>
      </c>
      <c r="E483" s="5" t="s">
        <v>2343</v>
      </c>
    </row>
    <row r="484" ht="15.75" customHeight="1">
      <c r="A484" s="4" t="s">
        <v>2344</v>
      </c>
      <c r="B484" s="5" t="s">
        <v>2345</v>
      </c>
      <c r="C484" s="5" t="s">
        <v>2346</v>
      </c>
      <c r="D484" s="5" t="s">
        <v>2347</v>
      </c>
      <c r="E484" s="5" t="s">
        <v>2348</v>
      </c>
    </row>
    <row r="485" ht="15.75" customHeight="1">
      <c r="A485" s="4" t="s">
        <v>2349</v>
      </c>
      <c r="B485" s="5" t="s">
        <v>2350</v>
      </c>
      <c r="C485" s="5" t="s">
        <v>2351</v>
      </c>
      <c r="D485" s="5" t="s">
        <v>2352</v>
      </c>
      <c r="E485" s="5" t="s">
        <v>2353</v>
      </c>
    </row>
    <row r="486" ht="15.75" customHeight="1">
      <c r="A486" s="4" t="s">
        <v>2354</v>
      </c>
      <c r="B486" s="5" t="s">
        <v>2355</v>
      </c>
      <c r="C486" s="5" t="s">
        <v>2356</v>
      </c>
      <c r="D486" s="5" t="s">
        <v>2357</v>
      </c>
      <c r="E486" s="5" t="s">
        <v>2358</v>
      </c>
    </row>
    <row r="487" ht="15.75" customHeight="1">
      <c r="A487" s="4" t="s">
        <v>2359</v>
      </c>
      <c r="B487" s="5" t="s">
        <v>2360</v>
      </c>
      <c r="C487" s="5" t="s">
        <v>2361</v>
      </c>
      <c r="D487" s="5" t="s">
        <v>2362</v>
      </c>
      <c r="E487" s="5" t="s">
        <v>2363</v>
      </c>
    </row>
    <row r="488" ht="15.75" customHeight="1">
      <c r="A488" s="4" t="s">
        <v>2364</v>
      </c>
      <c r="B488" s="5" t="s">
        <v>2365</v>
      </c>
      <c r="C488" s="5" t="s">
        <v>2366</v>
      </c>
      <c r="D488" s="5" t="s">
        <v>2367</v>
      </c>
      <c r="E488" s="5" t="s">
        <v>2368</v>
      </c>
    </row>
    <row r="489" ht="15.75" customHeight="1">
      <c r="A489" s="4" t="s">
        <v>2369</v>
      </c>
      <c r="B489" s="5" t="s">
        <v>2370</v>
      </c>
      <c r="C489" s="5" t="s">
        <v>2371</v>
      </c>
      <c r="D489" s="5" t="s">
        <v>2372</v>
      </c>
      <c r="E489" s="5" t="s">
        <v>2373</v>
      </c>
    </row>
    <row r="490" ht="15.75" customHeight="1">
      <c r="A490" s="4" t="s">
        <v>2374</v>
      </c>
      <c r="B490" s="5" t="s">
        <v>2375</v>
      </c>
      <c r="C490" s="5" t="s">
        <v>2376</v>
      </c>
      <c r="D490" s="5" t="s">
        <v>2377</v>
      </c>
      <c r="E490" s="5" t="s">
        <v>2378</v>
      </c>
    </row>
    <row r="491" ht="15.75" customHeight="1">
      <c r="A491" s="4" t="s">
        <v>2379</v>
      </c>
      <c r="B491" s="5" t="s">
        <v>2380</v>
      </c>
      <c r="C491" s="5" t="s">
        <v>2381</v>
      </c>
      <c r="D491" s="5" t="s">
        <v>2382</v>
      </c>
      <c r="E491" s="5" t="s">
        <v>2383</v>
      </c>
    </row>
    <row r="492" ht="15.75" customHeight="1">
      <c r="A492" s="4" t="s">
        <v>2384</v>
      </c>
      <c r="B492" s="5" t="s">
        <v>2385</v>
      </c>
      <c r="C492" s="5" t="s">
        <v>2386</v>
      </c>
      <c r="D492" s="5" t="s">
        <v>2387</v>
      </c>
      <c r="E492" s="5" t="s">
        <v>2388</v>
      </c>
    </row>
    <row r="493" ht="15.75" customHeight="1">
      <c r="A493" s="4" t="s">
        <v>2389</v>
      </c>
      <c r="B493" s="5" t="s">
        <v>2390</v>
      </c>
      <c r="C493" s="5" t="s">
        <v>2391</v>
      </c>
      <c r="D493" s="5" t="s">
        <v>2392</v>
      </c>
      <c r="E493" s="5" t="s">
        <v>2393</v>
      </c>
    </row>
    <row r="494" ht="15.75" customHeight="1">
      <c r="A494" s="4" t="s">
        <v>2394</v>
      </c>
      <c r="B494" s="5" t="s">
        <v>2395</v>
      </c>
      <c r="C494" s="5" t="s">
        <v>2396</v>
      </c>
      <c r="D494" s="5" t="s">
        <v>2397</v>
      </c>
      <c r="E494" s="5" t="s">
        <v>2398</v>
      </c>
    </row>
    <row r="495" ht="15.75" customHeight="1">
      <c r="A495" s="4" t="s">
        <v>2399</v>
      </c>
      <c r="B495" s="5" t="s">
        <v>2400</v>
      </c>
      <c r="C495" s="5" t="s">
        <v>2401</v>
      </c>
      <c r="D495" s="5" t="s">
        <v>2402</v>
      </c>
      <c r="E495" s="5" t="s">
        <v>2403</v>
      </c>
    </row>
    <row r="496" ht="15.75" customHeight="1">
      <c r="A496" s="4" t="s">
        <v>2404</v>
      </c>
      <c r="B496" s="5" t="s">
        <v>2405</v>
      </c>
      <c r="C496" s="5" t="s">
        <v>2406</v>
      </c>
      <c r="D496" s="5" t="s">
        <v>2407</v>
      </c>
      <c r="E496" s="5" t="s">
        <v>2408</v>
      </c>
    </row>
    <row r="497" ht="15.75" customHeight="1">
      <c r="A497" s="4" t="s">
        <v>2409</v>
      </c>
      <c r="B497" s="5" t="s">
        <v>2410</v>
      </c>
      <c r="C497" s="5" t="s">
        <v>2411</v>
      </c>
      <c r="D497" s="5" t="s">
        <v>2412</v>
      </c>
      <c r="E497" s="5" t="s">
        <v>2413</v>
      </c>
    </row>
    <row r="498" ht="15.75" customHeight="1">
      <c r="A498" s="4" t="s">
        <v>2414</v>
      </c>
      <c r="B498" s="5" t="s">
        <v>2415</v>
      </c>
      <c r="C498" s="5" t="s">
        <v>2416</v>
      </c>
      <c r="D498" s="5" t="s">
        <v>2417</v>
      </c>
      <c r="E498" s="5" t="s">
        <v>2418</v>
      </c>
    </row>
    <row r="499" ht="15.75" customHeight="1">
      <c r="A499" s="4" t="s">
        <v>2419</v>
      </c>
      <c r="B499" s="5" t="s">
        <v>2420</v>
      </c>
      <c r="C499" s="5" t="s">
        <v>2421</v>
      </c>
      <c r="D499" s="5" t="s">
        <v>2422</v>
      </c>
      <c r="E499" s="5" t="s">
        <v>2423</v>
      </c>
    </row>
    <row r="500" ht="15.75" customHeight="1">
      <c r="A500" s="4" t="s">
        <v>2424</v>
      </c>
      <c r="B500" s="5" t="s">
        <v>2425</v>
      </c>
      <c r="C500" s="5" t="s">
        <v>2426</v>
      </c>
      <c r="D500" s="5" t="s">
        <v>2427</v>
      </c>
      <c r="E500" s="5" t="s">
        <v>2428</v>
      </c>
    </row>
    <row r="501" ht="15.75" customHeight="1">
      <c r="A501" s="4" t="s">
        <v>2429</v>
      </c>
      <c r="B501" s="5" t="s">
        <v>2430</v>
      </c>
      <c r="C501" s="5" t="s">
        <v>2431</v>
      </c>
      <c r="D501" s="5" t="s">
        <v>2432</v>
      </c>
      <c r="E501" s="5" t="s">
        <v>2433</v>
      </c>
    </row>
    <row r="502" ht="15.75" customHeight="1">
      <c r="A502" s="4" t="s">
        <v>2434</v>
      </c>
      <c r="B502" s="5" t="s">
        <v>2435</v>
      </c>
      <c r="C502" s="5" t="s">
        <v>2436</v>
      </c>
      <c r="D502" s="5" t="s">
        <v>2437</v>
      </c>
      <c r="E502" s="5" t="s">
        <v>2438</v>
      </c>
    </row>
    <row r="503" ht="15.75" customHeight="1">
      <c r="A503" s="4" t="s">
        <v>2439</v>
      </c>
      <c r="B503" s="5" t="s">
        <v>2440</v>
      </c>
      <c r="C503" s="5" t="s">
        <v>2441</v>
      </c>
      <c r="D503" s="5" t="s">
        <v>2442</v>
      </c>
      <c r="E503" s="5" t="s">
        <v>2443</v>
      </c>
    </row>
    <row r="504" ht="15.75" customHeight="1">
      <c r="A504" s="4" t="s">
        <v>2444</v>
      </c>
      <c r="B504" s="5" t="s">
        <v>2445</v>
      </c>
      <c r="C504" s="5" t="s">
        <v>2446</v>
      </c>
      <c r="D504" s="5" t="s">
        <v>2447</v>
      </c>
      <c r="E504" s="5" t="s">
        <v>2448</v>
      </c>
    </row>
    <row r="505" ht="15.75" customHeight="1">
      <c r="A505" s="4" t="s">
        <v>2449</v>
      </c>
      <c r="B505" s="5" t="s">
        <v>2450</v>
      </c>
      <c r="C505" s="5" t="s">
        <v>2451</v>
      </c>
      <c r="D505" s="5" t="s">
        <v>2452</v>
      </c>
      <c r="E505" s="5" t="s">
        <v>2453</v>
      </c>
    </row>
    <row r="506" ht="15.75" customHeight="1">
      <c r="A506" s="4" t="s">
        <v>2454</v>
      </c>
      <c r="B506" s="5" t="s">
        <v>2455</v>
      </c>
      <c r="C506" s="5" t="s">
        <v>2456</v>
      </c>
      <c r="D506" s="5" t="s">
        <v>2457</v>
      </c>
      <c r="E506" s="5" t="s">
        <v>2458</v>
      </c>
    </row>
    <row r="507" ht="15.75" customHeight="1">
      <c r="A507" s="4" t="s">
        <v>2459</v>
      </c>
      <c r="B507" s="5" t="s">
        <v>2460</v>
      </c>
      <c r="C507" s="5" t="s">
        <v>2461</v>
      </c>
      <c r="D507" s="5" t="s">
        <v>2462</v>
      </c>
      <c r="E507" s="5" t="s">
        <v>2463</v>
      </c>
    </row>
    <row r="508" ht="15.75" customHeight="1">
      <c r="A508" s="4" t="s">
        <v>2464</v>
      </c>
      <c r="B508" s="5" t="s">
        <v>2465</v>
      </c>
      <c r="C508" s="5" t="s">
        <v>2466</v>
      </c>
      <c r="D508" s="5" t="s">
        <v>2467</v>
      </c>
      <c r="E508" s="5" t="s">
        <v>2468</v>
      </c>
    </row>
    <row r="509" ht="15.75" customHeight="1">
      <c r="A509" s="4" t="s">
        <v>2469</v>
      </c>
      <c r="B509" s="5" t="s">
        <v>2470</v>
      </c>
      <c r="C509" s="5" t="s">
        <v>2471</v>
      </c>
      <c r="D509" s="5" t="s">
        <v>2472</v>
      </c>
      <c r="E509" s="5" t="s">
        <v>2473</v>
      </c>
    </row>
    <row r="510" ht="15.75" customHeight="1">
      <c r="A510" s="4" t="s">
        <v>2474</v>
      </c>
      <c r="B510" s="5" t="s">
        <v>2475</v>
      </c>
      <c r="C510" s="5" t="s">
        <v>2476</v>
      </c>
      <c r="D510" s="5" t="s">
        <v>2477</v>
      </c>
      <c r="E510" s="5" t="s">
        <v>2478</v>
      </c>
    </row>
    <row r="511" ht="15.75" customHeight="1">
      <c r="A511" s="4" t="s">
        <v>2479</v>
      </c>
      <c r="B511" s="5" t="s">
        <v>2480</v>
      </c>
      <c r="C511" s="5" t="s">
        <v>2481</v>
      </c>
      <c r="D511" s="5" t="s">
        <v>2482</v>
      </c>
      <c r="E511" s="5" t="s">
        <v>2483</v>
      </c>
    </row>
    <row r="512" ht="15.75" customHeight="1">
      <c r="A512" s="4" t="s">
        <v>2484</v>
      </c>
      <c r="B512" s="5" t="s">
        <v>2485</v>
      </c>
      <c r="C512" s="5" t="s">
        <v>2486</v>
      </c>
      <c r="D512" s="5" t="s">
        <v>2487</v>
      </c>
      <c r="E512" s="5" t="s">
        <v>2488</v>
      </c>
    </row>
    <row r="513" ht="15.75" customHeight="1">
      <c r="A513" s="4" t="s">
        <v>2489</v>
      </c>
      <c r="B513" s="5" t="s">
        <v>2490</v>
      </c>
      <c r="C513" s="5" t="s">
        <v>2491</v>
      </c>
      <c r="D513" s="5" t="s">
        <v>2492</v>
      </c>
      <c r="E513" s="5" t="s">
        <v>2493</v>
      </c>
    </row>
    <row r="514" ht="15.75" customHeight="1">
      <c r="A514" s="4" t="s">
        <v>2494</v>
      </c>
      <c r="B514" s="5" t="s">
        <v>2495</v>
      </c>
      <c r="C514" s="5" t="s">
        <v>2496</v>
      </c>
      <c r="D514" s="5" t="s">
        <v>2497</v>
      </c>
      <c r="E514" s="5" t="s">
        <v>2498</v>
      </c>
    </row>
    <row r="515" ht="15.75" customHeight="1">
      <c r="A515" s="4" t="s">
        <v>2499</v>
      </c>
      <c r="B515" s="5" t="s">
        <v>2500</v>
      </c>
      <c r="C515" s="5" t="s">
        <v>2501</v>
      </c>
      <c r="D515" s="5" t="s">
        <v>2502</v>
      </c>
      <c r="E515" s="5" t="s">
        <v>2503</v>
      </c>
    </row>
    <row r="516" ht="15.75" customHeight="1">
      <c r="A516" s="4" t="s">
        <v>2504</v>
      </c>
      <c r="B516" s="5" t="s">
        <v>2505</v>
      </c>
      <c r="C516" s="5" t="s">
        <v>2506</v>
      </c>
      <c r="D516" s="5" t="s">
        <v>2507</v>
      </c>
      <c r="E516" s="5" t="s">
        <v>2508</v>
      </c>
    </row>
    <row r="517" ht="15.75" customHeight="1">
      <c r="A517" s="4" t="s">
        <v>2509</v>
      </c>
      <c r="B517" s="5" t="s">
        <v>2510</v>
      </c>
      <c r="C517" s="5" t="s">
        <v>2511</v>
      </c>
      <c r="D517" s="5" t="s">
        <v>2512</v>
      </c>
      <c r="E517" s="5" t="s">
        <v>2513</v>
      </c>
    </row>
    <row r="518" ht="15.75" customHeight="1">
      <c r="A518" s="4" t="s">
        <v>2514</v>
      </c>
      <c r="B518" s="5" t="s">
        <v>2515</v>
      </c>
      <c r="C518" s="5" t="s">
        <v>2516</v>
      </c>
      <c r="D518" s="5" t="s">
        <v>2517</v>
      </c>
      <c r="E518" s="5" t="s">
        <v>2518</v>
      </c>
    </row>
    <row r="519" ht="15.75" customHeight="1">
      <c r="A519" s="4" t="s">
        <v>2519</v>
      </c>
      <c r="B519" s="5" t="s">
        <v>2520</v>
      </c>
      <c r="C519" s="5" t="s">
        <v>2521</v>
      </c>
      <c r="D519" s="5" t="s">
        <v>2522</v>
      </c>
      <c r="E519" s="5" t="s">
        <v>2523</v>
      </c>
    </row>
    <row r="520" ht="15.75" customHeight="1">
      <c r="A520" s="4" t="s">
        <v>2524</v>
      </c>
      <c r="B520" s="5" t="s">
        <v>2525</v>
      </c>
      <c r="C520" s="5" t="s">
        <v>2526</v>
      </c>
      <c r="D520" s="5" t="s">
        <v>2527</v>
      </c>
      <c r="E520" s="5" t="s">
        <v>2528</v>
      </c>
    </row>
    <row r="521" ht="15.75" customHeight="1">
      <c r="A521" s="4" t="s">
        <v>2529</v>
      </c>
      <c r="B521" s="5" t="s">
        <v>2530</v>
      </c>
      <c r="C521" s="5" t="s">
        <v>2531</v>
      </c>
      <c r="D521" s="5" t="s">
        <v>2532</v>
      </c>
      <c r="E521" s="5" t="s">
        <v>2533</v>
      </c>
    </row>
    <row r="522" ht="15.75" customHeight="1">
      <c r="A522" s="4" t="s">
        <v>2534</v>
      </c>
      <c r="B522" s="5" t="s">
        <v>2535</v>
      </c>
      <c r="C522" s="5" t="s">
        <v>2536</v>
      </c>
      <c r="D522" s="5" t="s">
        <v>2537</v>
      </c>
      <c r="E522" s="5" t="s">
        <v>2538</v>
      </c>
    </row>
    <row r="523" ht="15.75" customHeight="1">
      <c r="A523" s="4" t="s">
        <v>2539</v>
      </c>
      <c r="B523" s="5" t="s">
        <v>2540</v>
      </c>
      <c r="C523" s="5" t="s">
        <v>2541</v>
      </c>
      <c r="D523" s="5" t="s">
        <v>2542</v>
      </c>
      <c r="E523" s="5" t="s">
        <v>2543</v>
      </c>
    </row>
    <row r="524" ht="15.75" customHeight="1">
      <c r="A524" s="4" t="s">
        <v>2544</v>
      </c>
      <c r="B524" s="5" t="s">
        <v>2545</v>
      </c>
      <c r="C524" s="5" t="s">
        <v>2546</v>
      </c>
      <c r="D524" s="5" t="s">
        <v>2547</v>
      </c>
      <c r="E524" s="5" t="s">
        <v>2548</v>
      </c>
    </row>
    <row r="525" ht="15.75" customHeight="1">
      <c r="A525" s="4" t="s">
        <v>2549</v>
      </c>
      <c r="B525" s="5" t="s">
        <v>2550</v>
      </c>
      <c r="C525" s="5" t="s">
        <v>2551</v>
      </c>
      <c r="D525" s="5" t="s">
        <v>2552</v>
      </c>
      <c r="E525" s="5" t="s">
        <v>2553</v>
      </c>
    </row>
    <row r="526" ht="15.75" customHeight="1">
      <c r="A526" s="4" t="s">
        <v>2554</v>
      </c>
      <c r="B526" s="5" t="s">
        <v>2555</v>
      </c>
      <c r="C526" s="5" t="s">
        <v>2556</v>
      </c>
      <c r="D526" s="5" t="s">
        <v>2557</v>
      </c>
      <c r="E526" s="5" t="s">
        <v>2558</v>
      </c>
    </row>
    <row r="527" ht="15.75" customHeight="1">
      <c r="A527" s="4" t="s">
        <v>2559</v>
      </c>
      <c r="B527" s="5" t="s">
        <v>2560</v>
      </c>
      <c r="C527" s="5" t="s">
        <v>2561</v>
      </c>
      <c r="D527" s="5" t="s">
        <v>2562</v>
      </c>
      <c r="E527" s="5" t="s">
        <v>2563</v>
      </c>
    </row>
    <row r="528" ht="15.75" customHeight="1">
      <c r="A528" s="4" t="s">
        <v>2564</v>
      </c>
      <c r="B528" s="5" t="s">
        <v>2565</v>
      </c>
      <c r="C528" s="5" t="s">
        <v>2566</v>
      </c>
      <c r="D528" s="5" t="s">
        <v>2567</v>
      </c>
      <c r="E528" s="5" t="s">
        <v>2568</v>
      </c>
    </row>
    <row r="529" ht="15.75" customHeight="1">
      <c r="A529" s="4" t="s">
        <v>2569</v>
      </c>
      <c r="B529" s="5" t="s">
        <v>2570</v>
      </c>
      <c r="C529" s="5" t="s">
        <v>2571</v>
      </c>
      <c r="D529" s="5" t="s">
        <v>2572</v>
      </c>
      <c r="E529" s="5" t="s">
        <v>2573</v>
      </c>
    </row>
    <row r="530" ht="15.75" customHeight="1">
      <c r="A530" s="4" t="s">
        <v>2574</v>
      </c>
      <c r="B530" s="5" t="s">
        <v>2575</v>
      </c>
      <c r="C530" s="5" t="s">
        <v>2576</v>
      </c>
      <c r="D530" s="5" t="s">
        <v>2577</v>
      </c>
      <c r="E530" s="5" t="s">
        <v>2578</v>
      </c>
    </row>
    <row r="531" ht="15.75" customHeight="1">
      <c r="A531" s="4" t="s">
        <v>2579</v>
      </c>
      <c r="B531" s="5" t="s">
        <v>2580</v>
      </c>
      <c r="C531" s="5" t="s">
        <v>2581</v>
      </c>
      <c r="D531" s="5" t="s">
        <v>2582</v>
      </c>
      <c r="E531" s="5" t="s">
        <v>2583</v>
      </c>
    </row>
    <row r="532" ht="15.75" customHeight="1">
      <c r="A532" s="4" t="s">
        <v>2584</v>
      </c>
      <c r="B532" s="5" t="s">
        <v>2585</v>
      </c>
      <c r="C532" s="5" t="s">
        <v>2586</v>
      </c>
      <c r="D532" s="5" t="s">
        <v>2587</v>
      </c>
      <c r="E532" s="5" t="s">
        <v>2588</v>
      </c>
    </row>
    <row r="533" ht="15.75" customHeight="1">
      <c r="A533" s="4" t="s">
        <v>2589</v>
      </c>
      <c r="B533" s="5" t="s">
        <v>2585</v>
      </c>
      <c r="C533" s="5" t="s">
        <v>2586</v>
      </c>
      <c r="D533" s="5" t="s">
        <v>2587</v>
      </c>
      <c r="E533" s="5" t="s">
        <v>2590</v>
      </c>
    </row>
    <row r="534" ht="15.75" customHeight="1">
      <c r="A534" s="4" t="s">
        <v>2591</v>
      </c>
      <c r="B534" s="5" t="s">
        <v>2592</v>
      </c>
      <c r="C534" s="5" t="s">
        <v>2593</v>
      </c>
      <c r="D534" s="5" t="s">
        <v>2594</v>
      </c>
      <c r="E534" s="5" t="s">
        <v>2595</v>
      </c>
    </row>
    <row r="535" ht="15.75" customHeight="1">
      <c r="A535" s="4" t="s">
        <v>2596</v>
      </c>
      <c r="B535" s="5" t="s">
        <v>2597</v>
      </c>
      <c r="C535" s="5" t="s">
        <v>2598</v>
      </c>
      <c r="D535" s="5" t="s">
        <v>2599</v>
      </c>
      <c r="E535" s="5" t="s">
        <v>2600</v>
      </c>
    </row>
    <row r="536" ht="15.75" customHeight="1">
      <c r="A536" s="4" t="s">
        <v>2601</v>
      </c>
      <c r="B536" s="5" t="s">
        <v>2602</v>
      </c>
      <c r="C536" s="5" t="s">
        <v>2603</v>
      </c>
      <c r="D536" s="5" t="s">
        <v>2604</v>
      </c>
      <c r="E536" s="5" t="s">
        <v>2605</v>
      </c>
    </row>
    <row r="537" ht="15.75" customHeight="1">
      <c r="A537" s="4" t="s">
        <v>2606</v>
      </c>
      <c r="B537" s="5" t="s">
        <v>2607</v>
      </c>
      <c r="C537" s="5" t="s">
        <v>2608</v>
      </c>
      <c r="D537" s="5" t="s">
        <v>2609</v>
      </c>
      <c r="E537" s="5" t="s">
        <v>2610</v>
      </c>
    </row>
    <row r="538" ht="15.75" customHeight="1">
      <c r="A538" s="4" t="s">
        <v>2611</v>
      </c>
      <c r="B538" s="5" t="s">
        <v>2612</v>
      </c>
      <c r="C538" s="5" t="s">
        <v>2613</v>
      </c>
      <c r="D538" s="5" t="s">
        <v>2614</v>
      </c>
      <c r="E538" s="5" t="s">
        <v>2615</v>
      </c>
    </row>
    <row r="539" ht="15.75" customHeight="1">
      <c r="A539" s="4" t="s">
        <v>2616</v>
      </c>
      <c r="B539" s="5" t="s">
        <v>2617</v>
      </c>
      <c r="C539" s="5" t="s">
        <v>2618</v>
      </c>
      <c r="D539" s="5" t="s">
        <v>2619</v>
      </c>
      <c r="E539" s="5" t="s">
        <v>2620</v>
      </c>
    </row>
    <row r="540" ht="15.75" customHeight="1">
      <c r="A540" s="4" t="s">
        <v>2621</v>
      </c>
      <c r="B540" s="5" t="s">
        <v>2622</v>
      </c>
      <c r="C540" s="5" t="s">
        <v>2623</v>
      </c>
      <c r="D540" s="5" t="s">
        <v>2624</v>
      </c>
      <c r="E540" s="5" t="s">
        <v>2625</v>
      </c>
    </row>
    <row r="541" ht="15.75" customHeight="1">
      <c r="A541" s="4" t="s">
        <v>2626</v>
      </c>
      <c r="B541" s="5" t="s">
        <v>2627</v>
      </c>
      <c r="C541" s="5" t="s">
        <v>2628</v>
      </c>
      <c r="D541" s="5" t="s">
        <v>2629</v>
      </c>
      <c r="E541" s="5" t="s">
        <v>2630</v>
      </c>
    </row>
    <row r="542" ht="15.75" customHeight="1">
      <c r="A542" s="4" t="s">
        <v>2631</v>
      </c>
      <c r="B542" s="5" t="s">
        <v>2632</v>
      </c>
      <c r="C542" s="5" t="s">
        <v>2633</v>
      </c>
      <c r="D542" s="5" t="s">
        <v>2634</v>
      </c>
      <c r="E542" s="5" t="s">
        <v>2635</v>
      </c>
    </row>
    <row r="543" ht="15.75" customHeight="1">
      <c r="A543" s="4" t="s">
        <v>2636</v>
      </c>
      <c r="B543" s="5" t="s">
        <v>2637</v>
      </c>
      <c r="C543" s="5" t="s">
        <v>2638</v>
      </c>
      <c r="D543" s="5" t="s">
        <v>2639</v>
      </c>
      <c r="E543" s="5" t="s">
        <v>2640</v>
      </c>
    </row>
    <row r="544" ht="15.75" customHeight="1">
      <c r="A544" s="4" t="s">
        <v>2641</v>
      </c>
      <c r="B544" s="5" t="s">
        <v>2642</v>
      </c>
      <c r="C544" s="5" t="s">
        <v>2643</v>
      </c>
      <c r="D544" s="5" t="s">
        <v>2644</v>
      </c>
      <c r="E544" s="5" t="s">
        <v>2645</v>
      </c>
    </row>
    <row r="545" ht="15.75" customHeight="1">
      <c r="A545" s="4" t="s">
        <v>2646</v>
      </c>
      <c r="B545" s="5" t="s">
        <v>2647</v>
      </c>
      <c r="C545" s="5" t="s">
        <v>2648</v>
      </c>
      <c r="D545" s="5" t="s">
        <v>2649</v>
      </c>
      <c r="E545" s="5" t="s">
        <v>2650</v>
      </c>
    </row>
    <row r="546" ht="15.75" customHeight="1">
      <c r="A546" s="4" t="s">
        <v>2651</v>
      </c>
      <c r="B546" s="5" t="s">
        <v>2652</v>
      </c>
      <c r="C546" s="5" t="s">
        <v>2653</v>
      </c>
      <c r="D546" s="5" t="s">
        <v>2654</v>
      </c>
      <c r="E546" s="5" t="s">
        <v>2655</v>
      </c>
    </row>
    <row r="547" ht="15.75" customHeight="1">
      <c r="A547" s="4" t="s">
        <v>2656</v>
      </c>
      <c r="B547" s="5" t="s">
        <v>2657</v>
      </c>
      <c r="C547" s="5" t="s">
        <v>2658</v>
      </c>
      <c r="D547" s="5" t="s">
        <v>2659</v>
      </c>
      <c r="E547" s="5" t="s">
        <v>2660</v>
      </c>
    </row>
    <row r="548" ht="15.75" customHeight="1">
      <c r="A548" s="4" t="s">
        <v>2661</v>
      </c>
      <c r="B548" s="5" t="s">
        <v>2662</v>
      </c>
      <c r="C548" s="5" t="s">
        <v>2663</v>
      </c>
      <c r="D548" s="5" t="s">
        <v>2664</v>
      </c>
      <c r="E548" s="5" t="s">
        <v>2665</v>
      </c>
    </row>
    <row r="549" ht="15.75" customHeight="1">
      <c r="A549" s="4" t="s">
        <v>2666</v>
      </c>
      <c r="B549" s="5" t="s">
        <v>2667</v>
      </c>
      <c r="C549" s="5" t="s">
        <v>2668</v>
      </c>
      <c r="D549" s="5" t="s">
        <v>2669</v>
      </c>
      <c r="E549" s="5" t="s">
        <v>2670</v>
      </c>
    </row>
    <row r="550" ht="15.75" customHeight="1">
      <c r="A550" s="4" t="s">
        <v>2671</v>
      </c>
      <c r="B550" s="5" t="s">
        <v>2672</v>
      </c>
      <c r="C550" s="5" t="s">
        <v>2673</v>
      </c>
      <c r="D550" s="5" t="s">
        <v>2674</v>
      </c>
      <c r="E550" s="5" t="s">
        <v>2675</v>
      </c>
    </row>
    <row r="551" ht="15.75" customHeight="1">
      <c r="A551" s="4" t="s">
        <v>2676</v>
      </c>
      <c r="B551" s="5" t="s">
        <v>2677</v>
      </c>
      <c r="C551" s="5" t="s">
        <v>2678</v>
      </c>
      <c r="D551" s="5" t="s">
        <v>2679</v>
      </c>
      <c r="E551" s="5" t="s">
        <v>2680</v>
      </c>
    </row>
    <row r="552" ht="15.75" customHeight="1">
      <c r="A552" s="4" t="s">
        <v>2681</v>
      </c>
      <c r="B552" s="5" t="s">
        <v>2682</v>
      </c>
      <c r="C552" s="5" t="s">
        <v>2683</v>
      </c>
      <c r="D552" s="5" t="s">
        <v>2684</v>
      </c>
      <c r="E552" s="5" t="s">
        <v>2685</v>
      </c>
    </row>
    <row r="553" ht="15.75" customHeight="1">
      <c r="A553" s="4" t="s">
        <v>2686</v>
      </c>
      <c r="B553" s="5" t="s">
        <v>2687</v>
      </c>
      <c r="C553" s="5" t="s">
        <v>2688</v>
      </c>
      <c r="D553" s="5" t="s">
        <v>2689</v>
      </c>
      <c r="E553" s="5" t="s">
        <v>2690</v>
      </c>
    </row>
    <row r="554" ht="15.75" customHeight="1">
      <c r="A554" s="4" t="s">
        <v>2691</v>
      </c>
      <c r="B554" s="5" t="s">
        <v>2692</v>
      </c>
      <c r="C554" s="5" t="s">
        <v>2693</v>
      </c>
      <c r="D554" s="5" t="s">
        <v>2694</v>
      </c>
      <c r="E554" s="5" t="s">
        <v>2695</v>
      </c>
    </row>
    <row r="555" ht="15.75" customHeight="1">
      <c r="A555" s="4" t="s">
        <v>2696</v>
      </c>
      <c r="B555" s="5" t="s">
        <v>2697</v>
      </c>
      <c r="C555" s="5" t="s">
        <v>2698</v>
      </c>
      <c r="D555" s="5" t="s">
        <v>2699</v>
      </c>
      <c r="E555" s="5" t="s">
        <v>2700</v>
      </c>
    </row>
    <row r="556" ht="15.75" customHeight="1">
      <c r="A556" s="4" t="s">
        <v>2701</v>
      </c>
      <c r="B556" s="5" t="s">
        <v>2702</v>
      </c>
      <c r="C556" s="5" t="s">
        <v>2703</v>
      </c>
      <c r="D556" s="5" t="s">
        <v>2704</v>
      </c>
      <c r="E556" s="5" t="s">
        <v>2705</v>
      </c>
    </row>
    <row r="557" ht="15.75" customHeight="1">
      <c r="A557" s="4" t="s">
        <v>2706</v>
      </c>
      <c r="B557" s="5" t="s">
        <v>2707</v>
      </c>
      <c r="C557" s="5" t="s">
        <v>2708</v>
      </c>
      <c r="D557" s="5" t="s">
        <v>2709</v>
      </c>
      <c r="E557" s="5" t="s">
        <v>2710</v>
      </c>
    </row>
    <row r="558" ht="15.75" customHeight="1">
      <c r="A558" s="4" t="s">
        <v>2711</v>
      </c>
      <c r="B558" s="5" t="s">
        <v>2712</v>
      </c>
      <c r="C558" s="5" t="s">
        <v>2713</v>
      </c>
      <c r="D558" s="5" t="s">
        <v>2714</v>
      </c>
      <c r="E558" s="5" t="s">
        <v>2715</v>
      </c>
    </row>
    <row r="559" ht="15.75" customHeight="1">
      <c r="A559" s="4" t="s">
        <v>2716</v>
      </c>
      <c r="B559" s="5" t="s">
        <v>2717</v>
      </c>
      <c r="C559" s="5" t="s">
        <v>2718</v>
      </c>
      <c r="D559" s="5" t="s">
        <v>2719</v>
      </c>
      <c r="E559" s="5" t="s">
        <v>2720</v>
      </c>
    </row>
    <row r="560" ht="15.75" customHeight="1">
      <c r="A560" s="4" t="s">
        <v>2721</v>
      </c>
      <c r="B560" s="5" t="s">
        <v>2722</v>
      </c>
      <c r="C560" s="5" t="s">
        <v>2723</v>
      </c>
      <c r="D560" s="5" t="s">
        <v>2724</v>
      </c>
      <c r="E560" s="5" t="s">
        <v>2725</v>
      </c>
    </row>
    <row r="561" ht="15.75" customHeight="1">
      <c r="A561" s="4" t="s">
        <v>2726</v>
      </c>
      <c r="B561" s="5" t="s">
        <v>2727</v>
      </c>
      <c r="C561" s="5" t="s">
        <v>2728</v>
      </c>
      <c r="D561" s="5" t="s">
        <v>2729</v>
      </c>
      <c r="E561" s="5" t="s">
        <v>2730</v>
      </c>
    </row>
    <row r="562" ht="15.75" customHeight="1">
      <c r="A562" s="4" t="s">
        <v>2731</v>
      </c>
      <c r="B562" s="5" t="s">
        <v>2732</v>
      </c>
      <c r="C562" s="5" t="s">
        <v>2733</v>
      </c>
      <c r="D562" s="5" t="s">
        <v>2734</v>
      </c>
      <c r="E562" s="5" t="s">
        <v>2735</v>
      </c>
    </row>
    <row r="563" ht="15.75" customHeight="1">
      <c r="A563" s="4" t="s">
        <v>2736</v>
      </c>
      <c r="B563" s="5" t="s">
        <v>2737</v>
      </c>
      <c r="C563" s="5" t="s">
        <v>2738</v>
      </c>
      <c r="D563" s="5" t="s">
        <v>2739</v>
      </c>
      <c r="E563" s="5" t="s">
        <v>2740</v>
      </c>
    </row>
    <row r="564" ht="15.75" customHeight="1">
      <c r="A564" s="4" t="s">
        <v>2741</v>
      </c>
      <c r="B564" s="5" t="s">
        <v>2742</v>
      </c>
      <c r="C564" s="5" t="s">
        <v>2743</v>
      </c>
      <c r="D564" s="5" t="s">
        <v>2744</v>
      </c>
      <c r="E564" s="5" t="s">
        <v>2745</v>
      </c>
    </row>
    <row r="565" ht="15.75" customHeight="1">
      <c r="A565" s="4" t="s">
        <v>2746</v>
      </c>
      <c r="B565" s="5" t="s">
        <v>2747</v>
      </c>
      <c r="C565" s="5" t="s">
        <v>2748</v>
      </c>
      <c r="D565" s="5" t="s">
        <v>2749</v>
      </c>
      <c r="E565" s="5" t="s">
        <v>2750</v>
      </c>
    </row>
    <row r="566" ht="15.75" customHeight="1">
      <c r="A566" s="4" t="s">
        <v>2751</v>
      </c>
      <c r="B566" s="5" t="s">
        <v>2752</v>
      </c>
      <c r="C566" s="5" t="s">
        <v>2753</v>
      </c>
      <c r="D566" s="5" t="s">
        <v>2754</v>
      </c>
      <c r="E566" s="5" t="s">
        <v>2755</v>
      </c>
    </row>
    <row r="567" ht="15.75" customHeight="1">
      <c r="A567" s="4" t="s">
        <v>2756</v>
      </c>
      <c r="B567" s="5" t="s">
        <v>2757</v>
      </c>
      <c r="C567" s="5" t="s">
        <v>2758</v>
      </c>
      <c r="D567" s="5" t="s">
        <v>2759</v>
      </c>
      <c r="E567" s="5" t="s">
        <v>2760</v>
      </c>
    </row>
    <row r="568" ht="15.75" customHeight="1">
      <c r="A568" s="4" t="s">
        <v>2761</v>
      </c>
      <c r="B568" s="5" t="s">
        <v>2762</v>
      </c>
      <c r="C568" s="5" t="s">
        <v>2763</v>
      </c>
      <c r="D568" s="5" t="s">
        <v>2764</v>
      </c>
      <c r="E568" s="5" t="s">
        <v>2765</v>
      </c>
    </row>
    <row r="569" ht="15.75" customHeight="1">
      <c r="A569" s="4" t="s">
        <v>2766</v>
      </c>
      <c r="B569" s="5" t="s">
        <v>2767</v>
      </c>
      <c r="C569" s="5" t="s">
        <v>2768</v>
      </c>
      <c r="D569" s="5" t="s">
        <v>2769</v>
      </c>
      <c r="E569" s="5" t="s">
        <v>2770</v>
      </c>
    </row>
    <row r="570" ht="15.75" customHeight="1">
      <c r="A570" s="4" t="s">
        <v>2771</v>
      </c>
      <c r="B570" s="5" t="s">
        <v>2772</v>
      </c>
      <c r="C570" s="5" t="s">
        <v>2773</v>
      </c>
      <c r="D570" s="5" t="s">
        <v>2774</v>
      </c>
      <c r="E570" s="5" t="s">
        <v>2775</v>
      </c>
    </row>
    <row r="571" ht="15.75" customHeight="1">
      <c r="A571" s="4" t="s">
        <v>2776</v>
      </c>
      <c r="B571" s="5" t="s">
        <v>2777</v>
      </c>
      <c r="C571" s="5" t="s">
        <v>2778</v>
      </c>
      <c r="D571" s="5" t="s">
        <v>2779</v>
      </c>
      <c r="E571" s="5" t="s">
        <v>2780</v>
      </c>
    </row>
    <row r="572" ht="15.75" customHeight="1">
      <c r="A572" s="4" t="s">
        <v>2781</v>
      </c>
      <c r="B572" s="5" t="s">
        <v>2782</v>
      </c>
      <c r="C572" s="5" t="s">
        <v>2783</v>
      </c>
      <c r="D572" s="5" t="s">
        <v>2784</v>
      </c>
      <c r="E572" s="5" t="s">
        <v>2785</v>
      </c>
    </row>
    <row r="573" ht="15.75" customHeight="1">
      <c r="A573" s="4" t="s">
        <v>2786</v>
      </c>
      <c r="B573" s="5" t="s">
        <v>2787</v>
      </c>
      <c r="C573" s="5" t="s">
        <v>2788</v>
      </c>
      <c r="D573" s="5" t="s">
        <v>2789</v>
      </c>
      <c r="E573" s="5" t="s">
        <v>2790</v>
      </c>
    </row>
    <row r="574" ht="15.75" customHeight="1">
      <c r="A574" s="4" t="s">
        <v>2791</v>
      </c>
      <c r="B574" s="5" t="s">
        <v>2792</v>
      </c>
      <c r="C574" s="5" t="s">
        <v>2793</v>
      </c>
      <c r="D574" s="5" t="s">
        <v>2794</v>
      </c>
      <c r="E574" s="5" t="s">
        <v>2795</v>
      </c>
    </row>
    <row r="575" ht="15.75" customHeight="1">
      <c r="A575" s="4" t="s">
        <v>2796</v>
      </c>
      <c r="B575" s="5" t="s">
        <v>2797</v>
      </c>
      <c r="C575" s="5" t="s">
        <v>2798</v>
      </c>
      <c r="D575" s="5" t="s">
        <v>2799</v>
      </c>
      <c r="E575" s="5" t="s">
        <v>2800</v>
      </c>
    </row>
    <row r="576" ht="15.75" customHeight="1">
      <c r="A576" s="4" t="s">
        <v>2801</v>
      </c>
      <c r="B576" s="5" t="s">
        <v>2802</v>
      </c>
      <c r="C576" s="5" t="s">
        <v>2803</v>
      </c>
      <c r="D576" s="5" t="s">
        <v>2804</v>
      </c>
      <c r="E576" s="5" t="s">
        <v>2805</v>
      </c>
    </row>
    <row r="577" ht="15.75" customHeight="1">
      <c r="A577" s="4" t="s">
        <v>2806</v>
      </c>
      <c r="B577" s="5" t="s">
        <v>2807</v>
      </c>
      <c r="C577" s="5" t="s">
        <v>2808</v>
      </c>
      <c r="D577" s="5" t="s">
        <v>2809</v>
      </c>
      <c r="E577" s="5" t="s">
        <v>2810</v>
      </c>
    </row>
    <row r="578" ht="15.75" customHeight="1">
      <c r="A578" s="4" t="s">
        <v>2811</v>
      </c>
      <c r="B578" s="5" t="s">
        <v>2812</v>
      </c>
      <c r="C578" s="5" t="s">
        <v>2813</v>
      </c>
      <c r="D578" s="5" t="s">
        <v>2814</v>
      </c>
      <c r="E578" s="5" t="s">
        <v>2815</v>
      </c>
    </row>
    <row r="579" ht="15.75" customHeight="1">
      <c r="A579" s="4" t="s">
        <v>2816</v>
      </c>
      <c r="B579" s="5" t="s">
        <v>2817</v>
      </c>
      <c r="C579" s="5" t="s">
        <v>2818</v>
      </c>
      <c r="D579" s="5" t="s">
        <v>2819</v>
      </c>
      <c r="E579" s="5" t="s">
        <v>2820</v>
      </c>
    </row>
    <row r="580" ht="15.75" customHeight="1">
      <c r="A580" s="4" t="s">
        <v>2821</v>
      </c>
      <c r="B580" s="5" t="s">
        <v>2822</v>
      </c>
      <c r="C580" s="5" t="s">
        <v>2823</v>
      </c>
      <c r="D580" s="5" t="s">
        <v>2824</v>
      </c>
      <c r="E580" s="5" t="s">
        <v>2825</v>
      </c>
    </row>
    <row r="581" ht="15.75" customHeight="1">
      <c r="A581" s="4" t="s">
        <v>2826</v>
      </c>
      <c r="B581" s="5" t="s">
        <v>2827</v>
      </c>
      <c r="C581" s="5" t="s">
        <v>2828</v>
      </c>
      <c r="D581" s="5" t="s">
        <v>2829</v>
      </c>
      <c r="E581" s="5" t="s">
        <v>2830</v>
      </c>
    </row>
    <row r="582" ht="15.75" customHeight="1">
      <c r="A582" s="4" t="s">
        <v>2831</v>
      </c>
      <c r="B582" s="5" t="s">
        <v>2832</v>
      </c>
      <c r="C582" s="5" t="s">
        <v>2833</v>
      </c>
      <c r="D582" s="5" t="s">
        <v>2834</v>
      </c>
      <c r="E582" s="5" t="s">
        <v>2835</v>
      </c>
    </row>
    <row r="583" ht="15.75" customHeight="1">
      <c r="A583" s="4" t="s">
        <v>2836</v>
      </c>
      <c r="B583" s="5" t="s">
        <v>2837</v>
      </c>
      <c r="C583" s="5" t="s">
        <v>2838</v>
      </c>
      <c r="D583" s="5" t="s">
        <v>2839</v>
      </c>
      <c r="E583" s="5" t="s">
        <v>2840</v>
      </c>
    </row>
    <row r="584" ht="15.75" customHeight="1">
      <c r="A584" s="4" t="s">
        <v>2841</v>
      </c>
      <c r="B584" s="5" t="s">
        <v>2842</v>
      </c>
      <c r="C584" s="5" t="s">
        <v>2843</v>
      </c>
      <c r="D584" s="5" t="s">
        <v>2844</v>
      </c>
      <c r="E584" s="5" t="s">
        <v>2845</v>
      </c>
    </row>
    <row r="585" ht="15.75" customHeight="1">
      <c r="A585" s="4" t="s">
        <v>2846</v>
      </c>
      <c r="B585" s="5" t="s">
        <v>2847</v>
      </c>
      <c r="C585" s="5" t="s">
        <v>2848</v>
      </c>
      <c r="D585" s="5" t="s">
        <v>2849</v>
      </c>
      <c r="E585" s="5" t="s">
        <v>2850</v>
      </c>
    </row>
    <row r="586" ht="15.75" customHeight="1">
      <c r="A586" s="4" t="s">
        <v>2851</v>
      </c>
      <c r="B586" s="5" t="s">
        <v>2852</v>
      </c>
      <c r="C586" s="5" t="s">
        <v>2853</v>
      </c>
      <c r="D586" s="5" t="s">
        <v>2854</v>
      </c>
      <c r="E586" s="5" t="s">
        <v>2855</v>
      </c>
    </row>
    <row r="587" ht="15.75" customHeight="1">
      <c r="A587" s="4" t="s">
        <v>2856</v>
      </c>
      <c r="B587" s="5" t="s">
        <v>2857</v>
      </c>
      <c r="C587" s="5" t="s">
        <v>2858</v>
      </c>
      <c r="D587" s="5" t="s">
        <v>2859</v>
      </c>
      <c r="E587" s="5" t="s">
        <v>2860</v>
      </c>
    </row>
    <row r="588" ht="15.75" customHeight="1">
      <c r="A588" s="4" t="s">
        <v>2861</v>
      </c>
      <c r="B588" s="5" t="s">
        <v>2862</v>
      </c>
      <c r="C588" s="5" t="s">
        <v>2863</v>
      </c>
      <c r="D588" s="5" t="s">
        <v>2864</v>
      </c>
      <c r="E588" s="5" t="s">
        <v>2865</v>
      </c>
    </row>
    <row r="589" ht="15.75" customHeight="1">
      <c r="A589" s="4" t="s">
        <v>2866</v>
      </c>
      <c r="B589" s="5" t="s">
        <v>2867</v>
      </c>
      <c r="C589" s="5" t="s">
        <v>2868</v>
      </c>
      <c r="D589" s="5" t="s">
        <v>2869</v>
      </c>
      <c r="E589" s="5" t="s">
        <v>2870</v>
      </c>
    </row>
    <row r="590" ht="15.75" customHeight="1">
      <c r="A590" s="4" t="s">
        <v>2871</v>
      </c>
      <c r="B590" s="5" t="s">
        <v>2872</v>
      </c>
      <c r="C590" s="5" t="s">
        <v>2873</v>
      </c>
      <c r="D590" s="5" t="s">
        <v>2874</v>
      </c>
      <c r="E590" s="5" t="s">
        <v>2875</v>
      </c>
    </row>
    <row r="591" ht="15.75" customHeight="1">
      <c r="A591" s="4" t="s">
        <v>2876</v>
      </c>
      <c r="B591" s="5" t="s">
        <v>2877</v>
      </c>
      <c r="C591" s="5" t="s">
        <v>2878</v>
      </c>
      <c r="D591" s="5" t="s">
        <v>2879</v>
      </c>
      <c r="E591" s="5" t="s">
        <v>2880</v>
      </c>
    </row>
    <row r="592" ht="15.75" customHeight="1">
      <c r="A592" s="4" t="s">
        <v>2881</v>
      </c>
      <c r="B592" s="5" t="s">
        <v>2882</v>
      </c>
      <c r="C592" s="5" t="s">
        <v>2883</v>
      </c>
      <c r="D592" s="5" t="s">
        <v>2884</v>
      </c>
      <c r="E592" s="5" t="s">
        <v>2885</v>
      </c>
    </row>
    <row r="593" ht="15.75" customHeight="1">
      <c r="A593" s="4" t="s">
        <v>2886</v>
      </c>
      <c r="B593" s="5" t="s">
        <v>2887</v>
      </c>
      <c r="C593" s="5" t="s">
        <v>2888</v>
      </c>
      <c r="D593" s="5" t="s">
        <v>2889</v>
      </c>
      <c r="E593" s="5" t="s">
        <v>2890</v>
      </c>
    </row>
    <row r="594" ht="15.75" customHeight="1">
      <c r="A594" s="4" t="s">
        <v>2891</v>
      </c>
      <c r="B594" s="5" t="s">
        <v>2892</v>
      </c>
      <c r="C594" s="5" t="s">
        <v>2893</v>
      </c>
      <c r="D594" s="5" t="s">
        <v>2894</v>
      </c>
      <c r="E594" s="5" t="s">
        <v>2895</v>
      </c>
    </row>
    <row r="595" ht="15.75" customHeight="1">
      <c r="A595" s="4" t="s">
        <v>2896</v>
      </c>
      <c r="B595" s="5" t="s">
        <v>2897</v>
      </c>
      <c r="C595" s="5" t="s">
        <v>2898</v>
      </c>
      <c r="D595" s="5" t="s">
        <v>2899</v>
      </c>
      <c r="E595" s="5" t="s">
        <v>2900</v>
      </c>
    </row>
    <row r="596" ht="15.75" customHeight="1">
      <c r="A596" s="4" t="s">
        <v>2901</v>
      </c>
      <c r="B596" s="5" t="s">
        <v>2902</v>
      </c>
      <c r="C596" s="5" t="s">
        <v>2903</v>
      </c>
      <c r="D596" s="5" t="s">
        <v>2904</v>
      </c>
      <c r="E596" s="5" t="s">
        <v>2905</v>
      </c>
    </row>
    <row r="597" ht="15.75" customHeight="1">
      <c r="A597" s="4" t="s">
        <v>2906</v>
      </c>
      <c r="B597" s="5" t="s">
        <v>2907</v>
      </c>
      <c r="C597" s="5" t="s">
        <v>2908</v>
      </c>
      <c r="D597" s="5" t="s">
        <v>2909</v>
      </c>
      <c r="E597" s="5" t="s">
        <v>2910</v>
      </c>
    </row>
    <row r="598" ht="15.75" customHeight="1">
      <c r="A598" s="4" t="s">
        <v>2911</v>
      </c>
      <c r="B598" s="5" t="s">
        <v>2912</v>
      </c>
      <c r="C598" s="5" t="s">
        <v>2913</v>
      </c>
      <c r="D598" s="5" t="s">
        <v>2914</v>
      </c>
      <c r="E598" s="5" t="s">
        <v>2915</v>
      </c>
    </row>
    <row r="599" ht="15.75" customHeight="1">
      <c r="A599" s="4" t="s">
        <v>2916</v>
      </c>
      <c r="B599" s="5" t="s">
        <v>2917</v>
      </c>
      <c r="C599" s="5" t="s">
        <v>2918</v>
      </c>
      <c r="D599" s="5" t="s">
        <v>2919</v>
      </c>
      <c r="E599" s="5" t="s">
        <v>2920</v>
      </c>
    </row>
    <row r="600" ht="15.75" customHeight="1">
      <c r="A600" s="4" t="s">
        <v>2921</v>
      </c>
      <c r="B600" s="5" t="s">
        <v>2922</v>
      </c>
      <c r="C600" s="5" t="s">
        <v>2923</v>
      </c>
      <c r="D600" s="5" t="s">
        <v>2924</v>
      </c>
      <c r="E600" s="5" t="s">
        <v>2925</v>
      </c>
    </row>
    <row r="601" ht="15.75" customHeight="1">
      <c r="A601" s="4" t="s">
        <v>2926</v>
      </c>
      <c r="B601" s="5" t="s">
        <v>2927</v>
      </c>
      <c r="C601" s="5" t="s">
        <v>2928</v>
      </c>
      <c r="D601" s="5" t="s">
        <v>2929</v>
      </c>
      <c r="E601" s="5" t="s">
        <v>2930</v>
      </c>
    </row>
    <row r="602" ht="15.75" customHeight="1">
      <c r="A602" s="4" t="s">
        <v>2931</v>
      </c>
      <c r="B602" s="5" t="s">
        <v>2932</v>
      </c>
      <c r="C602" s="5" t="s">
        <v>2933</v>
      </c>
      <c r="D602" s="5" t="s">
        <v>2934</v>
      </c>
      <c r="E602" s="5" t="s">
        <v>2935</v>
      </c>
    </row>
    <row r="603" ht="15.75" customHeight="1">
      <c r="A603" s="4" t="s">
        <v>2936</v>
      </c>
      <c r="B603" s="5" t="s">
        <v>2937</v>
      </c>
      <c r="C603" s="5" t="s">
        <v>2938</v>
      </c>
      <c r="D603" s="5" t="s">
        <v>2939</v>
      </c>
      <c r="E603" s="5" t="s">
        <v>2940</v>
      </c>
    </row>
    <row r="604" ht="15.75" customHeight="1">
      <c r="A604" s="4" t="s">
        <v>2941</v>
      </c>
      <c r="B604" s="5" t="s">
        <v>2942</v>
      </c>
      <c r="C604" s="5" t="s">
        <v>2943</v>
      </c>
      <c r="D604" s="5" t="s">
        <v>2944</v>
      </c>
      <c r="E604" s="5" t="s">
        <v>2945</v>
      </c>
    </row>
    <row r="605" ht="15.75" customHeight="1">
      <c r="A605" s="4" t="s">
        <v>2946</v>
      </c>
      <c r="B605" s="5" t="s">
        <v>2947</v>
      </c>
      <c r="C605" s="5" t="s">
        <v>2948</v>
      </c>
      <c r="D605" s="5" t="s">
        <v>2949</v>
      </c>
      <c r="E605" s="5" t="s">
        <v>2950</v>
      </c>
    </row>
    <row r="606" ht="15.75" customHeight="1">
      <c r="A606" s="4" t="s">
        <v>2951</v>
      </c>
      <c r="B606" s="5" t="s">
        <v>2952</v>
      </c>
      <c r="C606" s="5" t="s">
        <v>2953</v>
      </c>
      <c r="D606" s="5" t="s">
        <v>2954</v>
      </c>
      <c r="E606" s="5" t="s">
        <v>2955</v>
      </c>
    </row>
    <row r="607" ht="15.75" customHeight="1">
      <c r="A607" s="4" t="s">
        <v>2956</v>
      </c>
      <c r="B607" s="5" t="s">
        <v>2957</v>
      </c>
      <c r="C607" s="5" t="s">
        <v>2958</v>
      </c>
      <c r="D607" s="5" t="s">
        <v>2959</v>
      </c>
      <c r="E607" s="5" t="s">
        <v>2960</v>
      </c>
    </row>
    <row r="608" ht="15.75" customHeight="1">
      <c r="A608" s="4" t="s">
        <v>2961</v>
      </c>
      <c r="B608" s="5" t="s">
        <v>2962</v>
      </c>
      <c r="C608" s="5" t="s">
        <v>2963</v>
      </c>
      <c r="D608" s="5" t="s">
        <v>2964</v>
      </c>
      <c r="E608" s="5" t="s">
        <v>2965</v>
      </c>
    </row>
    <row r="609" ht="15.75" customHeight="1">
      <c r="A609" s="4" t="s">
        <v>2966</v>
      </c>
      <c r="B609" s="5" t="s">
        <v>2967</v>
      </c>
      <c r="C609" s="5" t="s">
        <v>2968</v>
      </c>
      <c r="D609" s="5" t="s">
        <v>2969</v>
      </c>
      <c r="E609" s="5" t="s">
        <v>2970</v>
      </c>
    </row>
    <row r="610" ht="15.75" customHeight="1">
      <c r="A610" s="4" t="s">
        <v>2971</v>
      </c>
      <c r="B610" s="5" t="s">
        <v>2972</v>
      </c>
      <c r="C610" s="5" t="s">
        <v>2973</v>
      </c>
      <c r="D610" s="5" t="s">
        <v>2974</v>
      </c>
      <c r="E610" s="5" t="s">
        <v>2975</v>
      </c>
    </row>
    <row r="611" ht="15.75" customHeight="1">
      <c r="A611" s="4" t="s">
        <v>2976</v>
      </c>
      <c r="B611" s="5" t="s">
        <v>2977</v>
      </c>
      <c r="C611" s="5" t="s">
        <v>2978</v>
      </c>
      <c r="D611" s="5" t="s">
        <v>2979</v>
      </c>
      <c r="E611" s="5" t="s">
        <v>2980</v>
      </c>
    </row>
    <row r="612" ht="15.75" customHeight="1">
      <c r="A612" s="4" t="s">
        <v>2981</v>
      </c>
      <c r="B612" s="5" t="s">
        <v>2982</v>
      </c>
      <c r="C612" s="5" t="s">
        <v>2983</v>
      </c>
      <c r="D612" s="5" t="s">
        <v>2984</v>
      </c>
      <c r="E612" s="5" t="s">
        <v>2985</v>
      </c>
    </row>
    <row r="613" ht="15.75" customHeight="1">
      <c r="A613" s="4" t="s">
        <v>2986</v>
      </c>
      <c r="B613" s="5" t="s">
        <v>2987</v>
      </c>
      <c r="C613" s="5" t="s">
        <v>2988</v>
      </c>
      <c r="D613" s="5" t="s">
        <v>2989</v>
      </c>
      <c r="E613" s="5" t="s">
        <v>2990</v>
      </c>
    </row>
    <row r="614" ht="15.75" customHeight="1">
      <c r="A614" s="4" t="s">
        <v>2991</v>
      </c>
      <c r="B614" s="5" t="s">
        <v>2992</v>
      </c>
      <c r="C614" s="5" t="s">
        <v>2993</v>
      </c>
      <c r="D614" s="5" t="s">
        <v>2994</v>
      </c>
      <c r="E614" s="5" t="s">
        <v>2995</v>
      </c>
    </row>
    <row r="615" ht="15.75" customHeight="1">
      <c r="A615" s="4" t="s">
        <v>2996</v>
      </c>
      <c r="B615" s="5" t="s">
        <v>2997</v>
      </c>
      <c r="C615" s="5" t="s">
        <v>2998</v>
      </c>
      <c r="D615" s="5" t="s">
        <v>2999</v>
      </c>
      <c r="E615" s="5" t="s">
        <v>3000</v>
      </c>
    </row>
    <row r="616" ht="15.75" customHeight="1">
      <c r="A616" s="4" t="s">
        <v>3001</v>
      </c>
      <c r="B616" s="5" t="s">
        <v>3002</v>
      </c>
      <c r="C616" s="5" t="s">
        <v>3003</v>
      </c>
      <c r="D616" s="5" t="s">
        <v>3004</v>
      </c>
      <c r="E616" s="5" t="s">
        <v>3005</v>
      </c>
    </row>
    <row r="617" ht="15.75" customHeight="1">
      <c r="A617" s="4" t="s">
        <v>3006</v>
      </c>
      <c r="B617" s="5" t="s">
        <v>3007</v>
      </c>
      <c r="C617" s="5" t="s">
        <v>3008</v>
      </c>
      <c r="D617" s="5" t="s">
        <v>3009</v>
      </c>
      <c r="E617" s="5" t="s">
        <v>3010</v>
      </c>
    </row>
    <row r="618" ht="15.75" customHeight="1">
      <c r="A618" s="4" t="s">
        <v>3011</v>
      </c>
      <c r="B618" s="5" t="s">
        <v>3012</v>
      </c>
      <c r="C618" s="5" t="s">
        <v>3013</v>
      </c>
      <c r="D618" s="5" t="s">
        <v>3014</v>
      </c>
      <c r="E618" s="5" t="s">
        <v>3015</v>
      </c>
    </row>
    <row r="619" ht="15.75" customHeight="1">
      <c r="A619" s="4" t="s">
        <v>3016</v>
      </c>
      <c r="B619" s="5" t="s">
        <v>3017</v>
      </c>
      <c r="C619" s="5" t="s">
        <v>3018</v>
      </c>
      <c r="D619" s="5" t="s">
        <v>3019</v>
      </c>
      <c r="E619" s="5" t="s">
        <v>3020</v>
      </c>
    </row>
    <row r="620" ht="15.75" customHeight="1">
      <c r="A620" s="4" t="s">
        <v>3021</v>
      </c>
      <c r="B620" s="5" t="s">
        <v>3022</v>
      </c>
      <c r="C620" s="5" t="s">
        <v>3023</v>
      </c>
      <c r="D620" s="5" t="s">
        <v>3024</v>
      </c>
      <c r="E620" s="5" t="s">
        <v>3025</v>
      </c>
    </row>
    <row r="621" ht="15.75" customHeight="1">
      <c r="A621" s="4" t="s">
        <v>3026</v>
      </c>
      <c r="B621" s="5" t="s">
        <v>3027</v>
      </c>
      <c r="C621" s="5" t="s">
        <v>3028</v>
      </c>
      <c r="D621" s="5" t="s">
        <v>3029</v>
      </c>
      <c r="E621" s="5" t="s">
        <v>3030</v>
      </c>
    </row>
    <row r="622" ht="15.75" customHeight="1">
      <c r="A622" s="4" t="s">
        <v>3031</v>
      </c>
      <c r="B622" s="5" t="s">
        <v>3032</v>
      </c>
      <c r="C622" s="5" t="s">
        <v>3033</v>
      </c>
      <c r="D622" s="5" t="s">
        <v>3034</v>
      </c>
      <c r="E622" s="5" t="s">
        <v>3035</v>
      </c>
    </row>
    <row r="623" ht="15.75" customHeight="1">
      <c r="A623" s="4" t="s">
        <v>3036</v>
      </c>
      <c r="B623" s="5" t="s">
        <v>3037</v>
      </c>
      <c r="C623" s="5" t="s">
        <v>3038</v>
      </c>
      <c r="D623" s="5" t="s">
        <v>3039</v>
      </c>
      <c r="E623" s="5" t="s">
        <v>3040</v>
      </c>
    </row>
    <row r="624" ht="15.75" customHeight="1">
      <c r="A624" s="4" t="s">
        <v>3041</v>
      </c>
      <c r="B624" s="5" t="s">
        <v>3042</v>
      </c>
      <c r="C624" s="5" t="s">
        <v>3043</v>
      </c>
      <c r="D624" s="5" t="s">
        <v>3044</v>
      </c>
      <c r="E624" s="5" t="s">
        <v>3045</v>
      </c>
    </row>
    <row r="625" ht="15.75" customHeight="1">
      <c r="A625" s="4" t="s">
        <v>3046</v>
      </c>
      <c r="B625" s="5" t="s">
        <v>3047</v>
      </c>
      <c r="C625" s="5" t="s">
        <v>3048</v>
      </c>
      <c r="D625" s="5" t="s">
        <v>3049</v>
      </c>
      <c r="E625" s="5" t="s">
        <v>3050</v>
      </c>
    </row>
    <row r="626" ht="15.75" customHeight="1">
      <c r="A626" s="4" t="s">
        <v>3051</v>
      </c>
      <c r="B626" s="5" t="s">
        <v>3052</v>
      </c>
      <c r="C626" s="5" t="s">
        <v>3053</v>
      </c>
      <c r="D626" s="5" t="s">
        <v>3054</v>
      </c>
      <c r="E626" s="5" t="s">
        <v>3055</v>
      </c>
    </row>
    <row r="627" ht="15.75" customHeight="1">
      <c r="A627" s="4" t="s">
        <v>3056</v>
      </c>
      <c r="B627" s="5" t="s">
        <v>3057</v>
      </c>
      <c r="C627" s="5" t="s">
        <v>3058</v>
      </c>
      <c r="D627" s="5" t="s">
        <v>3059</v>
      </c>
      <c r="E627" s="5" t="s">
        <v>3060</v>
      </c>
    </row>
    <row r="628" ht="15.75" customHeight="1">
      <c r="A628" s="4" t="s">
        <v>3061</v>
      </c>
      <c r="B628" s="5" t="s">
        <v>3062</v>
      </c>
      <c r="C628" s="5" t="s">
        <v>3063</v>
      </c>
      <c r="D628" s="5" t="s">
        <v>3064</v>
      </c>
      <c r="E628" s="5" t="s">
        <v>3065</v>
      </c>
    </row>
    <row r="629" ht="15.75" customHeight="1">
      <c r="A629" s="4" t="s">
        <v>3066</v>
      </c>
      <c r="B629" s="5" t="s">
        <v>3067</v>
      </c>
      <c r="C629" s="5" t="s">
        <v>3068</v>
      </c>
      <c r="D629" s="5" t="s">
        <v>3069</v>
      </c>
      <c r="E629" s="5" t="s">
        <v>3070</v>
      </c>
    </row>
    <row r="630" ht="15.75" customHeight="1">
      <c r="A630" s="4" t="s">
        <v>3071</v>
      </c>
      <c r="B630" s="5" t="s">
        <v>3072</v>
      </c>
      <c r="C630" s="5" t="s">
        <v>3073</v>
      </c>
      <c r="D630" s="5" t="s">
        <v>3074</v>
      </c>
      <c r="E630" s="5" t="s">
        <v>3075</v>
      </c>
    </row>
    <row r="631" ht="15.75" customHeight="1">
      <c r="A631" s="4" t="s">
        <v>3076</v>
      </c>
      <c r="B631" s="5" t="s">
        <v>3077</v>
      </c>
      <c r="C631" s="5" t="s">
        <v>3078</v>
      </c>
      <c r="D631" s="5" t="s">
        <v>3079</v>
      </c>
      <c r="E631" s="5" t="s">
        <v>3080</v>
      </c>
    </row>
    <row r="632" ht="15.75" customHeight="1">
      <c r="A632" s="4" t="s">
        <v>3081</v>
      </c>
      <c r="B632" s="5" t="s">
        <v>3082</v>
      </c>
      <c r="C632" s="5" t="s">
        <v>3083</v>
      </c>
      <c r="D632" s="5" t="s">
        <v>3084</v>
      </c>
      <c r="E632" s="5" t="s">
        <v>3085</v>
      </c>
    </row>
    <row r="633" ht="15.75" customHeight="1">
      <c r="A633" s="4" t="s">
        <v>3086</v>
      </c>
      <c r="B633" s="5" t="s">
        <v>3087</v>
      </c>
      <c r="C633" s="5" t="s">
        <v>3088</v>
      </c>
      <c r="D633" s="5" t="s">
        <v>3089</v>
      </c>
      <c r="E633" s="5" t="s">
        <v>3090</v>
      </c>
    </row>
    <row r="634" ht="15.75" customHeight="1">
      <c r="A634" s="4" t="s">
        <v>3091</v>
      </c>
      <c r="B634" s="5" t="s">
        <v>3092</v>
      </c>
      <c r="C634" s="5" t="s">
        <v>3093</v>
      </c>
      <c r="D634" s="5" t="s">
        <v>3094</v>
      </c>
      <c r="E634" s="5" t="s">
        <v>3095</v>
      </c>
    </row>
    <row r="635" ht="15.75" customHeight="1">
      <c r="A635" s="4" t="s">
        <v>3096</v>
      </c>
      <c r="B635" s="5" t="s">
        <v>3097</v>
      </c>
      <c r="C635" s="5" t="s">
        <v>3098</v>
      </c>
      <c r="D635" s="5" t="s">
        <v>3099</v>
      </c>
      <c r="E635" s="5" t="s">
        <v>3100</v>
      </c>
    </row>
    <row r="636" ht="15.75" customHeight="1">
      <c r="A636" s="4" t="s">
        <v>3101</v>
      </c>
      <c r="B636" s="5" t="s">
        <v>3102</v>
      </c>
      <c r="C636" s="5" t="s">
        <v>3103</v>
      </c>
      <c r="D636" s="5" t="s">
        <v>3104</v>
      </c>
      <c r="E636" s="5" t="s">
        <v>3105</v>
      </c>
    </row>
    <row r="637" ht="15.75" customHeight="1">
      <c r="A637" s="4" t="s">
        <v>3106</v>
      </c>
      <c r="B637" s="5" t="s">
        <v>3107</v>
      </c>
      <c r="C637" s="5" t="s">
        <v>3108</v>
      </c>
      <c r="D637" s="5" t="s">
        <v>3109</v>
      </c>
      <c r="E637" s="5" t="s">
        <v>3110</v>
      </c>
    </row>
    <row r="638" ht="15.75" customHeight="1">
      <c r="A638" s="4" t="s">
        <v>3111</v>
      </c>
      <c r="B638" s="5" t="s">
        <v>3112</v>
      </c>
      <c r="C638" s="5" t="s">
        <v>3113</v>
      </c>
      <c r="D638" s="5" t="s">
        <v>3114</v>
      </c>
      <c r="E638" s="5" t="s">
        <v>3115</v>
      </c>
    </row>
    <row r="639" ht="15.75" customHeight="1">
      <c r="A639" s="4" t="s">
        <v>3116</v>
      </c>
      <c r="B639" s="5" t="s">
        <v>3117</v>
      </c>
      <c r="C639" s="5" t="s">
        <v>3118</v>
      </c>
      <c r="D639" s="5" t="s">
        <v>3119</v>
      </c>
      <c r="E639" s="5" t="s">
        <v>3120</v>
      </c>
    </row>
    <row r="640" ht="15.75" customHeight="1">
      <c r="A640" s="4" t="s">
        <v>3121</v>
      </c>
      <c r="B640" s="5" t="s">
        <v>3122</v>
      </c>
      <c r="C640" s="5" t="s">
        <v>3123</v>
      </c>
      <c r="D640" s="5" t="s">
        <v>3124</v>
      </c>
      <c r="E640" s="5" t="s">
        <v>3125</v>
      </c>
    </row>
    <row r="641" ht="15.75" customHeight="1">
      <c r="A641" s="4" t="s">
        <v>3126</v>
      </c>
      <c r="B641" s="5" t="s">
        <v>3127</v>
      </c>
      <c r="C641" s="5" t="s">
        <v>3128</v>
      </c>
      <c r="D641" s="5" t="s">
        <v>3129</v>
      </c>
      <c r="E641" s="5" t="s">
        <v>3130</v>
      </c>
    </row>
    <row r="642" ht="15.75" customHeight="1">
      <c r="A642" s="4" t="s">
        <v>3131</v>
      </c>
      <c r="B642" s="5" t="s">
        <v>3132</v>
      </c>
      <c r="C642" s="5" t="s">
        <v>3133</v>
      </c>
      <c r="D642" s="5" t="s">
        <v>3134</v>
      </c>
      <c r="E642" s="5" t="s">
        <v>3135</v>
      </c>
    </row>
    <row r="643" ht="15.75" customHeight="1">
      <c r="A643" s="4" t="s">
        <v>3136</v>
      </c>
      <c r="B643" s="5" t="s">
        <v>3137</v>
      </c>
      <c r="C643" s="5" t="s">
        <v>3138</v>
      </c>
      <c r="D643" s="5" t="s">
        <v>3139</v>
      </c>
      <c r="E643" s="5" t="s">
        <v>3140</v>
      </c>
    </row>
    <row r="644" ht="15.75" customHeight="1">
      <c r="A644" s="4" t="s">
        <v>3141</v>
      </c>
      <c r="B644" s="5" t="s">
        <v>3142</v>
      </c>
      <c r="C644" s="5" t="s">
        <v>3143</v>
      </c>
      <c r="D644" s="5" t="s">
        <v>3144</v>
      </c>
      <c r="E644" s="5" t="s">
        <v>3145</v>
      </c>
    </row>
    <row r="645" ht="15.75" customHeight="1">
      <c r="A645" s="4" t="s">
        <v>3146</v>
      </c>
      <c r="B645" s="5" t="s">
        <v>3147</v>
      </c>
      <c r="C645" s="5" t="s">
        <v>3148</v>
      </c>
      <c r="D645" s="5" t="s">
        <v>3149</v>
      </c>
      <c r="E645" s="5" t="s">
        <v>3150</v>
      </c>
    </row>
    <row r="646" ht="15.75" customHeight="1">
      <c r="A646" s="4" t="s">
        <v>3151</v>
      </c>
      <c r="B646" s="5" t="s">
        <v>3152</v>
      </c>
      <c r="C646" s="5" t="s">
        <v>3153</v>
      </c>
      <c r="D646" s="5" t="s">
        <v>3154</v>
      </c>
      <c r="E646" s="5" t="s">
        <v>3155</v>
      </c>
    </row>
    <row r="647" ht="15.75" customHeight="1">
      <c r="A647" s="4" t="s">
        <v>3156</v>
      </c>
      <c r="B647" s="5" t="s">
        <v>3157</v>
      </c>
      <c r="C647" s="5" t="s">
        <v>3158</v>
      </c>
      <c r="D647" s="5" t="s">
        <v>3159</v>
      </c>
      <c r="E647" s="5" t="s">
        <v>3160</v>
      </c>
    </row>
    <row r="648" ht="15.75" customHeight="1">
      <c r="A648" s="4" t="s">
        <v>3161</v>
      </c>
      <c r="B648" s="5" t="s">
        <v>3162</v>
      </c>
      <c r="C648" s="5" t="s">
        <v>3163</v>
      </c>
      <c r="D648" s="5" t="s">
        <v>3164</v>
      </c>
      <c r="E648" s="5" t="s">
        <v>3165</v>
      </c>
    </row>
    <row r="649" ht="15.75" customHeight="1">
      <c r="A649" s="4" t="s">
        <v>3166</v>
      </c>
      <c r="B649" s="5" t="s">
        <v>3167</v>
      </c>
      <c r="C649" s="5" t="s">
        <v>3168</v>
      </c>
      <c r="D649" s="5" t="s">
        <v>3169</v>
      </c>
      <c r="E649" s="5" t="s">
        <v>3170</v>
      </c>
    </row>
    <row r="650" ht="15.75" customHeight="1">
      <c r="A650" s="4" t="s">
        <v>3171</v>
      </c>
      <c r="B650" s="5" t="s">
        <v>3172</v>
      </c>
      <c r="C650" s="5" t="s">
        <v>3173</v>
      </c>
      <c r="D650" s="5" t="s">
        <v>3174</v>
      </c>
      <c r="E650" s="5" t="s">
        <v>3175</v>
      </c>
    </row>
    <row r="651" ht="15.75" customHeight="1">
      <c r="A651" s="4" t="s">
        <v>3176</v>
      </c>
      <c r="B651" s="5" t="s">
        <v>3177</v>
      </c>
      <c r="C651" s="5" t="s">
        <v>3178</v>
      </c>
      <c r="D651" s="5" t="s">
        <v>3179</v>
      </c>
      <c r="E651" s="5" t="s">
        <v>3180</v>
      </c>
    </row>
    <row r="652" ht="15.75" customHeight="1">
      <c r="A652" s="4" t="s">
        <v>3181</v>
      </c>
      <c r="B652" s="5" t="s">
        <v>3182</v>
      </c>
      <c r="C652" s="5" t="s">
        <v>3183</v>
      </c>
      <c r="D652" s="5" t="s">
        <v>3184</v>
      </c>
      <c r="E652" s="5" t="s">
        <v>3185</v>
      </c>
    </row>
    <row r="653" ht="15.75" customHeight="1">
      <c r="A653" s="4" t="s">
        <v>3186</v>
      </c>
      <c r="B653" s="5" t="s">
        <v>3187</v>
      </c>
      <c r="C653" s="5" t="s">
        <v>3188</v>
      </c>
      <c r="D653" s="5" t="s">
        <v>3189</v>
      </c>
      <c r="E653" s="5" t="s">
        <v>3190</v>
      </c>
    </row>
    <row r="654" ht="15.75" customHeight="1">
      <c r="A654" s="4" t="s">
        <v>3191</v>
      </c>
      <c r="B654" s="5" t="s">
        <v>3192</v>
      </c>
      <c r="C654" s="5" t="s">
        <v>3193</v>
      </c>
      <c r="D654" s="5" t="s">
        <v>3194</v>
      </c>
      <c r="E654" s="5" t="s">
        <v>3195</v>
      </c>
    </row>
    <row r="655" ht="15.75" customHeight="1">
      <c r="A655" s="4" t="s">
        <v>3196</v>
      </c>
      <c r="B655" s="5" t="s">
        <v>3197</v>
      </c>
      <c r="C655" s="5" t="s">
        <v>3198</v>
      </c>
      <c r="D655" s="5" t="s">
        <v>3199</v>
      </c>
      <c r="E655" s="5" t="s">
        <v>3200</v>
      </c>
    </row>
    <row r="656" ht="15.75" customHeight="1">
      <c r="A656" s="4" t="s">
        <v>3201</v>
      </c>
      <c r="B656" s="5" t="s">
        <v>3202</v>
      </c>
      <c r="C656" s="5" t="s">
        <v>3203</v>
      </c>
      <c r="D656" s="5" t="s">
        <v>3204</v>
      </c>
      <c r="E656" s="5" t="s">
        <v>3205</v>
      </c>
    </row>
    <row r="657" ht="15.75" customHeight="1">
      <c r="A657" s="4" t="s">
        <v>3206</v>
      </c>
      <c r="B657" s="5" t="s">
        <v>3207</v>
      </c>
      <c r="C657" s="5" t="s">
        <v>3208</v>
      </c>
      <c r="D657" s="5" t="s">
        <v>3209</v>
      </c>
      <c r="E657" s="5" t="s">
        <v>3210</v>
      </c>
    </row>
    <row r="658" ht="15.75" customHeight="1">
      <c r="A658" s="4" t="s">
        <v>3211</v>
      </c>
      <c r="B658" s="5" t="s">
        <v>3212</v>
      </c>
      <c r="C658" s="5" t="s">
        <v>3213</v>
      </c>
      <c r="D658" s="5" t="s">
        <v>3214</v>
      </c>
      <c r="E658" s="5" t="s">
        <v>3215</v>
      </c>
    </row>
    <row r="659" ht="15.75" customHeight="1">
      <c r="A659" s="4" t="s">
        <v>3216</v>
      </c>
      <c r="B659" s="5" t="s">
        <v>3217</v>
      </c>
      <c r="C659" s="5" t="s">
        <v>3218</v>
      </c>
      <c r="D659" s="5" t="s">
        <v>3219</v>
      </c>
      <c r="E659" s="5" t="s">
        <v>3220</v>
      </c>
    </row>
    <row r="660" ht="15.75" customHeight="1">
      <c r="A660" s="4" t="s">
        <v>3221</v>
      </c>
      <c r="B660" s="5" t="s">
        <v>3222</v>
      </c>
      <c r="C660" s="5" t="s">
        <v>3223</v>
      </c>
      <c r="D660" s="5" t="s">
        <v>3224</v>
      </c>
      <c r="E660" s="5" t="s">
        <v>3225</v>
      </c>
    </row>
    <row r="661" ht="15.75" customHeight="1">
      <c r="A661" s="4" t="s">
        <v>3226</v>
      </c>
      <c r="B661" s="5" t="s">
        <v>3227</v>
      </c>
      <c r="C661" s="5" t="s">
        <v>3228</v>
      </c>
      <c r="D661" s="5" t="s">
        <v>3229</v>
      </c>
      <c r="E661" s="5" t="s">
        <v>3230</v>
      </c>
    </row>
    <row r="662" ht="15.75" customHeight="1">
      <c r="A662" s="4" t="s">
        <v>3231</v>
      </c>
      <c r="B662" s="5" t="s">
        <v>3232</v>
      </c>
      <c r="C662" s="5" t="s">
        <v>3233</v>
      </c>
      <c r="D662" s="5" t="s">
        <v>3234</v>
      </c>
      <c r="E662" s="5" t="s">
        <v>3235</v>
      </c>
    </row>
    <row r="663" ht="15.75" customHeight="1">
      <c r="A663" s="4" t="s">
        <v>3236</v>
      </c>
      <c r="B663" s="5" t="s">
        <v>3237</v>
      </c>
      <c r="C663" s="5" t="s">
        <v>3238</v>
      </c>
      <c r="D663" s="5" t="s">
        <v>3239</v>
      </c>
      <c r="E663" s="5" t="s">
        <v>3240</v>
      </c>
    </row>
    <row r="664" ht="15.75" customHeight="1">
      <c r="A664" s="4" t="s">
        <v>3241</v>
      </c>
      <c r="B664" s="5" t="s">
        <v>3242</v>
      </c>
      <c r="C664" s="5" t="s">
        <v>3243</v>
      </c>
      <c r="D664" s="5" t="s">
        <v>3244</v>
      </c>
      <c r="E664" s="5" t="s">
        <v>3245</v>
      </c>
    </row>
    <row r="665" ht="15.75" customHeight="1">
      <c r="A665" s="4" t="s">
        <v>3246</v>
      </c>
      <c r="B665" s="5" t="s">
        <v>3247</v>
      </c>
      <c r="C665" s="5" t="s">
        <v>3248</v>
      </c>
      <c r="D665" s="5" t="s">
        <v>3249</v>
      </c>
      <c r="E665" s="5" t="s">
        <v>3250</v>
      </c>
    </row>
    <row r="666" ht="15.75" customHeight="1">
      <c r="A666" s="4" t="s">
        <v>3251</v>
      </c>
      <c r="B666" s="5" t="s">
        <v>3252</v>
      </c>
      <c r="C666" s="5" t="s">
        <v>3253</v>
      </c>
      <c r="D666" s="5" t="s">
        <v>3254</v>
      </c>
      <c r="E666" s="5" t="s">
        <v>3255</v>
      </c>
    </row>
    <row r="667" ht="15.75" customHeight="1">
      <c r="A667" s="4" t="s">
        <v>3256</v>
      </c>
      <c r="B667" s="5" t="s">
        <v>3257</v>
      </c>
      <c r="C667" s="5" t="s">
        <v>3258</v>
      </c>
      <c r="D667" s="5" t="s">
        <v>3259</v>
      </c>
      <c r="E667" s="5" t="s">
        <v>3260</v>
      </c>
    </row>
    <row r="668" ht="15.75" customHeight="1">
      <c r="A668" s="4" t="s">
        <v>3261</v>
      </c>
      <c r="B668" s="5" t="s">
        <v>3262</v>
      </c>
      <c r="C668" s="5" t="s">
        <v>3263</v>
      </c>
      <c r="D668" s="5" t="s">
        <v>3264</v>
      </c>
      <c r="E668" s="5" t="s">
        <v>3265</v>
      </c>
    </row>
    <row r="669" ht="15.75" customHeight="1">
      <c r="A669" s="4" t="s">
        <v>3266</v>
      </c>
      <c r="B669" s="5" t="s">
        <v>3267</v>
      </c>
      <c r="C669" s="5" t="s">
        <v>3268</v>
      </c>
      <c r="D669" s="5" t="s">
        <v>3269</v>
      </c>
      <c r="E669" s="5" t="s">
        <v>3270</v>
      </c>
    </row>
    <row r="670" ht="15.75" customHeight="1">
      <c r="A670" s="4" t="s">
        <v>3271</v>
      </c>
      <c r="B670" s="5" t="s">
        <v>3272</v>
      </c>
      <c r="C670" s="5" t="s">
        <v>3273</v>
      </c>
      <c r="D670" s="5" t="s">
        <v>3274</v>
      </c>
      <c r="E670" s="5" t="s">
        <v>3275</v>
      </c>
    </row>
    <row r="671" ht="15.75" customHeight="1">
      <c r="A671" s="4" t="s">
        <v>3276</v>
      </c>
      <c r="B671" s="5" t="s">
        <v>3277</v>
      </c>
      <c r="C671" s="5" t="s">
        <v>3278</v>
      </c>
      <c r="D671" s="5" t="s">
        <v>3279</v>
      </c>
      <c r="E671" s="5" t="s">
        <v>3280</v>
      </c>
    </row>
    <row r="672" ht="15.75" customHeight="1">
      <c r="A672" s="4" t="s">
        <v>3281</v>
      </c>
      <c r="B672" s="5" t="s">
        <v>3282</v>
      </c>
      <c r="C672" s="5" t="s">
        <v>3283</v>
      </c>
      <c r="D672" s="5" t="s">
        <v>3284</v>
      </c>
      <c r="E672" s="5" t="s">
        <v>3285</v>
      </c>
    </row>
    <row r="673" ht="15.75" customHeight="1">
      <c r="A673" s="4" t="s">
        <v>3286</v>
      </c>
      <c r="B673" s="5" t="s">
        <v>3287</v>
      </c>
      <c r="C673" s="5" t="s">
        <v>3288</v>
      </c>
      <c r="D673" s="5" t="s">
        <v>3289</v>
      </c>
      <c r="E673" s="5" t="s">
        <v>3290</v>
      </c>
    </row>
    <row r="674" ht="15.75" customHeight="1">
      <c r="A674" s="4" t="s">
        <v>3291</v>
      </c>
      <c r="B674" s="5" t="s">
        <v>3292</v>
      </c>
      <c r="C674" s="5" t="s">
        <v>3293</v>
      </c>
      <c r="D674" s="5" t="s">
        <v>3294</v>
      </c>
      <c r="E674" s="5" t="s">
        <v>3295</v>
      </c>
    </row>
    <row r="675" ht="15.75" customHeight="1">
      <c r="A675" s="4" t="s">
        <v>3296</v>
      </c>
      <c r="B675" s="5" t="s">
        <v>3297</v>
      </c>
      <c r="C675" s="5" t="s">
        <v>3298</v>
      </c>
      <c r="D675" s="5" t="s">
        <v>3299</v>
      </c>
      <c r="E675" s="5" t="s">
        <v>3300</v>
      </c>
    </row>
    <row r="676" ht="15.75" customHeight="1">
      <c r="A676" s="4" t="s">
        <v>3301</v>
      </c>
      <c r="B676" s="5" t="s">
        <v>3302</v>
      </c>
      <c r="C676" s="5" t="s">
        <v>3303</v>
      </c>
      <c r="D676" s="5" t="s">
        <v>3304</v>
      </c>
      <c r="E676" s="5" t="s">
        <v>3305</v>
      </c>
    </row>
    <row r="677" ht="15.75" customHeight="1">
      <c r="A677" s="4" t="s">
        <v>3306</v>
      </c>
      <c r="B677" s="5" t="s">
        <v>3307</v>
      </c>
      <c r="C677" s="5" t="s">
        <v>3308</v>
      </c>
      <c r="D677" s="5" t="s">
        <v>3309</v>
      </c>
      <c r="E677" s="5" t="s">
        <v>3310</v>
      </c>
    </row>
    <row r="678" ht="15.75" customHeight="1">
      <c r="A678" s="4" t="s">
        <v>3311</v>
      </c>
      <c r="B678" s="5" t="s">
        <v>3312</v>
      </c>
      <c r="C678" s="5" t="s">
        <v>3313</v>
      </c>
      <c r="D678" s="5" t="s">
        <v>3314</v>
      </c>
      <c r="E678" s="5" t="s">
        <v>3315</v>
      </c>
    </row>
    <row r="679" ht="15.75" customHeight="1">
      <c r="A679" s="4" t="s">
        <v>3316</v>
      </c>
      <c r="B679" s="5" t="s">
        <v>3317</v>
      </c>
      <c r="C679" s="5" t="s">
        <v>3318</v>
      </c>
      <c r="D679" s="5" t="s">
        <v>3319</v>
      </c>
      <c r="E679" s="5" t="s">
        <v>3320</v>
      </c>
    </row>
    <row r="680" ht="15.75" customHeight="1">
      <c r="A680" s="4" t="s">
        <v>3321</v>
      </c>
      <c r="B680" s="5" t="s">
        <v>3322</v>
      </c>
      <c r="C680" s="5" t="s">
        <v>3323</v>
      </c>
      <c r="D680" s="5" t="s">
        <v>3324</v>
      </c>
      <c r="E680" s="5" t="s">
        <v>3325</v>
      </c>
    </row>
    <row r="681" ht="15.75" customHeight="1">
      <c r="A681" s="4" t="s">
        <v>3326</v>
      </c>
      <c r="B681" s="5" t="s">
        <v>3327</v>
      </c>
      <c r="C681" s="5" t="s">
        <v>3328</v>
      </c>
      <c r="D681" s="5" t="s">
        <v>3329</v>
      </c>
      <c r="E681" s="5" t="s">
        <v>3330</v>
      </c>
    </row>
    <row r="682" ht="15.75" customHeight="1">
      <c r="A682" s="4" t="s">
        <v>3331</v>
      </c>
      <c r="B682" s="5" t="s">
        <v>3332</v>
      </c>
      <c r="C682" s="5" t="s">
        <v>3333</v>
      </c>
      <c r="D682" s="5" t="s">
        <v>3334</v>
      </c>
      <c r="E682" s="5" t="s">
        <v>3335</v>
      </c>
    </row>
    <row r="683" ht="15.75" customHeight="1">
      <c r="A683" s="4" t="s">
        <v>3336</v>
      </c>
      <c r="B683" s="5" t="s">
        <v>3337</v>
      </c>
      <c r="C683" s="5" t="s">
        <v>3338</v>
      </c>
      <c r="D683" s="5" t="s">
        <v>3339</v>
      </c>
      <c r="E683" s="5" t="s">
        <v>3340</v>
      </c>
    </row>
    <row r="684" ht="15.75" customHeight="1">
      <c r="A684" s="4" t="s">
        <v>3341</v>
      </c>
      <c r="B684" s="5" t="s">
        <v>3342</v>
      </c>
      <c r="C684" s="5" t="s">
        <v>3343</v>
      </c>
      <c r="D684" s="5" t="s">
        <v>3344</v>
      </c>
      <c r="E684" s="5" t="s">
        <v>3345</v>
      </c>
    </row>
    <row r="685" ht="15.75" customHeight="1">
      <c r="A685" s="4" t="s">
        <v>3346</v>
      </c>
      <c r="B685" s="5" t="s">
        <v>3347</v>
      </c>
      <c r="C685" s="5" t="s">
        <v>3348</v>
      </c>
      <c r="D685" s="5" t="s">
        <v>3349</v>
      </c>
      <c r="E685" s="5" t="s">
        <v>3350</v>
      </c>
    </row>
    <row r="686" ht="15.75" customHeight="1">
      <c r="A686" s="4" t="s">
        <v>3351</v>
      </c>
      <c r="B686" s="5" t="s">
        <v>3352</v>
      </c>
      <c r="C686" s="5" t="s">
        <v>3353</v>
      </c>
      <c r="D686" s="5" t="s">
        <v>3354</v>
      </c>
      <c r="E686" s="5" t="s">
        <v>3355</v>
      </c>
    </row>
    <row r="687" ht="15.75" customHeight="1">
      <c r="A687" s="4" t="s">
        <v>3356</v>
      </c>
      <c r="B687" s="5" t="s">
        <v>3357</v>
      </c>
      <c r="C687" s="5" t="s">
        <v>3358</v>
      </c>
      <c r="D687" s="5" t="s">
        <v>3359</v>
      </c>
      <c r="E687" s="5" t="s">
        <v>3360</v>
      </c>
    </row>
    <row r="688" ht="15.75" customHeight="1">
      <c r="A688" s="4" t="s">
        <v>3361</v>
      </c>
      <c r="B688" s="5" t="s">
        <v>3362</v>
      </c>
      <c r="C688" s="5" t="s">
        <v>3363</v>
      </c>
      <c r="D688" s="5" t="s">
        <v>3364</v>
      </c>
      <c r="E688" s="5" t="s">
        <v>3365</v>
      </c>
    </row>
    <row r="689" ht="15.75" customHeight="1">
      <c r="A689" s="4" t="s">
        <v>3366</v>
      </c>
      <c r="B689" s="5" t="s">
        <v>3367</v>
      </c>
      <c r="C689" s="5" t="s">
        <v>3368</v>
      </c>
      <c r="D689" s="5" t="s">
        <v>3369</v>
      </c>
      <c r="E689" s="5" t="s">
        <v>3370</v>
      </c>
    </row>
    <row r="690" ht="15.75" customHeight="1">
      <c r="A690" s="4" t="s">
        <v>3371</v>
      </c>
      <c r="B690" s="5" t="s">
        <v>3372</v>
      </c>
      <c r="C690" s="5" t="s">
        <v>3373</v>
      </c>
      <c r="D690" s="5" t="s">
        <v>3374</v>
      </c>
      <c r="E690" s="5" t="s">
        <v>3375</v>
      </c>
    </row>
    <row r="691" ht="15.75" customHeight="1">
      <c r="A691" s="4" t="s">
        <v>3376</v>
      </c>
      <c r="B691" s="5" t="s">
        <v>3377</v>
      </c>
      <c r="C691" s="5" t="s">
        <v>3378</v>
      </c>
      <c r="D691" s="5" t="s">
        <v>3379</v>
      </c>
      <c r="E691" s="5" t="s">
        <v>3380</v>
      </c>
    </row>
    <row r="692" ht="15.75" customHeight="1">
      <c r="A692" s="4" t="s">
        <v>3381</v>
      </c>
      <c r="B692" s="5" t="s">
        <v>3382</v>
      </c>
      <c r="C692" s="5" t="s">
        <v>3383</v>
      </c>
      <c r="D692" s="5" t="s">
        <v>3384</v>
      </c>
      <c r="E692" s="5" t="s">
        <v>3385</v>
      </c>
    </row>
    <row r="693" ht="15.75" customHeight="1">
      <c r="A693" s="4" t="s">
        <v>3386</v>
      </c>
      <c r="B693" s="5" t="s">
        <v>3387</v>
      </c>
      <c r="C693" s="5" t="s">
        <v>3388</v>
      </c>
      <c r="D693" s="5" t="s">
        <v>3389</v>
      </c>
      <c r="E693" s="5" t="s">
        <v>3390</v>
      </c>
    </row>
    <row r="694" ht="15.75" customHeight="1">
      <c r="A694" s="4" t="s">
        <v>3391</v>
      </c>
      <c r="B694" s="5" t="s">
        <v>3392</v>
      </c>
      <c r="C694" s="5" t="s">
        <v>3393</v>
      </c>
      <c r="D694" s="5" t="s">
        <v>3394</v>
      </c>
      <c r="E694" s="5" t="s">
        <v>3395</v>
      </c>
    </row>
    <row r="695" ht="15.75" customHeight="1">
      <c r="A695" s="4" t="s">
        <v>3396</v>
      </c>
      <c r="B695" s="5" t="s">
        <v>3397</v>
      </c>
      <c r="C695" s="5" t="s">
        <v>3398</v>
      </c>
      <c r="D695" s="5" t="s">
        <v>3394</v>
      </c>
      <c r="E695" s="5" t="s">
        <v>3399</v>
      </c>
    </row>
    <row r="696" ht="15.75" customHeight="1">
      <c r="A696" s="4" t="s">
        <v>3400</v>
      </c>
      <c r="B696" s="5" t="s">
        <v>3397</v>
      </c>
      <c r="C696" s="5" t="s">
        <v>3398</v>
      </c>
      <c r="D696" s="5" t="s">
        <v>3394</v>
      </c>
      <c r="E696" s="5" t="s">
        <v>3401</v>
      </c>
    </row>
    <row r="697" ht="15.75" customHeight="1">
      <c r="A697" s="4" t="s">
        <v>3402</v>
      </c>
      <c r="B697" s="5" t="s">
        <v>3397</v>
      </c>
      <c r="C697" s="5" t="s">
        <v>3398</v>
      </c>
      <c r="D697" s="5" t="s">
        <v>3394</v>
      </c>
      <c r="E697" s="5" t="s">
        <v>3403</v>
      </c>
    </row>
    <row r="698" ht="15.75" customHeight="1">
      <c r="A698" s="4" t="s">
        <v>3404</v>
      </c>
      <c r="B698" s="5" t="s">
        <v>3405</v>
      </c>
      <c r="C698" s="5" t="s">
        <v>3406</v>
      </c>
      <c r="D698" s="5" t="s">
        <v>3407</v>
      </c>
      <c r="E698" s="5" t="s">
        <v>3408</v>
      </c>
    </row>
    <row r="699" ht="15.75" customHeight="1">
      <c r="A699" s="4" t="s">
        <v>3409</v>
      </c>
      <c r="B699" s="5" t="s">
        <v>3410</v>
      </c>
      <c r="C699" s="5" t="s">
        <v>3411</v>
      </c>
      <c r="D699" s="5" t="s">
        <v>3412</v>
      </c>
      <c r="E699" s="5" t="s">
        <v>3413</v>
      </c>
    </row>
    <row r="700" ht="15.75" customHeight="1">
      <c r="A700" s="4" t="s">
        <v>3414</v>
      </c>
      <c r="B700" s="5" t="s">
        <v>3415</v>
      </c>
      <c r="C700" s="5" t="s">
        <v>3416</v>
      </c>
      <c r="D700" s="5" t="s">
        <v>3417</v>
      </c>
      <c r="E700" s="5" t="s">
        <v>3418</v>
      </c>
    </row>
    <row r="701" ht="15.75" customHeight="1">
      <c r="A701" s="4" t="s">
        <v>3419</v>
      </c>
      <c r="B701" s="5" t="s">
        <v>3420</v>
      </c>
      <c r="C701" s="5" t="s">
        <v>3421</v>
      </c>
      <c r="D701" s="5" t="s">
        <v>3422</v>
      </c>
      <c r="E701" s="5" t="s">
        <v>3423</v>
      </c>
    </row>
    <row r="702" ht="15.75" customHeight="1">
      <c r="A702" s="4" t="s">
        <v>3424</v>
      </c>
      <c r="B702" s="5" t="s">
        <v>3420</v>
      </c>
      <c r="C702" s="5" t="s">
        <v>3421</v>
      </c>
      <c r="D702" s="5" t="s">
        <v>3422</v>
      </c>
      <c r="E702" s="5" t="s">
        <v>3425</v>
      </c>
    </row>
    <row r="703" ht="15.75" customHeight="1">
      <c r="A703" s="4" t="s">
        <v>3426</v>
      </c>
      <c r="B703" s="5" t="s">
        <v>3427</v>
      </c>
      <c r="C703" s="5" t="s">
        <v>3428</v>
      </c>
      <c r="D703" s="5" t="s">
        <v>3429</v>
      </c>
      <c r="E703" s="5" t="s">
        <v>3430</v>
      </c>
    </row>
    <row r="704" ht="15.75" customHeight="1">
      <c r="A704" s="4" t="s">
        <v>3431</v>
      </c>
      <c r="B704" s="5" t="s">
        <v>3432</v>
      </c>
      <c r="C704" s="5" t="s">
        <v>3433</v>
      </c>
      <c r="D704" s="5" t="s">
        <v>3434</v>
      </c>
      <c r="E704" s="5" t="s">
        <v>3435</v>
      </c>
    </row>
    <row r="705" ht="15.75" customHeight="1">
      <c r="A705" s="4" t="s">
        <v>3436</v>
      </c>
      <c r="B705" s="5" t="s">
        <v>3437</v>
      </c>
      <c r="C705" s="5" t="s">
        <v>3438</v>
      </c>
      <c r="D705" s="5" t="s">
        <v>3439</v>
      </c>
      <c r="E705" s="5" t="s">
        <v>3440</v>
      </c>
    </row>
    <row r="706" ht="15.75" customHeight="1">
      <c r="A706" s="4" t="s">
        <v>3441</v>
      </c>
      <c r="B706" s="5" t="s">
        <v>3442</v>
      </c>
      <c r="C706" s="5" t="s">
        <v>3443</v>
      </c>
      <c r="D706" s="5" t="s">
        <v>3444</v>
      </c>
      <c r="E706" s="5" t="s">
        <v>3445</v>
      </c>
    </row>
    <row r="707" ht="15.75" customHeight="1">
      <c r="A707" s="4" t="s">
        <v>3446</v>
      </c>
      <c r="B707" s="5" t="s">
        <v>3447</v>
      </c>
      <c r="C707" s="5" t="s">
        <v>3448</v>
      </c>
      <c r="D707" s="5" t="s">
        <v>3449</v>
      </c>
      <c r="E707" s="5" t="s">
        <v>3450</v>
      </c>
    </row>
    <row r="708" ht="15.75" customHeight="1">
      <c r="A708" s="4" t="s">
        <v>3451</v>
      </c>
      <c r="B708" s="5" t="s">
        <v>3452</v>
      </c>
      <c r="C708" s="5" t="s">
        <v>3453</v>
      </c>
      <c r="D708" s="5" t="s">
        <v>3454</v>
      </c>
      <c r="E708" s="5" t="s">
        <v>3455</v>
      </c>
    </row>
    <row r="709" ht="15.75" customHeight="1">
      <c r="A709" s="4" t="s">
        <v>3456</v>
      </c>
      <c r="B709" s="5" t="s">
        <v>3457</v>
      </c>
      <c r="C709" s="5" t="s">
        <v>3458</v>
      </c>
      <c r="D709" s="5" t="s">
        <v>3459</v>
      </c>
      <c r="E709" s="5" t="s">
        <v>3460</v>
      </c>
    </row>
    <row r="710" ht="15.75" customHeight="1">
      <c r="A710" s="4" t="s">
        <v>3461</v>
      </c>
      <c r="B710" s="5" t="s">
        <v>3462</v>
      </c>
      <c r="C710" s="5" t="s">
        <v>3463</v>
      </c>
      <c r="D710" s="5" t="s">
        <v>3464</v>
      </c>
      <c r="E710" s="5" t="s">
        <v>3465</v>
      </c>
    </row>
    <row r="711" ht="15.75" customHeight="1">
      <c r="A711" s="4" t="s">
        <v>3466</v>
      </c>
      <c r="B711" s="5" t="s">
        <v>3462</v>
      </c>
      <c r="C711" s="5" t="s">
        <v>3463</v>
      </c>
      <c r="D711" s="5" t="s">
        <v>3464</v>
      </c>
      <c r="E711" s="5" t="s">
        <v>3467</v>
      </c>
    </row>
    <row r="712" ht="15.75" customHeight="1">
      <c r="A712" s="4" t="s">
        <v>3468</v>
      </c>
      <c r="B712" s="5" t="s">
        <v>3469</v>
      </c>
      <c r="C712" s="5" t="s">
        <v>110</v>
      </c>
      <c r="D712" s="5" t="s">
        <v>3470</v>
      </c>
      <c r="E712" s="5" t="s">
        <v>3471</v>
      </c>
    </row>
    <row r="713" ht="15.75" customHeight="1">
      <c r="A713" s="4" t="s">
        <v>3472</v>
      </c>
      <c r="B713" s="5" t="s">
        <v>3473</v>
      </c>
      <c r="C713" s="5" t="s">
        <v>3474</v>
      </c>
      <c r="D713" s="5" t="s">
        <v>3475</v>
      </c>
      <c r="E713" s="5" t="s">
        <v>3476</v>
      </c>
    </row>
    <row r="714" ht="15.75" customHeight="1">
      <c r="A714" s="4" t="s">
        <v>3477</v>
      </c>
      <c r="B714" s="5" t="s">
        <v>3478</v>
      </c>
      <c r="C714" s="5" t="s">
        <v>3479</v>
      </c>
      <c r="D714" s="5" t="s">
        <v>3480</v>
      </c>
      <c r="E714" s="5" t="s">
        <v>3481</v>
      </c>
    </row>
    <row r="715" ht="15.75" customHeight="1">
      <c r="A715" s="4" t="s">
        <v>3482</v>
      </c>
      <c r="B715" s="5" t="s">
        <v>3483</v>
      </c>
      <c r="C715" s="5" t="s">
        <v>3484</v>
      </c>
      <c r="D715" s="5" t="s">
        <v>3485</v>
      </c>
      <c r="E715" s="5" t="s">
        <v>3486</v>
      </c>
    </row>
    <row r="716" ht="15.75" customHeight="1">
      <c r="A716" s="4" t="s">
        <v>3487</v>
      </c>
      <c r="B716" s="5" t="s">
        <v>3488</v>
      </c>
      <c r="C716" s="5" t="s">
        <v>3489</v>
      </c>
      <c r="D716" s="5" t="s">
        <v>3490</v>
      </c>
      <c r="E716" s="5" t="s">
        <v>3491</v>
      </c>
    </row>
    <row r="717" ht="15.75" customHeight="1">
      <c r="A717" s="4" t="s">
        <v>3492</v>
      </c>
      <c r="B717" s="5" t="s">
        <v>3493</v>
      </c>
      <c r="C717" s="5" t="s">
        <v>3494</v>
      </c>
      <c r="D717" s="5" t="s">
        <v>3495</v>
      </c>
      <c r="E717" s="5" t="s">
        <v>3496</v>
      </c>
    </row>
    <row r="718" ht="15.75" customHeight="1">
      <c r="A718" s="4" t="s">
        <v>3497</v>
      </c>
      <c r="B718" s="5" t="s">
        <v>3498</v>
      </c>
      <c r="C718" s="5" t="s">
        <v>3499</v>
      </c>
      <c r="D718" s="5" t="s">
        <v>3500</v>
      </c>
      <c r="E718" s="5" t="s">
        <v>3501</v>
      </c>
    </row>
    <row r="719" ht="15.75" customHeight="1">
      <c r="A719" s="4" t="s">
        <v>3502</v>
      </c>
      <c r="B719" s="5" t="s">
        <v>3503</v>
      </c>
      <c r="C719" s="5" t="s">
        <v>3504</v>
      </c>
      <c r="D719" s="5" t="s">
        <v>3505</v>
      </c>
      <c r="E719" s="5" t="s">
        <v>3506</v>
      </c>
    </row>
    <row r="720" ht="15.75" customHeight="1">
      <c r="A720" s="4" t="s">
        <v>3507</v>
      </c>
      <c r="B720" s="5" t="s">
        <v>3508</v>
      </c>
      <c r="C720" s="5" t="s">
        <v>3509</v>
      </c>
      <c r="D720" s="5" t="s">
        <v>3510</v>
      </c>
      <c r="E720" s="5" t="s">
        <v>3511</v>
      </c>
    </row>
    <row r="721" ht="15.75" customHeight="1">
      <c r="A721" s="4" t="s">
        <v>3512</v>
      </c>
      <c r="B721" s="5" t="s">
        <v>3513</v>
      </c>
      <c r="C721" s="5" t="s">
        <v>3514</v>
      </c>
      <c r="D721" s="5" t="s">
        <v>3515</v>
      </c>
      <c r="E721" s="5" t="s">
        <v>3516</v>
      </c>
    </row>
    <row r="722" ht="15.75" customHeight="1">
      <c r="A722" s="4" t="s">
        <v>3517</v>
      </c>
      <c r="B722" s="5" t="s">
        <v>3518</v>
      </c>
      <c r="C722" s="5" t="s">
        <v>3519</v>
      </c>
      <c r="D722" s="5" t="s">
        <v>3520</v>
      </c>
      <c r="E722" s="5" t="s">
        <v>3521</v>
      </c>
    </row>
    <row r="723" ht="15.75" customHeight="1">
      <c r="A723" s="4" t="s">
        <v>3522</v>
      </c>
      <c r="B723" s="5" t="s">
        <v>3523</v>
      </c>
      <c r="C723" s="5" t="s">
        <v>3524</v>
      </c>
      <c r="D723" s="5" t="s">
        <v>3525</v>
      </c>
      <c r="E723" s="5" t="s">
        <v>3526</v>
      </c>
    </row>
    <row r="724" ht="15.75" customHeight="1">
      <c r="A724" s="4" t="s">
        <v>3527</v>
      </c>
      <c r="B724" s="5" t="s">
        <v>3528</v>
      </c>
      <c r="C724" s="5" t="s">
        <v>3529</v>
      </c>
      <c r="D724" s="5" t="s">
        <v>3530</v>
      </c>
      <c r="E724" s="5" t="s">
        <v>3531</v>
      </c>
    </row>
    <row r="725" ht="15.75" customHeight="1">
      <c r="A725" s="4" t="s">
        <v>3532</v>
      </c>
      <c r="B725" s="5" t="s">
        <v>3533</v>
      </c>
      <c r="C725" s="5" t="s">
        <v>3534</v>
      </c>
      <c r="D725" s="5" t="s">
        <v>3535</v>
      </c>
      <c r="E725" s="5" t="s">
        <v>3536</v>
      </c>
    </row>
    <row r="726" ht="15.75" customHeight="1">
      <c r="A726" s="4" t="s">
        <v>3537</v>
      </c>
      <c r="B726" s="5" t="s">
        <v>3538</v>
      </c>
      <c r="C726" s="5" t="s">
        <v>3539</v>
      </c>
      <c r="D726" s="5" t="s">
        <v>3540</v>
      </c>
      <c r="E726" s="5" t="s">
        <v>3541</v>
      </c>
    </row>
    <row r="727" ht="15.75" customHeight="1">
      <c r="A727" s="4" t="s">
        <v>3542</v>
      </c>
      <c r="B727" s="5" t="s">
        <v>3543</v>
      </c>
      <c r="C727" s="5" t="s">
        <v>3544</v>
      </c>
      <c r="D727" s="5" t="s">
        <v>3545</v>
      </c>
      <c r="E727" s="5" t="s">
        <v>3546</v>
      </c>
    </row>
    <row r="728" ht="15.75" customHeight="1">
      <c r="A728" s="4" t="s">
        <v>3547</v>
      </c>
      <c r="B728" s="5" t="s">
        <v>3548</v>
      </c>
      <c r="C728" s="5" t="s">
        <v>3549</v>
      </c>
      <c r="D728" s="5" t="s">
        <v>3550</v>
      </c>
      <c r="E728" s="5" t="s">
        <v>3551</v>
      </c>
    </row>
    <row r="729" ht="15.75" customHeight="1">
      <c r="A729" s="4" t="s">
        <v>3552</v>
      </c>
      <c r="B729" s="5" t="s">
        <v>3553</v>
      </c>
      <c r="C729" s="5" t="s">
        <v>3554</v>
      </c>
      <c r="D729" s="5" t="s">
        <v>3555</v>
      </c>
      <c r="E729" s="5" t="s">
        <v>3556</v>
      </c>
    </row>
    <row r="730" ht="15.75" customHeight="1">
      <c r="A730" s="4" t="s">
        <v>3557</v>
      </c>
      <c r="B730" s="5" t="s">
        <v>3558</v>
      </c>
      <c r="C730" s="5" t="s">
        <v>3559</v>
      </c>
      <c r="D730" s="5" t="s">
        <v>3560</v>
      </c>
      <c r="E730" s="5" t="s">
        <v>3561</v>
      </c>
    </row>
    <row r="731" ht="15.75" customHeight="1">
      <c r="A731" s="4" t="s">
        <v>3562</v>
      </c>
      <c r="B731" s="5" t="s">
        <v>3563</v>
      </c>
      <c r="C731" s="5" t="s">
        <v>3564</v>
      </c>
      <c r="D731" s="5" t="s">
        <v>3565</v>
      </c>
      <c r="E731" s="5" t="s">
        <v>3566</v>
      </c>
    </row>
    <row r="732" ht="15.75" customHeight="1">
      <c r="A732" s="4" t="s">
        <v>3567</v>
      </c>
      <c r="B732" s="5" t="s">
        <v>3568</v>
      </c>
      <c r="C732" s="5" t="s">
        <v>3569</v>
      </c>
      <c r="D732" s="5" t="s">
        <v>3570</v>
      </c>
      <c r="E732" s="5" t="s">
        <v>3571</v>
      </c>
    </row>
    <row r="733" ht="15.75" customHeight="1">
      <c r="A733" s="4" t="s">
        <v>3572</v>
      </c>
      <c r="B733" s="5" t="s">
        <v>3573</v>
      </c>
      <c r="C733" s="5" t="s">
        <v>3574</v>
      </c>
      <c r="D733" s="5" t="s">
        <v>3575</v>
      </c>
      <c r="E733" s="5" t="s">
        <v>3576</v>
      </c>
    </row>
    <row r="734" ht="15.75" customHeight="1">
      <c r="A734" s="4" t="s">
        <v>3577</v>
      </c>
      <c r="B734" s="5" t="s">
        <v>3578</v>
      </c>
      <c r="C734" s="5" t="s">
        <v>3579</v>
      </c>
      <c r="D734" s="5" t="s">
        <v>3580</v>
      </c>
      <c r="E734" s="5" t="s">
        <v>3581</v>
      </c>
    </row>
    <row r="735" ht="15.75" customHeight="1">
      <c r="A735" s="4" t="s">
        <v>3582</v>
      </c>
      <c r="B735" s="5" t="s">
        <v>3583</v>
      </c>
      <c r="C735" s="5" t="s">
        <v>3584</v>
      </c>
      <c r="D735" s="5" t="s">
        <v>3585</v>
      </c>
      <c r="E735" s="5" t="s">
        <v>3586</v>
      </c>
    </row>
    <row r="736" ht="15.75" customHeight="1">
      <c r="A736" s="4" t="s">
        <v>3587</v>
      </c>
      <c r="B736" s="5" t="s">
        <v>3588</v>
      </c>
      <c r="C736" s="5" t="s">
        <v>3589</v>
      </c>
      <c r="D736" s="5" t="s">
        <v>3590</v>
      </c>
      <c r="E736" s="5" t="s">
        <v>3591</v>
      </c>
    </row>
    <row r="737" ht="15.75" customHeight="1">
      <c r="A737" s="4" t="s">
        <v>3592</v>
      </c>
      <c r="B737" s="5" t="s">
        <v>3593</v>
      </c>
      <c r="C737" s="5" t="s">
        <v>3594</v>
      </c>
      <c r="D737" s="5" t="s">
        <v>3595</v>
      </c>
      <c r="E737" s="5" t="s">
        <v>3596</v>
      </c>
    </row>
    <row r="738" ht="15.75" customHeight="1">
      <c r="A738" s="4" t="s">
        <v>3597</v>
      </c>
      <c r="B738" s="5" t="s">
        <v>3598</v>
      </c>
      <c r="C738" s="5" t="s">
        <v>3599</v>
      </c>
      <c r="D738" s="5" t="s">
        <v>3600</v>
      </c>
      <c r="E738" s="5" t="s">
        <v>3601</v>
      </c>
    </row>
    <row r="739" ht="15.75" customHeight="1">
      <c r="A739" s="4" t="s">
        <v>3602</v>
      </c>
      <c r="B739" s="5" t="s">
        <v>3603</v>
      </c>
      <c r="C739" s="5" t="s">
        <v>3604</v>
      </c>
      <c r="D739" s="5" t="s">
        <v>3605</v>
      </c>
      <c r="E739" s="5" t="s">
        <v>3606</v>
      </c>
    </row>
    <row r="740" ht="15.75" customHeight="1">
      <c r="A740" s="4" t="s">
        <v>3607</v>
      </c>
      <c r="B740" s="5" t="s">
        <v>3608</v>
      </c>
      <c r="C740" s="5" t="s">
        <v>3609</v>
      </c>
      <c r="D740" s="5" t="s">
        <v>3610</v>
      </c>
      <c r="E740" s="5" t="s">
        <v>3611</v>
      </c>
    </row>
    <row r="741" ht="15.75" customHeight="1">
      <c r="A741" s="4" t="s">
        <v>3612</v>
      </c>
      <c r="B741" s="5" t="s">
        <v>3613</v>
      </c>
      <c r="C741" s="5" t="s">
        <v>3614</v>
      </c>
      <c r="D741" s="5" t="s">
        <v>3615</v>
      </c>
      <c r="E741" s="5" t="s">
        <v>3616</v>
      </c>
    </row>
    <row r="742" ht="15.75" customHeight="1">
      <c r="A742" s="4" t="s">
        <v>3617</v>
      </c>
      <c r="B742" s="5" t="s">
        <v>3618</v>
      </c>
      <c r="C742" s="5" t="s">
        <v>3619</v>
      </c>
      <c r="D742" s="5" t="s">
        <v>3620</v>
      </c>
      <c r="E742" s="5" t="s">
        <v>3621</v>
      </c>
    </row>
    <row r="743" ht="15.75" customHeight="1">
      <c r="A743" s="4" t="s">
        <v>3622</v>
      </c>
      <c r="B743" s="5" t="s">
        <v>3623</v>
      </c>
      <c r="C743" s="5" t="s">
        <v>3624</v>
      </c>
      <c r="D743" s="5" t="s">
        <v>3625</v>
      </c>
      <c r="E743" s="5" t="s">
        <v>3626</v>
      </c>
    </row>
    <row r="744" ht="15.75" customHeight="1">
      <c r="A744" s="4" t="s">
        <v>3627</v>
      </c>
      <c r="B744" s="5" t="s">
        <v>3628</v>
      </c>
      <c r="C744" s="5" t="s">
        <v>3629</v>
      </c>
      <c r="D744" s="5" t="s">
        <v>3630</v>
      </c>
      <c r="E744" s="5" t="s">
        <v>3631</v>
      </c>
    </row>
    <row r="745" ht="15.75" customHeight="1">
      <c r="A745" s="4" t="s">
        <v>3632</v>
      </c>
      <c r="B745" s="5" t="s">
        <v>3633</v>
      </c>
      <c r="C745" s="5" t="s">
        <v>3634</v>
      </c>
      <c r="D745" s="5" t="s">
        <v>3635</v>
      </c>
      <c r="E745" s="5" t="s">
        <v>3636</v>
      </c>
    </row>
    <row r="746" ht="15.75" customHeight="1">
      <c r="A746" s="4" t="s">
        <v>3637</v>
      </c>
      <c r="B746" s="5" t="s">
        <v>3638</v>
      </c>
      <c r="C746" s="5" t="s">
        <v>3639</v>
      </c>
      <c r="D746" s="5" t="s">
        <v>3640</v>
      </c>
      <c r="E746" s="5" t="s">
        <v>3641</v>
      </c>
    </row>
    <row r="747" ht="15.75" customHeight="1">
      <c r="A747" s="4" t="s">
        <v>3642</v>
      </c>
      <c r="B747" s="5" t="s">
        <v>3643</v>
      </c>
      <c r="C747" s="5" t="s">
        <v>3644</v>
      </c>
      <c r="D747" s="5" t="s">
        <v>3645</v>
      </c>
      <c r="E747" s="5" t="s">
        <v>3646</v>
      </c>
    </row>
    <row r="748" ht="15.75" customHeight="1">
      <c r="A748" s="4" t="s">
        <v>3647</v>
      </c>
      <c r="B748" s="5" t="s">
        <v>3648</v>
      </c>
      <c r="C748" s="5" t="s">
        <v>3649</v>
      </c>
      <c r="D748" s="5" t="s">
        <v>3650</v>
      </c>
      <c r="E748" s="5" t="s">
        <v>3651</v>
      </c>
    </row>
    <row r="749" ht="15.75" customHeight="1">
      <c r="A749" s="4" t="s">
        <v>3652</v>
      </c>
      <c r="B749" s="5" t="s">
        <v>3653</v>
      </c>
      <c r="C749" s="5" t="s">
        <v>3654</v>
      </c>
      <c r="D749" s="5" t="s">
        <v>3655</v>
      </c>
      <c r="E749" s="5" t="s">
        <v>3656</v>
      </c>
    </row>
    <row r="750" ht="15.75" customHeight="1">
      <c r="A750" s="4" t="s">
        <v>3657</v>
      </c>
      <c r="B750" s="5" t="s">
        <v>3658</v>
      </c>
      <c r="C750" s="5" t="s">
        <v>3659</v>
      </c>
      <c r="D750" s="5" t="s">
        <v>3660</v>
      </c>
      <c r="E750" s="5" t="s">
        <v>3661</v>
      </c>
    </row>
    <row r="751" ht="15.75" customHeight="1">
      <c r="A751" s="4" t="s">
        <v>3662</v>
      </c>
      <c r="B751" s="5" t="s">
        <v>3663</v>
      </c>
      <c r="C751" s="5" t="s">
        <v>3664</v>
      </c>
      <c r="D751" s="5" t="s">
        <v>3665</v>
      </c>
      <c r="E751" s="5" t="s">
        <v>3666</v>
      </c>
    </row>
    <row r="752" ht="15.75" customHeight="1">
      <c r="A752" s="4" t="s">
        <v>3667</v>
      </c>
      <c r="B752" s="5" t="s">
        <v>3668</v>
      </c>
      <c r="C752" s="5" t="s">
        <v>3669</v>
      </c>
      <c r="D752" s="5" t="s">
        <v>3670</v>
      </c>
      <c r="E752" s="5" t="s">
        <v>3671</v>
      </c>
    </row>
    <row r="753" ht="15.75" customHeight="1">
      <c r="A753" s="4" t="s">
        <v>3672</v>
      </c>
      <c r="B753" s="5" t="s">
        <v>3673</v>
      </c>
      <c r="C753" s="5" t="s">
        <v>3674</v>
      </c>
      <c r="D753" s="5" t="s">
        <v>3675</v>
      </c>
      <c r="E753" s="5" t="s">
        <v>3676</v>
      </c>
    </row>
    <row r="754" ht="15.75" customHeight="1">
      <c r="A754" s="4" t="s">
        <v>3677</v>
      </c>
      <c r="B754" s="5" t="s">
        <v>3678</v>
      </c>
      <c r="C754" s="5" t="s">
        <v>3679</v>
      </c>
      <c r="D754" s="5" t="s">
        <v>3680</v>
      </c>
      <c r="E754" s="5" t="s">
        <v>3681</v>
      </c>
    </row>
    <row r="755" ht="15.75" customHeight="1">
      <c r="A755" s="4" t="s">
        <v>3682</v>
      </c>
      <c r="B755" s="5" t="s">
        <v>3683</v>
      </c>
      <c r="C755" s="5" t="s">
        <v>3684</v>
      </c>
      <c r="D755" s="5" t="s">
        <v>3685</v>
      </c>
      <c r="E755" s="5" t="s">
        <v>3686</v>
      </c>
    </row>
    <row r="756" ht="15.75" customHeight="1">
      <c r="A756" s="4" t="s">
        <v>3687</v>
      </c>
      <c r="B756" s="5" t="s">
        <v>3688</v>
      </c>
      <c r="C756" s="5" t="s">
        <v>3689</v>
      </c>
      <c r="D756" s="5" t="s">
        <v>3690</v>
      </c>
      <c r="E756" s="5" t="s">
        <v>3691</v>
      </c>
    </row>
    <row r="757" ht="15.75" customHeight="1">
      <c r="A757" s="4" t="s">
        <v>3692</v>
      </c>
      <c r="B757" s="5" t="s">
        <v>3693</v>
      </c>
      <c r="C757" s="5" t="s">
        <v>3694</v>
      </c>
      <c r="D757" s="5" t="s">
        <v>3695</v>
      </c>
      <c r="E757" s="5" t="s">
        <v>3696</v>
      </c>
    </row>
    <row r="758" ht="15.75" customHeight="1">
      <c r="A758" s="4" t="s">
        <v>3697</v>
      </c>
      <c r="B758" s="5" t="s">
        <v>3698</v>
      </c>
      <c r="C758" s="5" t="s">
        <v>3699</v>
      </c>
      <c r="D758" s="5" t="s">
        <v>3700</v>
      </c>
      <c r="E758" s="5" t="s">
        <v>3701</v>
      </c>
    </row>
    <row r="759" ht="15.75" customHeight="1">
      <c r="A759" s="4" t="s">
        <v>3702</v>
      </c>
      <c r="B759" s="5" t="s">
        <v>3703</v>
      </c>
      <c r="C759" s="5" t="s">
        <v>3704</v>
      </c>
      <c r="D759" s="5" t="s">
        <v>3705</v>
      </c>
      <c r="E759" s="5" t="s">
        <v>3706</v>
      </c>
    </row>
    <row r="760" ht="15.75" customHeight="1">
      <c r="A760" s="4" t="s">
        <v>3707</v>
      </c>
      <c r="B760" s="5" t="s">
        <v>3708</v>
      </c>
      <c r="C760" s="5" t="s">
        <v>3709</v>
      </c>
      <c r="D760" s="5" t="s">
        <v>3710</v>
      </c>
      <c r="E760" s="5" t="s">
        <v>3711</v>
      </c>
    </row>
    <row r="761" ht="15.75" customHeight="1">
      <c r="A761" s="4" t="s">
        <v>3712</v>
      </c>
      <c r="B761" s="5" t="s">
        <v>3713</v>
      </c>
      <c r="C761" s="5" t="s">
        <v>3714</v>
      </c>
      <c r="D761" s="5" t="s">
        <v>3715</v>
      </c>
      <c r="E761" s="5" t="s">
        <v>3716</v>
      </c>
    </row>
    <row r="762" ht="15.75" customHeight="1">
      <c r="A762" s="4" t="s">
        <v>3717</v>
      </c>
      <c r="B762" s="5" t="s">
        <v>3718</v>
      </c>
      <c r="C762" s="5" t="s">
        <v>3719</v>
      </c>
      <c r="D762" s="5" t="s">
        <v>3720</v>
      </c>
      <c r="E762" s="5" t="s">
        <v>3721</v>
      </c>
    </row>
    <row r="763" ht="15.75" customHeight="1">
      <c r="A763" s="4" t="s">
        <v>3722</v>
      </c>
      <c r="B763" s="5" t="s">
        <v>3723</v>
      </c>
      <c r="C763" s="5" t="s">
        <v>3724</v>
      </c>
      <c r="D763" s="5" t="s">
        <v>3725</v>
      </c>
      <c r="E763" s="5" t="s">
        <v>3726</v>
      </c>
    </row>
    <row r="764" ht="15.75" customHeight="1">
      <c r="A764" s="4" t="s">
        <v>3727</v>
      </c>
      <c r="B764" s="5" t="s">
        <v>3728</v>
      </c>
      <c r="C764" s="5" t="s">
        <v>3729</v>
      </c>
      <c r="D764" s="5" t="s">
        <v>3730</v>
      </c>
      <c r="E764" s="5" t="s">
        <v>3731</v>
      </c>
    </row>
    <row r="765" ht="15.75" customHeight="1">
      <c r="A765" s="4" t="s">
        <v>3732</v>
      </c>
      <c r="B765" s="5" t="s">
        <v>3733</v>
      </c>
      <c r="C765" s="5" t="s">
        <v>3734</v>
      </c>
      <c r="D765" s="5" t="s">
        <v>3735</v>
      </c>
      <c r="E765" s="5" t="s">
        <v>3736</v>
      </c>
    </row>
    <row r="766" ht="15.75" customHeight="1">
      <c r="A766" s="4" t="s">
        <v>3737</v>
      </c>
      <c r="B766" s="5" t="s">
        <v>3738</v>
      </c>
      <c r="C766" s="5" t="s">
        <v>3739</v>
      </c>
      <c r="D766" s="5" t="s">
        <v>3740</v>
      </c>
      <c r="E766" s="5" t="s">
        <v>3741</v>
      </c>
    </row>
    <row r="767" ht="15.75" customHeight="1">
      <c r="A767" s="4" t="s">
        <v>3742</v>
      </c>
      <c r="B767" s="5" t="s">
        <v>3743</v>
      </c>
      <c r="C767" s="5" t="s">
        <v>3744</v>
      </c>
      <c r="D767" s="5" t="s">
        <v>3745</v>
      </c>
      <c r="E767" s="5" t="s">
        <v>3746</v>
      </c>
    </row>
    <row r="768" ht="15.75" customHeight="1">
      <c r="A768" s="4" t="s">
        <v>3747</v>
      </c>
      <c r="B768" s="5" t="s">
        <v>3748</v>
      </c>
      <c r="C768" s="5" t="s">
        <v>3749</v>
      </c>
      <c r="D768" s="5" t="s">
        <v>3750</v>
      </c>
      <c r="E768" s="5" t="s">
        <v>3751</v>
      </c>
    </row>
    <row r="769" ht="15.75" customHeight="1">
      <c r="A769" s="4" t="s">
        <v>3752</v>
      </c>
      <c r="B769" s="5" t="s">
        <v>3753</v>
      </c>
      <c r="C769" s="5" t="s">
        <v>3754</v>
      </c>
      <c r="D769" s="5" t="s">
        <v>3755</v>
      </c>
      <c r="E769" s="5" t="s">
        <v>3756</v>
      </c>
    </row>
    <row r="770" ht="15.75" customHeight="1">
      <c r="A770" s="4" t="s">
        <v>3757</v>
      </c>
      <c r="B770" s="5" t="s">
        <v>3758</v>
      </c>
      <c r="C770" s="5" t="s">
        <v>3759</v>
      </c>
      <c r="D770" s="5" t="s">
        <v>3760</v>
      </c>
      <c r="E770" s="5" t="s">
        <v>3761</v>
      </c>
    </row>
    <row r="771" ht="15.75" customHeight="1">
      <c r="A771" s="4" t="s">
        <v>3762</v>
      </c>
      <c r="B771" s="5" t="s">
        <v>3763</v>
      </c>
      <c r="C771" s="5" t="s">
        <v>3764</v>
      </c>
      <c r="D771" s="5" t="s">
        <v>3765</v>
      </c>
      <c r="E771" s="5" t="s">
        <v>3766</v>
      </c>
    </row>
    <row r="772" ht="15.75" customHeight="1">
      <c r="A772" s="4" t="s">
        <v>3767</v>
      </c>
      <c r="B772" s="5" t="s">
        <v>3768</v>
      </c>
      <c r="C772" s="5" t="s">
        <v>3769</v>
      </c>
      <c r="D772" s="5" t="s">
        <v>3770</v>
      </c>
      <c r="E772" s="5" t="s">
        <v>3771</v>
      </c>
    </row>
    <row r="773" ht="15.75" customHeight="1">
      <c r="A773" s="4" t="s">
        <v>3772</v>
      </c>
      <c r="B773" s="5" t="s">
        <v>3773</v>
      </c>
      <c r="C773" s="5" t="s">
        <v>3774</v>
      </c>
      <c r="D773" s="5" t="s">
        <v>3775</v>
      </c>
      <c r="E773" s="5" t="s">
        <v>3776</v>
      </c>
    </row>
    <row r="774" ht="15.75" customHeight="1">
      <c r="A774" s="4" t="s">
        <v>3777</v>
      </c>
      <c r="B774" s="5" t="s">
        <v>3778</v>
      </c>
      <c r="C774" s="5" t="s">
        <v>3779</v>
      </c>
      <c r="D774" s="5" t="s">
        <v>3780</v>
      </c>
      <c r="E774" s="5" t="s">
        <v>3781</v>
      </c>
    </row>
    <row r="775" ht="15.75" customHeight="1">
      <c r="A775" s="4" t="s">
        <v>3782</v>
      </c>
      <c r="B775" s="5" t="s">
        <v>3783</v>
      </c>
      <c r="C775" s="5" t="s">
        <v>3784</v>
      </c>
      <c r="D775" s="5" t="s">
        <v>3785</v>
      </c>
      <c r="E775" s="5" t="s">
        <v>3786</v>
      </c>
    </row>
    <row r="776" ht="15.75" customHeight="1">
      <c r="A776" s="4" t="s">
        <v>3787</v>
      </c>
      <c r="B776" s="5" t="s">
        <v>3783</v>
      </c>
      <c r="C776" s="5" t="s">
        <v>3784</v>
      </c>
      <c r="D776" s="5" t="s">
        <v>3785</v>
      </c>
      <c r="E776" s="5" t="s">
        <v>3788</v>
      </c>
    </row>
    <row r="777" ht="15.75" customHeight="1">
      <c r="A777" s="4" t="s">
        <v>3789</v>
      </c>
      <c r="B777" s="5" t="s">
        <v>3790</v>
      </c>
      <c r="C777" s="5" t="s">
        <v>3791</v>
      </c>
      <c r="D777" s="5" t="s">
        <v>3792</v>
      </c>
      <c r="E777" s="5" t="s">
        <v>3793</v>
      </c>
    </row>
    <row r="778" ht="15.75" customHeight="1">
      <c r="A778" s="4" t="s">
        <v>3794</v>
      </c>
      <c r="B778" s="5" t="s">
        <v>3795</v>
      </c>
      <c r="C778" s="5" t="s">
        <v>3796</v>
      </c>
      <c r="D778" s="5" t="s">
        <v>3797</v>
      </c>
      <c r="E778" s="5" t="s">
        <v>3798</v>
      </c>
    </row>
    <row r="779" ht="15.75" customHeight="1">
      <c r="A779" s="4" t="s">
        <v>3799</v>
      </c>
      <c r="B779" s="5" t="s">
        <v>3800</v>
      </c>
      <c r="C779" s="5" t="s">
        <v>3801</v>
      </c>
      <c r="D779" s="5" t="s">
        <v>3802</v>
      </c>
      <c r="E779" s="5" t="s">
        <v>3803</v>
      </c>
    </row>
    <row r="780" ht="15.75" customHeight="1">
      <c r="A780" s="4" t="s">
        <v>3804</v>
      </c>
      <c r="B780" s="5" t="s">
        <v>3805</v>
      </c>
      <c r="C780" s="5" t="s">
        <v>3806</v>
      </c>
      <c r="D780" s="5" t="s">
        <v>3807</v>
      </c>
      <c r="E780" s="5" t="s">
        <v>3808</v>
      </c>
    </row>
    <row r="781" ht="15.75" customHeight="1">
      <c r="A781" s="4" t="s">
        <v>3809</v>
      </c>
      <c r="B781" s="5" t="s">
        <v>3810</v>
      </c>
      <c r="C781" s="5" t="s">
        <v>3811</v>
      </c>
      <c r="D781" s="5" t="s">
        <v>3812</v>
      </c>
      <c r="E781" s="5" t="s">
        <v>3813</v>
      </c>
    </row>
    <row r="782" ht="15.75" customHeight="1">
      <c r="A782" s="4" t="s">
        <v>3814</v>
      </c>
      <c r="B782" s="5" t="s">
        <v>3815</v>
      </c>
      <c r="C782" s="5" t="s">
        <v>3816</v>
      </c>
      <c r="D782" s="5" t="s">
        <v>3817</v>
      </c>
      <c r="E782" s="5" t="s">
        <v>3818</v>
      </c>
    </row>
    <row r="783" ht="15.75" customHeight="1">
      <c r="A783" s="4" t="s">
        <v>3819</v>
      </c>
      <c r="B783" s="5" t="s">
        <v>3820</v>
      </c>
      <c r="C783" s="5" t="s">
        <v>3821</v>
      </c>
      <c r="D783" s="5" t="s">
        <v>3822</v>
      </c>
      <c r="E783" s="5" t="s">
        <v>3823</v>
      </c>
    </row>
    <row r="784" ht="15.75" customHeight="1">
      <c r="A784" s="4" t="s">
        <v>3824</v>
      </c>
      <c r="B784" s="5" t="s">
        <v>3825</v>
      </c>
      <c r="C784" s="5" t="s">
        <v>3826</v>
      </c>
      <c r="D784" s="5" t="s">
        <v>3827</v>
      </c>
      <c r="E784" s="5" t="s">
        <v>3828</v>
      </c>
    </row>
    <row r="785" ht="15.75" customHeight="1">
      <c r="A785" s="4" t="s">
        <v>3829</v>
      </c>
      <c r="B785" s="5" t="s">
        <v>3830</v>
      </c>
      <c r="C785" s="5" t="s">
        <v>3831</v>
      </c>
      <c r="D785" s="5" t="s">
        <v>3832</v>
      </c>
      <c r="E785" s="5" t="s">
        <v>3833</v>
      </c>
    </row>
    <row r="786" ht="15.75" customHeight="1">
      <c r="A786" s="4" t="s">
        <v>3834</v>
      </c>
      <c r="B786" s="5" t="s">
        <v>3835</v>
      </c>
      <c r="C786" s="5" t="s">
        <v>3836</v>
      </c>
      <c r="D786" s="5" t="s">
        <v>3837</v>
      </c>
      <c r="E786" s="5" t="s">
        <v>3838</v>
      </c>
    </row>
    <row r="787" ht="15.75" customHeight="1">
      <c r="A787" s="4" t="s">
        <v>3839</v>
      </c>
      <c r="B787" s="5" t="s">
        <v>3840</v>
      </c>
      <c r="C787" s="5" t="s">
        <v>3841</v>
      </c>
      <c r="D787" s="5" t="s">
        <v>3842</v>
      </c>
      <c r="E787" s="5" t="s">
        <v>3843</v>
      </c>
    </row>
    <row r="788" ht="15.75" customHeight="1">
      <c r="A788" s="4" t="s">
        <v>3844</v>
      </c>
      <c r="B788" s="5" t="s">
        <v>3845</v>
      </c>
      <c r="C788" s="5" t="s">
        <v>3846</v>
      </c>
      <c r="D788" s="5" t="s">
        <v>3847</v>
      </c>
      <c r="E788" s="5" t="s">
        <v>3848</v>
      </c>
    </row>
    <row r="789" ht="15.75" customHeight="1">
      <c r="A789" s="4" t="s">
        <v>3849</v>
      </c>
      <c r="B789" s="5" t="s">
        <v>3850</v>
      </c>
      <c r="C789" s="5" t="s">
        <v>3851</v>
      </c>
      <c r="D789" s="5" t="s">
        <v>3852</v>
      </c>
      <c r="E789" s="5" t="s">
        <v>3853</v>
      </c>
    </row>
    <row r="790" ht="15.75" customHeight="1">
      <c r="A790" s="4" t="s">
        <v>3854</v>
      </c>
      <c r="B790" s="5" t="s">
        <v>3855</v>
      </c>
      <c r="C790" s="5" t="s">
        <v>3856</v>
      </c>
      <c r="D790" s="5" t="s">
        <v>3857</v>
      </c>
      <c r="E790" s="5" t="s">
        <v>3858</v>
      </c>
    </row>
    <row r="791" ht="15.75" customHeight="1">
      <c r="A791" s="4" t="s">
        <v>3859</v>
      </c>
      <c r="B791" s="5" t="s">
        <v>3860</v>
      </c>
      <c r="C791" s="5" t="s">
        <v>3861</v>
      </c>
      <c r="D791" s="5" t="s">
        <v>3862</v>
      </c>
      <c r="E791" s="5" t="s">
        <v>3863</v>
      </c>
    </row>
    <row r="792" ht="15.75" customHeight="1">
      <c r="A792" s="4" t="s">
        <v>3864</v>
      </c>
      <c r="B792" s="5" t="s">
        <v>3865</v>
      </c>
      <c r="C792" s="5" t="s">
        <v>3866</v>
      </c>
      <c r="D792" s="5" t="s">
        <v>3867</v>
      </c>
      <c r="E792" s="5" t="s">
        <v>3868</v>
      </c>
    </row>
    <row r="793" ht="15.75" customHeight="1">
      <c r="A793" s="4" t="s">
        <v>3869</v>
      </c>
      <c r="B793" s="5" t="s">
        <v>3870</v>
      </c>
      <c r="C793" s="5" t="s">
        <v>3871</v>
      </c>
      <c r="D793" s="5" t="s">
        <v>3872</v>
      </c>
      <c r="E793" s="5" t="s">
        <v>3873</v>
      </c>
    </row>
    <row r="794" ht="15.75" customHeight="1">
      <c r="A794" s="4" t="s">
        <v>3874</v>
      </c>
      <c r="B794" s="5" t="s">
        <v>3875</v>
      </c>
      <c r="C794" s="5" t="s">
        <v>3876</v>
      </c>
      <c r="D794" s="5" t="s">
        <v>3877</v>
      </c>
      <c r="E794" s="5" t="s">
        <v>3878</v>
      </c>
    </row>
    <row r="795" ht="15.75" customHeight="1">
      <c r="A795" s="4" t="s">
        <v>3879</v>
      </c>
      <c r="B795" s="5" t="s">
        <v>3880</v>
      </c>
      <c r="C795" s="5" t="s">
        <v>3881</v>
      </c>
      <c r="D795" s="5" t="s">
        <v>3882</v>
      </c>
      <c r="E795" s="5" t="s">
        <v>3883</v>
      </c>
    </row>
    <row r="796" ht="15.75" customHeight="1">
      <c r="A796" s="4" t="s">
        <v>3884</v>
      </c>
      <c r="B796" s="5" t="s">
        <v>3885</v>
      </c>
      <c r="C796" s="5" t="s">
        <v>3886</v>
      </c>
      <c r="D796" s="5" t="s">
        <v>3887</v>
      </c>
      <c r="E796" s="5" t="s">
        <v>3888</v>
      </c>
    </row>
    <row r="797" ht="15.75" customHeight="1">
      <c r="A797" s="4" t="s">
        <v>3889</v>
      </c>
      <c r="B797" s="5" t="s">
        <v>3890</v>
      </c>
      <c r="C797" s="5" t="s">
        <v>3891</v>
      </c>
      <c r="D797" s="5" t="s">
        <v>3892</v>
      </c>
      <c r="E797" s="5" t="s">
        <v>3893</v>
      </c>
    </row>
    <row r="798" ht="15.75" customHeight="1">
      <c r="A798" s="4" t="s">
        <v>3894</v>
      </c>
      <c r="B798" s="5" t="s">
        <v>3895</v>
      </c>
      <c r="C798" s="5" t="s">
        <v>3896</v>
      </c>
      <c r="D798" s="5" t="s">
        <v>3897</v>
      </c>
      <c r="E798" s="5" t="s">
        <v>3898</v>
      </c>
    </row>
    <row r="799" ht="15.75" customHeight="1">
      <c r="A799" s="4" t="s">
        <v>3899</v>
      </c>
      <c r="B799" s="5" t="s">
        <v>3900</v>
      </c>
      <c r="C799" s="5" t="s">
        <v>3901</v>
      </c>
      <c r="D799" s="5" t="s">
        <v>3902</v>
      </c>
      <c r="E799" s="5" t="s">
        <v>3903</v>
      </c>
    </row>
    <row r="800" ht="15.75" customHeight="1">
      <c r="A800" s="4" t="s">
        <v>3904</v>
      </c>
      <c r="B800" s="5" t="s">
        <v>3905</v>
      </c>
      <c r="C800" s="5" t="s">
        <v>3906</v>
      </c>
      <c r="D800" s="5" t="s">
        <v>3907</v>
      </c>
      <c r="E800" s="5" t="s">
        <v>3908</v>
      </c>
    </row>
    <row r="801" ht="15.75" customHeight="1">
      <c r="A801" s="4" t="s">
        <v>3909</v>
      </c>
      <c r="B801" s="5" t="s">
        <v>3910</v>
      </c>
      <c r="C801" s="5" t="s">
        <v>3911</v>
      </c>
      <c r="D801" s="5" t="s">
        <v>3912</v>
      </c>
      <c r="E801" s="5" t="s">
        <v>3913</v>
      </c>
    </row>
    <row r="802" ht="15.75" customHeight="1">
      <c r="A802" s="4" t="s">
        <v>3914</v>
      </c>
      <c r="B802" s="5" t="s">
        <v>3915</v>
      </c>
      <c r="C802" s="5" t="s">
        <v>3916</v>
      </c>
      <c r="D802" s="5" t="s">
        <v>3917</v>
      </c>
      <c r="E802" s="5" t="s">
        <v>3918</v>
      </c>
    </row>
    <row r="803" ht="15.75" customHeight="1">
      <c r="A803" s="4" t="s">
        <v>3919</v>
      </c>
      <c r="B803" s="5" t="s">
        <v>3920</v>
      </c>
      <c r="C803" s="5" t="s">
        <v>3921</v>
      </c>
      <c r="D803" s="5" t="s">
        <v>3922</v>
      </c>
      <c r="E803" s="5" t="s">
        <v>3923</v>
      </c>
    </row>
    <row r="804" ht="15.75" customHeight="1">
      <c r="A804" s="4" t="s">
        <v>3924</v>
      </c>
      <c r="B804" s="5" t="s">
        <v>3925</v>
      </c>
      <c r="C804" s="5" t="s">
        <v>3926</v>
      </c>
      <c r="D804" s="5" t="s">
        <v>3927</v>
      </c>
      <c r="E804" s="5" t="s">
        <v>3928</v>
      </c>
    </row>
    <row r="805" ht="15.75" customHeight="1">
      <c r="A805" s="4" t="s">
        <v>3929</v>
      </c>
      <c r="B805" s="5" t="s">
        <v>3930</v>
      </c>
      <c r="C805" s="5" t="s">
        <v>3931</v>
      </c>
      <c r="D805" s="5" t="s">
        <v>3932</v>
      </c>
      <c r="E805" s="5" t="s">
        <v>3933</v>
      </c>
    </row>
    <row r="806" ht="15.75" customHeight="1">
      <c r="A806" s="4" t="s">
        <v>3934</v>
      </c>
      <c r="B806" s="5" t="s">
        <v>3935</v>
      </c>
      <c r="C806" s="5" t="s">
        <v>3936</v>
      </c>
      <c r="D806" s="5" t="s">
        <v>3937</v>
      </c>
      <c r="E806" s="5" t="s">
        <v>3938</v>
      </c>
    </row>
    <row r="807" ht="15.75" customHeight="1">
      <c r="A807" s="4" t="s">
        <v>3939</v>
      </c>
      <c r="B807" s="5" t="s">
        <v>3940</v>
      </c>
      <c r="C807" s="5" t="s">
        <v>3941</v>
      </c>
      <c r="D807" s="5" t="s">
        <v>3942</v>
      </c>
      <c r="E807" s="5" t="s">
        <v>3943</v>
      </c>
    </row>
    <row r="808" ht="15.75" customHeight="1">
      <c r="A808" s="4" t="s">
        <v>3944</v>
      </c>
      <c r="B808" s="5" t="s">
        <v>3945</v>
      </c>
      <c r="C808" s="5" t="s">
        <v>3946</v>
      </c>
      <c r="D808" s="5" t="s">
        <v>3947</v>
      </c>
      <c r="E808" s="5" t="s">
        <v>3948</v>
      </c>
    </row>
    <row r="809" ht="15.75" customHeight="1">
      <c r="A809" s="4" t="s">
        <v>3949</v>
      </c>
      <c r="B809" s="5" t="s">
        <v>3950</v>
      </c>
      <c r="C809" s="5" t="s">
        <v>3951</v>
      </c>
      <c r="D809" s="5" t="s">
        <v>3952</v>
      </c>
      <c r="E809" s="5" t="s">
        <v>3953</v>
      </c>
    </row>
    <row r="810" ht="15.75" customHeight="1">
      <c r="A810" s="4" t="s">
        <v>3954</v>
      </c>
      <c r="B810" s="5" t="s">
        <v>3955</v>
      </c>
      <c r="C810" s="5" t="s">
        <v>3956</v>
      </c>
      <c r="D810" s="5" t="s">
        <v>3957</v>
      </c>
      <c r="E810" s="5" t="s">
        <v>3958</v>
      </c>
    </row>
    <row r="811" ht="15.75" customHeight="1">
      <c r="A811" s="4" t="s">
        <v>3959</v>
      </c>
      <c r="B811" s="5" t="s">
        <v>3960</v>
      </c>
      <c r="C811" s="5" t="s">
        <v>3961</v>
      </c>
      <c r="D811" s="5" t="s">
        <v>3962</v>
      </c>
      <c r="E811" s="5" t="s">
        <v>3963</v>
      </c>
    </row>
    <row r="812" ht="15.75" customHeight="1">
      <c r="A812" s="4" t="s">
        <v>3964</v>
      </c>
      <c r="B812" s="5" t="s">
        <v>3965</v>
      </c>
      <c r="C812" s="5" t="s">
        <v>3966</v>
      </c>
      <c r="D812" s="5" t="s">
        <v>3967</v>
      </c>
      <c r="E812" s="5" t="s">
        <v>3968</v>
      </c>
    </row>
    <row r="813" ht="15.75" customHeight="1">
      <c r="A813" s="4" t="s">
        <v>3969</v>
      </c>
      <c r="B813" s="5" t="s">
        <v>3970</v>
      </c>
      <c r="C813" s="5" t="s">
        <v>3971</v>
      </c>
      <c r="D813" s="5" t="s">
        <v>3972</v>
      </c>
      <c r="E813" s="5" t="s">
        <v>3973</v>
      </c>
    </row>
    <row r="814" ht="15.75" customHeight="1">
      <c r="A814" s="4" t="s">
        <v>3974</v>
      </c>
      <c r="B814" s="5" t="s">
        <v>3975</v>
      </c>
      <c r="C814" s="5" t="s">
        <v>3976</v>
      </c>
      <c r="D814" s="5" t="s">
        <v>3977</v>
      </c>
      <c r="E814" s="5" t="s">
        <v>3978</v>
      </c>
    </row>
    <row r="815" ht="15.75" customHeight="1">
      <c r="A815" s="4" t="s">
        <v>3979</v>
      </c>
      <c r="B815" s="5" t="s">
        <v>3980</v>
      </c>
      <c r="C815" s="5" t="s">
        <v>3981</v>
      </c>
      <c r="D815" s="5" t="s">
        <v>3982</v>
      </c>
      <c r="E815" s="5" t="s">
        <v>3983</v>
      </c>
    </row>
    <row r="816" ht="15.75" customHeight="1">
      <c r="A816" s="4" t="s">
        <v>3984</v>
      </c>
      <c r="B816" s="5" t="s">
        <v>3985</v>
      </c>
      <c r="C816" s="5" t="s">
        <v>3986</v>
      </c>
      <c r="D816" s="5" t="s">
        <v>3987</v>
      </c>
      <c r="E816" s="5" t="s">
        <v>3988</v>
      </c>
    </row>
    <row r="817" ht="15.75" customHeight="1">
      <c r="A817" s="4" t="s">
        <v>3989</v>
      </c>
      <c r="B817" s="5" t="s">
        <v>3990</v>
      </c>
      <c r="C817" s="5" t="s">
        <v>3991</v>
      </c>
      <c r="D817" s="5" t="s">
        <v>3992</v>
      </c>
      <c r="E817" s="5" t="s">
        <v>3993</v>
      </c>
    </row>
    <row r="818" ht="15.75" customHeight="1">
      <c r="A818" s="4" t="s">
        <v>3994</v>
      </c>
      <c r="B818" s="5" t="s">
        <v>3995</v>
      </c>
      <c r="C818" s="5" t="s">
        <v>3996</v>
      </c>
      <c r="D818" s="5" t="s">
        <v>3997</v>
      </c>
      <c r="E818" s="5" t="s">
        <v>3998</v>
      </c>
    </row>
    <row r="819" ht="15.75" customHeight="1">
      <c r="A819" s="4" t="s">
        <v>3999</v>
      </c>
      <c r="B819" s="5" t="s">
        <v>4000</v>
      </c>
      <c r="C819" s="5" t="s">
        <v>4001</v>
      </c>
      <c r="D819" s="5" t="s">
        <v>4002</v>
      </c>
      <c r="E819" s="5" t="s">
        <v>4003</v>
      </c>
    </row>
    <row r="820" ht="15.75" customHeight="1">
      <c r="A820" s="4" t="s">
        <v>4004</v>
      </c>
      <c r="B820" s="5" t="s">
        <v>4005</v>
      </c>
      <c r="C820" s="5" t="s">
        <v>4006</v>
      </c>
      <c r="D820" s="5" t="s">
        <v>4007</v>
      </c>
      <c r="E820" s="5" t="s">
        <v>4008</v>
      </c>
    </row>
    <row r="821" ht="15.75" customHeight="1">
      <c r="A821" s="4" t="s">
        <v>4009</v>
      </c>
      <c r="B821" s="5" t="s">
        <v>4010</v>
      </c>
      <c r="C821" s="5" t="s">
        <v>4011</v>
      </c>
      <c r="D821" s="5" t="s">
        <v>4012</v>
      </c>
      <c r="E821" s="5" t="s">
        <v>4013</v>
      </c>
    </row>
    <row r="822" ht="15.75" customHeight="1">
      <c r="A822" s="4" t="s">
        <v>4014</v>
      </c>
      <c r="B822" s="5" t="s">
        <v>4015</v>
      </c>
      <c r="C822" s="5" t="s">
        <v>4016</v>
      </c>
      <c r="D822" s="5" t="s">
        <v>4017</v>
      </c>
      <c r="E822" s="5" t="s">
        <v>4018</v>
      </c>
    </row>
    <row r="823" ht="15.75" customHeight="1">
      <c r="A823" s="4" t="s">
        <v>4019</v>
      </c>
      <c r="B823" s="5" t="s">
        <v>4020</v>
      </c>
      <c r="C823" s="5" t="s">
        <v>4021</v>
      </c>
      <c r="D823" s="5" t="s">
        <v>4022</v>
      </c>
      <c r="E823" s="5" t="s">
        <v>4023</v>
      </c>
    </row>
    <row r="824" ht="15.75" customHeight="1">
      <c r="A824" s="4" t="s">
        <v>4024</v>
      </c>
      <c r="B824" s="5" t="s">
        <v>4025</v>
      </c>
      <c r="C824" s="5" t="s">
        <v>4026</v>
      </c>
      <c r="D824" s="5" t="s">
        <v>4027</v>
      </c>
      <c r="E824" s="5" t="s">
        <v>4028</v>
      </c>
    </row>
    <row r="825" ht="15.75" customHeight="1">
      <c r="A825" s="4" t="s">
        <v>4029</v>
      </c>
      <c r="B825" s="5" t="s">
        <v>4030</v>
      </c>
      <c r="C825" s="5" t="s">
        <v>4031</v>
      </c>
      <c r="D825" s="5" t="s">
        <v>4032</v>
      </c>
      <c r="E825" s="5" t="s">
        <v>4033</v>
      </c>
    </row>
    <row r="826" ht="15.75" customHeight="1">
      <c r="A826" s="4" t="s">
        <v>4034</v>
      </c>
      <c r="B826" s="5" t="s">
        <v>4035</v>
      </c>
      <c r="C826" s="5" t="s">
        <v>4036</v>
      </c>
      <c r="D826" s="5" t="s">
        <v>4037</v>
      </c>
      <c r="E826" s="5" t="s">
        <v>4038</v>
      </c>
    </row>
    <row r="827" ht="15.75" customHeight="1">
      <c r="A827" s="4" t="s">
        <v>4039</v>
      </c>
      <c r="B827" s="5" t="s">
        <v>4040</v>
      </c>
      <c r="C827" s="5" t="s">
        <v>4041</v>
      </c>
      <c r="D827" s="5" t="s">
        <v>4042</v>
      </c>
      <c r="E827" s="5" t="s">
        <v>4043</v>
      </c>
    </row>
    <row r="828" ht="15.75" customHeight="1">
      <c r="A828" s="4" t="s">
        <v>4044</v>
      </c>
      <c r="B828" s="5" t="s">
        <v>4045</v>
      </c>
      <c r="C828" s="5" t="s">
        <v>4046</v>
      </c>
      <c r="D828" s="5" t="s">
        <v>4047</v>
      </c>
      <c r="E828" s="5" t="s">
        <v>4048</v>
      </c>
    </row>
    <row r="829" ht="15.75" customHeight="1">
      <c r="A829" s="4" t="s">
        <v>4049</v>
      </c>
      <c r="B829" s="5" t="s">
        <v>4050</v>
      </c>
      <c r="C829" s="5" t="s">
        <v>4051</v>
      </c>
      <c r="D829" s="5" t="s">
        <v>4052</v>
      </c>
      <c r="E829" s="5" t="s">
        <v>4053</v>
      </c>
    </row>
    <row r="830" ht="15.75" customHeight="1">
      <c r="A830" s="4" t="s">
        <v>4054</v>
      </c>
      <c r="B830" s="5" t="s">
        <v>4055</v>
      </c>
      <c r="C830" s="5" t="s">
        <v>4056</v>
      </c>
      <c r="D830" s="5" t="s">
        <v>4057</v>
      </c>
      <c r="E830" s="5" t="s">
        <v>4058</v>
      </c>
    </row>
    <row r="831" ht="15.75" customHeight="1">
      <c r="A831" s="4" t="s">
        <v>4059</v>
      </c>
      <c r="B831" s="5" t="s">
        <v>4060</v>
      </c>
      <c r="C831" s="5" t="s">
        <v>4061</v>
      </c>
      <c r="D831" s="5" t="s">
        <v>4062</v>
      </c>
      <c r="E831" s="5" t="s">
        <v>4063</v>
      </c>
    </row>
    <row r="832" ht="15.75" customHeight="1">
      <c r="A832" s="4" t="s">
        <v>4064</v>
      </c>
      <c r="B832" s="5" t="s">
        <v>4065</v>
      </c>
      <c r="C832" s="5" t="s">
        <v>4066</v>
      </c>
      <c r="D832" s="5" t="s">
        <v>4067</v>
      </c>
      <c r="E832" s="5" t="s">
        <v>4068</v>
      </c>
    </row>
    <row r="833" ht="15.75" customHeight="1">
      <c r="A833" s="4" t="s">
        <v>4069</v>
      </c>
      <c r="B833" s="5" t="s">
        <v>4070</v>
      </c>
      <c r="C833" s="5" t="s">
        <v>4071</v>
      </c>
      <c r="D833" s="5" t="s">
        <v>4072</v>
      </c>
      <c r="E833" s="5" t="s">
        <v>4073</v>
      </c>
    </row>
    <row r="834" ht="15.75" customHeight="1">
      <c r="A834" s="4" t="s">
        <v>4074</v>
      </c>
      <c r="B834" s="5" t="s">
        <v>4075</v>
      </c>
      <c r="C834" s="5" t="s">
        <v>4076</v>
      </c>
      <c r="D834" s="5" t="s">
        <v>4077</v>
      </c>
      <c r="E834" s="5" t="s">
        <v>4078</v>
      </c>
    </row>
    <row r="835" ht="15.75" customHeight="1">
      <c r="A835" s="4" t="s">
        <v>4079</v>
      </c>
      <c r="B835" s="5" t="s">
        <v>4080</v>
      </c>
      <c r="C835" s="5" t="s">
        <v>4081</v>
      </c>
      <c r="D835" s="5" t="s">
        <v>4082</v>
      </c>
      <c r="E835" s="5" t="s">
        <v>4083</v>
      </c>
    </row>
    <row r="836" ht="15.75" customHeight="1">
      <c r="A836" s="4" t="s">
        <v>4084</v>
      </c>
      <c r="B836" s="5" t="s">
        <v>4085</v>
      </c>
      <c r="C836" s="5" t="s">
        <v>4086</v>
      </c>
      <c r="D836" s="5" t="s">
        <v>4087</v>
      </c>
      <c r="E836" s="5" t="s">
        <v>4088</v>
      </c>
    </row>
    <row r="837" ht="15.75" customHeight="1">
      <c r="A837" s="4" t="s">
        <v>4089</v>
      </c>
      <c r="B837" s="5" t="s">
        <v>4085</v>
      </c>
      <c r="C837" s="5" t="s">
        <v>4086</v>
      </c>
      <c r="D837" s="5" t="s">
        <v>4087</v>
      </c>
      <c r="E837" s="5" t="s">
        <v>4090</v>
      </c>
    </row>
    <row r="838" ht="15.75" customHeight="1">
      <c r="A838" s="4" t="s">
        <v>4091</v>
      </c>
      <c r="B838" s="5" t="s">
        <v>4092</v>
      </c>
      <c r="C838" s="5" t="s">
        <v>4093</v>
      </c>
      <c r="D838" s="5" t="s">
        <v>4094</v>
      </c>
      <c r="E838" s="5" t="s">
        <v>4095</v>
      </c>
    </row>
    <row r="839" ht="15.75" customHeight="1">
      <c r="A839" s="4" t="s">
        <v>4096</v>
      </c>
      <c r="B839" s="5" t="s">
        <v>4097</v>
      </c>
      <c r="C839" s="5" t="s">
        <v>4098</v>
      </c>
      <c r="D839" s="5" t="s">
        <v>4099</v>
      </c>
      <c r="E839" s="5" t="s">
        <v>4100</v>
      </c>
    </row>
    <row r="840" ht="15.75" customHeight="1">
      <c r="A840" s="4" t="s">
        <v>4101</v>
      </c>
      <c r="B840" s="5" t="s">
        <v>4102</v>
      </c>
      <c r="C840" s="5" t="s">
        <v>4103</v>
      </c>
      <c r="D840" s="5" t="s">
        <v>4104</v>
      </c>
      <c r="E840" s="5" t="s">
        <v>4105</v>
      </c>
    </row>
    <row r="841" ht="15.75" customHeight="1">
      <c r="A841" s="4" t="s">
        <v>4106</v>
      </c>
      <c r="B841" s="5" t="s">
        <v>4107</v>
      </c>
      <c r="C841" s="5" t="s">
        <v>4108</v>
      </c>
      <c r="D841" s="5" t="s">
        <v>4109</v>
      </c>
      <c r="E841" s="5" t="s">
        <v>4110</v>
      </c>
    </row>
    <row r="842" ht="15.75" customHeight="1">
      <c r="A842" s="4" t="s">
        <v>4111</v>
      </c>
      <c r="B842" s="5" t="s">
        <v>4112</v>
      </c>
      <c r="C842" s="5" t="s">
        <v>4113</v>
      </c>
      <c r="D842" s="5" t="s">
        <v>4114</v>
      </c>
      <c r="E842" s="5" t="s">
        <v>4115</v>
      </c>
    </row>
    <row r="843" ht="15.75" customHeight="1">
      <c r="A843" s="4" t="s">
        <v>4116</v>
      </c>
      <c r="B843" s="5" t="s">
        <v>4117</v>
      </c>
      <c r="C843" s="5" t="s">
        <v>4118</v>
      </c>
      <c r="D843" s="5" t="s">
        <v>4119</v>
      </c>
      <c r="E843" s="5" t="s">
        <v>4120</v>
      </c>
    </row>
    <row r="844" ht="15.75" customHeight="1">
      <c r="A844" s="4" t="s">
        <v>4121</v>
      </c>
      <c r="B844" s="5" t="s">
        <v>4117</v>
      </c>
      <c r="C844" s="5" t="s">
        <v>4118</v>
      </c>
      <c r="D844" s="5" t="s">
        <v>4119</v>
      </c>
      <c r="E844" s="5" t="s">
        <v>4122</v>
      </c>
    </row>
    <row r="845" ht="15.75" customHeight="1">
      <c r="A845" s="4" t="s">
        <v>4123</v>
      </c>
      <c r="B845" s="5" t="s">
        <v>4124</v>
      </c>
      <c r="C845" s="5" t="s">
        <v>4125</v>
      </c>
      <c r="D845" s="5" t="s">
        <v>4126</v>
      </c>
      <c r="E845" s="5" t="s">
        <v>4127</v>
      </c>
    </row>
    <row r="846" ht="15.75" customHeight="1">
      <c r="A846" s="4" t="s">
        <v>4128</v>
      </c>
      <c r="B846" s="5" t="s">
        <v>4129</v>
      </c>
      <c r="C846" s="5" t="s">
        <v>4130</v>
      </c>
      <c r="D846" s="5" t="s">
        <v>4131</v>
      </c>
      <c r="E846" s="5" t="s">
        <v>4132</v>
      </c>
    </row>
    <row r="847" ht="15.75" customHeight="1">
      <c r="A847" s="4" t="s">
        <v>4133</v>
      </c>
      <c r="B847" s="5" t="s">
        <v>4134</v>
      </c>
      <c r="C847" s="5" t="s">
        <v>4135</v>
      </c>
      <c r="D847" s="5" t="s">
        <v>4136</v>
      </c>
      <c r="E847" s="5" t="s">
        <v>4137</v>
      </c>
    </row>
    <row r="848" ht="15.75" customHeight="1">
      <c r="A848" s="4" t="s">
        <v>4138</v>
      </c>
      <c r="B848" s="5" t="s">
        <v>4139</v>
      </c>
      <c r="C848" s="5" t="s">
        <v>4140</v>
      </c>
      <c r="D848" s="5" t="s">
        <v>4141</v>
      </c>
      <c r="E848" s="5" t="s">
        <v>4142</v>
      </c>
    </row>
    <row r="849" ht="15.75" customHeight="1">
      <c r="A849" s="4" t="s">
        <v>4143</v>
      </c>
      <c r="B849" s="5" t="s">
        <v>4144</v>
      </c>
      <c r="C849" s="5" t="s">
        <v>4145</v>
      </c>
      <c r="D849" s="5" t="s">
        <v>4146</v>
      </c>
      <c r="E849" s="5" t="s">
        <v>4147</v>
      </c>
    </row>
    <row r="850" ht="15.75" customHeight="1">
      <c r="A850" s="4" t="s">
        <v>4148</v>
      </c>
      <c r="B850" s="5" t="s">
        <v>4149</v>
      </c>
      <c r="C850" s="5" t="s">
        <v>4150</v>
      </c>
      <c r="D850" s="5" t="s">
        <v>4151</v>
      </c>
      <c r="E850" s="5" t="s">
        <v>4152</v>
      </c>
    </row>
    <row r="851" ht="15.75" customHeight="1">
      <c r="A851" s="4" t="s">
        <v>4153</v>
      </c>
      <c r="B851" s="5" t="s">
        <v>4154</v>
      </c>
      <c r="C851" s="5" t="s">
        <v>4155</v>
      </c>
      <c r="D851" s="5" t="s">
        <v>4156</v>
      </c>
      <c r="E851" s="5" t="s">
        <v>4157</v>
      </c>
    </row>
    <row r="852" ht="15.75" customHeight="1">
      <c r="A852" s="4" t="s">
        <v>4158</v>
      </c>
      <c r="B852" s="5" t="s">
        <v>4159</v>
      </c>
      <c r="C852" s="5" t="s">
        <v>4160</v>
      </c>
      <c r="D852" s="5" t="s">
        <v>4161</v>
      </c>
      <c r="E852" s="5" t="s">
        <v>4162</v>
      </c>
    </row>
    <row r="853" ht="15.75" customHeight="1">
      <c r="A853" s="4" t="s">
        <v>4163</v>
      </c>
      <c r="B853" s="5" t="s">
        <v>4164</v>
      </c>
      <c r="C853" s="5" t="s">
        <v>4165</v>
      </c>
      <c r="D853" s="5" t="s">
        <v>4166</v>
      </c>
      <c r="E853" s="5" t="s">
        <v>4167</v>
      </c>
    </row>
    <row r="854" ht="15.75" customHeight="1">
      <c r="A854" s="4" t="s">
        <v>4168</v>
      </c>
      <c r="B854" s="5" t="s">
        <v>4169</v>
      </c>
      <c r="C854" s="5" t="s">
        <v>4170</v>
      </c>
      <c r="D854" s="5" t="s">
        <v>4171</v>
      </c>
      <c r="E854" s="5" t="s">
        <v>4172</v>
      </c>
    </row>
    <row r="855" ht="15.75" customHeight="1">
      <c r="A855" s="4" t="s">
        <v>4173</v>
      </c>
      <c r="B855" s="5" t="s">
        <v>4174</v>
      </c>
      <c r="C855" s="5" t="s">
        <v>4175</v>
      </c>
      <c r="D855" s="5" t="s">
        <v>4176</v>
      </c>
      <c r="E855" s="5" t="s">
        <v>4177</v>
      </c>
    </row>
    <row r="856" ht="15.75" customHeight="1">
      <c r="A856" s="4" t="s">
        <v>4178</v>
      </c>
      <c r="B856" s="5" t="s">
        <v>4179</v>
      </c>
      <c r="C856" s="5" t="s">
        <v>4180</v>
      </c>
      <c r="D856" s="5" t="s">
        <v>4181</v>
      </c>
      <c r="E856" s="5" t="s">
        <v>4182</v>
      </c>
    </row>
    <row r="857" ht="15.75" customHeight="1">
      <c r="A857" s="4" t="s">
        <v>4183</v>
      </c>
      <c r="B857" s="5" t="s">
        <v>4184</v>
      </c>
      <c r="C857" s="5" t="s">
        <v>4185</v>
      </c>
      <c r="D857" s="5" t="s">
        <v>4186</v>
      </c>
      <c r="E857" s="5" t="s">
        <v>4187</v>
      </c>
    </row>
    <row r="858" ht="15.75" customHeight="1">
      <c r="A858" s="4" t="s">
        <v>4188</v>
      </c>
      <c r="B858" s="5" t="s">
        <v>4189</v>
      </c>
      <c r="C858" s="5" t="s">
        <v>4190</v>
      </c>
      <c r="D858" s="5" t="s">
        <v>4191</v>
      </c>
      <c r="E858" s="5" t="s">
        <v>4192</v>
      </c>
    </row>
    <row r="859" ht="15.75" customHeight="1">
      <c r="A859" s="4" t="s">
        <v>4193</v>
      </c>
      <c r="B859" s="5" t="s">
        <v>4194</v>
      </c>
      <c r="C859" s="5" t="s">
        <v>4195</v>
      </c>
      <c r="D859" s="5" t="s">
        <v>4196</v>
      </c>
      <c r="E859" s="5" t="s">
        <v>4197</v>
      </c>
    </row>
    <row r="860" ht="15.75" customHeight="1">
      <c r="A860" s="4" t="s">
        <v>4198</v>
      </c>
      <c r="B860" s="5" t="s">
        <v>4199</v>
      </c>
      <c r="C860" s="5" t="s">
        <v>4200</v>
      </c>
      <c r="D860" s="5" t="s">
        <v>4201</v>
      </c>
      <c r="E860" s="5" t="s">
        <v>4202</v>
      </c>
    </row>
    <row r="861" ht="15.75" customHeight="1">
      <c r="A861" s="4" t="s">
        <v>4203</v>
      </c>
      <c r="B861" s="5" t="s">
        <v>4204</v>
      </c>
      <c r="C861" s="5" t="s">
        <v>4205</v>
      </c>
      <c r="D861" s="5" t="s">
        <v>4206</v>
      </c>
      <c r="E861" s="5" t="s">
        <v>4207</v>
      </c>
    </row>
    <row r="862" ht="15.75" customHeight="1">
      <c r="A862" s="4" t="s">
        <v>4208</v>
      </c>
      <c r="B862" s="5" t="s">
        <v>4209</v>
      </c>
      <c r="C862" s="5" t="s">
        <v>4210</v>
      </c>
      <c r="D862" s="5" t="s">
        <v>4211</v>
      </c>
      <c r="E862" s="5" t="s">
        <v>4212</v>
      </c>
    </row>
    <row r="863" ht="15.75" customHeight="1">
      <c r="A863" s="4" t="s">
        <v>4213</v>
      </c>
      <c r="B863" s="5" t="s">
        <v>4214</v>
      </c>
      <c r="C863" s="5" t="s">
        <v>4215</v>
      </c>
      <c r="D863" s="5" t="s">
        <v>4216</v>
      </c>
      <c r="E863" s="5" t="s">
        <v>4217</v>
      </c>
    </row>
    <row r="864" ht="15.75" customHeight="1">
      <c r="A864" s="4" t="s">
        <v>4218</v>
      </c>
      <c r="B864" s="5" t="s">
        <v>4219</v>
      </c>
      <c r="C864" s="5" t="s">
        <v>4220</v>
      </c>
      <c r="D864" s="5" t="s">
        <v>4221</v>
      </c>
      <c r="E864" s="5" t="s">
        <v>4222</v>
      </c>
    </row>
    <row r="865" ht="15.75" customHeight="1">
      <c r="A865" s="4" t="s">
        <v>4223</v>
      </c>
      <c r="B865" s="5" t="s">
        <v>4224</v>
      </c>
      <c r="C865" s="5" t="s">
        <v>4225</v>
      </c>
      <c r="D865" s="5" t="s">
        <v>4226</v>
      </c>
      <c r="E865" s="5" t="s">
        <v>4227</v>
      </c>
    </row>
    <row r="866" ht="15.75" customHeight="1">
      <c r="A866" s="4" t="s">
        <v>4228</v>
      </c>
      <c r="B866" s="5" t="s">
        <v>4229</v>
      </c>
      <c r="C866" s="5" t="s">
        <v>4230</v>
      </c>
      <c r="D866" s="5" t="s">
        <v>4231</v>
      </c>
      <c r="E866" s="5" t="s">
        <v>4232</v>
      </c>
    </row>
    <row r="867" ht="15.75" customHeight="1">
      <c r="A867" s="4" t="s">
        <v>4233</v>
      </c>
      <c r="B867" s="5" t="s">
        <v>4234</v>
      </c>
      <c r="C867" s="5" t="s">
        <v>4235</v>
      </c>
      <c r="D867" s="5" t="s">
        <v>4236</v>
      </c>
      <c r="E867" s="5" t="s">
        <v>4237</v>
      </c>
    </row>
    <row r="868" ht="15.75" customHeight="1">
      <c r="A868" s="4" t="s">
        <v>4238</v>
      </c>
      <c r="B868" s="5" t="s">
        <v>4239</v>
      </c>
      <c r="C868" s="5" t="s">
        <v>4240</v>
      </c>
      <c r="D868" s="5" t="s">
        <v>4241</v>
      </c>
      <c r="E868" s="5" t="s">
        <v>4242</v>
      </c>
    </row>
    <row r="869" ht="15.75" customHeight="1">
      <c r="A869" s="4" t="s">
        <v>4243</v>
      </c>
      <c r="B869" s="5" t="s">
        <v>4244</v>
      </c>
      <c r="C869" s="5" t="s">
        <v>4245</v>
      </c>
      <c r="D869" s="5" t="s">
        <v>4246</v>
      </c>
      <c r="E869" s="5" t="s">
        <v>4247</v>
      </c>
    </row>
    <row r="870" ht="15.75" customHeight="1">
      <c r="A870" s="4" t="s">
        <v>4248</v>
      </c>
      <c r="B870" s="5" t="s">
        <v>4249</v>
      </c>
      <c r="C870" s="5" t="s">
        <v>4250</v>
      </c>
      <c r="D870" s="5" t="s">
        <v>4251</v>
      </c>
      <c r="E870" s="5" t="s">
        <v>4252</v>
      </c>
    </row>
    <row r="871" ht="15.75" customHeight="1">
      <c r="A871" s="4" t="s">
        <v>4253</v>
      </c>
      <c r="B871" s="5" t="s">
        <v>4254</v>
      </c>
      <c r="C871" s="5" t="s">
        <v>4255</v>
      </c>
      <c r="D871" s="5" t="s">
        <v>4256</v>
      </c>
      <c r="E871" s="5" t="s">
        <v>4257</v>
      </c>
    </row>
    <row r="872" ht="15.75" customHeight="1">
      <c r="A872" s="4" t="s">
        <v>4258</v>
      </c>
      <c r="B872" s="5" t="s">
        <v>4259</v>
      </c>
      <c r="C872" s="5" t="s">
        <v>4260</v>
      </c>
      <c r="D872" s="5" t="s">
        <v>4261</v>
      </c>
      <c r="E872" s="5" t="s">
        <v>4262</v>
      </c>
    </row>
    <row r="873" ht="15.75" customHeight="1">
      <c r="A873" s="4" t="s">
        <v>4263</v>
      </c>
      <c r="B873" s="5" t="s">
        <v>4264</v>
      </c>
      <c r="C873" s="5" t="s">
        <v>4265</v>
      </c>
      <c r="D873" s="5" t="s">
        <v>4266</v>
      </c>
      <c r="E873" s="5" t="s">
        <v>4267</v>
      </c>
    </row>
    <row r="874" ht="15.75" customHeight="1">
      <c r="A874" s="4" t="s">
        <v>4268</v>
      </c>
      <c r="B874" s="5" t="s">
        <v>4269</v>
      </c>
      <c r="C874" s="5" t="s">
        <v>110</v>
      </c>
      <c r="D874" s="5" t="s">
        <v>4270</v>
      </c>
      <c r="E874" s="5" t="s">
        <v>4271</v>
      </c>
    </row>
    <row r="875" ht="15.75" customHeight="1">
      <c r="A875" s="4" t="s">
        <v>4272</v>
      </c>
      <c r="B875" s="5" t="s">
        <v>4273</v>
      </c>
      <c r="C875" s="5" t="s">
        <v>4274</v>
      </c>
      <c r="D875" s="5" t="s">
        <v>4275</v>
      </c>
      <c r="E875" s="5" t="s">
        <v>4276</v>
      </c>
    </row>
    <row r="876" ht="15.75" customHeight="1">
      <c r="A876" s="4" t="s">
        <v>4277</v>
      </c>
      <c r="B876" s="5" t="s">
        <v>4278</v>
      </c>
      <c r="C876" s="5" t="s">
        <v>4279</v>
      </c>
      <c r="D876" s="5" t="s">
        <v>4280</v>
      </c>
      <c r="E876" s="5" t="s">
        <v>4281</v>
      </c>
    </row>
    <row r="877" ht="15.75" customHeight="1">
      <c r="A877" s="4" t="s">
        <v>4282</v>
      </c>
      <c r="B877" s="5" t="s">
        <v>4283</v>
      </c>
      <c r="C877" s="5" t="s">
        <v>4284</v>
      </c>
      <c r="D877" s="5" t="s">
        <v>4285</v>
      </c>
      <c r="E877" s="5" t="s">
        <v>4286</v>
      </c>
    </row>
    <row r="878" ht="15.75" customHeight="1">
      <c r="A878" s="4" t="s">
        <v>4287</v>
      </c>
      <c r="B878" s="5" t="s">
        <v>4288</v>
      </c>
      <c r="C878" s="5" t="s">
        <v>4289</v>
      </c>
      <c r="D878" s="5" t="s">
        <v>4290</v>
      </c>
      <c r="E878" s="5" t="s">
        <v>4291</v>
      </c>
    </row>
    <row r="879" ht="15.75" customHeight="1">
      <c r="A879" s="4" t="s">
        <v>4292</v>
      </c>
      <c r="B879" s="5" t="s">
        <v>4293</v>
      </c>
      <c r="C879" s="5" t="s">
        <v>4294</v>
      </c>
      <c r="D879" s="5" t="s">
        <v>4295</v>
      </c>
      <c r="E879" s="5" t="s">
        <v>4296</v>
      </c>
    </row>
    <row r="880" ht="15.75" customHeight="1">
      <c r="A880" s="4" t="s">
        <v>4297</v>
      </c>
      <c r="B880" s="5" t="s">
        <v>4298</v>
      </c>
      <c r="C880" s="5" t="s">
        <v>4299</v>
      </c>
      <c r="D880" s="5" t="s">
        <v>4300</v>
      </c>
      <c r="E880" s="5" t="s">
        <v>4301</v>
      </c>
    </row>
    <row r="881" ht="15.75" customHeight="1">
      <c r="A881" s="4" t="s">
        <v>4302</v>
      </c>
      <c r="B881" s="5" t="s">
        <v>4303</v>
      </c>
      <c r="C881" s="5" t="s">
        <v>4304</v>
      </c>
      <c r="D881" s="5" t="s">
        <v>4305</v>
      </c>
      <c r="E881" s="5" t="s">
        <v>4306</v>
      </c>
    </row>
    <row r="882" ht="15.75" customHeight="1">
      <c r="A882" s="4" t="s">
        <v>4307</v>
      </c>
      <c r="B882" s="5" t="s">
        <v>4308</v>
      </c>
      <c r="C882" s="5" t="s">
        <v>4309</v>
      </c>
      <c r="D882" s="5" t="s">
        <v>4310</v>
      </c>
      <c r="E882" s="5" t="s">
        <v>4311</v>
      </c>
    </row>
    <row r="883" ht="15.75" customHeight="1">
      <c r="A883" s="4" t="s">
        <v>4312</v>
      </c>
      <c r="B883" s="5" t="s">
        <v>4313</v>
      </c>
      <c r="C883" s="5" t="s">
        <v>4314</v>
      </c>
      <c r="D883" s="5" t="s">
        <v>4315</v>
      </c>
      <c r="E883" s="5" t="s">
        <v>4316</v>
      </c>
    </row>
    <row r="884" ht="15.75" customHeight="1">
      <c r="A884" s="4" t="s">
        <v>4317</v>
      </c>
      <c r="B884" s="5" t="s">
        <v>4318</v>
      </c>
      <c r="C884" s="5" t="s">
        <v>4319</v>
      </c>
      <c r="D884" s="5" t="s">
        <v>4320</v>
      </c>
      <c r="E884" s="5" t="s">
        <v>4321</v>
      </c>
    </row>
    <row r="885" ht="15.75" customHeight="1">
      <c r="A885" s="4" t="s">
        <v>4322</v>
      </c>
      <c r="B885" s="5" t="s">
        <v>4323</v>
      </c>
      <c r="C885" s="5" t="s">
        <v>4324</v>
      </c>
      <c r="D885" s="5" t="s">
        <v>4325</v>
      </c>
      <c r="E885" s="5" t="s">
        <v>4326</v>
      </c>
    </row>
    <row r="886" ht="15.75" customHeight="1">
      <c r="A886" s="4" t="s">
        <v>4327</v>
      </c>
      <c r="B886" s="5" t="s">
        <v>4328</v>
      </c>
      <c r="C886" s="5" t="s">
        <v>4329</v>
      </c>
      <c r="D886" s="5" t="s">
        <v>4330</v>
      </c>
      <c r="E886" s="5" t="s">
        <v>4331</v>
      </c>
    </row>
    <row r="887" ht="15.75" customHeight="1">
      <c r="A887" s="4" t="s">
        <v>4332</v>
      </c>
      <c r="B887" s="5" t="s">
        <v>4333</v>
      </c>
      <c r="C887" s="5" t="s">
        <v>4334</v>
      </c>
      <c r="D887" s="5" t="s">
        <v>4335</v>
      </c>
      <c r="E887" s="5" t="s">
        <v>4336</v>
      </c>
    </row>
    <row r="888" ht="15.75" customHeight="1">
      <c r="A888" s="4" t="s">
        <v>4337</v>
      </c>
      <c r="B888" s="5" t="s">
        <v>4338</v>
      </c>
      <c r="C888" s="5" t="s">
        <v>4339</v>
      </c>
      <c r="D888" s="5" t="s">
        <v>4340</v>
      </c>
      <c r="E888" s="5" t="s">
        <v>4341</v>
      </c>
    </row>
    <row r="889" ht="15.75" customHeight="1">
      <c r="A889" s="4" t="s">
        <v>4342</v>
      </c>
      <c r="B889" s="5" t="s">
        <v>4343</v>
      </c>
      <c r="C889" s="5" t="s">
        <v>4344</v>
      </c>
      <c r="D889" s="5" t="s">
        <v>4340</v>
      </c>
      <c r="E889" s="5" t="s">
        <v>4345</v>
      </c>
    </row>
    <row r="890" ht="15.75" customHeight="1">
      <c r="A890" s="4" t="s">
        <v>4346</v>
      </c>
      <c r="B890" s="5" t="s">
        <v>4347</v>
      </c>
      <c r="C890" s="5" t="s">
        <v>4348</v>
      </c>
      <c r="D890" s="5" t="s">
        <v>4349</v>
      </c>
      <c r="E890" s="5" t="s">
        <v>4350</v>
      </c>
    </row>
    <row r="891" ht="15.75" customHeight="1">
      <c r="A891" s="4" t="s">
        <v>4351</v>
      </c>
      <c r="B891" s="5" t="s">
        <v>4352</v>
      </c>
      <c r="C891" s="5" t="s">
        <v>4353</v>
      </c>
      <c r="D891" s="5" t="s">
        <v>4354</v>
      </c>
      <c r="E891" s="5" t="s">
        <v>4355</v>
      </c>
    </row>
    <row r="892" ht="15.75" customHeight="1">
      <c r="A892" s="4" t="s">
        <v>4356</v>
      </c>
      <c r="B892" s="5" t="s">
        <v>4357</v>
      </c>
      <c r="C892" s="5" t="s">
        <v>4358</v>
      </c>
      <c r="D892" s="5" t="s">
        <v>4359</v>
      </c>
      <c r="E892" s="5" t="s">
        <v>4360</v>
      </c>
    </row>
    <row r="893" ht="15.75" customHeight="1">
      <c r="A893" s="4" t="s">
        <v>4361</v>
      </c>
      <c r="B893" s="5" t="s">
        <v>4362</v>
      </c>
      <c r="C893" s="5" t="s">
        <v>4363</v>
      </c>
      <c r="D893" s="5" t="s">
        <v>4364</v>
      </c>
      <c r="E893" s="5" t="s">
        <v>4365</v>
      </c>
    </row>
    <row r="894" ht="15.75" customHeight="1">
      <c r="A894" s="4" t="s">
        <v>4366</v>
      </c>
      <c r="B894" s="5" t="s">
        <v>4367</v>
      </c>
      <c r="C894" s="5" t="s">
        <v>4368</v>
      </c>
      <c r="D894" s="5" t="s">
        <v>4369</v>
      </c>
      <c r="E894" s="5" t="s">
        <v>4370</v>
      </c>
    </row>
    <row r="895" ht="15.75" customHeight="1">
      <c r="A895" s="4" t="s">
        <v>4371</v>
      </c>
      <c r="B895" s="5" t="s">
        <v>4372</v>
      </c>
      <c r="C895" s="5" t="s">
        <v>4373</v>
      </c>
      <c r="D895" s="5" t="s">
        <v>4374</v>
      </c>
      <c r="E895" s="5" t="s">
        <v>4375</v>
      </c>
    </row>
    <row r="896" ht="15.75" customHeight="1">
      <c r="A896" s="4" t="s">
        <v>4376</v>
      </c>
      <c r="B896" s="5" t="s">
        <v>4377</v>
      </c>
      <c r="C896" s="5" t="s">
        <v>4378</v>
      </c>
      <c r="D896" s="5" t="s">
        <v>4379</v>
      </c>
      <c r="E896" s="5" t="s">
        <v>4380</v>
      </c>
    </row>
    <row r="897" ht="15.75" customHeight="1">
      <c r="A897" s="4" t="s">
        <v>4381</v>
      </c>
      <c r="B897" s="5" t="s">
        <v>4382</v>
      </c>
      <c r="C897" s="5" t="s">
        <v>4383</v>
      </c>
      <c r="D897" s="5" t="s">
        <v>4384</v>
      </c>
      <c r="E897" s="5" t="s">
        <v>4385</v>
      </c>
    </row>
    <row r="898" ht="15.75" customHeight="1">
      <c r="A898" s="4" t="s">
        <v>4386</v>
      </c>
      <c r="B898" s="5" t="s">
        <v>4387</v>
      </c>
      <c r="C898" s="5" t="s">
        <v>4388</v>
      </c>
      <c r="D898" s="5" t="s">
        <v>4389</v>
      </c>
      <c r="E898" s="5" t="s">
        <v>4390</v>
      </c>
    </row>
    <row r="899" ht="15.75" customHeight="1">
      <c r="A899" s="4" t="s">
        <v>4391</v>
      </c>
      <c r="B899" s="5" t="s">
        <v>4392</v>
      </c>
      <c r="C899" s="5" t="s">
        <v>4393</v>
      </c>
      <c r="D899" s="5" t="s">
        <v>4394</v>
      </c>
      <c r="E899" s="5" t="s">
        <v>4395</v>
      </c>
    </row>
    <row r="900" ht="15.75" customHeight="1">
      <c r="A900" s="4" t="s">
        <v>4396</v>
      </c>
      <c r="B900" s="5" t="s">
        <v>4397</v>
      </c>
      <c r="C900" s="5" t="s">
        <v>4398</v>
      </c>
      <c r="D900" s="5" t="s">
        <v>4399</v>
      </c>
      <c r="E900" s="5" t="s">
        <v>4400</v>
      </c>
    </row>
    <row r="901" ht="15.75" customHeight="1">
      <c r="A901" s="4" t="s">
        <v>4401</v>
      </c>
      <c r="B901" s="5" t="s">
        <v>4402</v>
      </c>
      <c r="C901" s="5" t="s">
        <v>4403</v>
      </c>
      <c r="D901" s="5" t="s">
        <v>4404</v>
      </c>
      <c r="E901" s="5" t="s">
        <v>4405</v>
      </c>
    </row>
    <row r="902" ht="15.75" customHeight="1">
      <c r="A902" s="4" t="s">
        <v>4406</v>
      </c>
      <c r="B902" s="5" t="s">
        <v>4407</v>
      </c>
      <c r="C902" s="5" t="s">
        <v>4408</v>
      </c>
      <c r="D902" s="5" t="s">
        <v>4409</v>
      </c>
      <c r="E902" s="5" t="s">
        <v>4410</v>
      </c>
    </row>
    <row r="903" ht="15.75" customHeight="1">
      <c r="A903" s="4" t="s">
        <v>4411</v>
      </c>
      <c r="B903" s="5" t="s">
        <v>4412</v>
      </c>
      <c r="C903" s="5" t="s">
        <v>4413</v>
      </c>
      <c r="D903" s="5" t="s">
        <v>4414</v>
      </c>
      <c r="E903" s="5" t="s">
        <v>4415</v>
      </c>
    </row>
    <row r="904" ht="15.75" customHeight="1">
      <c r="A904" s="4" t="s">
        <v>4416</v>
      </c>
      <c r="B904" s="5" t="s">
        <v>4417</v>
      </c>
      <c r="C904" s="5" t="s">
        <v>4418</v>
      </c>
      <c r="D904" s="5" t="s">
        <v>4419</v>
      </c>
      <c r="E904" s="5" t="s">
        <v>4420</v>
      </c>
    </row>
    <row r="905" ht="15.75" customHeight="1">
      <c r="A905" s="4" t="s">
        <v>4421</v>
      </c>
      <c r="B905" s="5" t="s">
        <v>4422</v>
      </c>
      <c r="C905" s="5" t="s">
        <v>4423</v>
      </c>
      <c r="D905" s="5" t="s">
        <v>4424</v>
      </c>
      <c r="E905" s="5" t="s">
        <v>4425</v>
      </c>
    </row>
    <row r="906" ht="15.75" customHeight="1">
      <c r="A906" s="4" t="s">
        <v>4426</v>
      </c>
      <c r="B906" s="5" t="s">
        <v>4427</v>
      </c>
      <c r="C906" s="5" t="s">
        <v>4428</v>
      </c>
      <c r="D906" s="5" t="s">
        <v>4429</v>
      </c>
      <c r="E906" s="5" t="s">
        <v>4430</v>
      </c>
    </row>
    <row r="907" ht="15.75" customHeight="1">
      <c r="A907" s="4" t="s">
        <v>4431</v>
      </c>
      <c r="B907" s="5" t="s">
        <v>4432</v>
      </c>
      <c r="C907" s="5" t="s">
        <v>4433</v>
      </c>
      <c r="D907" s="5" t="s">
        <v>4434</v>
      </c>
      <c r="E907" s="5" t="s">
        <v>4435</v>
      </c>
    </row>
    <row r="908" ht="15.75" customHeight="1">
      <c r="A908" s="4" t="s">
        <v>4436</v>
      </c>
      <c r="B908" s="5" t="s">
        <v>4437</v>
      </c>
      <c r="C908" s="5" t="s">
        <v>4438</v>
      </c>
      <c r="D908" s="5" t="s">
        <v>4439</v>
      </c>
      <c r="E908" s="5" t="s">
        <v>4440</v>
      </c>
    </row>
    <row r="909" ht="15.75" customHeight="1">
      <c r="A909" s="4" t="s">
        <v>4441</v>
      </c>
      <c r="B909" s="5" t="s">
        <v>4442</v>
      </c>
      <c r="C909" s="5" t="s">
        <v>4443</v>
      </c>
      <c r="D909" s="5" t="s">
        <v>4444</v>
      </c>
      <c r="E909" s="5" t="s">
        <v>4445</v>
      </c>
    </row>
    <row r="910" ht="15.75" customHeight="1">
      <c r="A910" s="4" t="s">
        <v>4446</v>
      </c>
      <c r="B910" s="5" t="s">
        <v>4447</v>
      </c>
      <c r="C910" s="5" t="s">
        <v>4448</v>
      </c>
      <c r="D910" s="5" t="s">
        <v>4449</v>
      </c>
      <c r="E910" s="5" t="s">
        <v>4450</v>
      </c>
    </row>
    <row r="911" ht="15.75" customHeight="1">
      <c r="A911" s="4" t="s">
        <v>4451</v>
      </c>
      <c r="B911" s="5" t="s">
        <v>4452</v>
      </c>
      <c r="C911" s="5" t="s">
        <v>4453</v>
      </c>
      <c r="D911" s="5" t="s">
        <v>4454</v>
      </c>
      <c r="E911" s="5" t="s">
        <v>4455</v>
      </c>
    </row>
    <row r="912" ht="15.75" customHeight="1">
      <c r="A912" s="4" t="s">
        <v>4456</v>
      </c>
      <c r="B912" s="5" t="s">
        <v>4457</v>
      </c>
      <c r="C912" s="5" t="s">
        <v>4458</v>
      </c>
      <c r="D912" s="5" t="s">
        <v>4459</v>
      </c>
      <c r="E912" s="5" t="s">
        <v>4460</v>
      </c>
    </row>
    <row r="913" ht="15.75" customHeight="1">
      <c r="A913" s="4" t="s">
        <v>4461</v>
      </c>
      <c r="B913" s="5" t="s">
        <v>4462</v>
      </c>
      <c r="C913" s="5" t="s">
        <v>4463</v>
      </c>
      <c r="D913" s="5" t="s">
        <v>4464</v>
      </c>
      <c r="E913" s="5" t="s">
        <v>4465</v>
      </c>
    </row>
    <row r="914" ht="15.75" customHeight="1">
      <c r="A914" s="4" t="s">
        <v>4466</v>
      </c>
      <c r="B914" s="5" t="s">
        <v>4467</v>
      </c>
      <c r="C914" s="5" t="s">
        <v>4468</v>
      </c>
      <c r="D914" s="5" t="s">
        <v>4469</v>
      </c>
      <c r="E914" s="5" t="s">
        <v>4470</v>
      </c>
    </row>
    <row r="915" ht="15.75" customHeight="1">
      <c r="A915" s="4" t="s">
        <v>4471</v>
      </c>
      <c r="B915" s="5" t="s">
        <v>4472</v>
      </c>
      <c r="C915" s="5" t="s">
        <v>4473</v>
      </c>
      <c r="D915" s="5" t="s">
        <v>4474</v>
      </c>
      <c r="E915" s="5" t="s">
        <v>4475</v>
      </c>
    </row>
    <row r="916" ht="15.75" customHeight="1">
      <c r="A916" s="4" t="s">
        <v>4476</v>
      </c>
      <c r="B916" s="5" t="s">
        <v>4477</v>
      </c>
      <c r="C916" s="5" t="s">
        <v>4478</v>
      </c>
      <c r="D916" s="5" t="s">
        <v>4479</v>
      </c>
      <c r="E916" s="5" t="s">
        <v>4480</v>
      </c>
    </row>
    <row r="917" ht="15.75" customHeight="1">
      <c r="A917" s="4" t="s">
        <v>4481</v>
      </c>
      <c r="B917" s="5" t="s">
        <v>4482</v>
      </c>
      <c r="C917" s="5" t="s">
        <v>4483</v>
      </c>
      <c r="D917" s="5" t="s">
        <v>4484</v>
      </c>
      <c r="E917" s="5" t="s">
        <v>4485</v>
      </c>
    </row>
    <row r="918" ht="15.75" customHeight="1">
      <c r="A918" s="4" t="s">
        <v>4486</v>
      </c>
      <c r="B918" s="5" t="s">
        <v>4487</v>
      </c>
      <c r="C918" s="5" t="s">
        <v>4488</v>
      </c>
      <c r="D918" s="5" t="s">
        <v>4489</v>
      </c>
      <c r="E918" s="5" t="s">
        <v>4490</v>
      </c>
    </row>
    <row r="919" ht="15.75" customHeight="1">
      <c r="A919" s="4" t="s">
        <v>4491</v>
      </c>
      <c r="B919" s="5" t="s">
        <v>4492</v>
      </c>
      <c r="C919" s="5" t="s">
        <v>4493</v>
      </c>
      <c r="D919" s="5" t="s">
        <v>4494</v>
      </c>
      <c r="E919" s="5" t="s">
        <v>4495</v>
      </c>
    </row>
    <row r="920" ht="15.75" customHeight="1">
      <c r="A920" s="4" t="s">
        <v>4496</v>
      </c>
      <c r="B920" s="5" t="s">
        <v>4497</v>
      </c>
      <c r="C920" s="5" t="s">
        <v>4498</v>
      </c>
      <c r="D920" s="5" t="s">
        <v>4499</v>
      </c>
      <c r="E920" s="5" t="s">
        <v>4500</v>
      </c>
    </row>
    <row r="921" ht="15.75" customHeight="1">
      <c r="A921" s="4" t="s">
        <v>4501</v>
      </c>
      <c r="B921" s="5" t="s">
        <v>4502</v>
      </c>
      <c r="C921" s="5" t="s">
        <v>4503</v>
      </c>
      <c r="D921" s="5" t="s">
        <v>4499</v>
      </c>
      <c r="E921" s="5" t="s">
        <v>4504</v>
      </c>
    </row>
    <row r="922" ht="15.75" customHeight="1">
      <c r="A922" s="4" t="s">
        <v>4505</v>
      </c>
      <c r="B922" s="5" t="s">
        <v>4502</v>
      </c>
      <c r="C922" s="5" t="s">
        <v>4503</v>
      </c>
      <c r="D922" s="5" t="s">
        <v>4499</v>
      </c>
      <c r="E922" s="5" t="s">
        <v>4506</v>
      </c>
    </row>
    <row r="923" ht="15.75" customHeight="1">
      <c r="A923" s="4" t="s">
        <v>4507</v>
      </c>
      <c r="B923" s="5" t="s">
        <v>4508</v>
      </c>
      <c r="C923" s="5" t="s">
        <v>110</v>
      </c>
      <c r="D923" s="5" t="s">
        <v>4509</v>
      </c>
      <c r="E923" s="5" t="s">
        <v>4510</v>
      </c>
    </row>
    <row r="924" ht="15.75" customHeight="1">
      <c r="A924" s="4" t="s">
        <v>4511</v>
      </c>
      <c r="B924" s="5" t="s">
        <v>4512</v>
      </c>
      <c r="C924" s="5" t="s">
        <v>4513</v>
      </c>
      <c r="D924" s="5" t="s">
        <v>4514</v>
      </c>
      <c r="E924" s="5" t="s">
        <v>4515</v>
      </c>
    </row>
    <row r="925" ht="15.75" customHeight="1">
      <c r="A925" s="4" t="s">
        <v>4516</v>
      </c>
      <c r="B925" s="5" t="s">
        <v>4517</v>
      </c>
      <c r="C925" s="5" t="s">
        <v>4518</v>
      </c>
      <c r="D925" s="5" t="s">
        <v>4519</v>
      </c>
      <c r="E925" s="5" t="s">
        <v>4520</v>
      </c>
    </row>
    <row r="926" ht="15.75" customHeight="1">
      <c r="A926" s="4" t="s">
        <v>4521</v>
      </c>
      <c r="B926" s="5" t="s">
        <v>4522</v>
      </c>
      <c r="C926" s="5" t="s">
        <v>4523</v>
      </c>
      <c r="D926" s="5" t="s">
        <v>4524</v>
      </c>
      <c r="E926" s="5" t="s">
        <v>4525</v>
      </c>
    </row>
    <row r="927" ht="15.75" customHeight="1">
      <c r="A927" s="4" t="s">
        <v>4526</v>
      </c>
      <c r="B927" s="5" t="s">
        <v>4527</v>
      </c>
      <c r="C927" s="5" t="s">
        <v>4528</v>
      </c>
      <c r="D927" s="5" t="s">
        <v>4529</v>
      </c>
      <c r="E927" s="5" t="s">
        <v>4530</v>
      </c>
    </row>
    <row r="928" ht="15.75" customHeight="1">
      <c r="A928" s="4" t="s">
        <v>4531</v>
      </c>
      <c r="B928" s="5" t="s">
        <v>4532</v>
      </c>
      <c r="C928" s="5" t="s">
        <v>4533</v>
      </c>
      <c r="D928" s="5" t="s">
        <v>4534</v>
      </c>
      <c r="E928" s="5" t="s">
        <v>4535</v>
      </c>
    </row>
    <row r="929" ht="15.75" customHeight="1">
      <c r="A929" s="4" t="s">
        <v>4536</v>
      </c>
      <c r="B929" s="5" t="s">
        <v>4537</v>
      </c>
      <c r="C929" s="5" t="s">
        <v>4538</v>
      </c>
      <c r="D929" s="5" t="s">
        <v>4539</v>
      </c>
      <c r="E929" s="5" t="s">
        <v>4540</v>
      </c>
    </row>
    <row r="930" ht="15.75" customHeight="1">
      <c r="A930" s="4" t="s">
        <v>4541</v>
      </c>
      <c r="B930" s="5" t="s">
        <v>4542</v>
      </c>
      <c r="C930" s="5" t="s">
        <v>4543</v>
      </c>
      <c r="D930" s="5" t="s">
        <v>4544</v>
      </c>
      <c r="E930" s="5" t="s">
        <v>4545</v>
      </c>
    </row>
    <row r="931" ht="15.75" customHeight="1">
      <c r="A931" s="4" t="s">
        <v>4546</v>
      </c>
      <c r="B931" s="5" t="s">
        <v>4547</v>
      </c>
      <c r="C931" s="5" t="s">
        <v>4548</v>
      </c>
      <c r="D931" s="5" t="s">
        <v>4549</v>
      </c>
      <c r="E931" s="5" t="s">
        <v>4550</v>
      </c>
    </row>
    <row r="932" ht="15.75" customHeight="1">
      <c r="A932" s="4" t="s">
        <v>4551</v>
      </c>
      <c r="B932" s="5" t="s">
        <v>4552</v>
      </c>
      <c r="C932" s="5" t="s">
        <v>4553</v>
      </c>
      <c r="D932" s="5" t="s">
        <v>4554</v>
      </c>
      <c r="E932" s="5" t="s">
        <v>4555</v>
      </c>
    </row>
    <row r="933" ht="15.75" customHeight="1">
      <c r="A933" s="4" t="s">
        <v>4556</v>
      </c>
      <c r="B933" s="5" t="s">
        <v>4557</v>
      </c>
      <c r="C933" s="5" t="s">
        <v>4558</v>
      </c>
      <c r="D933" s="5" t="s">
        <v>4559</v>
      </c>
      <c r="E933" s="5" t="s">
        <v>4560</v>
      </c>
    </row>
    <row r="934" ht="15.75" customHeight="1">
      <c r="A934" s="4" t="s">
        <v>4561</v>
      </c>
      <c r="B934" s="5" t="s">
        <v>4562</v>
      </c>
      <c r="C934" s="5" t="s">
        <v>4563</v>
      </c>
      <c r="D934" s="5" t="s">
        <v>4564</v>
      </c>
      <c r="E934" s="5" t="s">
        <v>4565</v>
      </c>
    </row>
    <row r="935" ht="15.75" customHeight="1">
      <c r="A935" s="4" t="s">
        <v>4566</v>
      </c>
      <c r="B935" s="5" t="s">
        <v>4567</v>
      </c>
      <c r="C935" s="5" t="s">
        <v>4568</v>
      </c>
      <c r="D935" s="5" t="s">
        <v>4569</v>
      </c>
      <c r="E935" s="5" t="s">
        <v>4570</v>
      </c>
    </row>
    <row r="936" ht="15.75" customHeight="1">
      <c r="A936" s="4" t="s">
        <v>4571</v>
      </c>
      <c r="B936" s="5" t="s">
        <v>4572</v>
      </c>
      <c r="C936" s="5" t="s">
        <v>4573</v>
      </c>
      <c r="D936" s="5" t="s">
        <v>4574</v>
      </c>
      <c r="E936" s="5" t="s">
        <v>4575</v>
      </c>
    </row>
    <row r="937" ht="15.75" customHeight="1">
      <c r="A937" s="4" t="s">
        <v>4576</v>
      </c>
      <c r="B937" s="5" t="s">
        <v>4577</v>
      </c>
      <c r="C937" s="5" t="s">
        <v>4578</v>
      </c>
      <c r="D937" s="5" t="s">
        <v>4579</v>
      </c>
      <c r="E937" s="5" t="s">
        <v>4580</v>
      </c>
    </row>
    <row r="938" ht="15.75" customHeight="1">
      <c r="A938" s="4" t="s">
        <v>4581</v>
      </c>
      <c r="B938" s="5" t="s">
        <v>4582</v>
      </c>
      <c r="C938" s="5" t="s">
        <v>4583</v>
      </c>
      <c r="D938" s="5" t="s">
        <v>4584</v>
      </c>
      <c r="E938" s="5" t="s">
        <v>4585</v>
      </c>
    </row>
    <row r="939" ht="15.75" customHeight="1">
      <c r="A939" s="4" t="s">
        <v>4586</v>
      </c>
      <c r="B939" s="5" t="s">
        <v>4587</v>
      </c>
      <c r="C939" s="5" t="s">
        <v>4588</v>
      </c>
      <c r="D939" s="5" t="s">
        <v>4589</v>
      </c>
      <c r="E939" s="5" t="s">
        <v>4590</v>
      </c>
    </row>
    <row r="940" ht="15.75" customHeight="1">
      <c r="A940" s="4" t="s">
        <v>4591</v>
      </c>
      <c r="B940" s="5" t="s">
        <v>4592</v>
      </c>
      <c r="C940" s="5" t="s">
        <v>4593</v>
      </c>
      <c r="D940" s="5" t="s">
        <v>4594</v>
      </c>
      <c r="E940" s="5" t="s">
        <v>4595</v>
      </c>
    </row>
    <row r="941" ht="15.75" customHeight="1">
      <c r="A941" s="4" t="s">
        <v>4596</v>
      </c>
      <c r="B941" s="5" t="s">
        <v>4597</v>
      </c>
      <c r="C941" s="5" t="s">
        <v>4598</v>
      </c>
      <c r="D941" s="5" t="s">
        <v>4599</v>
      </c>
      <c r="E941" s="5" t="s">
        <v>4600</v>
      </c>
    </row>
    <row r="942" ht="15.75" customHeight="1">
      <c r="A942" s="4" t="s">
        <v>4601</v>
      </c>
      <c r="B942" s="5" t="s">
        <v>4602</v>
      </c>
      <c r="C942" s="5" t="s">
        <v>4603</v>
      </c>
      <c r="D942" s="5" t="s">
        <v>4604</v>
      </c>
      <c r="E942" s="5" t="s">
        <v>4605</v>
      </c>
    </row>
    <row r="943" ht="15.75" customHeight="1">
      <c r="A943" s="4" t="s">
        <v>4606</v>
      </c>
      <c r="B943" s="5" t="s">
        <v>4607</v>
      </c>
      <c r="C943" s="5" t="s">
        <v>4608</v>
      </c>
      <c r="D943" s="5" t="s">
        <v>4609</v>
      </c>
      <c r="E943" s="5" t="s">
        <v>4610</v>
      </c>
    </row>
    <row r="944" ht="15.75" customHeight="1">
      <c r="A944" s="4" t="s">
        <v>4611</v>
      </c>
      <c r="B944" s="5" t="s">
        <v>4612</v>
      </c>
      <c r="C944" s="5" t="s">
        <v>4613</v>
      </c>
      <c r="D944" s="5" t="s">
        <v>4614</v>
      </c>
      <c r="E944" s="5" t="s">
        <v>4615</v>
      </c>
    </row>
    <row r="945" ht="15.75" customHeight="1">
      <c r="A945" s="4" t="s">
        <v>4616</v>
      </c>
      <c r="B945" s="5" t="s">
        <v>4617</v>
      </c>
      <c r="C945" s="5" t="s">
        <v>4618</v>
      </c>
      <c r="D945" s="5" t="s">
        <v>4619</v>
      </c>
      <c r="E945" s="5" t="s">
        <v>4620</v>
      </c>
    </row>
    <row r="946" ht="15.75" customHeight="1">
      <c r="A946" s="4" t="s">
        <v>4621</v>
      </c>
      <c r="B946" s="5" t="s">
        <v>4622</v>
      </c>
      <c r="C946" s="5" t="s">
        <v>4623</v>
      </c>
      <c r="D946" s="5" t="s">
        <v>4624</v>
      </c>
      <c r="E946" s="5" t="s">
        <v>4625</v>
      </c>
    </row>
    <row r="947" ht="15.75" customHeight="1">
      <c r="A947" s="4" t="s">
        <v>4626</v>
      </c>
      <c r="B947" s="5" t="s">
        <v>4627</v>
      </c>
      <c r="C947" s="5" t="s">
        <v>4628</v>
      </c>
      <c r="D947" s="5" t="s">
        <v>4629</v>
      </c>
      <c r="E947" s="5" t="s">
        <v>4630</v>
      </c>
    </row>
    <row r="948" ht="15.75" customHeight="1">
      <c r="A948" s="4" t="s">
        <v>4631</v>
      </c>
      <c r="B948" s="5" t="s">
        <v>4632</v>
      </c>
      <c r="C948" s="5" t="s">
        <v>4633</v>
      </c>
      <c r="D948" s="5" t="s">
        <v>4634</v>
      </c>
      <c r="E948" s="5" t="s">
        <v>4635</v>
      </c>
    </row>
    <row r="949" ht="15.75" customHeight="1">
      <c r="A949" s="4" t="s">
        <v>4636</v>
      </c>
      <c r="B949" s="5" t="s">
        <v>4637</v>
      </c>
      <c r="C949" s="5" t="s">
        <v>4638</v>
      </c>
      <c r="D949" s="5" t="s">
        <v>4639</v>
      </c>
      <c r="E949" s="5" t="s">
        <v>4640</v>
      </c>
    </row>
    <row r="950" ht="15.75" customHeight="1">
      <c r="A950" s="4" t="s">
        <v>4641</v>
      </c>
      <c r="B950" s="5" t="s">
        <v>4642</v>
      </c>
      <c r="C950" s="5" t="s">
        <v>4643</v>
      </c>
      <c r="D950" s="5" t="s">
        <v>4644</v>
      </c>
      <c r="E950" s="5" t="s">
        <v>4645</v>
      </c>
    </row>
    <row r="951" ht="15.75" customHeight="1">
      <c r="A951" s="4" t="s">
        <v>4646</v>
      </c>
      <c r="B951" s="5" t="s">
        <v>4647</v>
      </c>
      <c r="C951" s="5" t="s">
        <v>4648</v>
      </c>
      <c r="D951" s="5" t="s">
        <v>4649</v>
      </c>
      <c r="E951" s="5" t="s">
        <v>4650</v>
      </c>
    </row>
    <row r="952" ht="15.75" customHeight="1">
      <c r="A952" s="4" t="s">
        <v>4651</v>
      </c>
      <c r="B952" s="5" t="s">
        <v>4652</v>
      </c>
      <c r="C952" s="5" t="s">
        <v>4653</v>
      </c>
      <c r="D952" s="5" t="s">
        <v>4654</v>
      </c>
      <c r="E952" s="5" t="s">
        <v>4655</v>
      </c>
    </row>
    <row r="953" ht="15.75" customHeight="1">
      <c r="A953" s="4" t="s">
        <v>4656</v>
      </c>
      <c r="B953" s="5" t="s">
        <v>4657</v>
      </c>
      <c r="C953" s="5" t="s">
        <v>4658</v>
      </c>
      <c r="D953" s="5" t="s">
        <v>4659</v>
      </c>
      <c r="E953" s="5" t="s">
        <v>4660</v>
      </c>
    </row>
    <row r="954" ht="15.75" customHeight="1">
      <c r="A954" s="4" t="s">
        <v>4661</v>
      </c>
      <c r="B954" s="5" t="s">
        <v>4662</v>
      </c>
      <c r="C954" s="5" t="s">
        <v>4663</v>
      </c>
      <c r="D954" s="5" t="s">
        <v>4664</v>
      </c>
      <c r="E954" s="5" t="s">
        <v>4665</v>
      </c>
    </row>
    <row r="955" ht="15.75" customHeight="1">
      <c r="A955" s="4" t="s">
        <v>4666</v>
      </c>
      <c r="B955" s="5" t="s">
        <v>4667</v>
      </c>
      <c r="C955" s="5" t="s">
        <v>4668</v>
      </c>
      <c r="D955" s="5" t="s">
        <v>4669</v>
      </c>
      <c r="E955" s="5" t="s">
        <v>4670</v>
      </c>
    </row>
    <row r="956" ht="15.75" customHeight="1">
      <c r="A956" s="4" t="s">
        <v>4671</v>
      </c>
      <c r="B956" s="5" t="s">
        <v>4672</v>
      </c>
      <c r="C956" s="5" t="s">
        <v>4673</v>
      </c>
      <c r="D956" s="5" t="s">
        <v>4674</v>
      </c>
      <c r="E956" s="5" t="s">
        <v>4675</v>
      </c>
    </row>
    <row r="957" ht="15.75" customHeight="1">
      <c r="A957" s="4" t="s">
        <v>4676</v>
      </c>
      <c r="B957" s="5" t="s">
        <v>4677</v>
      </c>
      <c r="C957" s="5" t="s">
        <v>4678</v>
      </c>
      <c r="D957" s="5" t="s">
        <v>4679</v>
      </c>
      <c r="E957" s="5" t="s">
        <v>4680</v>
      </c>
    </row>
    <row r="958" ht="15.75" customHeight="1">
      <c r="A958" s="4" t="s">
        <v>4681</v>
      </c>
      <c r="B958" s="5" t="s">
        <v>4682</v>
      </c>
      <c r="C958" s="5" t="s">
        <v>4683</v>
      </c>
      <c r="D958" s="5" t="s">
        <v>4684</v>
      </c>
      <c r="E958" s="5" t="s">
        <v>4685</v>
      </c>
    </row>
    <row r="959" ht="15.75" customHeight="1">
      <c r="A959" s="4" t="s">
        <v>4686</v>
      </c>
      <c r="B959" s="5" t="s">
        <v>4687</v>
      </c>
      <c r="C959" s="5" t="s">
        <v>4688</v>
      </c>
      <c r="D959" s="5" t="s">
        <v>4689</v>
      </c>
      <c r="E959" s="5" t="s">
        <v>4690</v>
      </c>
    </row>
    <row r="960" ht="15.75" customHeight="1">
      <c r="A960" s="4" t="s">
        <v>4691</v>
      </c>
      <c r="B960" s="5" t="s">
        <v>4692</v>
      </c>
      <c r="C960" s="5" t="s">
        <v>4693</v>
      </c>
      <c r="D960" s="5" t="s">
        <v>4694</v>
      </c>
      <c r="E960" s="5" t="s">
        <v>4695</v>
      </c>
    </row>
    <row r="961" ht="15.75" customHeight="1">
      <c r="A961" s="4" t="s">
        <v>4696</v>
      </c>
      <c r="B961" s="5" t="s">
        <v>4692</v>
      </c>
      <c r="C961" s="5" t="s">
        <v>4693</v>
      </c>
      <c r="D961" s="5" t="s">
        <v>4694</v>
      </c>
      <c r="E961" s="5" t="s">
        <v>4697</v>
      </c>
    </row>
    <row r="962" ht="15.75" customHeight="1">
      <c r="A962" s="4" t="s">
        <v>4698</v>
      </c>
      <c r="B962" s="5" t="s">
        <v>4692</v>
      </c>
      <c r="C962" s="5" t="s">
        <v>4693</v>
      </c>
      <c r="D962" s="5" t="s">
        <v>4694</v>
      </c>
      <c r="E962" s="5" t="s">
        <v>4699</v>
      </c>
    </row>
    <row r="963" ht="15.75" customHeight="1">
      <c r="A963" s="4" t="s">
        <v>4700</v>
      </c>
      <c r="B963" s="5" t="s">
        <v>4692</v>
      </c>
      <c r="C963" s="5" t="s">
        <v>4693</v>
      </c>
      <c r="D963" s="5" t="s">
        <v>4694</v>
      </c>
      <c r="E963" s="5" t="s">
        <v>4701</v>
      </c>
    </row>
    <row r="964" ht="15.75" customHeight="1">
      <c r="A964" s="4" t="s">
        <v>4702</v>
      </c>
      <c r="B964" s="5" t="s">
        <v>4692</v>
      </c>
      <c r="C964" s="5" t="s">
        <v>4693</v>
      </c>
      <c r="D964" s="5" t="s">
        <v>4694</v>
      </c>
      <c r="E964" s="5" t="s">
        <v>4703</v>
      </c>
    </row>
    <row r="965" ht="15.75" customHeight="1">
      <c r="A965" s="4" t="s">
        <v>4704</v>
      </c>
      <c r="B965" s="5" t="s">
        <v>4692</v>
      </c>
      <c r="C965" s="5" t="s">
        <v>4693</v>
      </c>
      <c r="D965" s="5" t="s">
        <v>4694</v>
      </c>
      <c r="E965" s="5" t="s">
        <v>4705</v>
      </c>
    </row>
    <row r="966" ht="15.75" customHeight="1">
      <c r="A966" s="4" t="s">
        <v>4706</v>
      </c>
      <c r="B966" s="5" t="s">
        <v>4692</v>
      </c>
      <c r="C966" s="5" t="s">
        <v>4693</v>
      </c>
      <c r="D966" s="5" t="s">
        <v>4694</v>
      </c>
      <c r="E966" s="5" t="s">
        <v>4707</v>
      </c>
    </row>
    <row r="967" ht="15.75" customHeight="1">
      <c r="A967" s="4" t="s">
        <v>4708</v>
      </c>
      <c r="B967" s="5" t="s">
        <v>4709</v>
      </c>
      <c r="C967" s="5" t="s">
        <v>4710</v>
      </c>
      <c r="D967" s="5" t="s">
        <v>4711</v>
      </c>
      <c r="E967" s="5" t="s">
        <v>4712</v>
      </c>
    </row>
    <row r="968" ht="15.75" customHeight="1">
      <c r="A968" s="4" t="s">
        <v>4713</v>
      </c>
      <c r="B968" s="5" t="s">
        <v>4714</v>
      </c>
      <c r="C968" s="5" t="s">
        <v>4715</v>
      </c>
      <c r="D968" s="5" t="s">
        <v>4716</v>
      </c>
      <c r="E968" s="5" t="s">
        <v>4717</v>
      </c>
    </row>
    <row r="969" ht="15.75" customHeight="1">
      <c r="A969" s="4" t="s">
        <v>4718</v>
      </c>
      <c r="B969" s="5" t="s">
        <v>4719</v>
      </c>
      <c r="C969" s="5" t="s">
        <v>4720</v>
      </c>
      <c r="D969" s="5" t="s">
        <v>4721</v>
      </c>
      <c r="E969" s="5" t="s">
        <v>4722</v>
      </c>
    </row>
    <row r="970" ht="15.75" customHeight="1">
      <c r="A970" s="4" t="s">
        <v>4723</v>
      </c>
      <c r="B970" s="5" t="s">
        <v>4724</v>
      </c>
      <c r="C970" s="5" t="s">
        <v>4725</v>
      </c>
      <c r="D970" s="5" t="s">
        <v>4726</v>
      </c>
      <c r="E970" s="5" t="s">
        <v>4727</v>
      </c>
    </row>
    <row r="971" ht="15.75" customHeight="1">
      <c r="A971" s="4" t="s">
        <v>4728</v>
      </c>
      <c r="B971" s="5" t="s">
        <v>4729</v>
      </c>
      <c r="C971" s="5" t="s">
        <v>4730</v>
      </c>
      <c r="D971" s="5" t="s">
        <v>4731</v>
      </c>
      <c r="E971" s="5" t="s">
        <v>4732</v>
      </c>
    </row>
    <row r="972" ht="15.75" customHeight="1">
      <c r="A972" s="4" t="s">
        <v>4733</v>
      </c>
      <c r="B972" s="5" t="s">
        <v>4734</v>
      </c>
      <c r="C972" s="5" t="s">
        <v>4735</v>
      </c>
      <c r="D972" s="5" t="s">
        <v>4736</v>
      </c>
      <c r="E972" s="5" t="s">
        <v>4737</v>
      </c>
    </row>
    <row r="973" ht="15.75" customHeight="1">
      <c r="A973" s="4" t="s">
        <v>4738</v>
      </c>
      <c r="B973" s="5" t="s">
        <v>4734</v>
      </c>
      <c r="C973" s="5" t="s">
        <v>4735</v>
      </c>
      <c r="D973" s="5" t="s">
        <v>4736</v>
      </c>
      <c r="E973" s="5" t="s">
        <v>4739</v>
      </c>
    </row>
    <row r="974" ht="15.75" customHeight="1">
      <c r="A974" s="4" t="s">
        <v>4740</v>
      </c>
      <c r="B974" s="5" t="s">
        <v>4741</v>
      </c>
      <c r="C974" s="5" t="s">
        <v>4742</v>
      </c>
      <c r="D974" s="5" t="s">
        <v>4743</v>
      </c>
      <c r="E974" s="5" t="s">
        <v>4744</v>
      </c>
    </row>
    <row r="975" ht="15.75" customHeight="1">
      <c r="A975" s="4" t="s">
        <v>4745</v>
      </c>
      <c r="B975" s="5" t="s">
        <v>4746</v>
      </c>
      <c r="C975" s="5" t="s">
        <v>4747</v>
      </c>
      <c r="D975" s="5" t="s">
        <v>4748</v>
      </c>
      <c r="E975" s="5" t="s">
        <v>4749</v>
      </c>
    </row>
    <row r="976" ht="15.75" customHeight="1">
      <c r="A976" s="4" t="s">
        <v>4750</v>
      </c>
      <c r="B976" s="5" t="s">
        <v>4751</v>
      </c>
      <c r="C976" s="5" t="s">
        <v>4752</v>
      </c>
      <c r="D976" s="5" t="s">
        <v>4753</v>
      </c>
      <c r="E976" s="5" t="s">
        <v>4754</v>
      </c>
    </row>
    <row r="977" ht="15.75" customHeight="1">
      <c r="A977" s="4" t="s">
        <v>4755</v>
      </c>
      <c r="B977" s="5" t="s">
        <v>4756</v>
      </c>
      <c r="C977" s="5" t="s">
        <v>4757</v>
      </c>
      <c r="D977" s="5" t="s">
        <v>4758</v>
      </c>
      <c r="E977" s="5" t="s">
        <v>4759</v>
      </c>
    </row>
    <row r="978" ht="15.75" customHeight="1">
      <c r="A978" s="4" t="s">
        <v>4760</v>
      </c>
      <c r="B978" s="5" t="s">
        <v>4761</v>
      </c>
      <c r="C978" s="5" t="s">
        <v>4762</v>
      </c>
      <c r="D978" s="5" t="s">
        <v>4763</v>
      </c>
      <c r="E978" s="5" t="s">
        <v>4764</v>
      </c>
    </row>
    <row r="979" ht="15.75" customHeight="1">
      <c r="A979" s="4" t="s">
        <v>4765</v>
      </c>
      <c r="B979" s="5" t="s">
        <v>4766</v>
      </c>
      <c r="C979" s="5" t="s">
        <v>4767</v>
      </c>
      <c r="D979" s="5" t="s">
        <v>4768</v>
      </c>
      <c r="E979" s="5" t="s">
        <v>4769</v>
      </c>
    </row>
    <row r="980" ht="15.75" customHeight="1">
      <c r="A980" s="4" t="s">
        <v>4770</v>
      </c>
      <c r="B980" s="5" t="s">
        <v>4771</v>
      </c>
      <c r="C980" s="5" t="s">
        <v>4772</v>
      </c>
      <c r="D980" s="5" t="s">
        <v>4773</v>
      </c>
      <c r="E980" s="5" t="s">
        <v>4774</v>
      </c>
    </row>
    <row r="981" ht="15.75" customHeight="1">
      <c r="A981" s="4" t="s">
        <v>4775</v>
      </c>
      <c r="B981" s="5" t="s">
        <v>4776</v>
      </c>
      <c r="C981" s="5" t="s">
        <v>4777</v>
      </c>
      <c r="D981" s="5" t="s">
        <v>4778</v>
      </c>
      <c r="E981" s="5" t="s">
        <v>4779</v>
      </c>
    </row>
    <row r="982" ht="15.75" customHeight="1">
      <c r="A982" s="4" t="s">
        <v>4780</v>
      </c>
      <c r="B982" s="5" t="s">
        <v>4781</v>
      </c>
      <c r="C982" s="5" t="s">
        <v>4782</v>
      </c>
      <c r="D982" s="5" t="s">
        <v>4783</v>
      </c>
      <c r="E982" s="5" t="s">
        <v>4784</v>
      </c>
    </row>
    <row r="983" ht="15.75" customHeight="1">
      <c r="A983" s="4" t="s">
        <v>4785</v>
      </c>
      <c r="B983" s="5" t="s">
        <v>4786</v>
      </c>
      <c r="C983" s="5" t="s">
        <v>4787</v>
      </c>
      <c r="D983" s="5" t="s">
        <v>4788</v>
      </c>
      <c r="E983" s="5" t="s">
        <v>4789</v>
      </c>
    </row>
    <row r="984" ht="15.75" customHeight="1">
      <c r="A984" s="4" t="s">
        <v>4790</v>
      </c>
      <c r="B984" s="5" t="s">
        <v>4791</v>
      </c>
      <c r="C984" s="5" t="s">
        <v>4792</v>
      </c>
      <c r="D984" s="5" t="s">
        <v>4793</v>
      </c>
      <c r="E984" s="5" t="s">
        <v>4794</v>
      </c>
    </row>
    <row r="985" ht="15.75" customHeight="1">
      <c r="A985" s="4" t="s">
        <v>4795</v>
      </c>
      <c r="B985" s="5" t="s">
        <v>4796</v>
      </c>
      <c r="C985" s="5" t="s">
        <v>4797</v>
      </c>
      <c r="D985" s="5" t="s">
        <v>4798</v>
      </c>
      <c r="E985" s="5" t="s">
        <v>4799</v>
      </c>
    </row>
    <row r="986" ht="15.75" customHeight="1">
      <c r="A986" s="4" t="s">
        <v>4800</v>
      </c>
      <c r="B986" s="5" t="s">
        <v>4801</v>
      </c>
      <c r="C986" s="5" t="s">
        <v>4802</v>
      </c>
      <c r="D986" s="5" t="s">
        <v>4803</v>
      </c>
      <c r="E986" s="5" t="s">
        <v>4804</v>
      </c>
    </row>
    <row r="987" ht="15.75" customHeight="1">
      <c r="A987" s="4" t="s">
        <v>4805</v>
      </c>
      <c r="B987" s="5" t="s">
        <v>4806</v>
      </c>
      <c r="C987" s="5" t="s">
        <v>4807</v>
      </c>
      <c r="D987" s="5" t="s">
        <v>4808</v>
      </c>
      <c r="E987" s="5" t="s">
        <v>4809</v>
      </c>
    </row>
    <row r="988" ht="15.75" customHeight="1">
      <c r="A988" s="4" t="s">
        <v>4810</v>
      </c>
      <c r="B988" s="5" t="s">
        <v>4811</v>
      </c>
      <c r="C988" s="5" t="s">
        <v>4812</v>
      </c>
      <c r="D988" s="5" t="s">
        <v>4813</v>
      </c>
      <c r="E988" s="5" t="s">
        <v>4814</v>
      </c>
    </row>
    <row r="989" ht="15.75" customHeight="1">
      <c r="A989" s="4" t="s">
        <v>4815</v>
      </c>
      <c r="B989" s="5" t="s">
        <v>4816</v>
      </c>
      <c r="C989" s="5" t="s">
        <v>4817</v>
      </c>
      <c r="D989" s="5" t="s">
        <v>4818</v>
      </c>
      <c r="E989" s="5" t="s">
        <v>4819</v>
      </c>
    </row>
    <row r="990" ht="15.75" customHeight="1">
      <c r="A990" s="4" t="s">
        <v>4820</v>
      </c>
      <c r="B990" s="5" t="s">
        <v>4821</v>
      </c>
      <c r="C990" s="5" t="s">
        <v>4822</v>
      </c>
      <c r="D990" s="5" t="s">
        <v>4823</v>
      </c>
      <c r="E990" s="5" t="s">
        <v>4824</v>
      </c>
    </row>
    <row r="991" ht="15.75" customHeight="1">
      <c r="A991" s="4" t="s">
        <v>4825</v>
      </c>
      <c r="B991" s="5" t="s">
        <v>4826</v>
      </c>
      <c r="C991" s="5" t="s">
        <v>4827</v>
      </c>
      <c r="D991" s="5" t="s">
        <v>4828</v>
      </c>
      <c r="E991" s="5" t="s">
        <v>4829</v>
      </c>
    </row>
    <row r="992" ht="15.75" customHeight="1">
      <c r="A992" s="4" t="s">
        <v>4830</v>
      </c>
      <c r="B992" s="5" t="s">
        <v>4831</v>
      </c>
      <c r="C992" s="5" t="s">
        <v>4832</v>
      </c>
      <c r="D992" s="5" t="s">
        <v>4833</v>
      </c>
      <c r="E992" s="5" t="s">
        <v>4834</v>
      </c>
    </row>
    <row r="993" ht="15.75" customHeight="1">
      <c r="A993" s="4" t="s">
        <v>4835</v>
      </c>
      <c r="B993" s="5" t="s">
        <v>4836</v>
      </c>
      <c r="C993" s="5" t="s">
        <v>4837</v>
      </c>
      <c r="D993" s="5" t="s">
        <v>4838</v>
      </c>
      <c r="E993" s="5" t="s">
        <v>4839</v>
      </c>
    </row>
    <row r="994" ht="15.75" customHeight="1">
      <c r="A994" s="4" t="s">
        <v>4840</v>
      </c>
      <c r="B994" s="5" t="s">
        <v>4841</v>
      </c>
      <c r="C994" s="5" t="s">
        <v>4842</v>
      </c>
      <c r="D994" s="5" t="s">
        <v>4843</v>
      </c>
      <c r="E994" s="5" t="s">
        <v>4844</v>
      </c>
    </row>
    <row r="995" ht="15.75" customHeight="1">
      <c r="A995" s="4" t="s">
        <v>4845</v>
      </c>
      <c r="B995" s="5" t="s">
        <v>4846</v>
      </c>
      <c r="C995" s="5" t="s">
        <v>4847</v>
      </c>
      <c r="D995" s="5" t="s">
        <v>4848</v>
      </c>
      <c r="E995" s="5" t="s">
        <v>4849</v>
      </c>
    </row>
    <row r="996" ht="15.75" customHeight="1">
      <c r="A996" s="4" t="s">
        <v>4850</v>
      </c>
      <c r="B996" s="5" t="s">
        <v>4851</v>
      </c>
      <c r="C996" s="5" t="s">
        <v>4852</v>
      </c>
      <c r="D996" s="5" t="s">
        <v>4853</v>
      </c>
      <c r="E996" s="5" t="s">
        <v>4854</v>
      </c>
    </row>
    <row r="997" ht="15.75" customHeight="1">
      <c r="A997" s="4" t="s">
        <v>4855</v>
      </c>
      <c r="B997" s="5" t="s">
        <v>4856</v>
      </c>
      <c r="C997" s="5" t="s">
        <v>4857</v>
      </c>
      <c r="D997" s="5" t="s">
        <v>4858</v>
      </c>
      <c r="E997" s="5" t="s">
        <v>4859</v>
      </c>
    </row>
    <row r="998" ht="15.75" customHeight="1">
      <c r="A998" s="4" t="s">
        <v>4860</v>
      </c>
      <c r="B998" s="5" t="s">
        <v>4861</v>
      </c>
      <c r="C998" s="5" t="s">
        <v>4862</v>
      </c>
      <c r="D998" s="5" t="s">
        <v>4863</v>
      </c>
      <c r="E998" s="5" t="s">
        <v>4864</v>
      </c>
    </row>
    <row r="999" ht="15.75" customHeight="1">
      <c r="A999" s="4" t="s">
        <v>4865</v>
      </c>
      <c r="B999" s="5" t="s">
        <v>4866</v>
      </c>
      <c r="C999" s="5" t="s">
        <v>4867</v>
      </c>
      <c r="D999" s="5" t="s">
        <v>4868</v>
      </c>
      <c r="E999" s="5" t="s">
        <v>4869</v>
      </c>
    </row>
    <row r="1000" ht="15.75" customHeight="1">
      <c r="A1000" s="4" t="s">
        <v>4870</v>
      </c>
      <c r="B1000" s="5" t="s">
        <v>4871</v>
      </c>
      <c r="C1000" s="5" t="s">
        <v>4872</v>
      </c>
      <c r="D1000" s="5" t="s">
        <v>4873</v>
      </c>
      <c r="E1000" s="5" t="s">
        <v>4874</v>
      </c>
    </row>
    <row r="1001" ht="15.75" customHeight="1">
      <c r="A1001" s="4" t="s">
        <v>4875</v>
      </c>
      <c r="B1001" s="5" t="s">
        <v>4876</v>
      </c>
      <c r="C1001" s="5" t="s">
        <v>4877</v>
      </c>
      <c r="D1001" s="5" t="s">
        <v>4878</v>
      </c>
      <c r="E1001" s="5" t="s">
        <v>4879</v>
      </c>
    </row>
    <row r="1002" ht="15.75" customHeight="1">
      <c r="A1002" s="4" t="s">
        <v>4880</v>
      </c>
      <c r="B1002" s="5" t="s">
        <v>4881</v>
      </c>
      <c r="C1002" s="5" t="s">
        <v>4882</v>
      </c>
      <c r="D1002" s="5" t="s">
        <v>4883</v>
      </c>
      <c r="E1002" s="5" t="s">
        <v>4884</v>
      </c>
    </row>
    <row r="1003" ht="15.75" customHeight="1">
      <c r="A1003" s="4" t="s">
        <v>4885</v>
      </c>
      <c r="B1003" s="5" t="s">
        <v>4886</v>
      </c>
      <c r="C1003" s="5" t="s">
        <v>4887</v>
      </c>
      <c r="D1003" s="5" t="s">
        <v>4888</v>
      </c>
      <c r="E1003" s="5" t="s">
        <v>4889</v>
      </c>
    </row>
    <row r="1004" ht="15.75" customHeight="1">
      <c r="A1004" s="4" t="s">
        <v>4890</v>
      </c>
      <c r="B1004" s="5" t="s">
        <v>4891</v>
      </c>
      <c r="C1004" s="5" t="s">
        <v>4892</v>
      </c>
      <c r="D1004" s="5" t="s">
        <v>4893</v>
      </c>
      <c r="E1004" s="5" t="s">
        <v>4894</v>
      </c>
    </row>
    <row r="1005" ht="15.75" customHeight="1">
      <c r="A1005" s="4" t="s">
        <v>4895</v>
      </c>
      <c r="B1005" s="5" t="s">
        <v>4896</v>
      </c>
      <c r="C1005" s="5" t="s">
        <v>4897</v>
      </c>
      <c r="D1005" s="5" t="s">
        <v>4898</v>
      </c>
      <c r="E1005" s="5" t="s">
        <v>4899</v>
      </c>
    </row>
    <row r="1006" ht="15.75" customHeight="1">
      <c r="A1006" s="4" t="s">
        <v>4900</v>
      </c>
      <c r="B1006" s="5" t="s">
        <v>4901</v>
      </c>
      <c r="C1006" s="5" t="s">
        <v>4902</v>
      </c>
      <c r="D1006" s="5" t="s">
        <v>4903</v>
      </c>
      <c r="E1006" s="5" t="s">
        <v>4904</v>
      </c>
    </row>
    <row r="1007" ht="15.75" customHeight="1">
      <c r="A1007" s="4" t="s">
        <v>4905</v>
      </c>
      <c r="B1007" s="5" t="s">
        <v>4906</v>
      </c>
      <c r="C1007" s="5" t="s">
        <v>4907</v>
      </c>
      <c r="D1007" s="5" t="s">
        <v>4908</v>
      </c>
      <c r="E1007" s="5" t="s">
        <v>4909</v>
      </c>
    </row>
    <row r="1008" ht="15.75" customHeight="1">
      <c r="A1008" s="4" t="s">
        <v>4910</v>
      </c>
      <c r="B1008" s="5" t="s">
        <v>4911</v>
      </c>
      <c r="C1008" s="5" t="s">
        <v>4912</v>
      </c>
      <c r="D1008" s="5" t="s">
        <v>4913</v>
      </c>
      <c r="E1008" s="5" t="s">
        <v>4914</v>
      </c>
    </row>
    <row r="1009" ht="15.75" customHeight="1">
      <c r="A1009" s="4" t="s">
        <v>4915</v>
      </c>
      <c r="B1009" s="5" t="s">
        <v>4916</v>
      </c>
      <c r="C1009" s="5" t="s">
        <v>4917</v>
      </c>
      <c r="D1009" s="5" t="s">
        <v>4918</v>
      </c>
      <c r="E1009" s="5" t="s">
        <v>4919</v>
      </c>
    </row>
    <row r="1010" ht="15.75" customHeight="1">
      <c r="A1010" s="4" t="s">
        <v>4920</v>
      </c>
      <c r="B1010" s="5" t="s">
        <v>4921</v>
      </c>
      <c r="C1010" s="5" t="s">
        <v>4922</v>
      </c>
      <c r="D1010" s="5" t="s">
        <v>4923</v>
      </c>
      <c r="E1010" s="5" t="s">
        <v>4924</v>
      </c>
    </row>
    <row r="1011" ht="15.75" customHeight="1">
      <c r="A1011" s="4" t="s">
        <v>4925</v>
      </c>
      <c r="B1011" s="5" t="s">
        <v>4926</v>
      </c>
      <c r="C1011" s="5" t="s">
        <v>4927</v>
      </c>
      <c r="D1011" s="5" t="s">
        <v>4928</v>
      </c>
      <c r="E1011" s="5" t="s">
        <v>4929</v>
      </c>
    </row>
    <row r="1012" ht="15.75" customHeight="1">
      <c r="A1012" s="4" t="s">
        <v>4930</v>
      </c>
      <c r="B1012" s="5" t="s">
        <v>4931</v>
      </c>
      <c r="C1012" s="5" t="s">
        <v>4932</v>
      </c>
      <c r="D1012" s="5" t="s">
        <v>4933</v>
      </c>
      <c r="E1012" s="5" t="s">
        <v>4934</v>
      </c>
    </row>
    <row r="1013" ht="15.75" customHeight="1">
      <c r="A1013" s="4" t="s">
        <v>4935</v>
      </c>
      <c r="B1013" s="5" t="s">
        <v>4936</v>
      </c>
      <c r="C1013" s="5" t="s">
        <v>4937</v>
      </c>
      <c r="D1013" s="5" t="s">
        <v>4938</v>
      </c>
      <c r="E1013" s="5" t="s">
        <v>4939</v>
      </c>
    </row>
    <row r="1014" ht="15.75" customHeight="1">
      <c r="A1014" s="4" t="s">
        <v>4940</v>
      </c>
      <c r="B1014" s="5" t="s">
        <v>4941</v>
      </c>
      <c r="C1014" s="5" t="s">
        <v>4942</v>
      </c>
      <c r="D1014" s="5" t="s">
        <v>4943</v>
      </c>
      <c r="E1014" s="5" t="s">
        <v>4944</v>
      </c>
    </row>
    <row r="1015" ht="15.75" customHeight="1">
      <c r="A1015" s="4" t="s">
        <v>4945</v>
      </c>
      <c r="B1015" s="5" t="s">
        <v>4946</v>
      </c>
      <c r="C1015" s="5" t="s">
        <v>4947</v>
      </c>
      <c r="D1015" s="5" t="s">
        <v>4948</v>
      </c>
      <c r="E1015" s="5" t="s">
        <v>4949</v>
      </c>
    </row>
    <row r="1016" ht="15.75" customHeight="1">
      <c r="A1016" s="4" t="s">
        <v>4950</v>
      </c>
      <c r="B1016" s="5" t="s">
        <v>4951</v>
      </c>
      <c r="C1016" s="5" t="s">
        <v>4952</v>
      </c>
      <c r="D1016" s="5" t="s">
        <v>4953</v>
      </c>
      <c r="E1016" s="5" t="s">
        <v>4954</v>
      </c>
    </row>
    <row r="1017" ht="15.75" customHeight="1">
      <c r="A1017" s="4" t="s">
        <v>4955</v>
      </c>
      <c r="B1017" s="5" t="s">
        <v>4956</v>
      </c>
      <c r="C1017" s="5" t="s">
        <v>4957</v>
      </c>
      <c r="D1017" s="5" t="s">
        <v>4958</v>
      </c>
      <c r="E1017" s="5" t="s">
        <v>4959</v>
      </c>
    </row>
    <row r="1018" ht="15.75" customHeight="1">
      <c r="A1018" s="4" t="s">
        <v>4960</v>
      </c>
      <c r="B1018" s="5" t="s">
        <v>4961</v>
      </c>
      <c r="C1018" s="5" t="s">
        <v>4962</v>
      </c>
      <c r="D1018" s="5" t="s">
        <v>4963</v>
      </c>
      <c r="E1018" s="5" t="s">
        <v>4964</v>
      </c>
    </row>
    <row r="1019" ht="15.75" customHeight="1">
      <c r="A1019" s="4" t="s">
        <v>4965</v>
      </c>
      <c r="B1019" s="5" t="s">
        <v>4966</v>
      </c>
      <c r="C1019" s="5" t="s">
        <v>4967</v>
      </c>
      <c r="D1019" s="5" t="s">
        <v>4968</v>
      </c>
      <c r="E1019" s="5" t="s">
        <v>4969</v>
      </c>
    </row>
    <row r="1020" ht="15.75" customHeight="1">
      <c r="A1020" s="4" t="s">
        <v>4970</v>
      </c>
      <c r="B1020" s="5" t="s">
        <v>4971</v>
      </c>
      <c r="C1020" s="5" t="s">
        <v>4972</v>
      </c>
      <c r="D1020" s="5" t="s">
        <v>4973</v>
      </c>
      <c r="E1020" s="5" t="s">
        <v>4974</v>
      </c>
    </row>
    <row r="1021" ht="15.75" customHeight="1">
      <c r="A1021" s="4" t="s">
        <v>4975</v>
      </c>
      <c r="B1021" s="5" t="s">
        <v>4976</v>
      </c>
      <c r="C1021" s="5" t="s">
        <v>4977</v>
      </c>
      <c r="D1021" s="5" t="s">
        <v>4978</v>
      </c>
      <c r="E1021" s="5" t="s">
        <v>4979</v>
      </c>
    </row>
    <row r="1022" ht="15.75" customHeight="1">
      <c r="A1022" s="4" t="s">
        <v>4980</v>
      </c>
      <c r="B1022" s="5" t="s">
        <v>4981</v>
      </c>
      <c r="C1022" s="5" t="s">
        <v>4982</v>
      </c>
      <c r="D1022" s="5" t="s">
        <v>4983</v>
      </c>
      <c r="E1022" s="5" t="s">
        <v>4984</v>
      </c>
    </row>
    <row r="1023" ht="15.75" customHeight="1">
      <c r="A1023" s="4" t="s">
        <v>4985</v>
      </c>
      <c r="B1023" s="5" t="s">
        <v>4986</v>
      </c>
      <c r="C1023" s="5" t="s">
        <v>4987</v>
      </c>
      <c r="D1023" s="5" t="s">
        <v>4988</v>
      </c>
      <c r="E1023" s="5" t="s">
        <v>4989</v>
      </c>
    </row>
    <row r="1024" ht="15.75" customHeight="1">
      <c r="A1024" s="4" t="s">
        <v>4990</v>
      </c>
      <c r="B1024" s="5" t="s">
        <v>4991</v>
      </c>
      <c r="C1024" s="5" t="s">
        <v>4992</v>
      </c>
      <c r="D1024" s="5" t="s">
        <v>4993</v>
      </c>
      <c r="E1024" s="5" t="s">
        <v>4994</v>
      </c>
    </row>
    <row r="1025" ht="15.75" customHeight="1">
      <c r="A1025" s="4" t="s">
        <v>4995</v>
      </c>
      <c r="B1025" s="5" t="s">
        <v>4996</v>
      </c>
      <c r="C1025" s="5" t="s">
        <v>4997</v>
      </c>
      <c r="D1025" s="5" t="s">
        <v>4998</v>
      </c>
      <c r="E1025" s="5" t="s">
        <v>4999</v>
      </c>
    </row>
    <row r="1026" ht="15.75" customHeight="1">
      <c r="A1026" s="4" t="s">
        <v>5000</v>
      </c>
      <c r="B1026" s="5" t="s">
        <v>5001</v>
      </c>
      <c r="C1026" s="5" t="s">
        <v>5002</v>
      </c>
      <c r="D1026" s="5" t="s">
        <v>5003</v>
      </c>
      <c r="E1026" s="5" t="s">
        <v>5004</v>
      </c>
    </row>
    <row r="1027" ht="15.75" customHeight="1">
      <c r="A1027" s="4" t="s">
        <v>5005</v>
      </c>
      <c r="B1027" s="5" t="s">
        <v>5006</v>
      </c>
      <c r="C1027" s="5" t="s">
        <v>5007</v>
      </c>
      <c r="D1027" s="5" t="s">
        <v>5008</v>
      </c>
      <c r="E1027" s="5" t="s">
        <v>5009</v>
      </c>
    </row>
    <row r="1028" ht="15.75" customHeight="1">
      <c r="A1028" s="4" t="s">
        <v>5010</v>
      </c>
      <c r="B1028" s="5" t="s">
        <v>5011</v>
      </c>
      <c r="C1028" s="5" t="s">
        <v>5012</v>
      </c>
      <c r="D1028" s="5" t="s">
        <v>5013</v>
      </c>
      <c r="E1028" s="5" t="s">
        <v>5014</v>
      </c>
    </row>
    <row r="1029" ht="15.75" customHeight="1">
      <c r="A1029" s="4" t="s">
        <v>5015</v>
      </c>
      <c r="B1029" s="5" t="s">
        <v>5016</v>
      </c>
      <c r="C1029" s="5" t="s">
        <v>5017</v>
      </c>
      <c r="D1029" s="5" t="s">
        <v>5018</v>
      </c>
      <c r="E1029" s="5" t="s">
        <v>5019</v>
      </c>
    </row>
    <row r="1030" ht="15.75" customHeight="1">
      <c r="A1030" s="4" t="s">
        <v>5020</v>
      </c>
      <c r="B1030" s="5" t="s">
        <v>5021</v>
      </c>
      <c r="C1030" s="5" t="s">
        <v>5022</v>
      </c>
      <c r="D1030" s="5" t="s">
        <v>5023</v>
      </c>
      <c r="E1030" s="5" t="s">
        <v>5024</v>
      </c>
    </row>
    <row r="1031" ht="15.75" customHeight="1">
      <c r="A1031" s="4" t="s">
        <v>5025</v>
      </c>
      <c r="B1031" s="5" t="s">
        <v>5026</v>
      </c>
      <c r="C1031" s="5" t="s">
        <v>5027</v>
      </c>
      <c r="D1031" s="5" t="s">
        <v>5028</v>
      </c>
      <c r="E1031" s="5" t="s">
        <v>5029</v>
      </c>
    </row>
    <row r="1032" ht="15.75" customHeight="1">
      <c r="A1032" s="4" t="s">
        <v>5030</v>
      </c>
      <c r="B1032" s="5" t="s">
        <v>5031</v>
      </c>
      <c r="C1032" s="5" t="s">
        <v>5032</v>
      </c>
      <c r="D1032" s="5" t="s">
        <v>5033</v>
      </c>
      <c r="E1032" s="5" t="s">
        <v>5034</v>
      </c>
    </row>
    <row r="1033" ht="15.75" customHeight="1">
      <c r="A1033" s="4" t="s">
        <v>5035</v>
      </c>
      <c r="B1033" s="5" t="s">
        <v>5036</v>
      </c>
      <c r="C1033" s="5" t="s">
        <v>5037</v>
      </c>
      <c r="D1033" s="5" t="s">
        <v>5038</v>
      </c>
      <c r="E1033" s="5" t="s">
        <v>5039</v>
      </c>
    </row>
    <row r="1034" ht="15.75" customHeight="1">
      <c r="A1034" s="4" t="s">
        <v>5040</v>
      </c>
      <c r="B1034" s="5" t="s">
        <v>5041</v>
      </c>
      <c r="C1034" s="5" t="s">
        <v>5042</v>
      </c>
      <c r="D1034" s="5" t="s">
        <v>5043</v>
      </c>
      <c r="E1034" s="5" t="s">
        <v>5044</v>
      </c>
    </row>
    <row r="1035" ht="15.75" customHeight="1">
      <c r="A1035" s="4" t="s">
        <v>5045</v>
      </c>
      <c r="B1035" s="5" t="s">
        <v>5046</v>
      </c>
      <c r="C1035" s="5" t="s">
        <v>5047</v>
      </c>
      <c r="D1035" s="5" t="s">
        <v>5048</v>
      </c>
      <c r="E1035" s="5" t="s">
        <v>5049</v>
      </c>
    </row>
    <row r="1036" ht="15.75" customHeight="1">
      <c r="A1036" s="4" t="s">
        <v>5050</v>
      </c>
      <c r="B1036" s="5" t="s">
        <v>5051</v>
      </c>
      <c r="C1036" s="5" t="s">
        <v>5052</v>
      </c>
      <c r="D1036" s="5" t="s">
        <v>5053</v>
      </c>
      <c r="E1036" s="5" t="s">
        <v>5054</v>
      </c>
    </row>
    <row r="1037" ht="15.75" customHeight="1">
      <c r="A1037" s="4" t="s">
        <v>5055</v>
      </c>
      <c r="B1037" s="5" t="s">
        <v>5056</v>
      </c>
      <c r="C1037" s="5" t="s">
        <v>5057</v>
      </c>
      <c r="D1037" s="5" t="s">
        <v>5058</v>
      </c>
      <c r="E1037" s="5" t="s">
        <v>5059</v>
      </c>
    </row>
    <row r="1038" ht="15.75" customHeight="1">
      <c r="A1038" s="4" t="s">
        <v>5060</v>
      </c>
      <c r="B1038" s="5" t="s">
        <v>5061</v>
      </c>
      <c r="C1038" s="5" t="s">
        <v>5062</v>
      </c>
      <c r="D1038" s="5" t="s">
        <v>5063</v>
      </c>
      <c r="E1038" s="5" t="s">
        <v>5064</v>
      </c>
    </row>
    <row r="1039" ht="15.75" customHeight="1">
      <c r="A1039" s="4" t="s">
        <v>5065</v>
      </c>
      <c r="B1039" s="5" t="s">
        <v>5066</v>
      </c>
      <c r="C1039" s="5" t="s">
        <v>5067</v>
      </c>
      <c r="D1039" s="5" t="s">
        <v>5068</v>
      </c>
      <c r="E1039" s="5" t="s">
        <v>5069</v>
      </c>
    </row>
    <row r="1040" ht="15.75" customHeight="1">
      <c r="A1040" s="4" t="s">
        <v>5070</v>
      </c>
      <c r="B1040" s="5" t="s">
        <v>5071</v>
      </c>
      <c r="C1040" s="5" t="s">
        <v>5072</v>
      </c>
      <c r="D1040" s="5" t="s">
        <v>5073</v>
      </c>
      <c r="E1040" s="5" t="s">
        <v>5074</v>
      </c>
    </row>
    <row r="1041" ht="15.75" customHeight="1">
      <c r="A1041" s="4" t="s">
        <v>5075</v>
      </c>
      <c r="B1041" s="5" t="s">
        <v>5076</v>
      </c>
      <c r="C1041" s="5" t="s">
        <v>5077</v>
      </c>
      <c r="D1041" s="5" t="s">
        <v>5078</v>
      </c>
      <c r="E1041" s="5" t="s">
        <v>5079</v>
      </c>
    </row>
    <row r="1042" ht="15.75" customHeight="1">
      <c r="A1042" s="4" t="s">
        <v>5080</v>
      </c>
      <c r="B1042" s="5" t="s">
        <v>5076</v>
      </c>
      <c r="C1042" s="5" t="s">
        <v>5077</v>
      </c>
      <c r="D1042" s="5" t="s">
        <v>5078</v>
      </c>
      <c r="E1042" s="5" t="s">
        <v>5081</v>
      </c>
    </row>
    <row r="1043" ht="15.75" customHeight="1">
      <c r="A1043" s="4" t="s">
        <v>5082</v>
      </c>
      <c r="B1043" s="5" t="s">
        <v>5083</v>
      </c>
      <c r="C1043" s="5" t="s">
        <v>110</v>
      </c>
      <c r="D1043" s="5" t="s">
        <v>5084</v>
      </c>
      <c r="E1043" s="5" t="s">
        <v>5085</v>
      </c>
    </row>
    <row r="1044" ht="15.75" customHeight="1">
      <c r="A1044" s="4" t="s">
        <v>5086</v>
      </c>
      <c r="B1044" s="5" t="s">
        <v>5087</v>
      </c>
      <c r="C1044" s="5" t="s">
        <v>5088</v>
      </c>
      <c r="D1044" s="5" t="s">
        <v>5089</v>
      </c>
      <c r="E1044" s="5" t="s">
        <v>5090</v>
      </c>
    </row>
    <row r="1045" ht="15.75" customHeight="1">
      <c r="A1045" s="4" t="s">
        <v>5091</v>
      </c>
      <c r="B1045" s="5" t="s">
        <v>5092</v>
      </c>
      <c r="C1045" s="5" t="s">
        <v>5093</v>
      </c>
      <c r="D1045" s="5" t="s">
        <v>5094</v>
      </c>
      <c r="E1045" s="5" t="s">
        <v>5095</v>
      </c>
    </row>
    <row r="1046" ht="15.75" customHeight="1">
      <c r="A1046" s="4" t="s">
        <v>5096</v>
      </c>
      <c r="B1046" s="5" t="s">
        <v>5097</v>
      </c>
      <c r="C1046" s="5" t="s">
        <v>5098</v>
      </c>
      <c r="D1046" s="5" t="s">
        <v>5099</v>
      </c>
      <c r="E1046" s="5" t="s">
        <v>5100</v>
      </c>
    </row>
    <row r="1047" ht="15.75" customHeight="1">
      <c r="A1047" s="4" t="s">
        <v>5101</v>
      </c>
      <c r="B1047" s="5" t="s">
        <v>5102</v>
      </c>
      <c r="C1047" s="5" t="s">
        <v>5103</v>
      </c>
      <c r="D1047" s="5" t="s">
        <v>5104</v>
      </c>
      <c r="E1047" s="5" t="s">
        <v>5105</v>
      </c>
    </row>
    <row r="1048" ht="15.75" customHeight="1">
      <c r="A1048" s="4" t="s">
        <v>5106</v>
      </c>
      <c r="B1048" s="5" t="s">
        <v>5107</v>
      </c>
      <c r="C1048" s="5" t="s">
        <v>5108</v>
      </c>
      <c r="D1048" s="5" t="s">
        <v>5109</v>
      </c>
      <c r="E1048" s="5" t="s">
        <v>5110</v>
      </c>
    </row>
    <row r="1049" ht="15.75" customHeight="1">
      <c r="A1049" s="4" t="s">
        <v>5111</v>
      </c>
      <c r="B1049" s="5" t="s">
        <v>5112</v>
      </c>
      <c r="C1049" s="5" t="s">
        <v>5113</v>
      </c>
      <c r="D1049" s="5" t="s">
        <v>5114</v>
      </c>
      <c r="E1049" s="5" t="s">
        <v>5115</v>
      </c>
    </row>
    <row r="1050" ht="15.75" customHeight="1">
      <c r="A1050" s="4" t="s">
        <v>5116</v>
      </c>
      <c r="B1050" s="5" t="s">
        <v>5117</v>
      </c>
      <c r="C1050" s="5" t="s">
        <v>5118</v>
      </c>
      <c r="D1050" s="5" t="s">
        <v>5119</v>
      </c>
      <c r="E1050" s="5" t="s">
        <v>5120</v>
      </c>
    </row>
    <row r="1051" ht="15.75" customHeight="1">
      <c r="A1051" s="4" t="s">
        <v>5121</v>
      </c>
      <c r="B1051" s="5" t="s">
        <v>5122</v>
      </c>
      <c r="C1051" s="5" t="s">
        <v>5123</v>
      </c>
      <c r="D1051" s="5" t="s">
        <v>5124</v>
      </c>
      <c r="E1051" s="5" t="s">
        <v>5125</v>
      </c>
    </row>
    <row r="1052" ht="15.75" customHeight="1">
      <c r="A1052" s="4" t="s">
        <v>5126</v>
      </c>
      <c r="B1052" s="5" t="s">
        <v>5127</v>
      </c>
      <c r="C1052" s="5" t="s">
        <v>5128</v>
      </c>
      <c r="D1052" s="5" t="s">
        <v>5129</v>
      </c>
      <c r="E1052" s="5" t="s">
        <v>5130</v>
      </c>
    </row>
    <row r="1053" ht="15.75" customHeight="1">
      <c r="A1053" s="4" t="s">
        <v>5131</v>
      </c>
      <c r="B1053" s="5" t="s">
        <v>5132</v>
      </c>
      <c r="C1053" s="5" t="s">
        <v>5133</v>
      </c>
      <c r="D1053" s="5" t="s">
        <v>5134</v>
      </c>
      <c r="E1053" s="5" t="s">
        <v>5135</v>
      </c>
    </row>
    <row r="1054" ht="15.75" customHeight="1">
      <c r="A1054" s="4" t="s">
        <v>5136</v>
      </c>
      <c r="B1054" s="5" t="s">
        <v>5137</v>
      </c>
      <c r="C1054" s="5" t="s">
        <v>5138</v>
      </c>
      <c r="D1054" s="5" t="s">
        <v>5139</v>
      </c>
      <c r="E1054" s="5" t="s">
        <v>5140</v>
      </c>
    </row>
    <row r="1055" ht="15.75" customHeight="1">
      <c r="A1055" s="4" t="s">
        <v>5141</v>
      </c>
      <c r="B1055" s="5" t="s">
        <v>5142</v>
      </c>
      <c r="C1055" s="5" t="s">
        <v>5143</v>
      </c>
      <c r="D1055" s="5" t="s">
        <v>5144</v>
      </c>
      <c r="E1055" s="5" t="s">
        <v>5145</v>
      </c>
    </row>
    <row r="1056" ht="15.75" customHeight="1">
      <c r="A1056" s="4" t="s">
        <v>5146</v>
      </c>
      <c r="B1056" s="5" t="s">
        <v>5147</v>
      </c>
      <c r="C1056" s="5" t="s">
        <v>5148</v>
      </c>
      <c r="D1056" s="5" t="s">
        <v>5149</v>
      </c>
      <c r="E1056" s="5" t="s">
        <v>5150</v>
      </c>
    </row>
    <row r="1057" ht="15.75" customHeight="1">
      <c r="A1057" s="4" t="s">
        <v>5151</v>
      </c>
      <c r="B1057" s="5" t="s">
        <v>5152</v>
      </c>
      <c r="C1057" s="5" t="s">
        <v>5153</v>
      </c>
      <c r="D1057" s="5" t="s">
        <v>5154</v>
      </c>
      <c r="E1057" s="5" t="s">
        <v>5155</v>
      </c>
    </row>
    <row r="1058" ht="15.75" customHeight="1">
      <c r="A1058" s="4" t="s">
        <v>5156</v>
      </c>
      <c r="B1058" s="5" t="s">
        <v>5157</v>
      </c>
      <c r="C1058" s="5" t="s">
        <v>5158</v>
      </c>
      <c r="D1058" s="5" t="s">
        <v>5159</v>
      </c>
      <c r="E1058" s="5" t="s">
        <v>5160</v>
      </c>
    </row>
    <row r="1059" ht="15.75" customHeight="1">
      <c r="A1059" s="4" t="s">
        <v>5161</v>
      </c>
      <c r="B1059" s="5" t="s">
        <v>5162</v>
      </c>
      <c r="C1059" s="5" t="s">
        <v>5163</v>
      </c>
      <c r="D1059" s="5" t="s">
        <v>5164</v>
      </c>
      <c r="E1059" s="5" t="s">
        <v>5165</v>
      </c>
    </row>
    <row r="1060" ht="15.75" customHeight="1">
      <c r="A1060" s="4" t="s">
        <v>5166</v>
      </c>
      <c r="B1060" s="5" t="s">
        <v>5167</v>
      </c>
      <c r="C1060" s="5" t="s">
        <v>5168</v>
      </c>
      <c r="D1060" s="5" t="s">
        <v>5169</v>
      </c>
      <c r="E1060" s="5" t="s">
        <v>5170</v>
      </c>
    </row>
    <row r="1061" ht="15.75" customHeight="1">
      <c r="A1061" s="4" t="s">
        <v>5171</v>
      </c>
      <c r="B1061" s="5" t="s">
        <v>5172</v>
      </c>
      <c r="C1061" s="5" t="s">
        <v>5173</v>
      </c>
      <c r="D1061" s="5" t="s">
        <v>5174</v>
      </c>
      <c r="E1061" s="5" t="s">
        <v>5175</v>
      </c>
    </row>
    <row r="1062" ht="15.75" customHeight="1">
      <c r="A1062" s="4" t="s">
        <v>5176</v>
      </c>
      <c r="B1062" s="5" t="s">
        <v>5177</v>
      </c>
      <c r="C1062" s="5" t="s">
        <v>5178</v>
      </c>
      <c r="D1062" s="5" t="s">
        <v>5179</v>
      </c>
      <c r="E1062" s="5" t="s">
        <v>5180</v>
      </c>
    </row>
    <row r="1063" ht="15.75" customHeight="1">
      <c r="A1063" s="4" t="s">
        <v>5181</v>
      </c>
      <c r="B1063" s="5" t="s">
        <v>5182</v>
      </c>
      <c r="C1063" s="5" t="s">
        <v>5183</v>
      </c>
      <c r="D1063" s="5" t="s">
        <v>5184</v>
      </c>
      <c r="E1063" s="5" t="s">
        <v>5185</v>
      </c>
    </row>
    <row r="1064" ht="15.75" customHeight="1">
      <c r="A1064" s="4" t="s">
        <v>5186</v>
      </c>
      <c r="B1064" s="5" t="s">
        <v>5187</v>
      </c>
      <c r="C1064" s="5" t="s">
        <v>5188</v>
      </c>
      <c r="D1064" s="5" t="s">
        <v>5189</v>
      </c>
      <c r="E1064" s="5" t="s">
        <v>5190</v>
      </c>
    </row>
    <row r="1065" ht="15.75" customHeight="1">
      <c r="A1065" s="4" t="s">
        <v>5191</v>
      </c>
      <c r="B1065" s="5" t="s">
        <v>5192</v>
      </c>
      <c r="C1065" s="5" t="s">
        <v>5193</v>
      </c>
      <c r="D1065" s="5" t="s">
        <v>5194</v>
      </c>
      <c r="E1065" s="5" t="s">
        <v>5195</v>
      </c>
    </row>
    <row r="1066" ht="15.75" customHeight="1">
      <c r="A1066" s="4" t="s">
        <v>5196</v>
      </c>
      <c r="B1066" s="5" t="s">
        <v>5197</v>
      </c>
      <c r="C1066" s="5" t="s">
        <v>5198</v>
      </c>
      <c r="D1066" s="5" t="s">
        <v>5199</v>
      </c>
      <c r="E1066" s="5" t="s">
        <v>5200</v>
      </c>
    </row>
    <row r="1067" ht="15.75" customHeight="1">
      <c r="A1067" s="4" t="s">
        <v>5201</v>
      </c>
      <c r="B1067" s="5" t="s">
        <v>5202</v>
      </c>
      <c r="C1067" s="5" t="s">
        <v>5203</v>
      </c>
      <c r="D1067" s="5" t="s">
        <v>5204</v>
      </c>
      <c r="E1067" s="5" t="s">
        <v>5205</v>
      </c>
    </row>
    <row r="1068" ht="15.75" customHeight="1">
      <c r="A1068" s="4" t="s">
        <v>5206</v>
      </c>
      <c r="B1068" s="5" t="s">
        <v>5207</v>
      </c>
      <c r="C1068" s="5" t="s">
        <v>5208</v>
      </c>
      <c r="D1068" s="5" t="s">
        <v>5209</v>
      </c>
      <c r="E1068" s="5" t="s">
        <v>5210</v>
      </c>
    </row>
    <row r="1069" ht="15.75" customHeight="1">
      <c r="A1069" s="4" t="s">
        <v>5211</v>
      </c>
      <c r="B1069" s="5" t="s">
        <v>5212</v>
      </c>
      <c r="C1069" s="5" t="s">
        <v>5213</v>
      </c>
      <c r="D1069" s="5" t="s">
        <v>5214</v>
      </c>
      <c r="E1069" s="5" t="s">
        <v>5215</v>
      </c>
    </row>
    <row r="1070" ht="15.75" customHeight="1">
      <c r="A1070" s="4" t="s">
        <v>5216</v>
      </c>
      <c r="B1070" s="5" t="s">
        <v>5217</v>
      </c>
      <c r="C1070" s="5" t="s">
        <v>110</v>
      </c>
      <c r="D1070" s="5" t="s">
        <v>5218</v>
      </c>
      <c r="E1070" s="5" t="s">
        <v>5219</v>
      </c>
    </row>
    <row r="1071" ht="15.75" customHeight="1">
      <c r="A1071" s="4" t="s">
        <v>5220</v>
      </c>
      <c r="B1071" s="5" t="s">
        <v>5221</v>
      </c>
      <c r="C1071" s="5" t="s">
        <v>5222</v>
      </c>
      <c r="D1071" s="5" t="s">
        <v>5223</v>
      </c>
      <c r="E1071" s="5" t="s">
        <v>5224</v>
      </c>
    </row>
    <row r="1072" ht="15.75" customHeight="1">
      <c r="A1072" s="4" t="s">
        <v>5225</v>
      </c>
      <c r="B1072" s="5" t="s">
        <v>5226</v>
      </c>
      <c r="C1072" s="5" t="s">
        <v>5227</v>
      </c>
      <c r="D1072" s="5" t="s">
        <v>5228</v>
      </c>
      <c r="E1072" s="5" t="s">
        <v>5229</v>
      </c>
    </row>
    <row r="1073" ht="15.75" customHeight="1">
      <c r="A1073" s="4" t="s">
        <v>5230</v>
      </c>
      <c r="B1073" s="5" t="s">
        <v>5231</v>
      </c>
      <c r="C1073" s="5" t="s">
        <v>5232</v>
      </c>
      <c r="D1073" s="5" t="s">
        <v>5233</v>
      </c>
      <c r="E1073" s="5" t="s">
        <v>5234</v>
      </c>
    </row>
    <row r="1074" ht="15.75" customHeight="1">
      <c r="A1074" s="4" t="s">
        <v>5235</v>
      </c>
      <c r="B1074" s="5" t="s">
        <v>5236</v>
      </c>
      <c r="C1074" s="5" t="s">
        <v>5237</v>
      </c>
      <c r="D1074" s="5" t="s">
        <v>5238</v>
      </c>
      <c r="E1074" s="5" t="s">
        <v>5239</v>
      </c>
    </row>
    <row r="1075" ht="15.75" customHeight="1">
      <c r="A1075" s="4" t="s">
        <v>5240</v>
      </c>
      <c r="B1075" s="5" t="s">
        <v>5241</v>
      </c>
      <c r="C1075" s="5" t="s">
        <v>5242</v>
      </c>
      <c r="D1075" s="5" t="s">
        <v>5243</v>
      </c>
      <c r="E1075" s="5" t="s">
        <v>5244</v>
      </c>
    </row>
    <row r="1076" ht="15.75" customHeight="1">
      <c r="A1076" s="4" t="s">
        <v>5245</v>
      </c>
      <c r="B1076" s="5" t="s">
        <v>5246</v>
      </c>
      <c r="C1076" s="5" t="s">
        <v>5247</v>
      </c>
      <c r="D1076" s="5" t="s">
        <v>5248</v>
      </c>
      <c r="E1076" s="5" t="s">
        <v>5249</v>
      </c>
    </row>
    <row r="1077" ht="15.75" customHeight="1">
      <c r="A1077" s="4" t="s">
        <v>5250</v>
      </c>
      <c r="B1077" s="5" t="s">
        <v>5251</v>
      </c>
      <c r="C1077" s="5" t="s">
        <v>5252</v>
      </c>
      <c r="D1077" s="5" t="s">
        <v>5253</v>
      </c>
      <c r="E1077" s="5" t="s">
        <v>5254</v>
      </c>
    </row>
    <row r="1078" ht="15.75" customHeight="1">
      <c r="A1078" s="4" t="s">
        <v>5255</v>
      </c>
      <c r="B1078" s="5" t="s">
        <v>5256</v>
      </c>
      <c r="C1078" s="5" t="s">
        <v>5257</v>
      </c>
      <c r="D1078" s="5" t="s">
        <v>5258</v>
      </c>
      <c r="E1078" s="5" t="s">
        <v>5259</v>
      </c>
    </row>
    <row r="1079" ht="15.75" customHeight="1">
      <c r="A1079" s="4" t="s">
        <v>5260</v>
      </c>
      <c r="B1079" s="5" t="s">
        <v>5261</v>
      </c>
      <c r="C1079" s="5" t="s">
        <v>5262</v>
      </c>
      <c r="D1079" s="5" t="s">
        <v>5263</v>
      </c>
      <c r="E1079" s="5" t="s">
        <v>5264</v>
      </c>
    </row>
    <row r="1080" ht="15.75" customHeight="1">
      <c r="A1080" s="4" t="s">
        <v>5265</v>
      </c>
      <c r="B1080" s="5" t="s">
        <v>5266</v>
      </c>
      <c r="C1080" s="5" t="s">
        <v>5267</v>
      </c>
      <c r="D1080" s="5" t="s">
        <v>5268</v>
      </c>
      <c r="E1080" s="5" t="s">
        <v>5269</v>
      </c>
    </row>
    <row r="1081" ht="15.75" customHeight="1">
      <c r="A1081" s="4" t="s">
        <v>5270</v>
      </c>
      <c r="B1081" s="5" t="s">
        <v>5271</v>
      </c>
      <c r="C1081" s="5" t="s">
        <v>5272</v>
      </c>
      <c r="D1081" s="5" t="s">
        <v>5273</v>
      </c>
      <c r="E1081" s="5" t="s">
        <v>5274</v>
      </c>
    </row>
    <row r="1082" ht="15.75" customHeight="1">
      <c r="A1082" s="4" t="s">
        <v>5275</v>
      </c>
      <c r="B1082" s="5" t="s">
        <v>5276</v>
      </c>
      <c r="C1082" s="5" t="s">
        <v>5277</v>
      </c>
      <c r="D1082" s="5" t="s">
        <v>5278</v>
      </c>
      <c r="E1082" s="5" t="s">
        <v>5279</v>
      </c>
    </row>
    <row r="1083" ht="15.75" customHeight="1">
      <c r="A1083" s="4" t="s">
        <v>5280</v>
      </c>
      <c r="B1083" s="5" t="s">
        <v>5281</v>
      </c>
      <c r="C1083" s="5" t="s">
        <v>5282</v>
      </c>
      <c r="D1083" s="5" t="s">
        <v>5283</v>
      </c>
      <c r="E1083" s="5" t="s">
        <v>5284</v>
      </c>
    </row>
    <row r="1084" ht="15.75" customHeight="1">
      <c r="A1084" s="4" t="s">
        <v>5285</v>
      </c>
      <c r="B1084" s="5" t="s">
        <v>5286</v>
      </c>
      <c r="C1084" s="5" t="s">
        <v>5287</v>
      </c>
      <c r="D1084" s="5" t="s">
        <v>5288</v>
      </c>
      <c r="E1084" s="5" t="s">
        <v>5289</v>
      </c>
    </row>
    <row r="1085" ht="15.75" customHeight="1">
      <c r="A1085" s="4" t="s">
        <v>5290</v>
      </c>
      <c r="B1085" s="5" t="s">
        <v>5291</v>
      </c>
      <c r="C1085" s="5" t="s">
        <v>5292</v>
      </c>
      <c r="D1085" s="5" t="s">
        <v>5293</v>
      </c>
      <c r="E1085" s="5" t="s">
        <v>5294</v>
      </c>
    </row>
    <row r="1086" ht="15.75" customHeight="1">
      <c r="A1086" s="4" t="s">
        <v>5295</v>
      </c>
      <c r="B1086" s="5" t="s">
        <v>5296</v>
      </c>
      <c r="C1086" s="5" t="s">
        <v>5297</v>
      </c>
      <c r="D1086" s="5" t="s">
        <v>5298</v>
      </c>
      <c r="E1086" s="5" t="s">
        <v>5299</v>
      </c>
    </row>
    <row r="1087" ht="15.75" customHeight="1">
      <c r="A1087" s="4" t="s">
        <v>5300</v>
      </c>
      <c r="B1087" s="5" t="s">
        <v>5301</v>
      </c>
      <c r="C1087" s="5" t="s">
        <v>5302</v>
      </c>
      <c r="D1087" s="5" t="s">
        <v>5303</v>
      </c>
      <c r="E1087" s="5" t="s">
        <v>5304</v>
      </c>
    </row>
    <row r="1088" ht="15.75" customHeight="1">
      <c r="A1088" s="4" t="s">
        <v>5305</v>
      </c>
      <c r="B1088" s="5" t="s">
        <v>5306</v>
      </c>
      <c r="C1088" s="5" t="s">
        <v>5307</v>
      </c>
      <c r="D1088" s="5" t="s">
        <v>5308</v>
      </c>
      <c r="E1088" s="5" t="s">
        <v>5309</v>
      </c>
    </row>
    <row r="1089" ht="15.75" customHeight="1">
      <c r="A1089" s="4" t="s">
        <v>5310</v>
      </c>
      <c r="B1089" s="5" t="s">
        <v>5311</v>
      </c>
      <c r="C1089" s="5" t="s">
        <v>5312</v>
      </c>
      <c r="D1089" s="5" t="s">
        <v>5313</v>
      </c>
      <c r="E1089" s="5" t="s">
        <v>5314</v>
      </c>
    </row>
    <row r="1090" ht="15.75" customHeight="1">
      <c r="A1090" s="4" t="s">
        <v>5315</v>
      </c>
      <c r="B1090" s="5" t="s">
        <v>5316</v>
      </c>
      <c r="C1090" s="5" t="s">
        <v>5317</v>
      </c>
      <c r="D1090" s="5" t="s">
        <v>5318</v>
      </c>
      <c r="E1090" s="5" t="s">
        <v>5319</v>
      </c>
    </row>
    <row r="1091" ht="15.75" customHeight="1">
      <c r="A1091" s="4" t="s">
        <v>5320</v>
      </c>
      <c r="B1091" s="5" t="s">
        <v>5321</v>
      </c>
      <c r="C1091" s="5" t="s">
        <v>5322</v>
      </c>
      <c r="D1091" s="5" t="s">
        <v>5323</v>
      </c>
      <c r="E1091" s="5" t="s">
        <v>5324</v>
      </c>
    </row>
    <row r="1092" ht="15.75" customHeight="1">
      <c r="A1092" s="4" t="s">
        <v>5325</v>
      </c>
      <c r="B1092" s="5" t="s">
        <v>5326</v>
      </c>
      <c r="C1092" s="5" t="s">
        <v>5327</v>
      </c>
      <c r="D1092" s="5" t="s">
        <v>5328</v>
      </c>
      <c r="E1092" s="5" t="s">
        <v>5329</v>
      </c>
    </row>
    <row r="1093" ht="15.75" customHeight="1">
      <c r="A1093" s="4" t="s">
        <v>5330</v>
      </c>
      <c r="B1093" s="5" t="s">
        <v>5331</v>
      </c>
      <c r="C1093" s="5" t="s">
        <v>5332</v>
      </c>
      <c r="D1093" s="5" t="s">
        <v>5333</v>
      </c>
      <c r="E1093" s="5" t="s">
        <v>5334</v>
      </c>
    </row>
    <row r="1094" ht="15.75" customHeight="1">
      <c r="A1094" s="4" t="s">
        <v>5335</v>
      </c>
      <c r="B1094" s="5" t="s">
        <v>5336</v>
      </c>
      <c r="C1094" s="5" t="s">
        <v>5337</v>
      </c>
      <c r="D1094" s="5" t="s">
        <v>5338</v>
      </c>
      <c r="E1094" s="5" t="s">
        <v>5339</v>
      </c>
    </row>
    <row r="1095" ht="15.75" customHeight="1">
      <c r="A1095" s="4" t="s">
        <v>5340</v>
      </c>
      <c r="B1095" s="5" t="s">
        <v>5341</v>
      </c>
      <c r="C1095" s="5" t="s">
        <v>5342</v>
      </c>
      <c r="D1095" s="5" t="s">
        <v>5343</v>
      </c>
      <c r="E1095" s="5" t="s">
        <v>5344</v>
      </c>
    </row>
    <row r="1096" ht="15.75" customHeight="1">
      <c r="A1096" s="4" t="s">
        <v>5345</v>
      </c>
      <c r="B1096" s="5" t="s">
        <v>5346</v>
      </c>
      <c r="C1096" s="5" t="s">
        <v>5347</v>
      </c>
      <c r="D1096" s="5" t="s">
        <v>5348</v>
      </c>
      <c r="E1096" s="5" t="s">
        <v>5349</v>
      </c>
    </row>
    <row r="1097" ht="15.75" customHeight="1">
      <c r="A1097" s="4" t="s">
        <v>5350</v>
      </c>
      <c r="B1097" s="5" t="s">
        <v>5351</v>
      </c>
      <c r="C1097" s="5" t="s">
        <v>5352</v>
      </c>
      <c r="D1097" s="5" t="s">
        <v>5353</v>
      </c>
      <c r="E1097" s="5" t="s">
        <v>5354</v>
      </c>
    </row>
    <row r="1098" ht="15.75" customHeight="1">
      <c r="A1098" s="4" t="s">
        <v>5355</v>
      </c>
      <c r="B1098" s="5" t="s">
        <v>5356</v>
      </c>
      <c r="C1098" s="5" t="s">
        <v>5357</v>
      </c>
      <c r="D1098" s="5" t="s">
        <v>5358</v>
      </c>
      <c r="E1098" s="5" t="s">
        <v>5359</v>
      </c>
    </row>
    <row r="1099" ht="15.75" customHeight="1">
      <c r="A1099" s="4" t="s">
        <v>5360</v>
      </c>
      <c r="B1099" s="5" t="s">
        <v>5361</v>
      </c>
      <c r="C1099" s="5" t="s">
        <v>5362</v>
      </c>
      <c r="D1099" s="5" t="s">
        <v>5363</v>
      </c>
      <c r="E1099" s="5" t="s">
        <v>5364</v>
      </c>
    </row>
    <row r="1100" ht="15.75" customHeight="1">
      <c r="A1100" s="4" t="s">
        <v>5365</v>
      </c>
      <c r="B1100" s="5" t="s">
        <v>5366</v>
      </c>
      <c r="C1100" s="5" t="s">
        <v>5367</v>
      </c>
      <c r="D1100" s="5" t="s">
        <v>5368</v>
      </c>
      <c r="E1100" s="5" t="s">
        <v>5369</v>
      </c>
    </row>
    <row r="1101" ht="15.75" customHeight="1">
      <c r="A1101" s="4" t="s">
        <v>5370</v>
      </c>
      <c r="B1101" s="5" t="s">
        <v>5371</v>
      </c>
      <c r="C1101" s="5" t="s">
        <v>5372</v>
      </c>
      <c r="D1101" s="5" t="s">
        <v>5373</v>
      </c>
      <c r="E1101" s="5" t="s">
        <v>5374</v>
      </c>
    </row>
    <row r="1102" ht="15.75" customHeight="1">
      <c r="A1102" s="4" t="s">
        <v>5375</v>
      </c>
      <c r="B1102" s="5" t="s">
        <v>5376</v>
      </c>
      <c r="C1102" s="5" t="s">
        <v>5377</v>
      </c>
      <c r="D1102" s="5" t="s">
        <v>5378</v>
      </c>
      <c r="E1102" s="5" t="s">
        <v>5379</v>
      </c>
    </row>
    <row r="1103" ht="15.75" customHeight="1">
      <c r="A1103" s="4" t="s">
        <v>5380</v>
      </c>
      <c r="B1103" s="5" t="s">
        <v>5381</v>
      </c>
      <c r="C1103" s="5" t="s">
        <v>5382</v>
      </c>
      <c r="D1103" s="5" t="s">
        <v>5383</v>
      </c>
      <c r="E1103" s="5" t="s">
        <v>5384</v>
      </c>
    </row>
    <row r="1104" ht="15.75" customHeight="1">
      <c r="A1104" s="4" t="s">
        <v>5385</v>
      </c>
      <c r="B1104" s="5" t="s">
        <v>5386</v>
      </c>
      <c r="C1104" s="5" t="s">
        <v>5387</v>
      </c>
      <c r="D1104" s="5" t="s">
        <v>5388</v>
      </c>
      <c r="E1104" s="5" t="s">
        <v>5389</v>
      </c>
    </row>
    <row r="1105" ht="15.75" customHeight="1">
      <c r="A1105" s="4" t="s">
        <v>5390</v>
      </c>
      <c r="B1105" s="5" t="s">
        <v>5391</v>
      </c>
      <c r="C1105" s="5" t="s">
        <v>5392</v>
      </c>
      <c r="D1105" s="5" t="s">
        <v>5393</v>
      </c>
      <c r="E1105" s="5" t="s">
        <v>5394</v>
      </c>
    </row>
    <row r="1106" ht="15.75" customHeight="1">
      <c r="A1106" s="4" t="s">
        <v>5395</v>
      </c>
      <c r="B1106" s="5" t="s">
        <v>5396</v>
      </c>
      <c r="C1106" s="5" t="s">
        <v>5397</v>
      </c>
      <c r="D1106" s="5" t="s">
        <v>5398</v>
      </c>
      <c r="E1106" s="5" t="s">
        <v>5399</v>
      </c>
    </row>
    <row r="1107" ht="15.75" customHeight="1">
      <c r="A1107" s="4" t="s">
        <v>5400</v>
      </c>
      <c r="B1107" s="5" t="s">
        <v>5401</v>
      </c>
      <c r="C1107" s="5" t="s">
        <v>5402</v>
      </c>
      <c r="D1107" s="5" t="s">
        <v>5403</v>
      </c>
      <c r="E1107" s="5" t="s">
        <v>5404</v>
      </c>
    </row>
    <row r="1108" ht="15.75" customHeight="1">
      <c r="A1108" s="4" t="s">
        <v>5405</v>
      </c>
      <c r="B1108" s="5" t="s">
        <v>5406</v>
      </c>
      <c r="C1108" s="5" t="s">
        <v>5407</v>
      </c>
      <c r="D1108" s="5" t="s">
        <v>5408</v>
      </c>
      <c r="E1108" s="5" t="s">
        <v>5409</v>
      </c>
    </row>
    <row r="1109" ht="15.75" customHeight="1">
      <c r="A1109" s="4" t="s">
        <v>5410</v>
      </c>
      <c r="B1109" s="5" t="s">
        <v>5411</v>
      </c>
      <c r="C1109" s="5" t="s">
        <v>5412</v>
      </c>
      <c r="D1109" s="5" t="s">
        <v>5413</v>
      </c>
      <c r="E1109" s="5" t="s">
        <v>5414</v>
      </c>
    </row>
    <row r="1110" ht="15.75" customHeight="1">
      <c r="A1110" s="4" t="s">
        <v>5415</v>
      </c>
      <c r="B1110" s="5" t="s">
        <v>5416</v>
      </c>
      <c r="C1110" s="5" t="s">
        <v>5417</v>
      </c>
      <c r="D1110" s="5" t="s">
        <v>5418</v>
      </c>
      <c r="E1110" s="5" t="s">
        <v>5419</v>
      </c>
    </row>
    <row r="1111" ht="15.75" customHeight="1">
      <c r="A1111" s="4" t="s">
        <v>5420</v>
      </c>
      <c r="B1111" s="5" t="s">
        <v>5421</v>
      </c>
      <c r="C1111" s="5" t="s">
        <v>5422</v>
      </c>
      <c r="D1111" s="5" t="s">
        <v>5423</v>
      </c>
      <c r="E1111" s="5" t="s">
        <v>5424</v>
      </c>
    </row>
    <row r="1112" ht="15.75" customHeight="1">
      <c r="A1112" s="4" t="s">
        <v>5425</v>
      </c>
      <c r="B1112" s="5" t="s">
        <v>5426</v>
      </c>
      <c r="C1112" s="5" t="s">
        <v>5427</v>
      </c>
      <c r="D1112" s="5" t="s">
        <v>5428</v>
      </c>
      <c r="E1112" s="5" t="s">
        <v>5429</v>
      </c>
    </row>
    <row r="1113" ht="15.75" customHeight="1">
      <c r="A1113" s="4" t="s">
        <v>5430</v>
      </c>
      <c r="B1113" s="5" t="s">
        <v>5431</v>
      </c>
      <c r="C1113" s="5" t="s">
        <v>5432</v>
      </c>
      <c r="D1113" s="5" t="s">
        <v>5433</v>
      </c>
      <c r="E1113" s="5" t="s">
        <v>5434</v>
      </c>
    </row>
    <row r="1114" ht="15.75" customHeight="1">
      <c r="A1114" s="4" t="s">
        <v>5435</v>
      </c>
      <c r="B1114" s="5" t="s">
        <v>5436</v>
      </c>
      <c r="C1114" s="5" t="s">
        <v>5437</v>
      </c>
      <c r="D1114" s="5" t="s">
        <v>5438</v>
      </c>
      <c r="E1114" s="5" t="s">
        <v>5439</v>
      </c>
    </row>
    <row r="1115" ht="15.75" customHeight="1">
      <c r="A1115" s="4" t="s">
        <v>5440</v>
      </c>
      <c r="B1115" s="5" t="s">
        <v>5441</v>
      </c>
      <c r="C1115" s="5" t="s">
        <v>5442</v>
      </c>
      <c r="D1115" s="5" t="s">
        <v>5443</v>
      </c>
      <c r="E1115" s="5" t="s">
        <v>5444</v>
      </c>
    </row>
    <row r="1116" ht="15.75" customHeight="1">
      <c r="A1116" s="4" t="s">
        <v>5445</v>
      </c>
      <c r="B1116" s="5" t="s">
        <v>5446</v>
      </c>
      <c r="C1116" s="5" t="s">
        <v>5447</v>
      </c>
      <c r="D1116" s="5" t="s">
        <v>5448</v>
      </c>
      <c r="E1116" s="5" t="s">
        <v>5449</v>
      </c>
    </row>
    <row r="1117" ht="15.75" customHeight="1">
      <c r="A1117" s="4" t="s">
        <v>5450</v>
      </c>
      <c r="B1117" s="5" t="s">
        <v>5451</v>
      </c>
      <c r="C1117" s="5" t="s">
        <v>5452</v>
      </c>
      <c r="D1117" s="5" t="s">
        <v>5453</v>
      </c>
      <c r="E1117" s="5" t="s">
        <v>5454</v>
      </c>
    </row>
    <row r="1118" ht="15.75" customHeight="1">
      <c r="A1118" s="4" t="s">
        <v>5455</v>
      </c>
      <c r="B1118" s="5" t="s">
        <v>5456</v>
      </c>
      <c r="C1118" s="5" t="s">
        <v>5457</v>
      </c>
      <c r="D1118" s="5" t="s">
        <v>5458</v>
      </c>
      <c r="E1118" s="5" t="s">
        <v>5459</v>
      </c>
    </row>
    <row r="1119" ht="15.75" customHeight="1">
      <c r="A1119" s="4" t="s">
        <v>5460</v>
      </c>
      <c r="B1119" s="5" t="s">
        <v>5461</v>
      </c>
      <c r="C1119" s="5" t="s">
        <v>5462</v>
      </c>
      <c r="D1119" s="5" t="s">
        <v>5463</v>
      </c>
      <c r="E1119" s="5" t="s">
        <v>5464</v>
      </c>
    </row>
    <row r="1120" ht="15.75" customHeight="1">
      <c r="A1120" s="4" t="s">
        <v>5465</v>
      </c>
      <c r="B1120" s="5" t="s">
        <v>5466</v>
      </c>
      <c r="C1120" s="5" t="s">
        <v>5467</v>
      </c>
      <c r="D1120" s="5" t="s">
        <v>5468</v>
      </c>
      <c r="E1120" s="5" t="s">
        <v>5469</v>
      </c>
    </row>
    <row r="1121" ht="15.75" customHeight="1">
      <c r="A1121" s="4" t="s">
        <v>5470</v>
      </c>
      <c r="B1121" s="5" t="s">
        <v>5471</v>
      </c>
      <c r="C1121" s="5" t="s">
        <v>5472</v>
      </c>
      <c r="D1121" s="5" t="s">
        <v>5473</v>
      </c>
      <c r="E1121" s="5" t="s">
        <v>5474</v>
      </c>
    </row>
    <row r="1122" ht="15.75" customHeight="1">
      <c r="A1122" s="4" t="s">
        <v>5475</v>
      </c>
      <c r="B1122" s="5" t="s">
        <v>5476</v>
      </c>
      <c r="C1122" s="5" t="s">
        <v>5477</v>
      </c>
      <c r="D1122" s="5" t="s">
        <v>5478</v>
      </c>
      <c r="E1122" s="5" t="s">
        <v>5479</v>
      </c>
    </row>
    <row r="1123" ht="15.75" customHeight="1">
      <c r="A1123" s="4" t="s">
        <v>5480</v>
      </c>
      <c r="B1123" s="5" t="s">
        <v>5481</v>
      </c>
      <c r="C1123" s="5" t="s">
        <v>5482</v>
      </c>
      <c r="D1123" s="5" t="s">
        <v>5483</v>
      </c>
      <c r="E1123" s="5" t="s">
        <v>5484</v>
      </c>
    </row>
    <row r="1124" ht="15.75" customHeight="1">
      <c r="A1124" s="4" t="s">
        <v>5485</v>
      </c>
      <c r="B1124" s="5" t="s">
        <v>5486</v>
      </c>
      <c r="C1124" s="5" t="s">
        <v>5487</v>
      </c>
      <c r="D1124" s="5" t="s">
        <v>5488</v>
      </c>
      <c r="E1124" s="5" t="s">
        <v>5489</v>
      </c>
    </row>
    <row r="1125" ht="15.75" customHeight="1">
      <c r="A1125" s="4" t="s">
        <v>5490</v>
      </c>
      <c r="B1125" s="5" t="s">
        <v>5491</v>
      </c>
      <c r="C1125" s="5" t="s">
        <v>5492</v>
      </c>
      <c r="D1125" s="5" t="s">
        <v>5493</v>
      </c>
      <c r="E1125" s="5" t="s">
        <v>5494</v>
      </c>
    </row>
    <row r="1126" ht="15.75" customHeight="1">
      <c r="A1126" s="4" t="s">
        <v>5495</v>
      </c>
      <c r="B1126" s="5" t="s">
        <v>5496</v>
      </c>
      <c r="C1126" s="5" t="s">
        <v>5497</v>
      </c>
      <c r="D1126" s="5" t="s">
        <v>5498</v>
      </c>
      <c r="E1126" s="5" t="s">
        <v>5499</v>
      </c>
    </row>
    <row r="1127" ht="15.75" customHeight="1">
      <c r="A1127" s="4" t="s">
        <v>5500</v>
      </c>
      <c r="B1127" s="5" t="s">
        <v>5501</v>
      </c>
      <c r="C1127" s="5" t="s">
        <v>5502</v>
      </c>
      <c r="D1127" s="5" t="s">
        <v>5503</v>
      </c>
      <c r="E1127" s="5" t="s">
        <v>5504</v>
      </c>
    </row>
    <row r="1128" ht="15.75" customHeight="1">
      <c r="A1128" s="4" t="s">
        <v>5505</v>
      </c>
      <c r="B1128" s="5" t="s">
        <v>5506</v>
      </c>
      <c r="C1128" s="5" t="s">
        <v>5507</v>
      </c>
      <c r="D1128" s="5" t="s">
        <v>5508</v>
      </c>
      <c r="E1128" s="5" t="s">
        <v>5509</v>
      </c>
    </row>
    <row r="1129" ht="15.75" customHeight="1">
      <c r="A1129" s="4" t="s">
        <v>5510</v>
      </c>
      <c r="B1129" s="5" t="s">
        <v>5511</v>
      </c>
      <c r="C1129" s="5" t="s">
        <v>5512</v>
      </c>
      <c r="D1129" s="5" t="s">
        <v>5513</v>
      </c>
      <c r="E1129" s="5" t="s">
        <v>5514</v>
      </c>
    </row>
    <row r="1130" ht="15.75" customHeight="1">
      <c r="A1130" s="4" t="s">
        <v>5515</v>
      </c>
      <c r="B1130" s="5" t="s">
        <v>5516</v>
      </c>
      <c r="C1130" s="5" t="s">
        <v>5517</v>
      </c>
      <c r="D1130" s="5" t="s">
        <v>5518</v>
      </c>
      <c r="E1130" s="5" t="s">
        <v>5519</v>
      </c>
    </row>
    <row r="1131" ht="15.75" customHeight="1">
      <c r="A1131" s="4" t="s">
        <v>5520</v>
      </c>
      <c r="B1131" s="5" t="s">
        <v>5521</v>
      </c>
      <c r="C1131" s="5" t="s">
        <v>5522</v>
      </c>
      <c r="D1131" s="5" t="s">
        <v>5523</v>
      </c>
      <c r="E1131" s="5" t="s">
        <v>5524</v>
      </c>
    </row>
    <row r="1132" ht="15.75" customHeight="1">
      <c r="A1132" s="4" t="s">
        <v>5525</v>
      </c>
      <c r="B1132" s="5" t="s">
        <v>5526</v>
      </c>
      <c r="C1132" s="5" t="s">
        <v>5527</v>
      </c>
      <c r="D1132" s="5" t="s">
        <v>5528</v>
      </c>
      <c r="E1132" s="5" t="s">
        <v>5529</v>
      </c>
    </row>
    <row r="1133" ht="15.75" customHeight="1">
      <c r="A1133" s="4" t="s">
        <v>5530</v>
      </c>
      <c r="B1133" s="5" t="s">
        <v>5531</v>
      </c>
      <c r="C1133" s="5" t="s">
        <v>5532</v>
      </c>
      <c r="D1133" s="5" t="s">
        <v>5533</v>
      </c>
      <c r="E1133" s="5" t="s">
        <v>5534</v>
      </c>
    </row>
    <row r="1134" ht="15.75" customHeight="1">
      <c r="A1134" s="4" t="s">
        <v>5535</v>
      </c>
      <c r="B1134" s="5" t="s">
        <v>5536</v>
      </c>
      <c r="C1134" s="5" t="s">
        <v>5537</v>
      </c>
      <c r="D1134" s="5" t="s">
        <v>5538</v>
      </c>
      <c r="E1134" s="5" t="s">
        <v>5539</v>
      </c>
    </row>
    <row r="1135" ht="15.75" customHeight="1">
      <c r="A1135" s="4" t="s">
        <v>5540</v>
      </c>
      <c r="B1135" s="5" t="s">
        <v>5541</v>
      </c>
      <c r="C1135" s="5" t="s">
        <v>5542</v>
      </c>
      <c r="D1135" s="5" t="s">
        <v>5543</v>
      </c>
      <c r="E1135" s="5" t="s">
        <v>5544</v>
      </c>
    </row>
    <row r="1136" ht="15.75" customHeight="1">
      <c r="A1136" s="4" t="s">
        <v>5545</v>
      </c>
      <c r="B1136" s="5" t="s">
        <v>5546</v>
      </c>
      <c r="C1136" s="5" t="s">
        <v>5547</v>
      </c>
      <c r="D1136" s="5" t="s">
        <v>5548</v>
      </c>
      <c r="E1136" s="5" t="s">
        <v>5549</v>
      </c>
    </row>
    <row r="1137" ht="15.75" customHeight="1">
      <c r="A1137" s="4" t="s">
        <v>5550</v>
      </c>
      <c r="B1137" s="5" t="s">
        <v>5551</v>
      </c>
      <c r="C1137" s="5" t="s">
        <v>5552</v>
      </c>
      <c r="D1137" s="5" t="s">
        <v>5553</v>
      </c>
      <c r="E1137" s="5" t="s">
        <v>5554</v>
      </c>
    </row>
    <row r="1138" ht="15.75" customHeight="1">
      <c r="A1138" s="4" t="s">
        <v>5555</v>
      </c>
      <c r="B1138" s="5" t="s">
        <v>5556</v>
      </c>
      <c r="C1138" s="5" t="s">
        <v>5557</v>
      </c>
      <c r="D1138" s="5" t="s">
        <v>5558</v>
      </c>
      <c r="E1138" s="5" t="s">
        <v>5559</v>
      </c>
    </row>
    <row r="1139" ht="15.75" customHeight="1">
      <c r="A1139" s="4" t="s">
        <v>5560</v>
      </c>
      <c r="B1139" s="5" t="s">
        <v>5561</v>
      </c>
      <c r="C1139" s="5" t="s">
        <v>5562</v>
      </c>
      <c r="D1139" s="5" t="s">
        <v>5563</v>
      </c>
      <c r="E1139" s="5" t="s">
        <v>5564</v>
      </c>
    </row>
    <row r="1140" ht="15.75" customHeight="1">
      <c r="A1140" s="4" t="s">
        <v>5565</v>
      </c>
      <c r="B1140" s="5" t="s">
        <v>5566</v>
      </c>
      <c r="C1140" s="5" t="s">
        <v>5567</v>
      </c>
      <c r="D1140" s="5" t="s">
        <v>5568</v>
      </c>
      <c r="E1140" s="5" t="s">
        <v>5569</v>
      </c>
    </row>
    <row r="1141" ht="15.75" customHeight="1">
      <c r="A1141" s="4" t="s">
        <v>5570</v>
      </c>
      <c r="B1141" s="5" t="s">
        <v>5571</v>
      </c>
      <c r="C1141" s="5" t="s">
        <v>5572</v>
      </c>
      <c r="D1141" s="5" t="s">
        <v>5573</v>
      </c>
      <c r="E1141" s="5" t="s">
        <v>5574</v>
      </c>
    </row>
    <row r="1142" ht="15.75" customHeight="1">
      <c r="A1142" s="4" t="s">
        <v>5575</v>
      </c>
      <c r="B1142" s="5" t="s">
        <v>5576</v>
      </c>
      <c r="C1142" s="5" t="s">
        <v>5577</v>
      </c>
      <c r="D1142" s="5" t="s">
        <v>5578</v>
      </c>
      <c r="E1142" s="5" t="s">
        <v>5579</v>
      </c>
    </row>
    <row r="1143" ht="15.75" customHeight="1">
      <c r="A1143" s="4" t="s">
        <v>5580</v>
      </c>
      <c r="B1143" s="5" t="s">
        <v>5581</v>
      </c>
      <c r="C1143" s="5" t="s">
        <v>5582</v>
      </c>
      <c r="D1143" s="5" t="s">
        <v>5583</v>
      </c>
      <c r="E1143" s="5" t="s">
        <v>5584</v>
      </c>
    </row>
    <row r="1144" ht="15.75" customHeight="1">
      <c r="A1144" s="4" t="s">
        <v>5585</v>
      </c>
      <c r="B1144" s="5" t="s">
        <v>5586</v>
      </c>
      <c r="C1144" s="5" t="s">
        <v>5587</v>
      </c>
      <c r="D1144" s="5" t="s">
        <v>5588</v>
      </c>
      <c r="E1144" s="5" t="s">
        <v>5589</v>
      </c>
    </row>
    <row r="1145" ht="15.75" customHeight="1">
      <c r="A1145" s="4" t="s">
        <v>5590</v>
      </c>
      <c r="B1145" s="5" t="s">
        <v>5591</v>
      </c>
      <c r="C1145" s="5" t="s">
        <v>5592</v>
      </c>
      <c r="D1145" s="5" t="s">
        <v>5593</v>
      </c>
      <c r="E1145" s="5" t="s">
        <v>5594</v>
      </c>
    </row>
    <row r="1146" ht="15.75" customHeight="1">
      <c r="A1146" s="4" t="s">
        <v>5595</v>
      </c>
      <c r="B1146" s="5" t="s">
        <v>5596</v>
      </c>
      <c r="C1146" s="5" t="s">
        <v>5597</v>
      </c>
      <c r="D1146" s="5" t="s">
        <v>5598</v>
      </c>
      <c r="E1146" s="5" t="s">
        <v>5599</v>
      </c>
    </row>
    <row r="1147" ht="15.75" customHeight="1">
      <c r="A1147" s="4" t="s">
        <v>5600</v>
      </c>
      <c r="B1147" s="5" t="s">
        <v>5601</v>
      </c>
      <c r="C1147" s="5" t="s">
        <v>5602</v>
      </c>
      <c r="D1147" s="5" t="s">
        <v>5603</v>
      </c>
      <c r="E1147" s="5" t="s">
        <v>5604</v>
      </c>
    </row>
    <row r="1148" ht="15.75" customHeight="1">
      <c r="A1148" s="4" t="s">
        <v>5605</v>
      </c>
      <c r="B1148" s="5" t="s">
        <v>5606</v>
      </c>
      <c r="C1148" s="5" t="s">
        <v>5607</v>
      </c>
      <c r="D1148" s="5" t="s">
        <v>5608</v>
      </c>
      <c r="E1148" s="5" t="s">
        <v>5609</v>
      </c>
    </row>
    <row r="1149" ht="15.75" customHeight="1">
      <c r="A1149" s="4" t="s">
        <v>5610</v>
      </c>
      <c r="B1149" s="5" t="s">
        <v>5611</v>
      </c>
      <c r="C1149" s="5" t="s">
        <v>5612</v>
      </c>
      <c r="D1149" s="5" t="s">
        <v>5613</v>
      </c>
      <c r="E1149" s="5" t="s">
        <v>5614</v>
      </c>
    </row>
    <row r="1150" ht="15.75" customHeight="1">
      <c r="A1150" s="4" t="s">
        <v>5615</v>
      </c>
      <c r="B1150" s="5" t="s">
        <v>5616</v>
      </c>
      <c r="C1150" s="5" t="s">
        <v>5617</v>
      </c>
      <c r="D1150" s="5" t="s">
        <v>5618</v>
      </c>
      <c r="E1150" s="5" t="s">
        <v>5619</v>
      </c>
    </row>
    <row r="1151" ht="15.75" customHeight="1">
      <c r="A1151" s="4" t="s">
        <v>5620</v>
      </c>
      <c r="B1151" s="5" t="s">
        <v>5621</v>
      </c>
      <c r="C1151" s="5" t="s">
        <v>5622</v>
      </c>
      <c r="D1151" s="5" t="s">
        <v>5623</v>
      </c>
      <c r="E1151" s="5" t="s">
        <v>5624</v>
      </c>
    </row>
    <row r="1152" ht="15.75" customHeight="1">
      <c r="A1152" s="4" t="s">
        <v>5625</v>
      </c>
      <c r="B1152" s="5" t="s">
        <v>5626</v>
      </c>
      <c r="C1152" s="5" t="s">
        <v>5627</v>
      </c>
      <c r="D1152" s="5" t="s">
        <v>5628</v>
      </c>
      <c r="E1152" s="5" t="s">
        <v>5629</v>
      </c>
    </row>
    <row r="1153" ht="15.75" customHeight="1">
      <c r="A1153" s="4" t="s">
        <v>5630</v>
      </c>
      <c r="B1153" s="5" t="s">
        <v>5631</v>
      </c>
      <c r="C1153" s="5" t="s">
        <v>5632</v>
      </c>
      <c r="D1153" s="5" t="s">
        <v>5633</v>
      </c>
      <c r="E1153" s="5" t="s">
        <v>5634</v>
      </c>
    </row>
    <row r="1154" ht="15.75" customHeight="1">
      <c r="A1154" s="4" t="s">
        <v>5635</v>
      </c>
      <c r="B1154" s="5" t="s">
        <v>5636</v>
      </c>
      <c r="C1154" s="5" t="s">
        <v>5637</v>
      </c>
      <c r="D1154" s="5" t="s">
        <v>5638</v>
      </c>
      <c r="E1154" s="5" t="s">
        <v>5639</v>
      </c>
    </row>
    <row r="1155" ht="15.75" customHeight="1">
      <c r="A1155" s="4" t="s">
        <v>5640</v>
      </c>
      <c r="B1155" s="5" t="s">
        <v>5641</v>
      </c>
      <c r="C1155" s="5" t="s">
        <v>5642</v>
      </c>
      <c r="D1155" s="5" t="s">
        <v>5643</v>
      </c>
      <c r="E1155" s="5" t="s">
        <v>5644</v>
      </c>
    </row>
    <row r="1156" ht="15.75" customHeight="1">
      <c r="A1156" s="4" t="s">
        <v>5645</v>
      </c>
      <c r="B1156" s="5" t="s">
        <v>5646</v>
      </c>
      <c r="C1156" s="5" t="s">
        <v>5647</v>
      </c>
      <c r="D1156" s="5" t="s">
        <v>5648</v>
      </c>
      <c r="E1156" s="5" t="s">
        <v>5649</v>
      </c>
    </row>
    <row r="1157" ht="15.75" customHeight="1">
      <c r="A1157" s="4" t="s">
        <v>5650</v>
      </c>
      <c r="B1157" s="5" t="s">
        <v>5646</v>
      </c>
      <c r="C1157" s="5" t="s">
        <v>5647</v>
      </c>
      <c r="D1157" s="5" t="s">
        <v>5648</v>
      </c>
      <c r="E1157" s="5" t="s">
        <v>5651</v>
      </c>
    </row>
    <row r="1158" ht="15.75" customHeight="1">
      <c r="A1158" s="4" t="s">
        <v>5652</v>
      </c>
      <c r="B1158" s="5" t="s">
        <v>5646</v>
      </c>
      <c r="C1158" s="5" t="s">
        <v>5647</v>
      </c>
      <c r="D1158" s="5" t="s">
        <v>5648</v>
      </c>
      <c r="E1158" s="5" t="s">
        <v>5653</v>
      </c>
    </row>
    <row r="1159" ht="15.75" customHeight="1">
      <c r="A1159" s="4" t="s">
        <v>5654</v>
      </c>
      <c r="B1159" s="5" t="s">
        <v>5646</v>
      </c>
      <c r="C1159" s="5" t="s">
        <v>5647</v>
      </c>
      <c r="D1159" s="5" t="s">
        <v>5648</v>
      </c>
      <c r="E1159" s="5" t="s">
        <v>5655</v>
      </c>
    </row>
    <row r="1160" ht="15.75" customHeight="1">
      <c r="A1160" s="4" t="s">
        <v>5656</v>
      </c>
      <c r="B1160" s="5" t="s">
        <v>5646</v>
      </c>
      <c r="C1160" s="5" t="s">
        <v>5647</v>
      </c>
      <c r="D1160" s="5" t="s">
        <v>5648</v>
      </c>
      <c r="E1160" s="5" t="s">
        <v>5657</v>
      </c>
    </row>
    <row r="1161" ht="15.75" customHeight="1">
      <c r="A1161" s="4" t="s">
        <v>5658</v>
      </c>
      <c r="B1161" s="5" t="s">
        <v>5646</v>
      </c>
      <c r="C1161" s="5" t="s">
        <v>5647</v>
      </c>
      <c r="D1161" s="5" t="s">
        <v>5648</v>
      </c>
      <c r="E1161" s="5" t="s">
        <v>5659</v>
      </c>
    </row>
    <row r="1162" ht="15.75" customHeight="1">
      <c r="A1162" s="4" t="s">
        <v>5660</v>
      </c>
      <c r="B1162" s="5" t="s">
        <v>5646</v>
      </c>
      <c r="C1162" s="5" t="s">
        <v>5647</v>
      </c>
      <c r="D1162" s="5" t="s">
        <v>5648</v>
      </c>
      <c r="E1162" s="5" t="s">
        <v>5661</v>
      </c>
    </row>
    <row r="1163" ht="15.75" customHeight="1">
      <c r="A1163" s="4" t="s">
        <v>5662</v>
      </c>
      <c r="B1163" s="5" t="s">
        <v>5646</v>
      </c>
      <c r="C1163" s="5" t="s">
        <v>5647</v>
      </c>
      <c r="D1163" s="5" t="s">
        <v>5648</v>
      </c>
      <c r="E1163" s="5" t="s">
        <v>5663</v>
      </c>
    </row>
    <row r="1164" ht="15.75" customHeight="1">
      <c r="A1164" s="4" t="s">
        <v>5664</v>
      </c>
      <c r="B1164" s="5" t="s">
        <v>5646</v>
      </c>
      <c r="C1164" s="5" t="s">
        <v>5647</v>
      </c>
      <c r="D1164" s="5" t="s">
        <v>5648</v>
      </c>
      <c r="E1164" s="5" t="s">
        <v>5665</v>
      </c>
    </row>
    <row r="1165" ht="15.75" customHeight="1">
      <c r="A1165" s="4" t="s">
        <v>5666</v>
      </c>
      <c r="B1165" s="5" t="s">
        <v>5646</v>
      </c>
      <c r="C1165" s="5" t="s">
        <v>5647</v>
      </c>
      <c r="D1165" s="5" t="s">
        <v>5648</v>
      </c>
      <c r="E1165" s="5" t="s">
        <v>5667</v>
      </c>
    </row>
    <row r="1166" ht="15.75" customHeight="1">
      <c r="A1166" s="4" t="s">
        <v>5668</v>
      </c>
      <c r="B1166" s="5" t="s">
        <v>5646</v>
      </c>
      <c r="C1166" s="5" t="s">
        <v>5647</v>
      </c>
      <c r="D1166" s="5" t="s">
        <v>5648</v>
      </c>
      <c r="E1166" s="5" t="s">
        <v>5669</v>
      </c>
    </row>
    <row r="1167" ht="15.75" customHeight="1">
      <c r="A1167" s="4" t="s">
        <v>5670</v>
      </c>
      <c r="B1167" s="5" t="s">
        <v>5646</v>
      </c>
      <c r="C1167" s="5" t="s">
        <v>5647</v>
      </c>
      <c r="D1167" s="5" t="s">
        <v>5648</v>
      </c>
      <c r="E1167" s="5" t="s">
        <v>5671</v>
      </c>
    </row>
    <row r="1168" ht="15.75" customHeight="1">
      <c r="A1168" s="4" t="s">
        <v>5672</v>
      </c>
      <c r="B1168" s="5" t="s">
        <v>5646</v>
      </c>
      <c r="C1168" s="5" t="s">
        <v>5647</v>
      </c>
      <c r="D1168" s="5" t="s">
        <v>5648</v>
      </c>
      <c r="E1168" s="5" t="s">
        <v>5673</v>
      </c>
    </row>
    <row r="1169" ht="15.75" customHeight="1">
      <c r="A1169" s="4" t="s">
        <v>5674</v>
      </c>
      <c r="B1169" s="5" t="s">
        <v>5646</v>
      </c>
      <c r="C1169" s="5" t="s">
        <v>5647</v>
      </c>
      <c r="D1169" s="5" t="s">
        <v>5648</v>
      </c>
      <c r="E1169" s="5" t="s">
        <v>5675</v>
      </c>
    </row>
    <row r="1170" ht="15.75" customHeight="1">
      <c r="A1170" s="4" t="s">
        <v>5676</v>
      </c>
      <c r="B1170" s="5" t="s">
        <v>5646</v>
      </c>
      <c r="C1170" s="5" t="s">
        <v>5647</v>
      </c>
      <c r="D1170" s="5" t="s">
        <v>5648</v>
      </c>
      <c r="E1170" s="5" t="s">
        <v>5677</v>
      </c>
    </row>
    <row r="1171" ht="15.75" customHeight="1">
      <c r="A1171" s="4" t="s">
        <v>5678</v>
      </c>
      <c r="B1171" s="5" t="s">
        <v>5679</v>
      </c>
      <c r="C1171" s="5" t="s">
        <v>5680</v>
      </c>
      <c r="D1171" s="5" t="s">
        <v>5681</v>
      </c>
      <c r="E1171" s="5" t="s">
        <v>5682</v>
      </c>
    </row>
    <row r="1172" ht="15.75" customHeight="1">
      <c r="A1172" s="4" t="s">
        <v>5683</v>
      </c>
      <c r="B1172" s="5" t="s">
        <v>5684</v>
      </c>
      <c r="C1172" s="5" t="s">
        <v>5685</v>
      </c>
      <c r="D1172" s="5" t="s">
        <v>5686</v>
      </c>
      <c r="E1172" s="5" t="s">
        <v>5687</v>
      </c>
    </row>
    <row r="1173" ht="15.75" customHeight="1">
      <c r="A1173" s="4" t="s">
        <v>5688</v>
      </c>
      <c r="B1173" s="5" t="s">
        <v>5689</v>
      </c>
      <c r="C1173" s="5" t="s">
        <v>5690</v>
      </c>
      <c r="D1173" s="5" t="s">
        <v>5691</v>
      </c>
      <c r="E1173" s="5" t="s">
        <v>5692</v>
      </c>
    </row>
    <row r="1174" ht="15.75" customHeight="1">
      <c r="A1174" s="4" t="s">
        <v>5693</v>
      </c>
      <c r="B1174" s="5" t="s">
        <v>5694</v>
      </c>
      <c r="C1174" s="5" t="s">
        <v>5695</v>
      </c>
      <c r="D1174" s="5" t="s">
        <v>5696</v>
      </c>
      <c r="E1174" s="5" t="s">
        <v>5697</v>
      </c>
    </row>
    <row r="1175" ht="15.75" customHeight="1">
      <c r="A1175" s="4" t="s">
        <v>5698</v>
      </c>
      <c r="B1175" s="5" t="s">
        <v>5699</v>
      </c>
      <c r="C1175" s="5" t="s">
        <v>5700</v>
      </c>
      <c r="D1175" s="5" t="s">
        <v>5701</v>
      </c>
      <c r="E1175" s="5" t="s">
        <v>5702</v>
      </c>
    </row>
    <row r="1176" ht="15.75" customHeight="1">
      <c r="A1176" s="4" t="s">
        <v>5703</v>
      </c>
      <c r="B1176" s="5" t="s">
        <v>5704</v>
      </c>
      <c r="C1176" s="5" t="s">
        <v>5705</v>
      </c>
      <c r="D1176" s="5" t="s">
        <v>5706</v>
      </c>
      <c r="E1176" s="5" t="s">
        <v>5707</v>
      </c>
    </row>
    <row r="1177" ht="15.75" customHeight="1">
      <c r="A1177" s="4" t="s">
        <v>5708</v>
      </c>
      <c r="B1177" s="5" t="s">
        <v>5709</v>
      </c>
      <c r="C1177" s="5" t="s">
        <v>5710</v>
      </c>
      <c r="D1177" s="5" t="s">
        <v>5711</v>
      </c>
      <c r="E1177" s="5" t="s">
        <v>5712</v>
      </c>
    </row>
    <row r="1178" ht="15.75" customHeight="1">
      <c r="A1178" s="4" t="s">
        <v>5713</v>
      </c>
      <c r="B1178" s="5" t="s">
        <v>5714</v>
      </c>
      <c r="C1178" s="5" t="s">
        <v>5715</v>
      </c>
      <c r="D1178" s="5" t="s">
        <v>5716</v>
      </c>
      <c r="E1178" s="5" t="s">
        <v>5717</v>
      </c>
    </row>
    <row r="1179" ht="15.75" customHeight="1">
      <c r="A1179" s="4" t="s">
        <v>5718</v>
      </c>
      <c r="B1179" s="5" t="s">
        <v>5719</v>
      </c>
      <c r="C1179" s="5" t="s">
        <v>5720</v>
      </c>
      <c r="D1179" s="5" t="s">
        <v>5721</v>
      </c>
      <c r="E1179" s="5" t="s">
        <v>5722</v>
      </c>
    </row>
    <row r="1180" ht="15.75" customHeight="1">
      <c r="A1180" s="4" t="s">
        <v>5723</v>
      </c>
      <c r="B1180" s="5" t="s">
        <v>5724</v>
      </c>
      <c r="C1180" s="5" t="s">
        <v>5725</v>
      </c>
      <c r="D1180" s="5" t="s">
        <v>5726</v>
      </c>
      <c r="E1180" s="5" t="s">
        <v>5727</v>
      </c>
    </row>
    <row r="1181" ht="15.75" customHeight="1">
      <c r="A1181" s="4" t="s">
        <v>5728</v>
      </c>
      <c r="B1181" s="5" t="s">
        <v>5729</v>
      </c>
      <c r="C1181" s="5" t="s">
        <v>5730</v>
      </c>
      <c r="D1181" s="5" t="s">
        <v>5731</v>
      </c>
      <c r="E1181" s="5" t="s">
        <v>5732</v>
      </c>
    </row>
    <row r="1182" ht="15.75" customHeight="1">
      <c r="A1182" s="4" t="s">
        <v>5733</v>
      </c>
      <c r="B1182" s="5" t="s">
        <v>5734</v>
      </c>
      <c r="C1182" s="5" t="s">
        <v>5735</v>
      </c>
      <c r="D1182" s="5" t="s">
        <v>5736</v>
      </c>
      <c r="E1182" s="5" t="s">
        <v>5737</v>
      </c>
    </row>
    <row r="1183" ht="15.75" customHeight="1">
      <c r="A1183" s="4" t="s">
        <v>5738</v>
      </c>
      <c r="B1183" s="5" t="s">
        <v>5739</v>
      </c>
      <c r="C1183" s="5" t="s">
        <v>5740</v>
      </c>
      <c r="D1183" s="5" t="s">
        <v>5741</v>
      </c>
      <c r="E1183" s="5" t="s">
        <v>5742</v>
      </c>
    </row>
    <row r="1184" ht="15.75" customHeight="1">
      <c r="A1184" s="4" t="s">
        <v>5743</v>
      </c>
      <c r="B1184" s="5" t="s">
        <v>5744</v>
      </c>
      <c r="C1184" s="5" t="s">
        <v>5745</v>
      </c>
      <c r="D1184" s="5" t="s">
        <v>5746</v>
      </c>
      <c r="E1184" s="5" t="s">
        <v>5747</v>
      </c>
    </row>
    <row r="1185" ht="15.75" customHeight="1">
      <c r="A1185" s="4" t="s">
        <v>5748</v>
      </c>
      <c r="B1185" s="5" t="s">
        <v>5749</v>
      </c>
      <c r="C1185" s="5" t="s">
        <v>5750</v>
      </c>
      <c r="D1185" s="5" t="s">
        <v>5751</v>
      </c>
      <c r="E1185" s="5" t="s">
        <v>5752</v>
      </c>
    </row>
    <row r="1186" ht="15.75" customHeight="1">
      <c r="A1186" s="4" t="s">
        <v>5753</v>
      </c>
      <c r="B1186" s="5" t="s">
        <v>5754</v>
      </c>
      <c r="C1186" s="5" t="s">
        <v>5755</v>
      </c>
      <c r="D1186" s="5" t="s">
        <v>5756</v>
      </c>
      <c r="E1186" s="5" t="s">
        <v>5757</v>
      </c>
    </row>
    <row r="1187" ht="15.75" customHeight="1">
      <c r="A1187" s="4" t="s">
        <v>5758</v>
      </c>
      <c r="B1187" s="5" t="s">
        <v>5759</v>
      </c>
      <c r="C1187" s="5" t="s">
        <v>5760</v>
      </c>
      <c r="D1187" s="5" t="s">
        <v>5761</v>
      </c>
      <c r="E1187" s="5" t="s">
        <v>5762</v>
      </c>
    </row>
    <row r="1188" ht="15.75" customHeight="1">
      <c r="A1188" s="4" t="s">
        <v>5763</v>
      </c>
      <c r="B1188" s="5" t="s">
        <v>5764</v>
      </c>
      <c r="C1188" s="5" t="s">
        <v>5765</v>
      </c>
      <c r="D1188" s="5" t="s">
        <v>5766</v>
      </c>
      <c r="E1188" s="5" t="s">
        <v>5767</v>
      </c>
    </row>
    <row r="1189" ht="15.75" customHeight="1">
      <c r="A1189" s="4" t="s">
        <v>5768</v>
      </c>
      <c r="B1189" s="5" t="s">
        <v>5769</v>
      </c>
      <c r="C1189" s="5" t="s">
        <v>5770</v>
      </c>
      <c r="D1189" s="5" t="s">
        <v>5771</v>
      </c>
      <c r="E1189" s="5" t="s">
        <v>5772</v>
      </c>
    </row>
    <row r="1190" ht="15.75" customHeight="1">
      <c r="A1190" s="4" t="s">
        <v>5773</v>
      </c>
      <c r="B1190" s="5" t="s">
        <v>5774</v>
      </c>
      <c r="C1190" s="5" t="s">
        <v>5775</v>
      </c>
      <c r="D1190" s="5" t="s">
        <v>5776</v>
      </c>
      <c r="E1190" s="5" t="s">
        <v>5777</v>
      </c>
    </row>
    <row r="1191" ht="15.75" customHeight="1">
      <c r="A1191" s="4" t="s">
        <v>5778</v>
      </c>
      <c r="B1191" s="5" t="s">
        <v>5779</v>
      </c>
      <c r="C1191" s="5" t="s">
        <v>5780</v>
      </c>
      <c r="D1191" s="5" t="s">
        <v>5781</v>
      </c>
      <c r="E1191" s="5" t="s">
        <v>5782</v>
      </c>
    </row>
    <row r="1192" ht="15.75" customHeight="1">
      <c r="A1192" s="4" t="s">
        <v>5783</v>
      </c>
      <c r="B1192" s="5" t="s">
        <v>5784</v>
      </c>
      <c r="C1192" s="5" t="s">
        <v>5785</v>
      </c>
      <c r="D1192" s="5" t="s">
        <v>5786</v>
      </c>
      <c r="E1192" s="5" t="s">
        <v>5787</v>
      </c>
    </row>
    <row r="1193" ht="15.75" customHeight="1">
      <c r="A1193" s="4" t="s">
        <v>5788</v>
      </c>
      <c r="B1193" s="5" t="s">
        <v>5789</v>
      </c>
      <c r="C1193" s="5" t="s">
        <v>5790</v>
      </c>
      <c r="D1193" s="5" t="s">
        <v>5791</v>
      </c>
      <c r="E1193" s="5" t="s">
        <v>5792</v>
      </c>
    </row>
    <row r="1194" ht="15.75" customHeight="1">
      <c r="A1194" s="4" t="s">
        <v>5793</v>
      </c>
      <c r="B1194" s="5" t="s">
        <v>5794</v>
      </c>
      <c r="C1194" s="5" t="s">
        <v>5795</v>
      </c>
      <c r="D1194" s="5" t="s">
        <v>5796</v>
      </c>
      <c r="E1194" s="5" t="s">
        <v>5797</v>
      </c>
    </row>
    <row r="1195" ht="15.75" customHeight="1">
      <c r="A1195" s="4" t="s">
        <v>5798</v>
      </c>
      <c r="B1195" s="5" t="s">
        <v>5799</v>
      </c>
      <c r="C1195" s="5" t="s">
        <v>5800</v>
      </c>
      <c r="D1195" s="5" t="s">
        <v>5801</v>
      </c>
      <c r="E1195" s="5" t="s">
        <v>5802</v>
      </c>
    </row>
    <row r="1196" ht="15.75" customHeight="1">
      <c r="A1196" s="4" t="s">
        <v>5803</v>
      </c>
      <c r="B1196" s="5" t="s">
        <v>5804</v>
      </c>
      <c r="C1196" s="5" t="s">
        <v>5805</v>
      </c>
      <c r="D1196" s="5" t="s">
        <v>5806</v>
      </c>
      <c r="E1196" s="5" t="s">
        <v>5807</v>
      </c>
    </row>
    <row r="1197" ht="15.75" customHeight="1">
      <c r="A1197" s="4" t="s">
        <v>5808</v>
      </c>
      <c r="B1197" s="5" t="s">
        <v>5809</v>
      </c>
      <c r="C1197" s="5" t="s">
        <v>5810</v>
      </c>
      <c r="D1197" s="5" t="s">
        <v>5811</v>
      </c>
      <c r="E1197" s="5" t="s">
        <v>5812</v>
      </c>
    </row>
    <row r="1198" ht="15.75" customHeight="1">
      <c r="A1198" s="4" t="s">
        <v>5813</v>
      </c>
      <c r="B1198" s="5" t="s">
        <v>5814</v>
      </c>
      <c r="C1198" s="5" t="s">
        <v>5815</v>
      </c>
      <c r="D1198" s="5" t="s">
        <v>5816</v>
      </c>
      <c r="E1198" s="5" t="s">
        <v>5817</v>
      </c>
    </row>
    <row r="1199" ht="15.75" customHeight="1">
      <c r="A1199" s="4" t="s">
        <v>5818</v>
      </c>
      <c r="B1199" s="5" t="s">
        <v>5819</v>
      </c>
      <c r="C1199" s="5" t="s">
        <v>5820</v>
      </c>
      <c r="D1199" s="5" t="s">
        <v>5821</v>
      </c>
      <c r="E1199" s="5" t="s">
        <v>5822</v>
      </c>
    </row>
    <row r="1200" ht="15.75" customHeight="1">
      <c r="A1200" s="4" t="s">
        <v>5823</v>
      </c>
      <c r="B1200" s="5" t="s">
        <v>5824</v>
      </c>
      <c r="C1200" s="5" t="s">
        <v>5825</v>
      </c>
      <c r="D1200" s="5" t="s">
        <v>5826</v>
      </c>
      <c r="E1200" s="5" t="s">
        <v>5827</v>
      </c>
    </row>
    <row r="1201" ht="15.75" customHeight="1">
      <c r="A1201" s="4" t="s">
        <v>5828</v>
      </c>
      <c r="B1201" s="5" t="s">
        <v>5829</v>
      </c>
      <c r="C1201" s="5" t="s">
        <v>5830</v>
      </c>
      <c r="D1201" s="5" t="s">
        <v>5831</v>
      </c>
      <c r="E1201" s="5" t="s">
        <v>5832</v>
      </c>
    </row>
    <row r="1202" ht="15.75" customHeight="1">
      <c r="A1202" s="4" t="s">
        <v>5833</v>
      </c>
      <c r="B1202" s="5" t="s">
        <v>5834</v>
      </c>
      <c r="C1202" s="5" t="s">
        <v>5835</v>
      </c>
      <c r="D1202" s="5" t="s">
        <v>5836</v>
      </c>
      <c r="E1202" s="5" t="s">
        <v>5837</v>
      </c>
    </row>
    <row r="1203" ht="15.75" customHeight="1">
      <c r="A1203" s="4" t="s">
        <v>5838</v>
      </c>
      <c r="B1203" s="5" t="s">
        <v>5839</v>
      </c>
      <c r="C1203" s="5" t="s">
        <v>5840</v>
      </c>
      <c r="D1203" s="5" t="s">
        <v>5841</v>
      </c>
      <c r="E1203" s="5" t="s">
        <v>5842</v>
      </c>
    </row>
    <row r="1204" ht="15.75" customHeight="1">
      <c r="A1204" s="4" t="s">
        <v>5843</v>
      </c>
      <c r="B1204" s="5" t="s">
        <v>5844</v>
      </c>
      <c r="C1204" s="5" t="s">
        <v>5845</v>
      </c>
      <c r="D1204" s="5" t="s">
        <v>5846</v>
      </c>
      <c r="E1204" s="5" t="s">
        <v>5847</v>
      </c>
    </row>
    <row r="1205" ht="15.75" customHeight="1">
      <c r="A1205" s="4" t="s">
        <v>5848</v>
      </c>
      <c r="B1205" s="5" t="s">
        <v>5849</v>
      </c>
      <c r="C1205" s="5" t="s">
        <v>5850</v>
      </c>
      <c r="D1205" s="5" t="s">
        <v>5851</v>
      </c>
      <c r="E1205" s="5" t="s">
        <v>5852</v>
      </c>
    </row>
    <row r="1206" ht="15.75" customHeight="1">
      <c r="A1206" s="4" t="s">
        <v>5853</v>
      </c>
      <c r="B1206" s="5" t="s">
        <v>5854</v>
      </c>
      <c r="C1206" s="5" t="s">
        <v>5855</v>
      </c>
      <c r="D1206" s="5" t="s">
        <v>5856</v>
      </c>
      <c r="E1206" s="5" t="s">
        <v>5857</v>
      </c>
    </row>
    <row r="1207" ht="15.75" customHeight="1">
      <c r="A1207" s="4" t="s">
        <v>5858</v>
      </c>
      <c r="B1207" s="5" t="s">
        <v>5859</v>
      </c>
      <c r="C1207" s="5" t="s">
        <v>5860</v>
      </c>
      <c r="D1207" s="5" t="s">
        <v>5861</v>
      </c>
      <c r="E1207" s="5" t="s">
        <v>5862</v>
      </c>
    </row>
    <row r="1208" ht="15.75" customHeight="1">
      <c r="A1208" s="4" t="s">
        <v>5863</v>
      </c>
      <c r="B1208" s="5" t="s">
        <v>5864</v>
      </c>
      <c r="C1208" s="5" t="s">
        <v>5865</v>
      </c>
      <c r="D1208" s="5" t="s">
        <v>5866</v>
      </c>
      <c r="E1208" s="5" t="s">
        <v>5867</v>
      </c>
    </row>
    <row r="1209" ht="15.75" customHeight="1">
      <c r="A1209" s="4" t="s">
        <v>5868</v>
      </c>
      <c r="B1209" s="5" t="s">
        <v>5869</v>
      </c>
      <c r="C1209" s="5" t="s">
        <v>5870</v>
      </c>
      <c r="D1209" s="5" t="s">
        <v>5871</v>
      </c>
      <c r="E1209" s="5" t="s">
        <v>5872</v>
      </c>
    </row>
    <row r="1210" ht="15.75" customHeight="1">
      <c r="A1210" s="4" t="s">
        <v>5873</v>
      </c>
      <c r="B1210" s="5" t="s">
        <v>5874</v>
      </c>
      <c r="C1210" s="5" t="s">
        <v>5875</v>
      </c>
      <c r="D1210" s="5" t="s">
        <v>5876</v>
      </c>
      <c r="E1210" s="5" t="s">
        <v>5877</v>
      </c>
    </row>
    <row r="1211" ht="15.75" customHeight="1">
      <c r="A1211" s="4" t="s">
        <v>5878</v>
      </c>
      <c r="B1211" s="5" t="s">
        <v>5879</v>
      </c>
      <c r="C1211" s="5" t="s">
        <v>5880</v>
      </c>
      <c r="D1211" s="5" t="s">
        <v>5881</v>
      </c>
      <c r="E1211" s="5" t="s">
        <v>5882</v>
      </c>
    </row>
    <row r="1212" ht="15.75" customHeight="1">
      <c r="A1212" s="4" t="s">
        <v>5883</v>
      </c>
      <c r="B1212" s="5" t="s">
        <v>5884</v>
      </c>
      <c r="C1212" s="5" t="s">
        <v>5885</v>
      </c>
      <c r="D1212" s="5" t="s">
        <v>5886</v>
      </c>
      <c r="E1212" s="5" t="s">
        <v>5887</v>
      </c>
    </row>
    <row r="1213" ht="15.75" customHeight="1">
      <c r="A1213" s="4" t="s">
        <v>5888</v>
      </c>
      <c r="B1213" s="5" t="s">
        <v>5889</v>
      </c>
      <c r="C1213" s="5" t="s">
        <v>5890</v>
      </c>
      <c r="D1213" s="5" t="s">
        <v>5891</v>
      </c>
      <c r="E1213" s="5" t="s">
        <v>5892</v>
      </c>
    </row>
    <row r="1214" ht="15.75" customHeight="1">
      <c r="A1214" s="4" t="s">
        <v>5893</v>
      </c>
      <c r="B1214" s="5" t="s">
        <v>5889</v>
      </c>
      <c r="C1214" s="5" t="s">
        <v>5890</v>
      </c>
      <c r="D1214" s="5" t="s">
        <v>5891</v>
      </c>
      <c r="E1214" s="5" t="s">
        <v>5894</v>
      </c>
    </row>
    <row r="1215" ht="15.75" customHeight="1">
      <c r="A1215" s="4" t="s">
        <v>5895</v>
      </c>
      <c r="B1215" s="5" t="s">
        <v>5889</v>
      </c>
      <c r="C1215" s="5" t="s">
        <v>5890</v>
      </c>
      <c r="D1215" s="5" t="s">
        <v>5891</v>
      </c>
      <c r="E1215" s="5" t="s">
        <v>5896</v>
      </c>
    </row>
    <row r="1216" ht="15.75" customHeight="1">
      <c r="A1216" s="4" t="s">
        <v>5897</v>
      </c>
      <c r="B1216" s="5" t="s">
        <v>5889</v>
      </c>
      <c r="C1216" s="5" t="s">
        <v>5890</v>
      </c>
      <c r="D1216" s="5" t="s">
        <v>5891</v>
      </c>
      <c r="E1216" s="5" t="s">
        <v>5898</v>
      </c>
    </row>
    <row r="1217" ht="15.75" customHeight="1">
      <c r="A1217" s="4" t="s">
        <v>5899</v>
      </c>
      <c r="B1217" s="5" t="s">
        <v>5889</v>
      </c>
      <c r="C1217" s="5" t="s">
        <v>5890</v>
      </c>
      <c r="D1217" s="5" t="s">
        <v>5891</v>
      </c>
      <c r="E1217" s="5" t="s">
        <v>5900</v>
      </c>
    </row>
    <row r="1218" ht="15.75" customHeight="1">
      <c r="A1218" s="4" t="s">
        <v>5901</v>
      </c>
      <c r="B1218" s="5" t="s">
        <v>5889</v>
      </c>
      <c r="C1218" s="5" t="s">
        <v>5890</v>
      </c>
      <c r="D1218" s="5" t="s">
        <v>5891</v>
      </c>
      <c r="E1218" s="5" t="s">
        <v>5902</v>
      </c>
    </row>
    <row r="1219" ht="15.75" customHeight="1">
      <c r="A1219" s="4" t="s">
        <v>5903</v>
      </c>
      <c r="B1219" s="5" t="s">
        <v>5889</v>
      </c>
      <c r="C1219" s="5" t="s">
        <v>5890</v>
      </c>
      <c r="D1219" s="5" t="s">
        <v>5891</v>
      </c>
      <c r="E1219" s="5" t="s">
        <v>5904</v>
      </c>
    </row>
    <row r="1220" ht="15.75" customHeight="1">
      <c r="A1220" s="4" t="s">
        <v>5905</v>
      </c>
      <c r="B1220" s="5" t="s">
        <v>5889</v>
      </c>
      <c r="C1220" s="5" t="s">
        <v>5890</v>
      </c>
      <c r="D1220" s="5" t="s">
        <v>5891</v>
      </c>
      <c r="E1220" s="5" t="s">
        <v>5906</v>
      </c>
    </row>
    <row r="1221" ht="15.75" customHeight="1">
      <c r="A1221" s="4" t="s">
        <v>5907</v>
      </c>
      <c r="B1221" s="5" t="s">
        <v>5889</v>
      </c>
      <c r="C1221" s="5" t="s">
        <v>5890</v>
      </c>
      <c r="D1221" s="5" t="s">
        <v>5891</v>
      </c>
      <c r="E1221" s="5" t="s">
        <v>5908</v>
      </c>
    </row>
    <row r="1222" ht="15.75" customHeight="1">
      <c r="A1222" s="4" t="s">
        <v>5909</v>
      </c>
      <c r="B1222" s="5" t="s">
        <v>5889</v>
      </c>
      <c r="C1222" s="5" t="s">
        <v>5890</v>
      </c>
      <c r="D1222" s="5" t="s">
        <v>5891</v>
      </c>
      <c r="E1222" s="5" t="s">
        <v>5910</v>
      </c>
    </row>
    <row r="1223" ht="15.75" customHeight="1">
      <c r="A1223" s="4" t="s">
        <v>5911</v>
      </c>
      <c r="B1223" s="5" t="s">
        <v>5912</v>
      </c>
      <c r="C1223" s="5" t="s">
        <v>5913</v>
      </c>
      <c r="D1223" s="5" t="s">
        <v>5914</v>
      </c>
      <c r="E1223" s="5" t="s">
        <v>5915</v>
      </c>
    </row>
    <row r="1224" ht="15.75" customHeight="1">
      <c r="A1224" s="4" t="s">
        <v>5916</v>
      </c>
      <c r="B1224" s="5" t="s">
        <v>5917</v>
      </c>
      <c r="C1224" s="5" t="s">
        <v>5918</v>
      </c>
      <c r="D1224" s="5" t="s">
        <v>5919</v>
      </c>
      <c r="E1224" s="5" t="s">
        <v>5920</v>
      </c>
    </row>
    <row r="1225" ht="15.75" customHeight="1">
      <c r="A1225" s="4" t="s">
        <v>5921</v>
      </c>
      <c r="B1225" s="5" t="s">
        <v>5922</v>
      </c>
      <c r="C1225" s="5" t="s">
        <v>5923</v>
      </c>
      <c r="D1225" s="5" t="s">
        <v>5924</v>
      </c>
      <c r="E1225" s="5" t="s">
        <v>5925</v>
      </c>
    </row>
    <row r="1226" ht="15.75" customHeight="1">
      <c r="A1226" s="4" t="s">
        <v>5926</v>
      </c>
      <c r="B1226" s="5" t="s">
        <v>5927</v>
      </c>
      <c r="C1226" s="5" t="s">
        <v>5928</v>
      </c>
      <c r="D1226" s="5" t="s">
        <v>5929</v>
      </c>
      <c r="E1226" s="5" t="s">
        <v>5930</v>
      </c>
    </row>
    <row r="1227" ht="15.75" customHeight="1">
      <c r="A1227" s="4" t="s">
        <v>5931</v>
      </c>
      <c r="B1227" s="5" t="s">
        <v>5932</v>
      </c>
      <c r="C1227" s="5" t="s">
        <v>5933</v>
      </c>
      <c r="D1227" s="5" t="s">
        <v>5934</v>
      </c>
      <c r="E1227" s="5" t="s">
        <v>5935</v>
      </c>
    </row>
    <row r="1228" ht="15.75" customHeight="1">
      <c r="A1228" s="4" t="s">
        <v>5936</v>
      </c>
      <c r="B1228" s="5" t="s">
        <v>5937</v>
      </c>
      <c r="C1228" s="5" t="s">
        <v>5938</v>
      </c>
      <c r="D1228" s="5" t="s">
        <v>5939</v>
      </c>
      <c r="E1228" s="5" t="s">
        <v>5940</v>
      </c>
    </row>
    <row r="1229" ht="15.75" customHeight="1">
      <c r="A1229" s="4" t="s">
        <v>5941</v>
      </c>
      <c r="B1229" s="5" t="s">
        <v>5942</v>
      </c>
      <c r="C1229" s="5" t="s">
        <v>5943</v>
      </c>
      <c r="D1229" s="5" t="s">
        <v>5944</v>
      </c>
      <c r="E1229" s="5" t="s">
        <v>5945</v>
      </c>
    </row>
    <row r="1230" ht="15.75" customHeight="1">
      <c r="A1230" s="4" t="s">
        <v>5946</v>
      </c>
      <c r="B1230" s="5" t="s">
        <v>5947</v>
      </c>
      <c r="C1230" s="5" t="s">
        <v>5948</v>
      </c>
      <c r="D1230" s="5" t="s">
        <v>5949</v>
      </c>
      <c r="E1230" s="5" t="s">
        <v>5950</v>
      </c>
    </row>
    <row r="1231" ht="15.75" customHeight="1">
      <c r="A1231" s="4" t="s">
        <v>5951</v>
      </c>
      <c r="B1231" s="5" t="s">
        <v>5952</v>
      </c>
      <c r="C1231" s="5" t="s">
        <v>5953</v>
      </c>
      <c r="D1231" s="5" t="s">
        <v>5954</v>
      </c>
      <c r="E1231" s="5" t="s">
        <v>5955</v>
      </c>
    </row>
    <row r="1232" ht="15.75" customHeight="1">
      <c r="A1232" s="4" t="s">
        <v>5956</v>
      </c>
      <c r="B1232" s="5" t="s">
        <v>5957</v>
      </c>
      <c r="C1232" s="5" t="s">
        <v>5958</v>
      </c>
      <c r="D1232" s="5" t="s">
        <v>5959</v>
      </c>
      <c r="E1232" s="5" t="s">
        <v>5960</v>
      </c>
    </row>
    <row r="1233" ht="15.75" customHeight="1">
      <c r="A1233" s="4" t="s">
        <v>5961</v>
      </c>
      <c r="B1233" s="5" t="s">
        <v>5962</v>
      </c>
      <c r="C1233" s="5" t="s">
        <v>5963</v>
      </c>
      <c r="D1233" s="5" t="s">
        <v>5964</v>
      </c>
      <c r="E1233" s="5" t="s">
        <v>5965</v>
      </c>
    </row>
    <row r="1234" ht="15.75" customHeight="1">
      <c r="A1234" s="4" t="s">
        <v>5966</v>
      </c>
      <c r="B1234" s="5" t="s">
        <v>5967</v>
      </c>
      <c r="C1234" s="5" t="s">
        <v>5968</v>
      </c>
      <c r="D1234" s="5" t="s">
        <v>5969</v>
      </c>
      <c r="E1234" s="5" t="s">
        <v>5970</v>
      </c>
    </row>
    <row r="1235" ht="15.75" customHeight="1">
      <c r="A1235" s="4" t="s">
        <v>5971</v>
      </c>
      <c r="B1235" s="5" t="s">
        <v>5972</v>
      </c>
      <c r="C1235" s="5" t="s">
        <v>5973</v>
      </c>
      <c r="D1235" s="5" t="s">
        <v>5974</v>
      </c>
      <c r="E1235" s="5" t="s">
        <v>5975</v>
      </c>
    </row>
    <row r="1236" ht="15.75" customHeight="1">
      <c r="A1236" s="4" t="s">
        <v>5976</v>
      </c>
      <c r="B1236" s="5" t="s">
        <v>5977</v>
      </c>
      <c r="C1236" s="5" t="s">
        <v>5978</v>
      </c>
      <c r="D1236" s="5" t="s">
        <v>5979</v>
      </c>
      <c r="E1236" s="5" t="s">
        <v>5980</v>
      </c>
    </row>
    <row r="1237" ht="15.75" customHeight="1">
      <c r="A1237" s="4" t="s">
        <v>5981</v>
      </c>
      <c r="B1237" s="5" t="s">
        <v>5982</v>
      </c>
      <c r="C1237" s="5" t="s">
        <v>5983</v>
      </c>
      <c r="D1237" s="5" t="s">
        <v>5984</v>
      </c>
      <c r="E1237" s="5" t="s">
        <v>5985</v>
      </c>
    </row>
    <row r="1238" ht="15.75" customHeight="1">
      <c r="A1238" s="4" t="s">
        <v>5986</v>
      </c>
      <c r="B1238" s="5" t="s">
        <v>5987</v>
      </c>
      <c r="C1238" s="5" t="s">
        <v>5988</v>
      </c>
      <c r="D1238" s="5" t="s">
        <v>5989</v>
      </c>
      <c r="E1238" s="5" t="s">
        <v>5990</v>
      </c>
    </row>
    <row r="1239" ht="15.75" customHeight="1">
      <c r="A1239" s="4" t="s">
        <v>5991</v>
      </c>
      <c r="B1239" s="5" t="s">
        <v>5992</v>
      </c>
      <c r="C1239" s="5" t="s">
        <v>5993</v>
      </c>
      <c r="D1239" s="5" t="s">
        <v>5994</v>
      </c>
      <c r="E1239" s="5" t="s">
        <v>5995</v>
      </c>
    </row>
    <row r="1240" ht="15.75" customHeight="1">
      <c r="A1240" s="4" t="s">
        <v>5996</v>
      </c>
      <c r="B1240" s="5" t="s">
        <v>5997</v>
      </c>
      <c r="C1240" s="5" t="s">
        <v>5998</v>
      </c>
      <c r="D1240" s="5" t="s">
        <v>5999</v>
      </c>
      <c r="E1240" s="5" t="s">
        <v>6000</v>
      </c>
    </row>
    <row r="1241" ht="15.75" customHeight="1">
      <c r="A1241" s="4" t="s">
        <v>6001</v>
      </c>
      <c r="B1241" s="5" t="s">
        <v>6002</v>
      </c>
      <c r="C1241" s="5" t="s">
        <v>6003</v>
      </c>
      <c r="D1241" s="5" t="s">
        <v>6004</v>
      </c>
      <c r="E1241" s="5" t="s">
        <v>6005</v>
      </c>
    </row>
    <row r="1242" ht="15.75" customHeight="1">
      <c r="A1242" s="4" t="s">
        <v>6006</v>
      </c>
      <c r="B1242" s="5" t="s">
        <v>6007</v>
      </c>
      <c r="C1242" s="5" t="s">
        <v>6008</v>
      </c>
      <c r="D1242" s="5" t="s">
        <v>6009</v>
      </c>
      <c r="E1242" s="5" t="s">
        <v>6010</v>
      </c>
    </row>
    <row r="1243" ht="15.75" customHeight="1">
      <c r="A1243" s="4" t="s">
        <v>6011</v>
      </c>
      <c r="B1243" s="5" t="s">
        <v>6012</v>
      </c>
      <c r="C1243" s="5" t="s">
        <v>6013</v>
      </c>
      <c r="D1243" s="5" t="s">
        <v>6014</v>
      </c>
      <c r="E1243" s="5" t="s">
        <v>6015</v>
      </c>
    </row>
    <row r="1244" ht="15.75" customHeight="1">
      <c r="A1244" s="4" t="s">
        <v>6016</v>
      </c>
      <c r="B1244" s="5" t="s">
        <v>6017</v>
      </c>
      <c r="C1244" s="5" t="s">
        <v>6018</v>
      </c>
      <c r="D1244" s="5" t="s">
        <v>6019</v>
      </c>
      <c r="E1244" s="5" t="s">
        <v>6020</v>
      </c>
    </row>
    <row r="1245" ht="15.75" customHeight="1">
      <c r="A1245" s="4" t="s">
        <v>6021</v>
      </c>
      <c r="B1245" s="5" t="s">
        <v>6022</v>
      </c>
      <c r="C1245" s="5" t="s">
        <v>6023</v>
      </c>
      <c r="D1245" s="5" t="s">
        <v>6024</v>
      </c>
      <c r="E1245" s="5" t="s">
        <v>6025</v>
      </c>
    </row>
    <row r="1246" ht="15.75" customHeight="1">
      <c r="A1246" s="4" t="s">
        <v>6026</v>
      </c>
      <c r="B1246" s="5" t="s">
        <v>6027</v>
      </c>
      <c r="C1246" s="5" t="s">
        <v>6028</v>
      </c>
      <c r="D1246" s="5" t="s">
        <v>6029</v>
      </c>
      <c r="E1246" s="5" t="s">
        <v>6030</v>
      </c>
    </row>
    <row r="1247" ht="15.75" customHeight="1">
      <c r="A1247" s="4" t="s">
        <v>6031</v>
      </c>
      <c r="B1247" s="5" t="s">
        <v>6032</v>
      </c>
      <c r="C1247" s="5" t="s">
        <v>6033</v>
      </c>
      <c r="D1247" s="5" t="s">
        <v>6034</v>
      </c>
      <c r="E1247" s="5" t="s">
        <v>6035</v>
      </c>
    </row>
    <row r="1248" ht="15.75" customHeight="1">
      <c r="A1248" s="4" t="s">
        <v>6036</v>
      </c>
      <c r="B1248" s="5" t="s">
        <v>6037</v>
      </c>
      <c r="C1248" s="5" t="s">
        <v>6038</v>
      </c>
      <c r="D1248" s="5" t="s">
        <v>6039</v>
      </c>
      <c r="E1248" s="5" t="s">
        <v>6040</v>
      </c>
    </row>
    <row r="1249" ht="15.75" customHeight="1">
      <c r="A1249" s="4" t="s">
        <v>6041</v>
      </c>
      <c r="B1249" s="5" t="s">
        <v>6042</v>
      </c>
      <c r="C1249" s="5" t="s">
        <v>6043</v>
      </c>
      <c r="D1249" s="5" t="s">
        <v>6044</v>
      </c>
      <c r="E1249" s="5" t="s">
        <v>6045</v>
      </c>
    </row>
    <row r="1250" ht="15.75" customHeight="1">
      <c r="A1250" s="4" t="s">
        <v>6046</v>
      </c>
      <c r="B1250" s="5" t="s">
        <v>6047</v>
      </c>
      <c r="C1250" s="5" t="s">
        <v>6048</v>
      </c>
      <c r="D1250" s="5" t="s">
        <v>6049</v>
      </c>
      <c r="E1250" s="5" t="s">
        <v>6050</v>
      </c>
    </row>
    <row r="1251" ht="15.75" customHeight="1">
      <c r="A1251" s="4" t="s">
        <v>6051</v>
      </c>
      <c r="B1251" s="5" t="s">
        <v>6052</v>
      </c>
      <c r="C1251" s="5" t="s">
        <v>6053</v>
      </c>
      <c r="D1251" s="5" t="s">
        <v>6054</v>
      </c>
      <c r="E1251" s="5" t="s">
        <v>6055</v>
      </c>
    </row>
    <row r="1252" ht="15.75" customHeight="1">
      <c r="A1252" s="4" t="s">
        <v>6056</v>
      </c>
      <c r="B1252" s="5" t="s">
        <v>6057</v>
      </c>
      <c r="C1252" s="5" t="s">
        <v>6058</v>
      </c>
      <c r="D1252" s="5" t="s">
        <v>6059</v>
      </c>
      <c r="E1252" s="5" t="s">
        <v>6060</v>
      </c>
    </row>
    <row r="1253" ht="15.75" customHeight="1">
      <c r="A1253" s="4" t="s">
        <v>6061</v>
      </c>
      <c r="B1253" s="5" t="s">
        <v>6062</v>
      </c>
      <c r="C1253" s="5" t="s">
        <v>6063</v>
      </c>
      <c r="D1253" s="5" t="s">
        <v>6064</v>
      </c>
      <c r="E1253" s="5" t="s">
        <v>6065</v>
      </c>
    </row>
    <row r="1254" ht="15.75" customHeight="1">
      <c r="A1254" s="4" t="s">
        <v>6066</v>
      </c>
      <c r="B1254" s="5" t="s">
        <v>6067</v>
      </c>
      <c r="C1254" s="5" t="s">
        <v>6068</v>
      </c>
      <c r="D1254" s="5" t="s">
        <v>6069</v>
      </c>
      <c r="E1254" s="5" t="s">
        <v>6070</v>
      </c>
    </row>
    <row r="1255" ht="15.75" customHeight="1">
      <c r="A1255" s="4" t="s">
        <v>6071</v>
      </c>
      <c r="B1255" s="5" t="s">
        <v>6072</v>
      </c>
      <c r="C1255" s="5" t="s">
        <v>6073</v>
      </c>
      <c r="D1255" s="5" t="s">
        <v>6074</v>
      </c>
      <c r="E1255" s="5" t="s">
        <v>6075</v>
      </c>
    </row>
    <row r="1256" ht="15.75" customHeight="1">
      <c r="A1256" s="4" t="s">
        <v>6076</v>
      </c>
      <c r="B1256" s="5" t="s">
        <v>6077</v>
      </c>
      <c r="C1256" s="5" t="s">
        <v>6078</v>
      </c>
      <c r="D1256" s="5" t="s">
        <v>6079</v>
      </c>
      <c r="E1256" s="5" t="s">
        <v>6080</v>
      </c>
    </row>
    <row r="1257" ht="15.75" customHeight="1">
      <c r="A1257" s="4" t="s">
        <v>6081</v>
      </c>
      <c r="B1257" s="5" t="s">
        <v>6082</v>
      </c>
      <c r="C1257" s="5" t="s">
        <v>6083</v>
      </c>
      <c r="D1257" s="5" t="s">
        <v>6084</v>
      </c>
      <c r="E1257" s="5" t="s">
        <v>6085</v>
      </c>
    </row>
    <row r="1258" ht="15.75" customHeight="1">
      <c r="A1258" s="4" t="s">
        <v>6086</v>
      </c>
      <c r="B1258" s="5" t="s">
        <v>6087</v>
      </c>
      <c r="C1258" s="5" t="s">
        <v>6088</v>
      </c>
      <c r="D1258" s="5" t="s">
        <v>6089</v>
      </c>
      <c r="E1258" s="5" t="s">
        <v>6090</v>
      </c>
    </row>
    <row r="1259" ht="15.75" customHeight="1">
      <c r="A1259" s="4" t="s">
        <v>6091</v>
      </c>
      <c r="B1259" s="5" t="s">
        <v>6092</v>
      </c>
      <c r="C1259" s="5" t="s">
        <v>6093</v>
      </c>
      <c r="D1259" s="5" t="s">
        <v>6094</v>
      </c>
      <c r="E1259" s="5" t="s">
        <v>6095</v>
      </c>
    </row>
    <row r="1260" ht="15.75" customHeight="1">
      <c r="A1260" s="4" t="s">
        <v>6096</v>
      </c>
      <c r="B1260" s="5" t="s">
        <v>6097</v>
      </c>
      <c r="C1260" s="5" t="s">
        <v>6098</v>
      </c>
      <c r="D1260" s="5" t="s">
        <v>6099</v>
      </c>
      <c r="E1260" s="5" t="s">
        <v>6100</v>
      </c>
    </row>
    <row r="1261" ht="15.75" customHeight="1">
      <c r="A1261" s="4" t="s">
        <v>6101</v>
      </c>
      <c r="B1261" s="5" t="s">
        <v>6102</v>
      </c>
      <c r="C1261" s="5" t="s">
        <v>6103</v>
      </c>
      <c r="D1261" s="5" t="s">
        <v>6104</v>
      </c>
      <c r="E1261" s="5" t="s">
        <v>6105</v>
      </c>
    </row>
    <row r="1262" ht="15.75" customHeight="1">
      <c r="A1262" s="4" t="s">
        <v>6106</v>
      </c>
      <c r="B1262" s="5" t="s">
        <v>6107</v>
      </c>
      <c r="C1262" s="5" t="s">
        <v>6108</v>
      </c>
      <c r="D1262" s="5" t="s">
        <v>6109</v>
      </c>
      <c r="E1262" s="5" t="s">
        <v>6110</v>
      </c>
    </row>
    <row r="1263" ht="15.75" customHeight="1">
      <c r="A1263" s="4" t="s">
        <v>6111</v>
      </c>
      <c r="B1263" s="5" t="s">
        <v>6112</v>
      </c>
      <c r="C1263" s="5" t="s">
        <v>6113</v>
      </c>
      <c r="D1263" s="5" t="s">
        <v>6114</v>
      </c>
      <c r="E1263" s="5" t="s">
        <v>6115</v>
      </c>
    </row>
    <row r="1264" ht="15.75" customHeight="1">
      <c r="A1264" s="4" t="s">
        <v>6116</v>
      </c>
      <c r="B1264" s="5" t="s">
        <v>6117</v>
      </c>
      <c r="C1264" s="5" t="s">
        <v>6118</v>
      </c>
      <c r="D1264" s="5" t="s">
        <v>6119</v>
      </c>
      <c r="E1264" s="5" t="s">
        <v>6120</v>
      </c>
    </row>
    <row r="1265" ht="15.75" customHeight="1">
      <c r="A1265" s="4" t="s">
        <v>6121</v>
      </c>
      <c r="B1265" s="5" t="s">
        <v>6122</v>
      </c>
      <c r="C1265" s="5" t="s">
        <v>6123</v>
      </c>
      <c r="D1265" s="5" t="s">
        <v>6124</v>
      </c>
      <c r="E1265" s="5" t="s">
        <v>6125</v>
      </c>
    </row>
    <row r="1266" ht="15.75" customHeight="1">
      <c r="A1266" s="4" t="s">
        <v>6126</v>
      </c>
      <c r="B1266" s="5" t="s">
        <v>6127</v>
      </c>
      <c r="C1266" s="5" t="s">
        <v>6128</v>
      </c>
      <c r="D1266" s="5" t="s">
        <v>6129</v>
      </c>
      <c r="E1266" s="5" t="s">
        <v>6130</v>
      </c>
    </row>
    <row r="1267" ht="15.75" customHeight="1">
      <c r="A1267" s="4" t="s">
        <v>6131</v>
      </c>
      <c r="B1267" s="5" t="s">
        <v>6132</v>
      </c>
      <c r="C1267" s="5" t="s">
        <v>6133</v>
      </c>
      <c r="D1267" s="5" t="s">
        <v>6134</v>
      </c>
      <c r="E1267" s="5" t="s">
        <v>6135</v>
      </c>
    </row>
    <row r="1268" ht="15.75" customHeight="1">
      <c r="A1268" s="4" t="s">
        <v>6136</v>
      </c>
      <c r="B1268" s="5" t="s">
        <v>6137</v>
      </c>
      <c r="C1268" s="5" t="s">
        <v>6138</v>
      </c>
      <c r="D1268" s="5" t="s">
        <v>6139</v>
      </c>
      <c r="E1268" s="5" t="s">
        <v>6140</v>
      </c>
    </row>
    <row r="1269" ht="15.75" customHeight="1">
      <c r="A1269" s="4" t="s">
        <v>6141</v>
      </c>
      <c r="B1269" s="5" t="s">
        <v>6142</v>
      </c>
      <c r="C1269" s="5" t="s">
        <v>6143</v>
      </c>
      <c r="D1269" s="5" t="s">
        <v>6144</v>
      </c>
      <c r="E1269" s="5" t="s">
        <v>6145</v>
      </c>
    </row>
    <row r="1270" ht="15.75" customHeight="1">
      <c r="A1270" s="4" t="s">
        <v>6146</v>
      </c>
      <c r="B1270" s="5" t="s">
        <v>6147</v>
      </c>
      <c r="C1270" s="5" t="s">
        <v>6148</v>
      </c>
      <c r="D1270" s="5" t="s">
        <v>6149</v>
      </c>
      <c r="E1270" s="5" t="s">
        <v>6150</v>
      </c>
    </row>
    <row r="1271" ht="15.75" customHeight="1">
      <c r="A1271" s="4" t="s">
        <v>6151</v>
      </c>
      <c r="B1271" s="5" t="s">
        <v>6152</v>
      </c>
      <c r="C1271" s="5" t="s">
        <v>6153</v>
      </c>
      <c r="D1271" s="5" t="s">
        <v>6154</v>
      </c>
      <c r="E1271" s="5" t="s">
        <v>6155</v>
      </c>
    </row>
    <row r="1272" ht="15.75" customHeight="1">
      <c r="A1272" s="4" t="s">
        <v>6156</v>
      </c>
      <c r="B1272" s="5" t="s">
        <v>6157</v>
      </c>
      <c r="C1272" s="5" t="s">
        <v>6158</v>
      </c>
      <c r="D1272" s="5" t="s">
        <v>6159</v>
      </c>
      <c r="E1272" s="5" t="s">
        <v>6160</v>
      </c>
    </row>
    <row r="1273" ht="15.75" customHeight="1">
      <c r="A1273" s="4" t="s">
        <v>6161</v>
      </c>
      <c r="B1273" s="5" t="s">
        <v>6162</v>
      </c>
      <c r="C1273" s="5" t="s">
        <v>6163</v>
      </c>
      <c r="D1273" s="5" t="s">
        <v>6164</v>
      </c>
      <c r="E1273" s="5" t="s">
        <v>6165</v>
      </c>
    </row>
    <row r="1274" ht="15.75" customHeight="1">
      <c r="A1274" s="4" t="s">
        <v>6166</v>
      </c>
      <c r="B1274" s="5" t="s">
        <v>6167</v>
      </c>
      <c r="C1274" s="5" t="s">
        <v>6168</v>
      </c>
      <c r="D1274" s="5" t="s">
        <v>6169</v>
      </c>
      <c r="E1274" s="5" t="s">
        <v>6170</v>
      </c>
    </row>
    <row r="1275" ht="15.75" customHeight="1">
      <c r="A1275" s="4" t="s">
        <v>6171</v>
      </c>
      <c r="B1275" s="5" t="s">
        <v>6172</v>
      </c>
      <c r="C1275" s="5" t="s">
        <v>6173</v>
      </c>
      <c r="D1275" s="5" t="s">
        <v>6174</v>
      </c>
      <c r="E1275" s="5" t="s">
        <v>6175</v>
      </c>
    </row>
    <row r="1276" ht="15.75" customHeight="1">
      <c r="A1276" s="4" t="s">
        <v>6176</v>
      </c>
      <c r="B1276" s="5" t="s">
        <v>6177</v>
      </c>
      <c r="C1276" s="5" t="s">
        <v>6178</v>
      </c>
      <c r="D1276" s="5" t="s">
        <v>6179</v>
      </c>
      <c r="E1276" s="5" t="s">
        <v>6180</v>
      </c>
    </row>
    <row r="1277" ht="15.75" customHeight="1">
      <c r="A1277" s="4" t="s">
        <v>6181</v>
      </c>
      <c r="B1277" s="5" t="s">
        <v>6182</v>
      </c>
      <c r="C1277" s="5" t="s">
        <v>6183</v>
      </c>
      <c r="D1277" s="5" t="s">
        <v>6184</v>
      </c>
      <c r="E1277" s="5" t="s">
        <v>6185</v>
      </c>
    </row>
    <row r="1278" ht="15.75" customHeight="1">
      <c r="A1278" s="4" t="s">
        <v>6186</v>
      </c>
      <c r="B1278" s="5" t="s">
        <v>6187</v>
      </c>
      <c r="C1278" s="5" t="s">
        <v>6188</v>
      </c>
      <c r="D1278" s="5" t="s">
        <v>6189</v>
      </c>
      <c r="E1278" s="5" t="s">
        <v>6190</v>
      </c>
    </row>
    <row r="1279" ht="15.75" customHeight="1">
      <c r="A1279" s="4" t="s">
        <v>6191</v>
      </c>
      <c r="B1279" s="5" t="s">
        <v>6192</v>
      </c>
      <c r="C1279" s="5" t="s">
        <v>6193</v>
      </c>
      <c r="D1279" s="5" t="s">
        <v>6194</v>
      </c>
      <c r="E1279" s="5" t="s">
        <v>6195</v>
      </c>
    </row>
    <row r="1280" ht="15.75" customHeight="1">
      <c r="A1280" s="4" t="s">
        <v>6196</v>
      </c>
      <c r="B1280" s="5" t="s">
        <v>6197</v>
      </c>
      <c r="C1280" s="5" t="s">
        <v>6198</v>
      </c>
      <c r="D1280" s="5" t="s">
        <v>6199</v>
      </c>
      <c r="E1280" s="5" t="s">
        <v>6200</v>
      </c>
    </row>
    <row r="1281" ht="15.75" customHeight="1">
      <c r="A1281" s="4" t="s">
        <v>6201</v>
      </c>
      <c r="B1281" s="5" t="s">
        <v>6202</v>
      </c>
      <c r="C1281" s="5" t="s">
        <v>6203</v>
      </c>
      <c r="D1281" s="5" t="s">
        <v>6204</v>
      </c>
      <c r="E1281" s="5" t="s">
        <v>6205</v>
      </c>
    </row>
    <row r="1282" ht="15.75" customHeight="1">
      <c r="A1282" s="4" t="s">
        <v>6206</v>
      </c>
      <c r="B1282" s="5" t="s">
        <v>6207</v>
      </c>
      <c r="C1282" s="5" t="s">
        <v>6208</v>
      </c>
      <c r="D1282" s="5" t="s">
        <v>6209</v>
      </c>
      <c r="E1282" s="5" t="s">
        <v>6210</v>
      </c>
    </row>
    <row r="1283" ht="15.75" customHeight="1">
      <c r="A1283" s="4" t="s">
        <v>6211</v>
      </c>
      <c r="B1283" s="5" t="s">
        <v>6212</v>
      </c>
      <c r="C1283" s="5" t="s">
        <v>6213</v>
      </c>
      <c r="D1283" s="5" t="s">
        <v>6214</v>
      </c>
      <c r="E1283" s="5" t="s">
        <v>6215</v>
      </c>
    </row>
    <row r="1284" ht="15.75" customHeight="1">
      <c r="A1284" s="4" t="s">
        <v>6216</v>
      </c>
      <c r="B1284" s="5" t="s">
        <v>6217</v>
      </c>
      <c r="C1284" s="5" t="s">
        <v>6218</v>
      </c>
      <c r="D1284" s="5" t="s">
        <v>6219</v>
      </c>
      <c r="E1284" s="5" t="s">
        <v>6220</v>
      </c>
    </row>
    <row r="1285" ht="15.75" customHeight="1">
      <c r="A1285" s="4" t="s">
        <v>6221</v>
      </c>
      <c r="B1285" s="5" t="s">
        <v>6222</v>
      </c>
      <c r="C1285" s="5" t="s">
        <v>6223</v>
      </c>
      <c r="D1285" s="5" t="s">
        <v>6224</v>
      </c>
      <c r="E1285" s="5" t="s">
        <v>6225</v>
      </c>
    </row>
    <row r="1286" ht="15.75" customHeight="1">
      <c r="A1286" s="4" t="s">
        <v>6226</v>
      </c>
      <c r="B1286" s="5" t="s">
        <v>6227</v>
      </c>
      <c r="C1286" s="5" t="s">
        <v>6228</v>
      </c>
      <c r="D1286" s="5" t="s">
        <v>6229</v>
      </c>
      <c r="E1286" s="5" t="s">
        <v>6230</v>
      </c>
    </row>
    <row r="1287" ht="15.75" customHeight="1">
      <c r="A1287" s="4" t="s">
        <v>6231</v>
      </c>
      <c r="B1287" s="5" t="s">
        <v>6232</v>
      </c>
      <c r="C1287" s="5" t="s">
        <v>6233</v>
      </c>
      <c r="D1287" s="5" t="s">
        <v>6234</v>
      </c>
      <c r="E1287" s="5" t="s">
        <v>6235</v>
      </c>
    </row>
    <row r="1288" ht="15.75" customHeight="1">
      <c r="A1288" s="4" t="s">
        <v>6236</v>
      </c>
      <c r="B1288" s="5" t="s">
        <v>6237</v>
      </c>
      <c r="C1288" s="5" t="s">
        <v>6238</v>
      </c>
      <c r="D1288" s="5" t="s">
        <v>6239</v>
      </c>
      <c r="E1288" s="5" t="s">
        <v>6240</v>
      </c>
    </row>
    <row r="1289" ht="15.75" customHeight="1">
      <c r="A1289" s="4" t="s">
        <v>6241</v>
      </c>
      <c r="B1289" s="5" t="s">
        <v>6242</v>
      </c>
      <c r="C1289" s="5" t="s">
        <v>6243</v>
      </c>
      <c r="D1289" s="5" t="s">
        <v>6244</v>
      </c>
      <c r="E1289" s="5" t="s">
        <v>6245</v>
      </c>
    </row>
    <row r="1290" ht="15.75" customHeight="1">
      <c r="A1290" s="4" t="s">
        <v>6246</v>
      </c>
      <c r="B1290" s="5" t="s">
        <v>6247</v>
      </c>
      <c r="C1290" s="5" t="s">
        <v>6248</v>
      </c>
      <c r="D1290" s="5" t="s">
        <v>6249</v>
      </c>
      <c r="E1290" s="5" t="s">
        <v>6250</v>
      </c>
    </row>
    <row r="1291" ht="15.75" customHeight="1">
      <c r="A1291" s="4" t="s">
        <v>6251</v>
      </c>
      <c r="B1291" s="5" t="s">
        <v>6252</v>
      </c>
      <c r="C1291" s="5" t="s">
        <v>6253</v>
      </c>
      <c r="D1291" s="5" t="s">
        <v>6254</v>
      </c>
      <c r="E1291" s="5" t="s">
        <v>6255</v>
      </c>
    </row>
    <row r="1292" ht="15.75" customHeight="1">
      <c r="A1292" s="4" t="s">
        <v>6256</v>
      </c>
      <c r="B1292" s="5" t="s">
        <v>6257</v>
      </c>
      <c r="C1292" s="5" t="s">
        <v>6258</v>
      </c>
      <c r="D1292" s="5" t="s">
        <v>6259</v>
      </c>
      <c r="E1292" s="5" t="s">
        <v>6260</v>
      </c>
    </row>
    <row r="1293" ht="15.75" customHeight="1">
      <c r="A1293" s="4" t="s">
        <v>6261</v>
      </c>
      <c r="B1293" s="5" t="s">
        <v>6262</v>
      </c>
      <c r="C1293" s="5" t="s">
        <v>6263</v>
      </c>
      <c r="D1293" s="5" t="s">
        <v>6264</v>
      </c>
      <c r="E1293" s="5" t="s">
        <v>6265</v>
      </c>
    </row>
    <row r="1294" ht="15.75" customHeight="1">
      <c r="A1294" s="4" t="s">
        <v>6266</v>
      </c>
      <c r="B1294" s="5" t="s">
        <v>6267</v>
      </c>
      <c r="C1294" s="5" t="s">
        <v>6268</v>
      </c>
      <c r="D1294" s="5" t="s">
        <v>6269</v>
      </c>
      <c r="E1294" s="5" t="s">
        <v>6270</v>
      </c>
    </row>
    <row r="1295" ht="15.75" customHeight="1">
      <c r="A1295" s="4" t="s">
        <v>6271</v>
      </c>
      <c r="B1295" s="5" t="s">
        <v>6272</v>
      </c>
      <c r="C1295" s="5" t="s">
        <v>6273</v>
      </c>
      <c r="D1295" s="5" t="s">
        <v>6274</v>
      </c>
      <c r="E1295" s="5" t="s">
        <v>6275</v>
      </c>
    </row>
    <row r="1296" ht="15.75" customHeight="1">
      <c r="A1296" s="4" t="s">
        <v>6276</v>
      </c>
      <c r="B1296" s="5" t="s">
        <v>6272</v>
      </c>
      <c r="C1296" s="5" t="s">
        <v>6273</v>
      </c>
      <c r="D1296" s="5" t="s">
        <v>6274</v>
      </c>
      <c r="E1296" s="5" t="s">
        <v>6277</v>
      </c>
    </row>
    <row r="1297" ht="15.75" customHeight="1">
      <c r="A1297" s="4" t="s">
        <v>6278</v>
      </c>
      <c r="B1297" s="5" t="s">
        <v>6279</v>
      </c>
      <c r="C1297" s="5" t="s">
        <v>6280</v>
      </c>
      <c r="D1297" s="5" t="s">
        <v>6281</v>
      </c>
      <c r="E1297" s="5" t="s">
        <v>6282</v>
      </c>
    </row>
    <row r="1298" ht="15.75" customHeight="1">
      <c r="A1298" s="4" t="s">
        <v>6283</v>
      </c>
      <c r="B1298" s="5" t="s">
        <v>6284</v>
      </c>
      <c r="C1298" s="5" t="s">
        <v>6285</v>
      </c>
      <c r="D1298" s="5" t="s">
        <v>6286</v>
      </c>
      <c r="E1298" s="5" t="s">
        <v>6287</v>
      </c>
    </row>
    <row r="1299" ht="15.75" customHeight="1">
      <c r="A1299" s="4" t="s">
        <v>6288</v>
      </c>
      <c r="B1299" s="5" t="s">
        <v>6289</v>
      </c>
      <c r="C1299" s="5" t="s">
        <v>6290</v>
      </c>
      <c r="D1299" s="5" t="s">
        <v>6291</v>
      </c>
      <c r="E1299" s="5" t="s">
        <v>6292</v>
      </c>
    </row>
    <row r="1300" ht="15.75" customHeight="1">
      <c r="A1300" s="4" t="s">
        <v>6293</v>
      </c>
      <c r="B1300" s="5" t="s">
        <v>6294</v>
      </c>
      <c r="C1300" s="5" t="s">
        <v>6295</v>
      </c>
      <c r="D1300" s="5" t="s">
        <v>6296</v>
      </c>
      <c r="E1300" s="5" t="s">
        <v>6297</v>
      </c>
    </row>
    <row r="1301" ht="15.75" customHeight="1">
      <c r="A1301" s="4" t="s">
        <v>6298</v>
      </c>
      <c r="B1301" s="5" t="s">
        <v>6299</v>
      </c>
      <c r="C1301" s="5" t="s">
        <v>6300</v>
      </c>
      <c r="D1301" s="5" t="s">
        <v>6301</v>
      </c>
      <c r="E1301" s="5" t="s">
        <v>6302</v>
      </c>
    </row>
    <row r="1302" ht="15.75" customHeight="1">
      <c r="A1302" s="4" t="s">
        <v>6303</v>
      </c>
      <c r="B1302" s="5" t="s">
        <v>6304</v>
      </c>
      <c r="C1302" s="5" t="s">
        <v>6305</v>
      </c>
      <c r="D1302" s="5" t="s">
        <v>6306</v>
      </c>
      <c r="E1302" s="5" t="s">
        <v>6307</v>
      </c>
    </row>
    <row r="1303" ht="15.75" customHeight="1">
      <c r="A1303" s="4" t="s">
        <v>6308</v>
      </c>
      <c r="B1303" s="5" t="s">
        <v>6309</v>
      </c>
      <c r="C1303" s="5" t="s">
        <v>6310</v>
      </c>
      <c r="D1303" s="5" t="s">
        <v>6311</v>
      </c>
      <c r="E1303" s="5" t="s">
        <v>6312</v>
      </c>
    </row>
    <row r="1304" ht="15.75" customHeight="1">
      <c r="A1304" s="4" t="s">
        <v>6313</v>
      </c>
      <c r="B1304" s="5" t="s">
        <v>6314</v>
      </c>
      <c r="C1304" s="5" t="s">
        <v>6315</v>
      </c>
      <c r="D1304" s="5" t="s">
        <v>6316</v>
      </c>
      <c r="E1304" s="5" t="s">
        <v>6317</v>
      </c>
    </row>
    <row r="1305" ht="15.75" customHeight="1">
      <c r="A1305" s="4" t="s">
        <v>6318</v>
      </c>
      <c r="B1305" s="5" t="s">
        <v>6319</v>
      </c>
      <c r="C1305" s="5" t="s">
        <v>6320</v>
      </c>
      <c r="D1305" s="5" t="s">
        <v>6321</v>
      </c>
      <c r="E1305" s="5" t="s">
        <v>6322</v>
      </c>
    </row>
    <row r="1306" ht="15.75" customHeight="1">
      <c r="A1306" s="4" t="s">
        <v>6323</v>
      </c>
      <c r="B1306" s="5" t="s">
        <v>6324</v>
      </c>
      <c r="C1306" s="5" t="s">
        <v>6325</v>
      </c>
      <c r="D1306" s="5" t="s">
        <v>6326</v>
      </c>
      <c r="E1306" s="5" t="s">
        <v>6327</v>
      </c>
    </row>
    <row r="1307" ht="15.75" customHeight="1">
      <c r="A1307" s="4" t="s">
        <v>6328</v>
      </c>
      <c r="B1307" s="5" t="s">
        <v>6329</v>
      </c>
      <c r="C1307" s="5" t="s">
        <v>6330</v>
      </c>
      <c r="D1307" s="5" t="s">
        <v>6331</v>
      </c>
      <c r="E1307" s="5" t="s">
        <v>6332</v>
      </c>
    </row>
    <row r="1308" ht="15.75" customHeight="1">
      <c r="A1308" s="4" t="s">
        <v>6333</v>
      </c>
      <c r="B1308" s="5" t="s">
        <v>6334</v>
      </c>
      <c r="C1308" s="5" t="s">
        <v>6335</v>
      </c>
      <c r="D1308" s="5" t="s">
        <v>6336</v>
      </c>
      <c r="E1308" s="5" t="s">
        <v>6337</v>
      </c>
    </row>
    <row r="1309" ht="15.75" customHeight="1">
      <c r="A1309" s="4" t="s">
        <v>6338</v>
      </c>
      <c r="B1309" s="5" t="s">
        <v>6339</v>
      </c>
      <c r="C1309" s="5" t="s">
        <v>6340</v>
      </c>
      <c r="D1309" s="5" t="s">
        <v>6341</v>
      </c>
      <c r="E1309" s="5" t="s">
        <v>6342</v>
      </c>
    </row>
    <row r="1310" ht="15.75" customHeight="1">
      <c r="A1310" s="4" t="s">
        <v>6343</v>
      </c>
      <c r="B1310" s="5" t="s">
        <v>6344</v>
      </c>
      <c r="C1310" s="5" t="s">
        <v>6345</v>
      </c>
      <c r="D1310" s="5" t="s">
        <v>6346</v>
      </c>
      <c r="E1310" s="5" t="s">
        <v>6347</v>
      </c>
    </row>
    <row r="1311" ht="15.75" customHeight="1">
      <c r="A1311" s="4" t="s">
        <v>6348</v>
      </c>
      <c r="B1311" s="5" t="s">
        <v>6349</v>
      </c>
      <c r="C1311" s="5" t="s">
        <v>6350</v>
      </c>
      <c r="D1311" s="5" t="s">
        <v>6351</v>
      </c>
      <c r="E1311" s="5" t="s">
        <v>6352</v>
      </c>
    </row>
    <row r="1312" ht="15.75" customHeight="1">
      <c r="A1312" s="4" t="s">
        <v>6353</v>
      </c>
      <c r="B1312" s="5" t="s">
        <v>6354</v>
      </c>
      <c r="C1312" s="5" t="s">
        <v>6355</v>
      </c>
      <c r="D1312" s="5" t="s">
        <v>6356</v>
      </c>
      <c r="E1312" s="5" t="s">
        <v>6357</v>
      </c>
    </row>
    <row r="1313" ht="15.75" customHeight="1">
      <c r="A1313" s="4" t="s">
        <v>6358</v>
      </c>
      <c r="B1313" s="5" t="s">
        <v>6359</v>
      </c>
      <c r="C1313" s="5" t="s">
        <v>6360</v>
      </c>
      <c r="D1313" s="5" t="s">
        <v>6361</v>
      </c>
      <c r="E1313" s="5" t="s">
        <v>6362</v>
      </c>
    </row>
    <row r="1314" ht="15.75" customHeight="1">
      <c r="A1314" s="4" t="s">
        <v>6363</v>
      </c>
      <c r="B1314" s="5" t="s">
        <v>6364</v>
      </c>
      <c r="C1314" s="5" t="s">
        <v>6365</v>
      </c>
      <c r="D1314" s="5" t="s">
        <v>6366</v>
      </c>
      <c r="E1314" s="5" t="s">
        <v>6367</v>
      </c>
    </row>
    <row r="1315" ht="15.75" customHeight="1">
      <c r="A1315" s="4" t="s">
        <v>6368</v>
      </c>
      <c r="B1315" s="5" t="s">
        <v>6369</v>
      </c>
      <c r="C1315" s="5" t="s">
        <v>6370</v>
      </c>
      <c r="D1315" s="5" t="s">
        <v>6371</v>
      </c>
      <c r="E1315" s="5" t="s">
        <v>6372</v>
      </c>
    </row>
    <row r="1316" ht="15.75" customHeight="1">
      <c r="A1316" s="4" t="s">
        <v>6373</v>
      </c>
      <c r="B1316" s="5" t="s">
        <v>6374</v>
      </c>
      <c r="C1316" s="5" t="s">
        <v>6375</v>
      </c>
      <c r="D1316" s="5" t="s">
        <v>6376</v>
      </c>
      <c r="E1316" s="5" t="s">
        <v>6377</v>
      </c>
    </row>
    <row r="1317" ht="15.75" customHeight="1">
      <c r="A1317" s="4" t="s">
        <v>6378</v>
      </c>
      <c r="B1317" s="5" t="s">
        <v>6379</v>
      </c>
      <c r="C1317" s="5" t="s">
        <v>6380</v>
      </c>
      <c r="D1317" s="5" t="s">
        <v>6381</v>
      </c>
      <c r="E1317" s="5" t="s">
        <v>6382</v>
      </c>
    </row>
    <row r="1318" ht="15.75" customHeight="1">
      <c r="A1318" s="4" t="s">
        <v>6383</v>
      </c>
      <c r="B1318" s="5" t="s">
        <v>6384</v>
      </c>
      <c r="C1318" s="5" t="s">
        <v>6385</v>
      </c>
      <c r="D1318" s="5" t="s">
        <v>6386</v>
      </c>
      <c r="E1318" s="5" t="s">
        <v>6387</v>
      </c>
    </row>
    <row r="1319" ht="15.75" customHeight="1">
      <c r="A1319" s="4" t="s">
        <v>6388</v>
      </c>
      <c r="B1319" s="5" t="s">
        <v>6389</v>
      </c>
      <c r="C1319" s="5" t="s">
        <v>6390</v>
      </c>
      <c r="D1319" s="5" t="s">
        <v>6391</v>
      </c>
      <c r="E1319" s="5" t="s">
        <v>6392</v>
      </c>
    </row>
    <row r="1320" ht="15.75" customHeight="1">
      <c r="A1320" s="4" t="s">
        <v>6393</v>
      </c>
      <c r="B1320" s="5" t="s">
        <v>6394</v>
      </c>
      <c r="C1320" s="5" t="s">
        <v>6395</v>
      </c>
      <c r="D1320" s="5" t="s">
        <v>6396</v>
      </c>
      <c r="E1320" s="5" t="s">
        <v>6397</v>
      </c>
    </row>
    <row r="1321" ht="15.75" customHeight="1">
      <c r="A1321" s="4" t="s">
        <v>6398</v>
      </c>
      <c r="B1321" s="5" t="s">
        <v>6399</v>
      </c>
      <c r="C1321" s="5" t="s">
        <v>6400</v>
      </c>
      <c r="D1321" s="5" t="s">
        <v>6401</v>
      </c>
      <c r="E1321" s="5" t="s">
        <v>6402</v>
      </c>
    </row>
    <row r="1322" ht="15.75" customHeight="1">
      <c r="A1322" s="4" t="s">
        <v>6403</v>
      </c>
      <c r="B1322" s="5" t="s">
        <v>6404</v>
      </c>
      <c r="C1322" s="5" t="s">
        <v>6405</v>
      </c>
      <c r="D1322" s="5" t="s">
        <v>6406</v>
      </c>
      <c r="E1322" s="5" t="s">
        <v>6407</v>
      </c>
    </row>
    <row r="1323" ht="15.75" customHeight="1">
      <c r="A1323" s="4" t="s">
        <v>6408</v>
      </c>
      <c r="B1323" s="5" t="s">
        <v>6409</v>
      </c>
      <c r="C1323" s="5" t="s">
        <v>6410</v>
      </c>
      <c r="D1323" s="5" t="s">
        <v>6411</v>
      </c>
      <c r="E1323" s="5" t="s">
        <v>6412</v>
      </c>
    </row>
    <row r="1324" ht="15.75" customHeight="1">
      <c r="A1324" s="4" t="s">
        <v>6413</v>
      </c>
      <c r="B1324" s="5" t="s">
        <v>6414</v>
      </c>
      <c r="C1324" s="5" t="s">
        <v>6415</v>
      </c>
      <c r="D1324" s="5" t="s">
        <v>6416</v>
      </c>
      <c r="E1324" s="5" t="s">
        <v>6417</v>
      </c>
    </row>
    <row r="1325" ht="15.75" customHeight="1">
      <c r="A1325" s="4" t="s">
        <v>6418</v>
      </c>
      <c r="B1325" s="5" t="s">
        <v>6419</v>
      </c>
      <c r="C1325" s="5" t="s">
        <v>6420</v>
      </c>
      <c r="D1325" s="5" t="s">
        <v>6421</v>
      </c>
      <c r="E1325" s="5" t="s">
        <v>6422</v>
      </c>
    </row>
    <row r="1326" ht="15.75" customHeight="1">
      <c r="A1326" s="4" t="s">
        <v>6423</v>
      </c>
      <c r="B1326" s="5" t="s">
        <v>6424</v>
      </c>
      <c r="C1326" s="5" t="s">
        <v>6425</v>
      </c>
      <c r="D1326" s="5" t="s">
        <v>6426</v>
      </c>
      <c r="E1326" s="5" t="s">
        <v>6427</v>
      </c>
    </row>
    <row r="1327" ht="15.75" customHeight="1">
      <c r="A1327" s="4" t="s">
        <v>6428</v>
      </c>
      <c r="B1327" s="5" t="s">
        <v>6429</v>
      </c>
      <c r="C1327" s="5" t="s">
        <v>110</v>
      </c>
      <c r="D1327" s="5" t="s">
        <v>6430</v>
      </c>
      <c r="E1327" s="5" t="s">
        <v>6431</v>
      </c>
    </row>
    <row r="1328" ht="15.75" customHeight="1">
      <c r="A1328" s="4" t="s">
        <v>6432</v>
      </c>
      <c r="B1328" s="5" t="s">
        <v>6429</v>
      </c>
      <c r="C1328" s="5" t="s">
        <v>110</v>
      </c>
      <c r="D1328" s="5" t="s">
        <v>6433</v>
      </c>
      <c r="E1328" s="5" t="s">
        <v>6434</v>
      </c>
    </row>
    <row r="1329" ht="15.75" customHeight="1">
      <c r="A1329" s="4" t="s">
        <v>6435</v>
      </c>
      <c r="B1329" s="5" t="s">
        <v>6436</v>
      </c>
      <c r="C1329" s="5" t="s">
        <v>6437</v>
      </c>
      <c r="D1329" s="5" t="s">
        <v>6438</v>
      </c>
      <c r="E1329" s="5" t="s">
        <v>6439</v>
      </c>
    </row>
    <row r="1330" ht="15.75" customHeight="1">
      <c r="A1330" s="4" t="s">
        <v>6440</v>
      </c>
      <c r="B1330" s="5" t="s">
        <v>6441</v>
      </c>
      <c r="C1330" s="5" t="s">
        <v>6442</v>
      </c>
      <c r="D1330" s="5" t="s">
        <v>6443</v>
      </c>
      <c r="E1330" s="5" t="s">
        <v>6444</v>
      </c>
    </row>
    <row r="1331" ht="15.75" customHeight="1">
      <c r="A1331" s="4" t="s">
        <v>6445</v>
      </c>
      <c r="B1331" s="5" t="s">
        <v>6446</v>
      </c>
      <c r="C1331" s="5" t="s">
        <v>6447</v>
      </c>
      <c r="D1331" s="5" t="s">
        <v>6448</v>
      </c>
      <c r="E1331" s="5" t="s">
        <v>6449</v>
      </c>
    </row>
    <row r="1332" ht="15.75" customHeight="1">
      <c r="A1332" s="4" t="s">
        <v>6450</v>
      </c>
      <c r="B1332" s="5" t="s">
        <v>6451</v>
      </c>
      <c r="C1332" s="5" t="s">
        <v>6452</v>
      </c>
      <c r="D1332" s="5" t="s">
        <v>6453</v>
      </c>
      <c r="E1332" s="5" t="s">
        <v>6454</v>
      </c>
    </row>
    <row r="1333" ht="15.75" customHeight="1">
      <c r="A1333" s="4" t="s">
        <v>6455</v>
      </c>
      <c r="B1333" s="5" t="s">
        <v>6456</v>
      </c>
      <c r="C1333" s="5" t="s">
        <v>6457</v>
      </c>
      <c r="D1333" s="5" t="s">
        <v>6458</v>
      </c>
      <c r="E1333" s="5" t="s">
        <v>6459</v>
      </c>
    </row>
    <row r="1334" ht="15.75" customHeight="1">
      <c r="A1334" s="4" t="s">
        <v>6460</v>
      </c>
      <c r="B1334" s="5" t="s">
        <v>6461</v>
      </c>
      <c r="C1334" s="5" t="s">
        <v>6462</v>
      </c>
      <c r="D1334" s="5" t="s">
        <v>6463</v>
      </c>
      <c r="E1334" s="5" t="s">
        <v>6464</v>
      </c>
    </row>
    <row r="1335" ht="15.75" customHeight="1">
      <c r="A1335" s="4" t="s">
        <v>6465</v>
      </c>
      <c r="B1335" s="5" t="s">
        <v>6466</v>
      </c>
      <c r="C1335" s="5" t="s">
        <v>6467</v>
      </c>
      <c r="D1335" s="5" t="s">
        <v>6468</v>
      </c>
      <c r="E1335" s="5" t="s">
        <v>6469</v>
      </c>
    </row>
    <row r="1336" ht="15.75" customHeight="1">
      <c r="A1336" s="4" t="s">
        <v>6470</v>
      </c>
      <c r="B1336" s="5" t="s">
        <v>6471</v>
      </c>
      <c r="C1336" s="5" t="s">
        <v>6472</v>
      </c>
      <c r="D1336" s="5" t="s">
        <v>6473</v>
      </c>
      <c r="E1336" s="5" t="s">
        <v>6474</v>
      </c>
    </row>
    <row r="1337" ht="15.75" customHeight="1">
      <c r="A1337" s="4" t="s">
        <v>6475</v>
      </c>
      <c r="B1337" s="5" t="s">
        <v>6476</v>
      </c>
      <c r="C1337" s="5" t="s">
        <v>6477</v>
      </c>
      <c r="D1337" s="5" t="s">
        <v>6478</v>
      </c>
      <c r="E1337" s="5" t="s">
        <v>6479</v>
      </c>
    </row>
    <row r="1338" ht="15.75" customHeight="1">
      <c r="A1338" s="4" t="s">
        <v>6480</v>
      </c>
      <c r="B1338" s="5" t="s">
        <v>6481</v>
      </c>
      <c r="C1338" s="5" t="s">
        <v>6482</v>
      </c>
      <c r="D1338" s="5" t="s">
        <v>6483</v>
      </c>
      <c r="E1338" s="5" t="s">
        <v>6484</v>
      </c>
    </row>
    <row r="1339" ht="15.75" customHeight="1">
      <c r="A1339" s="4" t="s">
        <v>6485</v>
      </c>
      <c r="B1339" s="5" t="s">
        <v>6486</v>
      </c>
      <c r="C1339" s="5" t="s">
        <v>6487</v>
      </c>
      <c r="D1339" s="5" t="s">
        <v>6488</v>
      </c>
      <c r="E1339" s="5" t="s">
        <v>6489</v>
      </c>
    </row>
    <row r="1340" ht="15.75" customHeight="1">
      <c r="A1340" s="4" t="s">
        <v>6490</v>
      </c>
      <c r="B1340" s="5" t="s">
        <v>6491</v>
      </c>
      <c r="C1340" s="5" t="s">
        <v>6492</v>
      </c>
      <c r="D1340" s="5" t="s">
        <v>6493</v>
      </c>
      <c r="E1340" s="5" t="s">
        <v>6494</v>
      </c>
    </row>
    <row r="1341" ht="15.75" customHeight="1">
      <c r="A1341" s="4" t="s">
        <v>6495</v>
      </c>
      <c r="B1341" s="5" t="s">
        <v>6496</v>
      </c>
      <c r="C1341" s="5" t="s">
        <v>6497</v>
      </c>
      <c r="D1341" s="5" t="s">
        <v>6498</v>
      </c>
      <c r="E1341" s="5" t="s">
        <v>6499</v>
      </c>
    </row>
    <row r="1342" ht="15.75" customHeight="1">
      <c r="A1342" s="4" t="s">
        <v>6500</v>
      </c>
      <c r="B1342" s="5" t="s">
        <v>6501</v>
      </c>
      <c r="C1342" s="5" t="s">
        <v>6502</v>
      </c>
      <c r="D1342" s="5" t="s">
        <v>6503</v>
      </c>
      <c r="E1342" s="5" t="s">
        <v>6504</v>
      </c>
    </row>
    <row r="1343" ht="15.75" customHeight="1">
      <c r="A1343" s="4" t="s">
        <v>6505</v>
      </c>
      <c r="B1343" s="5" t="s">
        <v>6506</v>
      </c>
      <c r="C1343" s="5" t="s">
        <v>6507</v>
      </c>
      <c r="D1343" s="5" t="s">
        <v>6508</v>
      </c>
      <c r="E1343" s="5" t="s">
        <v>6509</v>
      </c>
    </row>
    <row r="1344" ht="15.75" customHeight="1">
      <c r="A1344" s="4" t="s">
        <v>6510</v>
      </c>
      <c r="B1344" s="5" t="s">
        <v>6511</v>
      </c>
      <c r="C1344" s="5" t="s">
        <v>6512</v>
      </c>
      <c r="D1344" s="5" t="s">
        <v>6513</v>
      </c>
      <c r="E1344" s="5" t="s">
        <v>6514</v>
      </c>
    </row>
    <row r="1345" ht="15.75" customHeight="1">
      <c r="A1345" s="4" t="s">
        <v>6515</v>
      </c>
      <c r="B1345" s="5" t="s">
        <v>6516</v>
      </c>
      <c r="C1345" s="5" t="s">
        <v>6517</v>
      </c>
      <c r="D1345" s="5" t="s">
        <v>6518</v>
      </c>
      <c r="E1345" s="5" t="s">
        <v>6519</v>
      </c>
    </row>
    <row r="1346" ht="15.75" customHeight="1">
      <c r="A1346" s="4" t="s">
        <v>6520</v>
      </c>
      <c r="B1346" s="5" t="s">
        <v>6521</v>
      </c>
      <c r="C1346" s="5" t="s">
        <v>6522</v>
      </c>
      <c r="D1346" s="5" t="s">
        <v>6523</v>
      </c>
      <c r="E1346" s="5" t="s">
        <v>6524</v>
      </c>
    </row>
    <row r="1347" ht="15.75" customHeight="1">
      <c r="A1347" s="4" t="s">
        <v>6525</v>
      </c>
      <c r="B1347" s="5" t="s">
        <v>6526</v>
      </c>
      <c r="C1347" s="5" t="s">
        <v>6527</v>
      </c>
      <c r="D1347" s="5" t="s">
        <v>6528</v>
      </c>
      <c r="E1347" s="5" t="s">
        <v>6529</v>
      </c>
    </row>
    <row r="1348" ht="15.75" customHeight="1">
      <c r="A1348" s="4" t="s">
        <v>6530</v>
      </c>
      <c r="B1348" s="5" t="s">
        <v>6531</v>
      </c>
      <c r="C1348" s="5" t="s">
        <v>6532</v>
      </c>
      <c r="D1348" s="5" t="s">
        <v>6533</v>
      </c>
      <c r="E1348" s="5" t="s">
        <v>6534</v>
      </c>
    </row>
    <row r="1349" ht="15.75" customHeight="1">
      <c r="A1349" s="4" t="s">
        <v>6535</v>
      </c>
      <c r="B1349" s="5" t="s">
        <v>6536</v>
      </c>
      <c r="C1349" s="5" t="s">
        <v>6537</v>
      </c>
      <c r="D1349" s="5" t="s">
        <v>6538</v>
      </c>
      <c r="E1349" s="5" t="s">
        <v>6539</v>
      </c>
    </row>
    <row r="1350" ht="15.75" customHeight="1">
      <c r="A1350" s="4" t="s">
        <v>6540</v>
      </c>
      <c r="B1350" s="5" t="s">
        <v>6541</v>
      </c>
      <c r="C1350" s="5" t="s">
        <v>6542</v>
      </c>
      <c r="D1350" s="5" t="s">
        <v>6543</v>
      </c>
      <c r="E1350" s="5" t="s">
        <v>6544</v>
      </c>
    </row>
    <row r="1351" ht="15.75" customHeight="1">
      <c r="A1351" s="4" t="s">
        <v>6545</v>
      </c>
      <c r="B1351" s="5" t="s">
        <v>6546</v>
      </c>
      <c r="C1351" s="5" t="s">
        <v>6547</v>
      </c>
      <c r="D1351" s="5" t="s">
        <v>6548</v>
      </c>
      <c r="E1351" s="5" t="s">
        <v>6549</v>
      </c>
    </row>
    <row r="1352" ht="15.75" customHeight="1">
      <c r="A1352" s="4" t="s">
        <v>6550</v>
      </c>
      <c r="B1352" s="5" t="s">
        <v>6551</v>
      </c>
      <c r="C1352" s="5" t="s">
        <v>6552</v>
      </c>
      <c r="D1352" s="5" t="s">
        <v>6553</v>
      </c>
      <c r="E1352" s="5" t="s">
        <v>6554</v>
      </c>
    </row>
    <row r="1353" ht="15.75" customHeight="1">
      <c r="A1353" s="4" t="s">
        <v>6555</v>
      </c>
      <c r="B1353" s="5" t="s">
        <v>6556</v>
      </c>
      <c r="C1353" s="5" t="s">
        <v>6557</v>
      </c>
      <c r="D1353" s="5" t="s">
        <v>6558</v>
      </c>
      <c r="E1353" s="5" t="s">
        <v>6559</v>
      </c>
    </row>
    <row r="1354" ht="15.75" customHeight="1">
      <c r="A1354" s="4" t="s">
        <v>6560</v>
      </c>
      <c r="B1354" s="5" t="s">
        <v>6561</v>
      </c>
      <c r="C1354" s="5" t="s">
        <v>6562</v>
      </c>
      <c r="D1354" s="5" t="s">
        <v>6563</v>
      </c>
      <c r="E1354" s="5" t="s">
        <v>6564</v>
      </c>
    </row>
    <row r="1355" ht="15.75" customHeight="1">
      <c r="A1355" s="4" t="s">
        <v>6565</v>
      </c>
      <c r="B1355" s="5" t="s">
        <v>6566</v>
      </c>
      <c r="C1355" s="5" t="s">
        <v>6567</v>
      </c>
      <c r="D1355" s="5" t="s">
        <v>6568</v>
      </c>
      <c r="E1355" s="5" t="s">
        <v>6569</v>
      </c>
    </row>
    <row r="1356" ht="15.75" customHeight="1">
      <c r="A1356" s="4" t="s">
        <v>6570</v>
      </c>
      <c r="B1356" s="5" t="s">
        <v>6571</v>
      </c>
      <c r="C1356" s="5" t="s">
        <v>6572</v>
      </c>
      <c r="D1356" s="5" t="s">
        <v>6573</v>
      </c>
      <c r="E1356" s="5" t="s">
        <v>6574</v>
      </c>
    </row>
    <row r="1357" ht="15.75" customHeight="1">
      <c r="A1357" s="4" t="s">
        <v>6575</v>
      </c>
      <c r="B1357" s="5" t="s">
        <v>6576</v>
      </c>
      <c r="C1357" s="5" t="s">
        <v>6577</v>
      </c>
      <c r="D1357" s="5" t="s">
        <v>6578</v>
      </c>
      <c r="E1357" s="5" t="s">
        <v>6579</v>
      </c>
    </row>
    <row r="1358" ht="15.75" customHeight="1">
      <c r="A1358" s="4" t="s">
        <v>6580</v>
      </c>
      <c r="B1358" s="5" t="s">
        <v>6581</v>
      </c>
      <c r="C1358" s="5" t="s">
        <v>6582</v>
      </c>
      <c r="D1358" s="5" t="s">
        <v>6583</v>
      </c>
      <c r="E1358" s="5" t="s">
        <v>6584</v>
      </c>
    </row>
    <row r="1359" ht="15.75" customHeight="1">
      <c r="A1359" s="4" t="s">
        <v>6585</v>
      </c>
      <c r="B1359" s="5" t="s">
        <v>6586</v>
      </c>
      <c r="C1359" s="5" t="s">
        <v>6587</v>
      </c>
      <c r="D1359" s="5" t="s">
        <v>6588</v>
      </c>
      <c r="E1359" s="5" t="s">
        <v>6589</v>
      </c>
    </row>
    <row r="1360" ht="15.75" customHeight="1">
      <c r="A1360" s="4" t="s">
        <v>6590</v>
      </c>
      <c r="B1360" s="5" t="s">
        <v>6591</v>
      </c>
      <c r="C1360" s="5" t="s">
        <v>6592</v>
      </c>
      <c r="D1360" s="5" t="s">
        <v>6593</v>
      </c>
      <c r="E1360" s="5" t="s">
        <v>6594</v>
      </c>
    </row>
    <row r="1361" ht="15.75" customHeight="1">
      <c r="A1361" s="4" t="s">
        <v>6595</v>
      </c>
      <c r="B1361" s="5" t="s">
        <v>6596</v>
      </c>
      <c r="C1361" s="5" t="s">
        <v>6597</v>
      </c>
      <c r="D1361" s="5" t="s">
        <v>6598</v>
      </c>
      <c r="E1361" s="5" t="s">
        <v>6599</v>
      </c>
    </row>
    <row r="1362" ht="15.75" customHeight="1">
      <c r="A1362" s="4" t="s">
        <v>6600</v>
      </c>
      <c r="B1362" s="5" t="s">
        <v>6601</v>
      </c>
      <c r="C1362" s="5" t="s">
        <v>6602</v>
      </c>
      <c r="D1362" s="5" t="s">
        <v>6603</v>
      </c>
      <c r="E1362" s="5" t="s">
        <v>6604</v>
      </c>
    </row>
    <row r="1363" ht="15.75" customHeight="1">
      <c r="A1363" s="4" t="s">
        <v>6605</v>
      </c>
      <c r="B1363" s="5" t="s">
        <v>6606</v>
      </c>
      <c r="C1363" s="5" t="s">
        <v>6607</v>
      </c>
      <c r="D1363" s="5" t="s">
        <v>6608</v>
      </c>
      <c r="E1363" s="5" t="s">
        <v>6609</v>
      </c>
    </row>
    <row r="1364" ht="15.75" customHeight="1">
      <c r="A1364" s="4" t="s">
        <v>6610</v>
      </c>
      <c r="B1364" s="5" t="s">
        <v>6611</v>
      </c>
      <c r="C1364" s="5" t="s">
        <v>110</v>
      </c>
      <c r="D1364" s="5" t="s">
        <v>6612</v>
      </c>
      <c r="E1364" s="5" t="s">
        <v>6613</v>
      </c>
    </row>
    <row r="1365" ht="15.75" customHeight="1">
      <c r="A1365" s="4" t="s">
        <v>6614</v>
      </c>
      <c r="B1365" s="5" t="s">
        <v>6611</v>
      </c>
      <c r="C1365" s="5" t="s">
        <v>110</v>
      </c>
      <c r="D1365" s="5" t="s">
        <v>6612</v>
      </c>
      <c r="E1365" s="5" t="s">
        <v>6615</v>
      </c>
    </row>
    <row r="1366" ht="15.75" customHeight="1">
      <c r="A1366" s="4" t="s">
        <v>6616</v>
      </c>
      <c r="B1366" s="5" t="s">
        <v>6611</v>
      </c>
      <c r="C1366" s="5" t="s">
        <v>6617</v>
      </c>
      <c r="D1366" s="5" t="s">
        <v>6612</v>
      </c>
      <c r="E1366" s="5" t="s">
        <v>6618</v>
      </c>
    </row>
    <row r="1367" ht="15.75" customHeight="1">
      <c r="A1367" s="4" t="s">
        <v>6619</v>
      </c>
      <c r="B1367" s="5" t="s">
        <v>6611</v>
      </c>
      <c r="C1367" s="5" t="s">
        <v>110</v>
      </c>
      <c r="D1367" s="5" t="s">
        <v>6612</v>
      </c>
      <c r="E1367" s="5" t="s">
        <v>6620</v>
      </c>
    </row>
    <row r="1368" ht="15.75" customHeight="1">
      <c r="A1368" s="4" t="s">
        <v>6621</v>
      </c>
      <c r="B1368" s="5" t="s">
        <v>6622</v>
      </c>
      <c r="C1368" s="5" t="s">
        <v>6623</v>
      </c>
      <c r="D1368" s="5" t="s">
        <v>6624</v>
      </c>
      <c r="E1368" s="5" t="s">
        <v>6625</v>
      </c>
    </row>
    <row r="1369" ht="15.75" customHeight="1">
      <c r="A1369" s="4" t="s">
        <v>6626</v>
      </c>
      <c r="B1369" s="5" t="s">
        <v>6627</v>
      </c>
      <c r="C1369" s="5" t="s">
        <v>6628</v>
      </c>
      <c r="D1369" s="5" t="s">
        <v>6629</v>
      </c>
      <c r="E1369" s="5" t="s">
        <v>6630</v>
      </c>
    </row>
    <row r="1370" ht="15.75" customHeight="1">
      <c r="A1370" s="4" t="s">
        <v>6631</v>
      </c>
      <c r="B1370" s="5" t="s">
        <v>6632</v>
      </c>
      <c r="C1370" s="5" t="s">
        <v>6633</v>
      </c>
      <c r="D1370" s="5" t="s">
        <v>6634</v>
      </c>
      <c r="E1370" s="5" t="s">
        <v>6635</v>
      </c>
    </row>
    <row r="1371" ht="15.75" customHeight="1">
      <c r="A1371" s="4" t="s">
        <v>6636</v>
      </c>
      <c r="B1371" s="5" t="s">
        <v>6637</v>
      </c>
      <c r="C1371" s="5" t="s">
        <v>6638</v>
      </c>
      <c r="D1371" s="5" t="s">
        <v>6639</v>
      </c>
      <c r="E1371" s="5" t="s">
        <v>6640</v>
      </c>
    </row>
    <row r="1372" ht="15.75" customHeight="1">
      <c r="A1372" s="4" t="s">
        <v>6641</v>
      </c>
      <c r="B1372" s="5" t="s">
        <v>6642</v>
      </c>
      <c r="C1372" s="5" t="s">
        <v>6643</v>
      </c>
      <c r="D1372" s="5" t="s">
        <v>6644</v>
      </c>
      <c r="E1372" s="5" t="s">
        <v>6645</v>
      </c>
    </row>
    <row r="1373" ht="15.75" customHeight="1">
      <c r="A1373" s="4" t="s">
        <v>6646</v>
      </c>
      <c r="B1373" s="5" t="s">
        <v>6647</v>
      </c>
      <c r="C1373" s="5" t="s">
        <v>6648</v>
      </c>
      <c r="D1373" s="5" t="s">
        <v>6649</v>
      </c>
      <c r="E1373" s="5" t="s">
        <v>6650</v>
      </c>
    </row>
    <row r="1374" ht="15.75" customHeight="1">
      <c r="A1374" s="4" t="s">
        <v>6651</v>
      </c>
      <c r="B1374" s="5" t="s">
        <v>6652</v>
      </c>
      <c r="C1374" s="5" t="s">
        <v>6653</v>
      </c>
      <c r="D1374" s="5" t="s">
        <v>6654</v>
      </c>
      <c r="E1374" s="5" t="s">
        <v>6655</v>
      </c>
    </row>
    <row r="1375" ht="15.75" customHeight="1">
      <c r="A1375" s="4" t="s">
        <v>6656</v>
      </c>
      <c r="B1375" s="5" t="s">
        <v>6657</v>
      </c>
      <c r="C1375" s="5" t="s">
        <v>6658</v>
      </c>
      <c r="D1375" s="5" t="s">
        <v>6659</v>
      </c>
      <c r="E1375" s="5" t="s">
        <v>6660</v>
      </c>
    </row>
    <row r="1376" ht="15.75" customHeight="1">
      <c r="A1376" s="4" t="s">
        <v>6661</v>
      </c>
      <c r="B1376" s="5" t="s">
        <v>6662</v>
      </c>
      <c r="C1376" s="5" t="s">
        <v>6663</v>
      </c>
      <c r="D1376" s="5" t="s">
        <v>6664</v>
      </c>
      <c r="E1376" s="5" t="s">
        <v>6665</v>
      </c>
    </row>
    <row r="1377" ht="15.75" customHeight="1">
      <c r="A1377" s="4" t="s">
        <v>6666</v>
      </c>
      <c r="B1377" s="5" t="s">
        <v>6667</v>
      </c>
      <c r="C1377" s="5" t="s">
        <v>110</v>
      </c>
      <c r="D1377" s="5" t="s">
        <v>6668</v>
      </c>
      <c r="E1377" s="5" t="s">
        <v>6669</v>
      </c>
    </row>
    <row r="1378" ht="15.75" customHeight="1">
      <c r="A1378" s="4" t="s">
        <v>6670</v>
      </c>
      <c r="B1378" s="5" t="s">
        <v>6671</v>
      </c>
      <c r="C1378" s="5" t="s">
        <v>6672</v>
      </c>
      <c r="D1378" s="5" t="s">
        <v>6673</v>
      </c>
      <c r="E1378" s="5" t="s">
        <v>6674</v>
      </c>
    </row>
    <row r="1379" ht="15.75" customHeight="1">
      <c r="A1379" s="4" t="s">
        <v>6675</v>
      </c>
      <c r="B1379" s="5" t="s">
        <v>6676</v>
      </c>
      <c r="C1379" s="5" t="s">
        <v>6677</v>
      </c>
      <c r="D1379" s="5" t="s">
        <v>6678</v>
      </c>
      <c r="E1379" s="5" t="s">
        <v>6679</v>
      </c>
    </row>
    <row r="1380" ht="15.75" customHeight="1">
      <c r="A1380" s="4" t="s">
        <v>6680</v>
      </c>
      <c r="B1380" s="5" t="s">
        <v>6681</v>
      </c>
      <c r="C1380" s="5" t="s">
        <v>6682</v>
      </c>
      <c r="D1380" s="5" t="s">
        <v>6683</v>
      </c>
      <c r="E1380" s="5" t="s">
        <v>6684</v>
      </c>
    </row>
    <row r="1381" ht="15.75" customHeight="1">
      <c r="A1381" s="4" t="s">
        <v>6685</v>
      </c>
      <c r="B1381" s="5" t="s">
        <v>6686</v>
      </c>
      <c r="C1381" s="5" t="s">
        <v>6687</v>
      </c>
      <c r="D1381" s="5" t="s">
        <v>6688</v>
      </c>
      <c r="E1381" s="5" t="s">
        <v>6689</v>
      </c>
    </row>
    <row r="1382" ht="15.75" customHeight="1">
      <c r="A1382" s="4" t="s">
        <v>6690</v>
      </c>
      <c r="B1382" s="5" t="s">
        <v>6691</v>
      </c>
      <c r="C1382" s="5" t="s">
        <v>6692</v>
      </c>
      <c r="D1382" s="5" t="s">
        <v>6693</v>
      </c>
      <c r="E1382" s="5" t="s">
        <v>6694</v>
      </c>
    </row>
    <row r="1383" ht="15.75" customHeight="1">
      <c r="A1383" s="4" t="s">
        <v>6695</v>
      </c>
      <c r="B1383" s="5" t="s">
        <v>6696</v>
      </c>
      <c r="C1383" s="5" t="s">
        <v>6697</v>
      </c>
      <c r="D1383" s="5" t="s">
        <v>6698</v>
      </c>
      <c r="E1383" s="5" t="s">
        <v>6699</v>
      </c>
    </row>
    <row r="1384" ht="15.75" customHeight="1">
      <c r="A1384" s="4" t="s">
        <v>6700</v>
      </c>
      <c r="B1384" s="5" t="s">
        <v>6701</v>
      </c>
      <c r="C1384" s="5" t="s">
        <v>6702</v>
      </c>
      <c r="D1384" s="5" t="s">
        <v>6703</v>
      </c>
      <c r="E1384" s="5" t="s">
        <v>6704</v>
      </c>
    </row>
    <row r="1385" ht="15.75" customHeight="1">
      <c r="A1385" s="4" t="s">
        <v>6705</v>
      </c>
      <c r="B1385" s="5" t="s">
        <v>6706</v>
      </c>
      <c r="C1385" s="5" t="s">
        <v>6707</v>
      </c>
      <c r="D1385" s="5" t="s">
        <v>6708</v>
      </c>
      <c r="E1385" s="5" t="s">
        <v>6709</v>
      </c>
    </row>
    <row r="1386" ht="15.75" customHeight="1">
      <c r="A1386" s="4" t="s">
        <v>6710</v>
      </c>
      <c r="B1386" s="5" t="s">
        <v>6711</v>
      </c>
      <c r="C1386" s="5" t="s">
        <v>6712</v>
      </c>
      <c r="D1386" s="5" t="s">
        <v>6713</v>
      </c>
      <c r="E1386" s="5" t="s">
        <v>6714</v>
      </c>
    </row>
    <row r="1387" ht="15.75" customHeight="1">
      <c r="A1387" s="4" t="s">
        <v>6715</v>
      </c>
      <c r="B1387" s="5" t="s">
        <v>6716</v>
      </c>
      <c r="C1387" s="5" t="s">
        <v>6717</v>
      </c>
      <c r="D1387" s="5" t="s">
        <v>6718</v>
      </c>
      <c r="E1387" s="5" t="s">
        <v>6719</v>
      </c>
    </row>
    <row r="1388" ht="15.75" customHeight="1">
      <c r="A1388" s="4" t="s">
        <v>6720</v>
      </c>
      <c r="B1388" s="5" t="s">
        <v>6721</v>
      </c>
      <c r="C1388" s="5" t="s">
        <v>6722</v>
      </c>
      <c r="D1388" s="5" t="s">
        <v>6723</v>
      </c>
      <c r="E1388" s="5" t="s">
        <v>6724</v>
      </c>
    </row>
    <row r="1389" ht="15.75" customHeight="1">
      <c r="A1389" s="4" t="s">
        <v>6725</v>
      </c>
      <c r="B1389" s="5" t="s">
        <v>6726</v>
      </c>
      <c r="C1389" s="5" t="s">
        <v>6727</v>
      </c>
      <c r="D1389" s="5" t="s">
        <v>6728</v>
      </c>
      <c r="E1389" s="5" t="s">
        <v>6729</v>
      </c>
    </row>
    <row r="1390" ht="15.75" customHeight="1">
      <c r="A1390" s="4" t="s">
        <v>6730</v>
      </c>
      <c r="B1390" s="5" t="s">
        <v>6731</v>
      </c>
      <c r="C1390" s="5" t="s">
        <v>6732</v>
      </c>
      <c r="D1390" s="5" t="s">
        <v>6733</v>
      </c>
      <c r="E1390" s="5" t="s">
        <v>6734</v>
      </c>
    </row>
    <row r="1391" ht="15.75" customHeight="1">
      <c r="A1391" s="4" t="s">
        <v>6735</v>
      </c>
      <c r="B1391" s="5" t="s">
        <v>6736</v>
      </c>
      <c r="C1391" s="5" t="s">
        <v>6737</v>
      </c>
      <c r="D1391" s="5" t="s">
        <v>6738</v>
      </c>
      <c r="E1391" s="5" t="s">
        <v>6739</v>
      </c>
    </row>
    <row r="1392" ht="15.75" customHeight="1">
      <c r="A1392" s="4" t="s">
        <v>6740</v>
      </c>
      <c r="B1392" s="5" t="s">
        <v>6741</v>
      </c>
      <c r="C1392" s="5" t="s">
        <v>6742</v>
      </c>
      <c r="D1392" s="5" t="s">
        <v>6743</v>
      </c>
      <c r="E1392" s="5" t="s">
        <v>6744</v>
      </c>
    </row>
    <row r="1393" ht="15.75" customHeight="1">
      <c r="A1393" s="4" t="s">
        <v>6745</v>
      </c>
      <c r="B1393" s="5" t="s">
        <v>6746</v>
      </c>
      <c r="C1393" s="5" t="s">
        <v>6747</v>
      </c>
      <c r="D1393" s="5" t="s">
        <v>6748</v>
      </c>
      <c r="E1393" s="5" t="s">
        <v>6749</v>
      </c>
    </row>
    <row r="1394" ht="15.75" customHeight="1">
      <c r="A1394" s="4" t="s">
        <v>6750</v>
      </c>
      <c r="B1394" s="5" t="s">
        <v>6751</v>
      </c>
      <c r="C1394" s="5" t="s">
        <v>6752</v>
      </c>
      <c r="D1394" s="5" t="s">
        <v>6753</v>
      </c>
      <c r="E1394" s="5" t="s">
        <v>6754</v>
      </c>
    </row>
    <row r="1395" ht="15.75" customHeight="1">
      <c r="A1395" s="4" t="s">
        <v>6755</v>
      </c>
      <c r="B1395" s="5" t="s">
        <v>6756</v>
      </c>
      <c r="C1395" s="5" t="s">
        <v>6757</v>
      </c>
      <c r="D1395" s="5" t="s">
        <v>6758</v>
      </c>
      <c r="E1395" s="5" t="s">
        <v>6759</v>
      </c>
    </row>
    <row r="1396" ht="15.75" customHeight="1">
      <c r="A1396" s="4" t="s">
        <v>6760</v>
      </c>
      <c r="B1396" s="5" t="s">
        <v>6761</v>
      </c>
      <c r="C1396" s="5" t="s">
        <v>6762</v>
      </c>
      <c r="D1396" s="5" t="s">
        <v>6763</v>
      </c>
      <c r="E1396" s="5" t="s">
        <v>6764</v>
      </c>
    </row>
    <row r="1397" ht="15.75" customHeight="1">
      <c r="A1397" s="4" t="s">
        <v>6765</v>
      </c>
      <c r="B1397" s="5" t="s">
        <v>6766</v>
      </c>
      <c r="C1397" s="5" t="s">
        <v>6767</v>
      </c>
      <c r="D1397" s="5" t="s">
        <v>6768</v>
      </c>
      <c r="E1397" s="5" t="s">
        <v>6769</v>
      </c>
    </row>
    <row r="1398" ht="15.75" customHeight="1">
      <c r="A1398" s="4" t="s">
        <v>6770</v>
      </c>
      <c r="B1398" s="5" t="s">
        <v>6771</v>
      </c>
      <c r="C1398" s="5" t="s">
        <v>6772</v>
      </c>
      <c r="D1398" s="5" t="s">
        <v>6773</v>
      </c>
      <c r="E1398" s="5" t="s">
        <v>6774</v>
      </c>
    </row>
    <row r="1399" ht="15.75" customHeight="1">
      <c r="A1399" s="4" t="s">
        <v>6775</v>
      </c>
      <c r="B1399" s="5" t="s">
        <v>6776</v>
      </c>
      <c r="C1399" s="5" t="s">
        <v>6777</v>
      </c>
      <c r="D1399" s="5" t="s">
        <v>6778</v>
      </c>
      <c r="E1399" s="5" t="s">
        <v>6779</v>
      </c>
    </row>
    <row r="1400" ht="15.75" customHeight="1">
      <c r="A1400" s="4" t="s">
        <v>6780</v>
      </c>
      <c r="B1400" s="5" t="s">
        <v>6781</v>
      </c>
      <c r="C1400" s="5" t="s">
        <v>6782</v>
      </c>
      <c r="D1400" s="5" t="s">
        <v>6783</v>
      </c>
      <c r="E1400" s="5" t="s">
        <v>6784</v>
      </c>
    </row>
    <row r="1401" ht="15.75" customHeight="1">
      <c r="A1401" s="4" t="s">
        <v>6785</v>
      </c>
      <c r="B1401" s="5" t="s">
        <v>6786</v>
      </c>
      <c r="C1401" s="5" t="s">
        <v>6787</v>
      </c>
      <c r="D1401" s="5" t="s">
        <v>6788</v>
      </c>
      <c r="E1401" s="5" t="s">
        <v>6789</v>
      </c>
    </row>
    <row r="1402" ht="15.75" customHeight="1">
      <c r="A1402" s="4" t="s">
        <v>6790</v>
      </c>
      <c r="B1402" s="5" t="s">
        <v>6791</v>
      </c>
      <c r="C1402" s="5" t="s">
        <v>6792</v>
      </c>
      <c r="D1402" s="5" t="s">
        <v>6793</v>
      </c>
      <c r="E1402" s="5" t="s">
        <v>6794</v>
      </c>
    </row>
    <row r="1403" ht="15.75" customHeight="1">
      <c r="A1403" s="4" t="s">
        <v>6795</v>
      </c>
      <c r="B1403" s="5" t="s">
        <v>6796</v>
      </c>
      <c r="C1403" s="5" t="s">
        <v>6797</v>
      </c>
      <c r="D1403" s="5" t="s">
        <v>6798</v>
      </c>
      <c r="E1403" s="5" t="s">
        <v>6799</v>
      </c>
    </row>
    <row r="1404" ht="15.75" customHeight="1">
      <c r="A1404" s="4" t="s">
        <v>6800</v>
      </c>
      <c r="B1404" s="5" t="s">
        <v>6801</v>
      </c>
      <c r="C1404" s="5" t="s">
        <v>6802</v>
      </c>
      <c r="D1404" s="5" t="s">
        <v>6803</v>
      </c>
      <c r="E1404" s="5" t="s">
        <v>6804</v>
      </c>
    </row>
    <row r="1405" ht="15.75" customHeight="1">
      <c r="A1405" s="4" t="s">
        <v>6805</v>
      </c>
      <c r="B1405" s="5" t="s">
        <v>6806</v>
      </c>
      <c r="C1405" s="5" t="s">
        <v>6807</v>
      </c>
      <c r="D1405" s="5" t="s">
        <v>6808</v>
      </c>
      <c r="E1405" s="5" t="s">
        <v>6809</v>
      </c>
    </row>
    <row r="1406" ht="15.75" customHeight="1">
      <c r="A1406" s="4" t="s">
        <v>6810</v>
      </c>
      <c r="B1406" s="5" t="s">
        <v>6811</v>
      </c>
      <c r="C1406" s="5" t="s">
        <v>6812</v>
      </c>
      <c r="D1406" s="5" t="s">
        <v>6813</v>
      </c>
      <c r="E1406" s="5" t="s">
        <v>6814</v>
      </c>
    </row>
    <row r="1407" ht="15.75" customHeight="1">
      <c r="A1407" s="4" t="s">
        <v>6815</v>
      </c>
      <c r="B1407" s="5" t="s">
        <v>6816</v>
      </c>
      <c r="C1407" s="5" t="s">
        <v>6817</v>
      </c>
      <c r="D1407" s="5" t="s">
        <v>6818</v>
      </c>
      <c r="E1407" s="5" t="s">
        <v>6819</v>
      </c>
    </row>
    <row r="1408" ht="15.75" customHeight="1">
      <c r="A1408" s="4" t="s">
        <v>6820</v>
      </c>
      <c r="B1408" s="5" t="s">
        <v>6821</v>
      </c>
      <c r="C1408" s="5" t="s">
        <v>110</v>
      </c>
      <c r="D1408" s="5" t="s">
        <v>6822</v>
      </c>
      <c r="E1408" s="5" t="s">
        <v>6823</v>
      </c>
    </row>
    <row r="1409" ht="15.75" customHeight="1">
      <c r="A1409" s="4" t="s">
        <v>6824</v>
      </c>
      <c r="B1409" s="5" t="s">
        <v>6825</v>
      </c>
      <c r="C1409" s="5" t="s">
        <v>6826</v>
      </c>
      <c r="D1409" s="5" t="s">
        <v>6827</v>
      </c>
      <c r="E1409" s="5" t="s">
        <v>6828</v>
      </c>
    </row>
    <row r="1410" ht="15.75" customHeight="1">
      <c r="A1410" s="4" t="s">
        <v>6829</v>
      </c>
      <c r="B1410" s="5" t="s">
        <v>6830</v>
      </c>
      <c r="C1410" s="5" t="s">
        <v>6831</v>
      </c>
      <c r="D1410" s="5" t="s">
        <v>6827</v>
      </c>
      <c r="E1410" s="5" t="s">
        <v>6832</v>
      </c>
    </row>
    <row r="1411" ht="15.75" customHeight="1">
      <c r="A1411" s="4" t="s">
        <v>6833</v>
      </c>
      <c r="B1411" s="5" t="s">
        <v>6834</v>
      </c>
      <c r="C1411" s="5" t="s">
        <v>6835</v>
      </c>
      <c r="D1411" s="5" t="s">
        <v>6827</v>
      </c>
      <c r="E1411" s="5" t="s">
        <v>6836</v>
      </c>
    </row>
    <row r="1412" ht="15.75" customHeight="1">
      <c r="A1412" s="4" t="s">
        <v>6837</v>
      </c>
      <c r="B1412" s="5" t="s">
        <v>6838</v>
      </c>
      <c r="C1412" s="5" t="s">
        <v>6839</v>
      </c>
      <c r="D1412" s="5" t="s">
        <v>6827</v>
      </c>
      <c r="E1412" s="5" t="s">
        <v>6840</v>
      </c>
    </row>
    <row r="1413" ht="15.75" customHeight="1">
      <c r="A1413" s="4" t="s">
        <v>6841</v>
      </c>
      <c r="B1413" s="5" t="s">
        <v>6842</v>
      </c>
      <c r="C1413" s="5" t="s">
        <v>6843</v>
      </c>
      <c r="D1413" s="5" t="s">
        <v>6827</v>
      </c>
      <c r="E1413" s="5" t="s">
        <v>6844</v>
      </c>
    </row>
    <row r="1414" ht="15.75" customHeight="1">
      <c r="A1414" s="4" t="s">
        <v>6845</v>
      </c>
      <c r="B1414" s="5" t="s">
        <v>6846</v>
      </c>
      <c r="C1414" s="5" t="s">
        <v>6847</v>
      </c>
      <c r="D1414" s="5" t="s">
        <v>6848</v>
      </c>
      <c r="E1414" s="5" t="s">
        <v>6849</v>
      </c>
    </row>
    <row r="1415" ht="15.75" customHeight="1">
      <c r="A1415" s="4" t="s">
        <v>6850</v>
      </c>
      <c r="B1415" s="5" t="s">
        <v>6851</v>
      </c>
      <c r="C1415" s="5" t="s">
        <v>6852</v>
      </c>
      <c r="D1415" s="5" t="s">
        <v>6853</v>
      </c>
      <c r="E1415" s="5" t="s">
        <v>6854</v>
      </c>
    </row>
    <row r="1416" ht="15.75" customHeight="1">
      <c r="A1416" s="4" t="s">
        <v>6855</v>
      </c>
      <c r="B1416" s="5" t="s">
        <v>6856</v>
      </c>
      <c r="C1416" s="5" t="s">
        <v>6857</v>
      </c>
      <c r="D1416" s="5" t="s">
        <v>6858</v>
      </c>
      <c r="E1416" s="5" t="s">
        <v>6859</v>
      </c>
    </row>
    <row r="1417" ht="15.75" customHeight="1">
      <c r="A1417" s="4" t="s">
        <v>6860</v>
      </c>
      <c r="B1417" s="5" t="s">
        <v>6861</v>
      </c>
      <c r="C1417" s="5" t="s">
        <v>6862</v>
      </c>
      <c r="D1417" s="5" t="s">
        <v>6863</v>
      </c>
      <c r="E1417" s="5" t="s">
        <v>6864</v>
      </c>
    </row>
    <row r="1418" ht="15.75" customHeight="1">
      <c r="A1418" s="4" t="s">
        <v>6865</v>
      </c>
      <c r="B1418" s="5" t="s">
        <v>6866</v>
      </c>
      <c r="C1418" s="5" t="s">
        <v>6867</v>
      </c>
      <c r="D1418" s="5" t="s">
        <v>6868</v>
      </c>
      <c r="E1418" s="5" t="s">
        <v>6869</v>
      </c>
    </row>
    <row r="1419" ht="15.75" customHeight="1">
      <c r="A1419" s="4" t="s">
        <v>6870</v>
      </c>
      <c r="B1419" s="5" t="s">
        <v>6871</v>
      </c>
      <c r="C1419" s="5" t="s">
        <v>6872</v>
      </c>
      <c r="D1419" s="5" t="s">
        <v>6873</v>
      </c>
      <c r="E1419" s="5" t="s">
        <v>6874</v>
      </c>
    </row>
    <row r="1420" ht="15.75" customHeight="1">
      <c r="A1420" s="4" t="s">
        <v>6875</v>
      </c>
      <c r="B1420" s="5" t="s">
        <v>6876</v>
      </c>
      <c r="C1420" s="5" t="s">
        <v>6877</v>
      </c>
      <c r="D1420" s="5" t="s">
        <v>6878</v>
      </c>
      <c r="E1420" s="5" t="s">
        <v>6879</v>
      </c>
    </row>
    <row r="1421" ht="15.75" customHeight="1">
      <c r="A1421" s="4" t="s">
        <v>6880</v>
      </c>
      <c r="B1421" s="5" t="s">
        <v>6881</v>
      </c>
      <c r="C1421" s="5" t="s">
        <v>6882</v>
      </c>
      <c r="D1421" s="5" t="s">
        <v>6883</v>
      </c>
      <c r="E1421" s="5" t="s">
        <v>6884</v>
      </c>
    </row>
    <row r="1422" ht="15.75" customHeight="1">
      <c r="A1422" s="4" t="s">
        <v>6885</v>
      </c>
      <c r="B1422" s="5" t="s">
        <v>6886</v>
      </c>
      <c r="C1422" s="5" t="s">
        <v>6887</v>
      </c>
      <c r="D1422" s="5" t="s">
        <v>6888</v>
      </c>
      <c r="E1422" s="5" t="s">
        <v>6889</v>
      </c>
    </row>
    <row r="1423" ht="15.75" customHeight="1">
      <c r="A1423" s="4" t="s">
        <v>6890</v>
      </c>
      <c r="B1423" s="5" t="s">
        <v>6891</v>
      </c>
      <c r="C1423" s="5" t="s">
        <v>6892</v>
      </c>
      <c r="D1423" s="5" t="s">
        <v>6893</v>
      </c>
      <c r="E1423" s="5" t="s">
        <v>6894</v>
      </c>
    </row>
    <row r="1424" ht="15.75" customHeight="1">
      <c r="A1424" s="4" t="s">
        <v>6895</v>
      </c>
      <c r="B1424" s="5" t="s">
        <v>6896</v>
      </c>
      <c r="C1424" s="5" t="s">
        <v>6897</v>
      </c>
      <c r="D1424" s="5" t="s">
        <v>6898</v>
      </c>
      <c r="E1424" s="5" t="s">
        <v>6899</v>
      </c>
    </row>
    <row r="1425" ht="15.75" customHeight="1">
      <c r="A1425" s="4" t="s">
        <v>6900</v>
      </c>
      <c r="B1425" s="5" t="s">
        <v>6901</v>
      </c>
      <c r="C1425" s="5" t="s">
        <v>6902</v>
      </c>
      <c r="D1425" s="5" t="s">
        <v>6903</v>
      </c>
      <c r="E1425" s="5" t="s">
        <v>6904</v>
      </c>
    </row>
    <row r="1426" ht="15.75" customHeight="1">
      <c r="A1426" s="4" t="s">
        <v>6905</v>
      </c>
      <c r="B1426" s="5" t="s">
        <v>6906</v>
      </c>
      <c r="C1426" s="5" t="s">
        <v>6907</v>
      </c>
      <c r="D1426" s="5" t="s">
        <v>6908</v>
      </c>
      <c r="E1426" s="5" t="s">
        <v>6909</v>
      </c>
    </row>
    <row r="1427" ht="15.75" customHeight="1">
      <c r="A1427" s="4" t="s">
        <v>6910</v>
      </c>
      <c r="B1427" s="5" t="s">
        <v>6911</v>
      </c>
      <c r="C1427" s="5" t="s">
        <v>6912</v>
      </c>
      <c r="D1427" s="5" t="s">
        <v>6913</v>
      </c>
      <c r="E1427" s="5" t="s">
        <v>6914</v>
      </c>
    </row>
    <row r="1428" ht="15.75" customHeight="1">
      <c r="A1428" s="4" t="s">
        <v>6915</v>
      </c>
      <c r="B1428" s="5" t="s">
        <v>6916</v>
      </c>
      <c r="C1428" s="5" t="s">
        <v>6917</v>
      </c>
      <c r="D1428" s="5" t="s">
        <v>6918</v>
      </c>
      <c r="E1428" s="5" t="s">
        <v>6919</v>
      </c>
    </row>
    <row r="1429" ht="15.75" customHeight="1">
      <c r="A1429" s="4" t="s">
        <v>6920</v>
      </c>
      <c r="B1429" s="5" t="s">
        <v>6921</v>
      </c>
      <c r="C1429" s="5" t="s">
        <v>6922</v>
      </c>
      <c r="D1429" s="5" t="s">
        <v>6923</v>
      </c>
      <c r="E1429" s="5" t="s">
        <v>6924</v>
      </c>
    </row>
    <row r="1430" ht="15.75" customHeight="1">
      <c r="A1430" s="4" t="s">
        <v>6925</v>
      </c>
      <c r="B1430" s="5" t="s">
        <v>6926</v>
      </c>
      <c r="C1430" s="5" t="s">
        <v>6927</v>
      </c>
      <c r="D1430" s="5" t="s">
        <v>6928</v>
      </c>
      <c r="E1430" s="5" t="s">
        <v>6929</v>
      </c>
    </row>
    <row r="1431" ht="15.75" customHeight="1">
      <c r="A1431" s="4" t="s">
        <v>6930</v>
      </c>
      <c r="B1431" s="5" t="s">
        <v>6931</v>
      </c>
      <c r="C1431" s="5" t="s">
        <v>6932</v>
      </c>
      <c r="D1431" s="5" t="s">
        <v>6933</v>
      </c>
      <c r="E1431" s="5" t="s">
        <v>6934</v>
      </c>
    </row>
    <row r="1432" ht="15.75" customHeight="1">
      <c r="A1432" s="4" t="s">
        <v>6935</v>
      </c>
      <c r="B1432" s="5" t="s">
        <v>6936</v>
      </c>
      <c r="C1432" s="5" t="s">
        <v>6937</v>
      </c>
      <c r="D1432" s="5" t="s">
        <v>6938</v>
      </c>
      <c r="E1432" s="5" t="s">
        <v>6939</v>
      </c>
    </row>
    <row r="1433" ht="15.75" customHeight="1">
      <c r="A1433" s="4" t="s">
        <v>6940</v>
      </c>
      <c r="B1433" s="5" t="s">
        <v>6941</v>
      </c>
      <c r="C1433" s="5" t="s">
        <v>6942</v>
      </c>
      <c r="D1433" s="5" t="s">
        <v>6943</v>
      </c>
      <c r="E1433" s="5" t="s">
        <v>6944</v>
      </c>
    </row>
    <row r="1434" ht="15.75" customHeight="1">
      <c r="A1434" s="4" t="s">
        <v>6945</v>
      </c>
      <c r="B1434" s="5" t="s">
        <v>6946</v>
      </c>
      <c r="C1434" s="5" t="s">
        <v>6947</v>
      </c>
      <c r="D1434" s="5" t="s">
        <v>6948</v>
      </c>
      <c r="E1434" s="5" t="s">
        <v>6949</v>
      </c>
    </row>
    <row r="1435" ht="15.75" customHeight="1">
      <c r="A1435" s="4" t="s">
        <v>6950</v>
      </c>
      <c r="B1435" s="5" t="s">
        <v>6951</v>
      </c>
      <c r="C1435" s="5" t="s">
        <v>6952</v>
      </c>
      <c r="D1435" s="5" t="s">
        <v>6953</v>
      </c>
      <c r="E1435" s="5" t="s">
        <v>6954</v>
      </c>
    </row>
    <row r="1436" ht="15.75" customHeight="1">
      <c r="A1436" s="4" t="s">
        <v>6955</v>
      </c>
      <c r="B1436" s="5" t="s">
        <v>6956</v>
      </c>
      <c r="C1436" s="5" t="s">
        <v>6957</v>
      </c>
      <c r="D1436" s="5" t="s">
        <v>6958</v>
      </c>
      <c r="E1436" s="5" t="s">
        <v>6959</v>
      </c>
    </row>
    <row r="1437" ht="15.75" customHeight="1">
      <c r="A1437" s="4" t="s">
        <v>6960</v>
      </c>
      <c r="B1437" s="5" t="s">
        <v>6961</v>
      </c>
      <c r="C1437" s="5" t="s">
        <v>6962</v>
      </c>
      <c r="D1437" s="5" t="s">
        <v>6963</v>
      </c>
      <c r="E1437" s="5" t="s">
        <v>6964</v>
      </c>
    </row>
    <row r="1438" ht="15.75" customHeight="1">
      <c r="A1438" s="4" t="s">
        <v>6965</v>
      </c>
      <c r="B1438" s="5" t="s">
        <v>6966</v>
      </c>
      <c r="C1438" s="5" t="s">
        <v>6967</v>
      </c>
      <c r="D1438" s="5" t="s">
        <v>6968</v>
      </c>
      <c r="E1438" s="5" t="s">
        <v>6969</v>
      </c>
    </row>
    <row r="1439" ht="15.75" customHeight="1">
      <c r="A1439" s="4" t="s">
        <v>6970</v>
      </c>
      <c r="B1439" s="5" t="s">
        <v>6971</v>
      </c>
      <c r="C1439" s="5" t="s">
        <v>6972</v>
      </c>
      <c r="D1439" s="5" t="s">
        <v>6973</v>
      </c>
      <c r="E1439" s="5" t="s">
        <v>6974</v>
      </c>
    </row>
    <row r="1440" ht="15.75" customHeight="1">
      <c r="A1440" s="4" t="s">
        <v>6975</v>
      </c>
      <c r="B1440" s="5" t="s">
        <v>6976</v>
      </c>
      <c r="C1440" s="5" t="s">
        <v>110</v>
      </c>
      <c r="D1440" s="5" t="s">
        <v>6977</v>
      </c>
      <c r="E1440" s="5" t="s">
        <v>6978</v>
      </c>
    </row>
    <row r="1441" ht="15.75" customHeight="1">
      <c r="A1441" s="4" t="s">
        <v>6979</v>
      </c>
      <c r="B1441" s="5" t="s">
        <v>6980</v>
      </c>
      <c r="C1441" s="5" t="s">
        <v>6981</v>
      </c>
      <c r="D1441" s="5" t="s">
        <v>6982</v>
      </c>
      <c r="E1441" s="5" t="s">
        <v>6983</v>
      </c>
    </row>
    <row r="1442" ht="15.75" customHeight="1">
      <c r="A1442" s="4" t="s">
        <v>6984</v>
      </c>
      <c r="B1442" s="5" t="s">
        <v>6985</v>
      </c>
      <c r="C1442" s="5" t="s">
        <v>6986</v>
      </c>
      <c r="D1442" s="5" t="s">
        <v>6987</v>
      </c>
      <c r="E1442" s="5" t="s">
        <v>6988</v>
      </c>
    </row>
    <row r="1443" ht="15.75" customHeight="1">
      <c r="A1443" s="4" t="s">
        <v>6989</v>
      </c>
      <c r="B1443" s="5" t="s">
        <v>6990</v>
      </c>
      <c r="C1443" s="5" t="s">
        <v>6991</v>
      </c>
      <c r="D1443" s="5" t="s">
        <v>6992</v>
      </c>
      <c r="E1443" s="5" t="s">
        <v>6993</v>
      </c>
    </row>
    <row r="1444" ht="15.75" customHeight="1">
      <c r="A1444" s="4" t="s">
        <v>6994</v>
      </c>
      <c r="B1444" s="5" t="s">
        <v>6995</v>
      </c>
      <c r="C1444" s="5" t="s">
        <v>6996</v>
      </c>
      <c r="D1444" s="5" t="s">
        <v>6997</v>
      </c>
      <c r="E1444" s="5" t="s">
        <v>6998</v>
      </c>
    </row>
    <row r="1445" ht="15.75" customHeight="1">
      <c r="A1445" s="4" t="s">
        <v>6999</v>
      </c>
      <c r="B1445" s="5" t="s">
        <v>7000</v>
      </c>
      <c r="C1445" s="5" t="s">
        <v>7001</v>
      </c>
      <c r="D1445" s="5" t="s">
        <v>7002</v>
      </c>
      <c r="E1445" s="5" t="s">
        <v>7003</v>
      </c>
    </row>
    <row r="1446" ht="15.75" customHeight="1">
      <c r="A1446" s="4" t="s">
        <v>7004</v>
      </c>
      <c r="B1446" s="5" t="s">
        <v>7005</v>
      </c>
      <c r="C1446" s="5" t="s">
        <v>7006</v>
      </c>
      <c r="D1446" s="5" t="s">
        <v>7007</v>
      </c>
      <c r="E1446" s="5" t="s">
        <v>7008</v>
      </c>
    </row>
    <row r="1447" ht="15.75" customHeight="1">
      <c r="A1447" s="4" t="s">
        <v>7009</v>
      </c>
      <c r="B1447" s="5" t="s">
        <v>7010</v>
      </c>
      <c r="C1447" s="5" t="s">
        <v>7011</v>
      </c>
      <c r="D1447" s="5" t="s">
        <v>7012</v>
      </c>
      <c r="E1447" s="5" t="s">
        <v>7013</v>
      </c>
    </row>
    <row r="1448" ht="15.75" customHeight="1">
      <c r="A1448" s="4" t="s">
        <v>7014</v>
      </c>
      <c r="B1448" s="5" t="s">
        <v>7015</v>
      </c>
      <c r="C1448" s="5" t="s">
        <v>7016</v>
      </c>
      <c r="D1448" s="5" t="s">
        <v>7017</v>
      </c>
      <c r="E1448" s="5" t="s">
        <v>7018</v>
      </c>
    </row>
    <row r="1449" ht="15.75" customHeight="1">
      <c r="A1449" s="4" t="s">
        <v>7019</v>
      </c>
      <c r="B1449" s="5" t="s">
        <v>7020</v>
      </c>
      <c r="C1449" s="5" t="s">
        <v>7021</v>
      </c>
      <c r="D1449" s="5" t="s">
        <v>7022</v>
      </c>
      <c r="E1449" s="5" t="s">
        <v>7023</v>
      </c>
    </row>
    <row r="1450" ht="15.75" customHeight="1">
      <c r="A1450" s="4" t="s">
        <v>7024</v>
      </c>
      <c r="B1450" s="5" t="s">
        <v>7025</v>
      </c>
      <c r="C1450" s="5" t="s">
        <v>7026</v>
      </c>
      <c r="D1450" s="5" t="s">
        <v>7027</v>
      </c>
      <c r="E1450" s="5" t="s">
        <v>7028</v>
      </c>
    </row>
    <row r="1451" ht="15.75" customHeight="1">
      <c r="A1451" s="4" t="s">
        <v>7029</v>
      </c>
      <c r="B1451" s="5" t="s">
        <v>7030</v>
      </c>
      <c r="C1451" s="5" t="s">
        <v>7031</v>
      </c>
      <c r="D1451" s="5" t="s">
        <v>7032</v>
      </c>
      <c r="E1451" s="5" t="s">
        <v>7033</v>
      </c>
    </row>
    <row r="1452" ht="15.75" customHeight="1">
      <c r="A1452" s="4" t="s">
        <v>7034</v>
      </c>
      <c r="B1452" s="5" t="s">
        <v>7035</v>
      </c>
      <c r="C1452" s="5" t="s">
        <v>7036</v>
      </c>
      <c r="D1452" s="5" t="s">
        <v>7037</v>
      </c>
      <c r="E1452" s="5" t="s">
        <v>7038</v>
      </c>
    </row>
    <row r="1453" ht="15.75" customHeight="1">
      <c r="A1453" s="4" t="s">
        <v>7039</v>
      </c>
      <c r="B1453" s="5" t="s">
        <v>7040</v>
      </c>
      <c r="C1453" s="5" t="s">
        <v>7041</v>
      </c>
      <c r="D1453" s="5" t="s">
        <v>7042</v>
      </c>
      <c r="E1453" s="5" t="s">
        <v>7043</v>
      </c>
    </row>
    <row r="1454" ht="15.75" customHeight="1">
      <c r="A1454" s="4" t="s">
        <v>7044</v>
      </c>
      <c r="B1454" s="5" t="s">
        <v>7045</v>
      </c>
      <c r="C1454" s="5" t="s">
        <v>7046</v>
      </c>
      <c r="D1454" s="5" t="s">
        <v>7047</v>
      </c>
      <c r="E1454" s="5" t="s">
        <v>7048</v>
      </c>
    </row>
    <row r="1455" ht="15.75" customHeight="1">
      <c r="A1455" s="4" t="s">
        <v>7049</v>
      </c>
      <c r="B1455" s="5" t="s">
        <v>7050</v>
      </c>
      <c r="C1455" s="5" t="s">
        <v>7051</v>
      </c>
      <c r="D1455" s="5" t="s">
        <v>7052</v>
      </c>
      <c r="E1455" s="5" t="s">
        <v>7053</v>
      </c>
    </row>
    <row r="1456" ht="15.75" customHeight="1">
      <c r="A1456" s="4" t="s">
        <v>7054</v>
      </c>
      <c r="B1456" s="5" t="s">
        <v>7055</v>
      </c>
      <c r="C1456" s="5" t="s">
        <v>7056</v>
      </c>
      <c r="D1456" s="5" t="s">
        <v>7057</v>
      </c>
      <c r="E1456" s="5" t="s">
        <v>7058</v>
      </c>
    </row>
    <row r="1457" ht="15.75" customHeight="1">
      <c r="A1457" s="4" t="s">
        <v>7059</v>
      </c>
      <c r="B1457" s="5" t="s">
        <v>7060</v>
      </c>
      <c r="C1457" s="5" t="s">
        <v>7061</v>
      </c>
      <c r="D1457" s="5" t="s">
        <v>7062</v>
      </c>
      <c r="E1457" s="5" t="s">
        <v>7063</v>
      </c>
    </row>
    <row r="1458" ht="15.75" customHeight="1">
      <c r="A1458" s="4" t="s">
        <v>7064</v>
      </c>
      <c r="B1458" s="5" t="s">
        <v>7065</v>
      </c>
      <c r="C1458" s="5" t="s">
        <v>7066</v>
      </c>
      <c r="D1458" s="5" t="s">
        <v>7067</v>
      </c>
      <c r="E1458" s="5" t="s">
        <v>7068</v>
      </c>
    </row>
    <row r="1459" ht="15.75" customHeight="1">
      <c r="A1459" s="4" t="s">
        <v>7069</v>
      </c>
      <c r="B1459" s="5" t="s">
        <v>7070</v>
      </c>
      <c r="C1459" s="5" t="s">
        <v>7071</v>
      </c>
      <c r="D1459" s="5" t="s">
        <v>7072</v>
      </c>
      <c r="E1459" s="5" t="s">
        <v>7073</v>
      </c>
    </row>
    <row r="1460" ht="15.75" customHeight="1">
      <c r="A1460" s="4" t="s">
        <v>7074</v>
      </c>
      <c r="B1460" s="5" t="s">
        <v>7075</v>
      </c>
      <c r="C1460" s="5" t="s">
        <v>7076</v>
      </c>
      <c r="D1460" s="5" t="s">
        <v>7077</v>
      </c>
      <c r="E1460" s="5" t="s">
        <v>7078</v>
      </c>
    </row>
    <row r="1461" ht="15.75" customHeight="1">
      <c r="A1461" s="4" t="s">
        <v>7079</v>
      </c>
      <c r="B1461" s="5" t="s">
        <v>7080</v>
      </c>
      <c r="C1461" s="5" t="s">
        <v>7081</v>
      </c>
      <c r="D1461" s="5" t="s">
        <v>7082</v>
      </c>
      <c r="E1461" s="5" t="s">
        <v>7083</v>
      </c>
    </row>
    <row r="1462" ht="15.75" customHeight="1">
      <c r="A1462" s="4" t="s">
        <v>7084</v>
      </c>
      <c r="B1462" s="5" t="s">
        <v>7085</v>
      </c>
      <c r="C1462" s="5" t="s">
        <v>7086</v>
      </c>
      <c r="D1462" s="5" t="s">
        <v>7087</v>
      </c>
      <c r="E1462" s="5" t="s">
        <v>7088</v>
      </c>
    </row>
    <row r="1463" ht="15.75" customHeight="1">
      <c r="A1463" s="4" t="s">
        <v>7089</v>
      </c>
      <c r="B1463" s="5" t="s">
        <v>7090</v>
      </c>
      <c r="C1463" s="5" t="s">
        <v>7091</v>
      </c>
      <c r="D1463" s="5" t="s">
        <v>7092</v>
      </c>
      <c r="E1463" s="5" t="s">
        <v>7093</v>
      </c>
    </row>
    <row r="1464" ht="15.75" customHeight="1">
      <c r="A1464" s="4" t="s">
        <v>7094</v>
      </c>
      <c r="B1464" s="5" t="s">
        <v>7095</v>
      </c>
      <c r="C1464" s="5" t="s">
        <v>7096</v>
      </c>
      <c r="D1464" s="5" t="s">
        <v>7097</v>
      </c>
      <c r="E1464" s="5" t="s">
        <v>7098</v>
      </c>
    </row>
    <row r="1465" ht="15.75" customHeight="1">
      <c r="A1465" s="4" t="s">
        <v>7099</v>
      </c>
      <c r="B1465" s="5" t="s">
        <v>7100</v>
      </c>
      <c r="C1465" s="5" t="s">
        <v>7101</v>
      </c>
      <c r="D1465" s="5" t="s">
        <v>7102</v>
      </c>
      <c r="E1465" s="5" t="s">
        <v>7103</v>
      </c>
    </row>
    <row r="1466" ht="15.75" customHeight="1">
      <c r="A1466" s="4" t="s">
        <v>7104</v>
      </c>
      <c r="B1466" s="5" t="s">
        <v>7105</v>
      </c>
      <c r="C1466" s="5" t="s">
        <v>110</v>
      </c>
      <c r="D1466" s="5" t="s">
        <v>7106</v>
      </c>
      <c r="E1466" s="5" t="s">
        <v>7107</v>
      </c>
    </row>
    <row r="1467" ht="15.75" customHeight="1">
      <c r="A1467" s="4" t="s">
        <v>7108</v>
      </c>
      <c r="B1467" s="5" t="s">
        <v>7109</v>
      </c>
      <c r="C1467" s="5" t="s">
        <v>7110</v>
      </c>
      <c r="D1467" s="5" t="s">
        <v>7111</v>
      </c>
      <c r="E1467" s="5" t="s">
        <v>7112</v>
      </c>
    </row>
    <row r="1468" ht="15.75" customHeight="1">
      <c r="A1468" s="4" t="s">
        <v>7113</v>
      </c>
      <c r="B1468" s="5" t="s">
        <v>7114</v>
      </c>
      <c r="C1468" s="5" t="s">
        <v>7115</v>
      </c>
      <c r="D1468" s="5" t="s">
        <v>7116</v>
      </c>
      <c r="E1468" s="5" t="s">
        <v>7117</v>
      </c>
    </row>
    <row r="1469" ht="15.75" customHeight="1">
      <c r="A1469" s="4" t="s">
        <v>7118</v>
      </c>
      <c r="B1469" s="5" t="s">
        <v>7119</v>
      </c>
      <c r="C1469" s="5" t="s">
        <v>7120</v>
      </c>
      <c r="D1469" s="5" t="s">
        <v>7121</v>
      </c>
      <c r="E1469" s="5" t="s">
        <v>7122</v>
      </c>
    </row>
    <row r="1470" ht="15.75" customHeight="1">
      <c r="A1470" s="4" t="s">
        <v>7123</v>
      </c>
      <c r="B1470" s="5" t="s">
        <v>7124</v>
      </c>
      <c r="C1470" s="5" t="s">
        <v>7125</v>
      </c>
      <c r="D1470" s="5" t="s">
        <v>7126</v>
      </c>
      <c r="E1470" s="5" t="s">
        <v>7127</v>
      </c>
    </row>
    <row r="1471" ht="15.75" customHeight="1">
      <c r="A1471" s="4" t="s">
        <v>7128</v>
      </c>
      <c r="B1471" s="5" t="s">
        <v>7129</v>
      </c>
      <c r="C1471" s="5" t="s">
        <v>7130</v>
      </c>
      <c r="D1471" s="5" t="s">
        <v>7131</v>
      </c>
      <c r="E1471" s="5" t="s">
        <v>7132</v>
      </c>
    </row>
    <row r="1472" ht="15.75" customHeight="1">
      <c r="A1472" s="4" t="s">
        <v>7133</v>
      </c>
      <c r="B1472" s="5" t="s">
        <v>7134</v>
      </c>
      <c r="C1472" s="5" t="s">
        <v>7135</v>
      </c>
      <c r="D1472" s="5" t="s">
        <v>7136</v>
      </c>
      <c r="E1472" s="5" t="s">
        <v>7137</v>
      </c>
    </row>
    <row r="1473" ht="15.75" customHeight="1">
      <c r="A1473" s="4" t="s">
        <v>7138</v>
      </c>
      <c r="B1473" s="5" t="s">
        <v>7134</v>
      </c>
      <c r="C1473" s="5" t="s">
        <v>7135</v>
      </c>
      <c r="D1473" s="5" t="s">
        <v>7136</v>
      </c>
      <c r="E1473" s="5" t="s">
        <v>7139</v>
      </c>
    </row>
    <row r="1474" ht="15.75" customHeight="1">
      <c r="A1474" s="4" t="s">
        <v>7140</v>
      </c>
      <c r="B1474" s="5" t="s">
        <v>7141</v>
      </c>
      <c r="C1474" s="5" t="s">
        <v>7142</v>
      </c>
      <c r="D1474" s="5" t="s">
        <v>7143</v>
      </c>
      <c r="E1474" s="5" t="s">
        <v>7144</v>
      </c>
    </row>
    <row r="1475" ht="15.75" customHeight="1">
      <c r="A1475" s="4" t="s">
        <v>7145</v>
      </c>
      <c r="B1475" s="5" t="s">
        <v>7146</v>
      </c>
      <c r="C1475" s="5" t="s">
        <v>7147</v>
      </c>
      <c r="D1475" s="5" t="s">
        <v>7148</v>
      </c>
      <c r="E1475" s="5" t="s">
        <v>7149</v>
      </c>
    </row>
    <row r="1476" ht="15.75" customHeight="1">
      <c r="A1476" s="4" t="s">
        <v>7150</v>
      </c>
      <c r="B1476" s="5" t="s">
        <v>7151</v>
      </c>
      <c r="C1476" s="5" t="s">
        <v>7152</v>
      </c>
      <c r="D1476" s="5" t="s">
        <v>7153</v>
      </c>
      <c r="E1476" s="5" t="s">
        <v>7154</v>
      </c>
    </row>
    <row r="1477" ht="15.75" customHeight="1">
      <c r="A1477" s="4" t="s">
        <v>7155</v>
      </c>
      <c r="B1477" s="5" t="s">
        <v>7156</v>
      </c>
      <c r="C1477" s="5" t="s">
        <v>7157</v>
      </c>
      <c r="D1477" s="5" t="s">
        <v>7158</v>
      </c>
      <c r="E1477" s="5" t="s">
        <v>7159</v>
      </c>
    </row>
    <row r="1478" ht="15.75" customHeight="1">
      <c r="A1478" s="4" t="s">
        <v>7160</v>
      </c>
      <c r="B1478" s="5" t="s">
        <v>7161</v>
      </c>
      <c r="C1478" s="5" t="s">
        <v>7162</v>
      </c>
      <c r="D1478" s="5" t="s">
        <v>7163</v>
      </c>
      <c r="E1478" s="5" t="s">
        <v>7164</v>
      </c>
    </row>
    <row r="1479" ht="15.75" customHeight="1">
      <c r="A1479" s="4" t="s">
        <v>7165</v>
      </c>
      <c r="B1479" s="5" t="s">
        <v>7166</v>
      </c>
      <c r="C1479" s="5" t="s">
        <v>7167</v>
      </c>
      <c r="D1479" s="5" t="s">
        <v>7168</v>
      </c>
      <c r="E1479" s="5" t="s">
        <v>7169</v>
      </c>
    </row>
    <row r="1480" ht="15.75" customHeight="1">
      <c r="A1480" s="4" t="s">
        <v>7170</v>
      </c>
      <c r="B1480" s="5" t="s">
        <v>7171</v>
      </c>
      <c r="C1480" s="5" t="s">
        <v>7172</v>
      </c>
      <c r="D1480" s="5" t="s">
        <v>7173</v>
      </c>
      <c r="E1480" s="5" t="s">
        <v>7174</v>
      </c>
    </row>
    <row r="1481" ht="15.75" customHeight="1">
      <c r="A1481" s="4" t="s">
        <v>7175</v>
      </c>
      <c r="B1481" s="5" t="s">
        <v>7176</v>
      </c>
      <c r="C1481" s="5" t="s">
        <v>7177</v>
      </c>
      <c r="D1481" s="5" t="s">
        <v>7178</v>
      </c>
      <c r="E1481" s="5" t="s">
        <v>7179</v>
      </c>
    </row>
    <row r="1482" ht="15.75" customHeight="1">
      <c r="A1482" s="4" t="s">
        <v>7180</v>
      </c>
      <c r="B1482" s="5" t="s">
        <v>7181</v>
      </c>
      <c r="C1482" s="5" t="s">
        <v>7182</v>
      </c>
      <c r="D1482" s="5" t="s">
        <v>7183</v>
      </c>
      <c r="E1482" s="5" t="s">
        <v>7184</v>
      </c>
    </row>
    <row r="1483" ht="15.75" customHeight="1">
      <c r="A1483" s="4" t="s">
        <v>7185</v>
      </c>
      <c r="B1483" s="5" t="s">
        <v>7186</v>
      </c>
      <c r="C1483" s="5" t="s">
        <v>7187</v>
      </c>
      <c r="D1483" s="5" t="s">
        <v>7188</v>
      </c>
      <c r="E1483" s="5" t="s">
        <v>7189</v>
      </c>
    </row>
    <row r="1484" ht="15.75" customHeight="1">
      <c r="A1484" s="4" t="s">
        <v>7190</v>
      </c>
      <c r="B1484" s="5" t="s">
        <v>7191</v>
      </c>
      <c r="C1484" s="5" t="s">
        <v>7192</v>
      </c>
      <c r="D1484" s="5" t="s">
        <v>7193</v>
      </c>
      <c r="E1484" s="5" t="s">
        <v>7194</v>
      </c>
    </row>
    <row r="1485" ht="15.75" customHeight="1">
      <c r="A1485" s="4" t="s">
        <v>7195</v>
      </c>
      <c r="B1485" s="5" t="s">
        <v>7196</v>
      </c>
      <c r="C1485" s="5" t="s">
        <v>7197</v>
      </c>
      <c r="D1485" s="5" t="s">
        <v>7198</v>
      </c>
      <c r="E1485" s="5" t="s">
        <v>7199</v>
      </c>
    </row>
    <row r="1486" ht="15.75" customHeight="1">
      <c r="A1486" s="4" t="s">
        <v>7200</v>
      </c>
      <c r="B1486" s="5" t="s">
        <v>7201</v>
      </c>
      <c r="C1486" s="5" t="s">
        <v>7202</v>
      </c>
      <c r="D1486" s="5" t="s">
        <v>7203</v>
      </c>
      <c r="E1486" s="5" t="s">
        <v>7204</v>
      </c>
    </row>
    <row r="1487" ht="15.75" customHeight="1">
      <c r="A1487" s="4" t="s">
        <v>7205</v>
      </c>
      <c r="B1487" s="5" t="s">
        <v>7206</v>
      </c>
      <c r="C1487" s="5" t="s">
        <v>7207</v>
      </c>
      <c r="D1487" s="5" t="s">
        <v>7208</v>
      </c>
      <c r="E1487" s="5" t="s">
        <v>7209</v>
      </c>
    </row>
    <row r="1488" ht="15.75" customHeight="1">
      <c r="A1488" s="4" t="s">
        <v>7210</v>
      </c>
      <c r="B1488" s="5" t="s">
        <v>7211</v>
      </c>
      <c r="C1488" s="5" t="s">
        <v>7212</v>
      </c>
      <c r="D1488" s="5" t="s">
        <v>7213</v>
      </c>
      <c r="E1488" s="5" t="s">
        <v>7214</v>
      </c>
    </row>
    <row r="1489" ht="15.75" customHeight="1">
      <c r="A1489" s="4" t="s">
        <v>7215</v>
      </c>
      <c r="B1489" s="5" t="s">
        <v>7216</v>
      </c>
      <c r="C1489" s="5" t="s">
        <v>7217</v>
      </c>
      <c r="D1489" s="5" t="s">
        <v>7218</v>
      </c>
      <c r="E1489" s="5" t="s">
        <v>7219</v>
      </c>
    </row>
    <row r="1490" ht="15.75" customHeight="1">
      <c r="A1490" s="4" t="s">
        <v>7220</v>
      </c>
      <c r="B1490" s="5" t="s">
        <v>7221</v>
      </c>
      <c r="C1490" s="5" t="s">
        <v>7222</v>
      </c>
      <c r="D1490" s="5" t="s">
        <v>7223</v>
      </c>
      <c r="E1490" s="5" t="s">
        <v>7224</v>
      </c>
    </row>
    <row r="1491" ht="15.75" customHeight="1">
      <c r="A1491" s="4" t="s">
        <v>7225</v>
      </c>
      <c r="B1491" s="5" t="s">
        <v>7226</v>
      </c>
      <c r="C1491" s="5" t="s">
        <v>7227</v>
      </c>
      <c r="D1491" s="5" t="s">
        <v>7228</v>
      </c>
      <c r="E1491" s="5" t="s">
        <v>7229</v>
      </c>
    </row>
    <row r="1492" ht="15.75" customHeight="1">
      <c r="A1492" s="4" t="s">
        <v>7230</v>
      </c>
      <c r="B1492" s="5" t="s">
        <v>7231</v>
      </c>
      <c r="C1492" s="5" t="s">
        <v>7232</v>
      </c>
      <c r="D1492" s="5" t="s">
        <v>7233</v>
      </c>
      <c r="E1492" s="5" t="s">
        <v>7234</v>
      </c>
    </row>
    <row r="1493" ht="15.75" customHeight="1">
      <c r="A1493" s="4" t="s">
        <v>7235</v>
      </c>
      <c r="B1493" s="5" t="s">
        <v>7236</v>
      </c>
      <c r="C1493" s="5" t="s">
        <v>7237</v>
      </c>
      <c r="D1493" s="5" t="s">
        <v>7238</v>
      </c>
      <c r="E1493" s="5" t="s">
        <v>7239</v>
      </c>
    </row>
    <row r="1494" ht="15.75" customHeight="1">
      <c r="A1494" s="4" t="s">
        <v>7240</v>
      </c>
      <c r="B1494" s="5" t="s">
        <v>7241</v>
      </c>
      <c r="C1494" s="5" t="s">
        <v>7242</v>
      </c>
      <c r="D1494" s="5" t="s">
        <v>7243</v>
      </c>
      <c r="E1494" s="5" t="s">
        <v>7244</v>
      </c>
    </row>
    <row r="1495" ht="15.75" customHeight="1">
      <c r="A1495" s="4" t="s">
        <v>7245</v>
      </c>
      <c r="B1495" s="5" t="s">
        <v>7246</v>
      </c>
      <c r="C1495" s="5" t="s">
        <v>7247</v>
      </c>
      <c r="D1495" s="5" t="s">
        <v>7248</v>
      </c>
      <c r="E1495" s="5" t="s">
        <v>7249</v>
      </c>
    </row>
    <row r="1496" ht="15.75" customHeight="1">
      <c r="A1496" s="4" t="s">
        <v>7250</v>
      </c>
      <c r="B1496" s="5" t="s">
        <v>7251</v>
      </c>
      <c r="C1496" s="5" t="s">
        <v>7252</v>
      </c>
      <c r="D1496" s="5" t="s">
        <v>7253</v>
      </c>
      <c r="E1496" s="5" t="s">
        <v>7254</v>
      </c>
    </row>
    <row r="1497" ht="15.75" customHeight="1">
      <c r="A1497" s="4" t="s">
        <v>7255</v>
      </c>
      <c r="B1497" s="5" t="s">
        <v>7256</v>
      </c>
      <c r="C1497" s="5" t="s">
        <v>7257</v>
      </c>
      <c r="D1497" s="5" t="s">
        <v>7258</v>
      </c>
      <c r="E1497" s="5" t="s">
        <v>7259</v>
      </c>
    </row>
    <row r="1498" ht="15.75" customHeight="1">
      <c r="A1498" s="4" t="s">
        <v>7260</v>
      </c>
      <c r="B1498" s="5" t="s">
        <v>7261</v>
      </c>
      <c r="C1498" s="5" t="s">
        <v>7262</v>
      </c>
      <c r="D1498" s="5" t="s">
        <v>7263</v>
      </c>
      <c r="E1498" s="5" t="s">
        <v>7264</v>
      </c>
    </row>
    <row r="1499" ht="15.75" customHeight="1">
      <c r="A1499" s="4" t="s">
        <v>7265</v>
      </c>
      <c r="B1499" s="5" t="s">
        <v>7266</v>
      </c>
      <c r="C1499" s="5" t="s">
        <v>7267</v>
      </c>
      <c r="D1499" s="5" t="s">
        <v>7268</v>
      </c>
      <c r="E1499" s="5" t="s">
        <v>7269</v>
      </c>
    </row>
    <row r="1500" ht="15.75" customHeight="1">
      <c r="A1500" s="4" t="s">
        <v>7270</v>
      </c>
      <c r="B1500" s="5" t="s">
        <v>7271</v>
      </c>
      <c r="C1500" s="5" t="s">
        <v>7272</v>
      </c>
      <c r="D1500" s="5" t="s">
        <v>7273</v>
      </c>
      <c r="E1500" s="5" t="s">
        <v>7274</v>
      </c>
    </row>
    <row r="1501" ht="15.75" customHeight="1">
      <c r="A1501" s="4" t="s">
        <v>7275</v>
      </c>
      <c r="B1501" s="5" t="s">
        <v>7276</v>
      </c>
      <c r="C1501" s="5" t="s">
        <v>7277</v>
      </c>
      <c r="D1501" s="5" t="s">
        <v>7278</v>
      </c>
      <c r="E1501" s="5" t="s">
        <v>7279</v>
      </c>
    </row>
    <row r="1502" ht="15.75" customHeight="1">
      <c r="A1502" s="4" t="s">
        <v>7280</v>
      </c>
      <c r="B1502" s="5" t="s">
        <v>7281</v>
      </c>
      <c r="C1502" s="5" t="s">
        <v>7282</v>
      </c>
      <c r="D1502" s="5" t="s">
        <v>7283</v>
      </c>
      <c r="E1502" s="5" t="s">
        <v>7284</v>
      </c>
    </row>
    <row r="1503" ht="15.75" customHeight="1">
      <c r="A1503" s="4" t="s">
        <v>7285</v>
      </c>
      <c r="B1503" s="5" t="s">
        <v>7286</v>
      </c>
      <c r="C1503" s="5" t="s">
        <v>7287</v>
      </c>
      <c r="D1503" s="5" t="s">
        <v>7288</v>
      </c>
      <c r="E1503" s="5" t="s">
        <v>7289</v>
      </c>
    </row>
    <row r="1504" ht="15.75" customHeight="1">
      <c r="A1504" s="4" t="s">
        <v>7290</v>
      </c>
      <c r="B1504" s="5" t="s">
        <v>7291</v>
      </c>
      <c r="C1504" s="5" t="s">
        <v>7292</v>
      </c>
      <c r="D1504" s="5" t="s">
        <v>7293</v>
      </c>
      <c r="E1504" s="5" t="s">
        <v>7294</v>
      </c>
    </row>
    <row r="1505" ht="15.75" customHeight="1">
      <c r="A1505" s="4" t="s">
        <v>7295</v>
      </c>
      <c r="B1505" s="5" t="s">
        <v>7296</v>
      </c>
      <c r="C1505" s="5" t="s">
        <v>7297</v>
      </c>
      <c r="D1505" s="5" t="s">
        <v>7298</v>
      </c>
      <c r="E1505" s="5" t="s">
        <v>7299</v>
      </c>
    </row>
    <row r="1506" ht="15.75" customHeight="1">
      <c r="A1506" s="4" t="s">
        <v>7300</v>
      </c>
      <c r="B1506" s="5" t="s">
        <v>7301</v>
      </c>
      <c r="C1506" s="5" t="s">
        <v>7302</v>
      </c>
      <c r="D1506" s="5" t="s">
        <v>7303</v>
      </c>
      <c r="E1506" s="5" t="s">
        <v>7304</v>
      </c>
    </row>
    <row r="1507" ht="15.75" customHeight="1">
      <c r="A1507" s="4" t="s">
        <v>7305</v>
      </c>
      <c r="B1507" s="5" t="s">
        <v>7306</v>
      </c>
      <c r="C1507" s="5" t="s">
        <v>7307</v>
      </c>
      <c r="D1507" s="5" t="s">
        <v>7308</v>
      </c>
      <c r="E1507" s="5" t="s">
        <v>7309</v>
      </c>
    </row>
    <row r="1508" ht="15.75" customHeight="1">
      <c r="A1508" s="4" t="s">
        <v>7310</v>
      </c>
      <c r="B1508" s="5" t="s">
        <v>7311</v>
      </c>
      <c r="C1508" s="5" t="s">
        <v>7312</v>
      </c>
      <c r="D1508" s="5" t="s">
        <v>7313</v>
      </c>
      <c r="E1508" s="5" t="s">
        <v>7314</v>
      </c>
    </row>
    <row r="1509" ht="15.75" customHeight="1">
      <c r="A1509" s="4" t="s">
        <v>7315</v>
      </c>
      <c r="B1509" s="5" t="s">
        <v>7316</v>
      </c>
      <c r="C1509" s="5" t="s">
        <v>7317</v>
      </c>
      <c r="D1509" s="5" t="s">
        <v>7318</v>
      </c>
      <c r="E1509" s="5" t="s">
        <v>7319</v>
      </c>
    </row>
    <row r="1510" ht="15.75" customHeight="1">
      <c r="A1510" s="4" t="s">
        <v>7320</v>
      </c>
      <c r="B1510" s="5" t="s">
        <v>7321</v>
      </c>
      <c r="C1510" s="5" t="s">
        <v>7322</v>
      </c>
      <c r="D1510" s="5" t="s">
        <v>7323</v>
      </c>
      <c r="E1510" s="5" t="s">
        <v>7324</v>
      </c>
    </row>
    <row r="1511" ht="15.75" customHeight="1">
      <c r="A1511" s="4" t="s">
        <v>7325</v>
      </c>
      <c r="B1511" s="5" t="s">
        <v>7326</v>
      </c>
      <c r="C1511" s="5" t="s">
        <v>7327</v>
      </c>
      <c r="D1511" s="5" t="s">
        <v>7328</v>
      </c>
      <c r="E1511" s="5" t="s">
        <v>7329</v>
      </c>
    </row>
    <row r="1512" ht="15.75" customHeight="1">
      <c r="A1512" s="4" t="s">
        <v>7330</v>
      </c>
      <c r="B1512" s="5" t="s">
        <v>7331</v>
      </c>
      <c r="C1512" s="5" t="s">
        <v>7332</v>
      </c>
      <c r="D1512" s="5" t="s">
        <v>7333</v>
      </c>
      <c r="E1512" s="5" t="s">
        <v>7334</v>
      </c>
    </row>
    <row r="1513" ht="15.75" customHeight="1">
      <c r="A1513" s="4" t="s">
        <v>7335</v>
      </c>
      <c r="B1513" s="5" t="s">
        <v>7336</v>
      </c>
      <c r="C1513" s="5" t="s">
        <v>7337</v>
      </c>
      <c r="D1513" s="5" t="s">
        <v>7338</v>
      </c>
      <c r="E1513" s="5" t="s">
        <v>7339</v>
      </c>
    </row>
    <row r="1514" ht="15.75" customHeight="1">
      <c r="A1514" s="4" t="s">
        <v>7340</v>
      </c>
      <c r="B1514" s="5" t="s">
        <v>7341</v>
      </c>
      <c r="C1514" s="5" t="s">
        <v>7342</v>
      </c>
      <c r="D1514" s="5" t="s">
        <v>7343</v>
      </c>
      <c r="E1514" s="5" t="s">
        <v>7344</v>
      </c>
    </row>
    <row r="1515" ht="15.75" customHeight="1">
      <c r="A1515" s="4" t="s">
        <v>7345</v>
      </c>
      <c r="B1515" s="5" t="s">
        <v>7346</v>
      </c>
      <c r="C1515" s="5" t="s">
        <v>7347</v>
      </c>
      <c r="D1515" s="5" t="s">
        <v>7348</v>
      </c>
      <c r="E1515" s="5" t="s">
        <v>7349</v>
      </c>
    </row>
    <row r="1516" ht="15.75" customHeight="1">
      <c r="A1516" s="4" t="s">
        <v>7350</v>
      </c>
      <c r="B1516" s="5" t="s">
        <v>7351</v>
      </c>
      <c r="C1516" s="5" t="s">
        <v>7352</v>
      </c>
      <c r="D1516" s="5" t="s">
        <v>7353</v>
      </c>
      <c r="E1516" s="5" t="s">
        <v>7354</v>
      </c>
    </row>
    <row r="1517" ht="15.75" customHeight="1">
      <c r="A1517" s="4" t="s">
        <v>7355</v>
      </c>
      <c r="B1517" s="5" t="s">
        <v>7356</v>
      </c>
      <c r="C1517" s="5" t="s">
        <v>7357</v>
      </c>
      <c r="D1517" s="5" t="s">
        <v>7358</v>
      </c>
      <c r="E1517" s="5" t="s">
        <v>7359</v>
      </c>
    </row>
    <row r="1518" ht="15.75" customHeight="1">
      <c r="A1518" s="4" t="s">
        <v>7360</v>
      </c>
      <c r="B1518" s="5" t="s">
        <v>7361</v>
      </c>
      <c r="C1518" s="5" t="s">
        <v>7362</v>
      </c>
      <c r="D1518" s="5" t="s">
        <v>7363</v>
      </c>
      <c r="E1518" s="5" t="s">
        <v>7364</v>
      </c>
    </row>
    <row r="1519" ht="15.75" customHeight="1">
      <c r="A1519" s="4" t="s">
        <v>7365</v>
      </c>
      <c r="B1519" s="5" t="s">
        <v>7366</v>
      </c>
      <c r="C1519" s="5" t="s">
        <v>7367</v>
      </c>
      <c r="D1519" s="5" t="s">
        <v>7368</v>
      </c>
      <c r="E1519" s="5" t="s">
        <v>7369</v>
      </c>
    </row>
    <row r="1520" ht="15.75" customHeight="1">
      <c r="A1520" s="4" t="s">
        <v>7370</v>
      </c>
      <c r="B1520" s="5" t="s">
        <v>7371</v>
      </c>
      <c r="C1520" s="5" t="s">
        <v>7372</v>
      </c>
      <c r="D1520" s="5" t="s">
        <v>7373</v>
      </c>
      <c r="E1520" s="5" t="s">
        <v>7374</v>
      </c>
    </row>
    <row r="1521" ht="15.75" customHeight="1">
      <c r="A1521" s="4" t="s">
        <v>7375</v>
      </c>
      <c r="B1521" s="5" t="s">
        <v>7376</v>
      </c>
      <c r="C1521" s="5" t="s">
        <v>7377</v>
      </c>
      <c r="D1521" s="5" t="s">
        <v>7378</v>
      </c>
      <c r="E1521" s="5" t="s">
        <v>7379</v>
      </c>
    </row>
    <row r="1522" ht="15.75" customHeight="1">
      <c r="A1522" s="4" t="s">
        <v>7380</v>
      </c>
      <c r="B1522" s="5" t="s">
        <v>7381</v>
      </c>
      <c r="C1522" s="5" t="s">
        <v>7382</v>
      </c>
      <c r="D1522" s="5" t="s">
        <v>7383</v>
      </c>
      <c r="E1522" s="5" t="s">
        <v>7384</v>
      </c>
    </row>
    <row r="1523" ht="15.75" customHeight="1">
      <c r="A1523" s="4" t="s">
        <v>7385</v>
      </c>
      <c r="B1523" s="5" t="s">
        <v>7386</v>
      </c>
      <c r="C1523" s="5" t="s">
        <v>7387</v>
      </c>
      <c r="D1523" s="5" t="s">
        <v>7388</v>
      </c>
      <c r="E1523" s="5" t="s">
        <v>7389</v>
      </c>
    </row>
    <row r="1524" ht="15.75" customHeight="1">
      <c r="A1524" s="4" t="s">
        <v>7390</v>
      </c>
      <c r="B1524" s="5" t="s">
        <v>7391</v>
      </c>
      <c r="C1524" s="5" t="s">
        <v>7392</v>
      </c>
      <c r="D1524" s="5" t="s">
        <v>7393</v>
      </c>
      <c r="E1524" s="5" t="s">
        <v>7394</v>
      </c>
    </row>
    <row r="1525" ht="15.75" customHeight="1">
      <c r="A1525" s="4" t="s">
        <v>7395</v>
      </c>
      <c r="B1525" s="5" t="s">
        <v>7396</v>
      </c>
      <c r="C1525" s="5" t="s">
        <v>7397</v>
      </c>
      <c r="D1525" s="5" t="s">
        <v>7398</v>
      </c>
      <c r="E1525" s="5" t="s">
        <v>7399</v>
      </c>
    </row>
    <row r="1526" ht="15.75" customHeight="1">
      <c r="A1526" s="4" t="s">
        <v>7400</v>
      </c>
      <c r="B1526" s="5" t="s">
        <v>7401</v>
      </c>
      <c r="C1526" s="5" t="s">
        <v>7402</v>
      </c>
      <c r="D1526" s="5" t="s">
        <v>7403</v>
      </c>
      <c r="E1526" s="5" t="s">
        <v>7404</v>
      </c>
    </row>
    <row r="1527" ht="15.75" customHeight="1">
      <c r="A1527" s="4" t="s">
        <v>7405</v>
      </c>
      <c r="B1527" s="5" t="s">
        <v>7406</v>
      </c>
      <c r="C1527" s="5" t="s">
        <v>7407</v>
      </c>
      <c r="D1527" s="5" t="s">
        <v>7408</v>
      </c>
      <c r="E1527" s="5" t="s">
        <v>7409</v>
      </c>
    </row>
    <row r="1528" ht="15.75" customHeight="1">
      <c r="A1528" s="4" t="s">
        <v>7410</v>
      </c>
      <c r="B1528" s="5" t="s">
        <v>7411</v>
      </c>
      <c r="C1528" s="5" t="s">
        <v>7412</v>
      </c>
      <c r="D1528" s="5" t="s">
        <v>7413</v>
      </c>
      <c r="E1528" s="5" t="s">
        <v>7414</v>
      </c>
    </row>
    <row r="1529" ht="15.75" customHeight="1">
      <c r="A1529" s="4" t="s">
        <v>7415</v>
      </c>
      <c r="B1529" s="5" t="s">
        <v>7416</v>
      </c>
      <c r="C1529" s="5" t="s">
        <v>7417</v>
      </c>
      <c r="D1529" s="5" t="s">
        <v>7418</v>
      </c>
      <c r="E1529" s="5" t="s">
        <v>7419</v>
      </c>
    </row>
    <row r="1530" ht="15.75" customHeight="1">
      <c r="A1530" s="4" t="s">
        <v>7420</v>
      </c>
      <c r="B1530" s="5" t="s">
        <v>7421</v>
      </c>
      <c r="C1530" s="5" t="s">
        <v>7422</v>
      </c>
      <c r="D1530" s="5" t="s">
        <v>7423</v>
      </c>
      <c r="E1530" s="5" t="s">
        <v>7424</v>
      </c>
    </row>
    <row r="1531" ht="15.75" customHeight="1">
      <c r="A1531" s="4" t="s">
        <v>7425</v>
      </c>
      <c r="B1531" s="5" t="s">
        <v>7426</v>
      </c>
      <c r="C1531" s="5" t="s">
        <v>7427</v>
      </c>
      <c r="D1531" s="5" t="s">
        <v>7428</v>
      </c>
      <c r="E1531" s="5" t="s">
        <v>7429</v>
      </c>
    </row>
    <row r="1532" ht="15.75" customHeight="1">
      <c r="A1532" s="4" t="s">
        <v>7430</v>
      </c>
      <c r="B1532" s="5" t="s">
        <v>7431</v>
      </c>
      <c r="C1532" s="5" t="s">
        <v>7432</v>
      </c>
      <c r="D1532" s="5" t="s">
        <v>7433</v>
      </c>
      <c r="E1532" s="5" t="s">
        <v>7434</v>
      </c>
    </row>
    <row r="1533" ht="15.75" customHeight="1">
      <c r="A1533" s="4" t="s">
        <v>7435</v>
      </c>
      <c r="B1533" s="5" t="s">
        <v>7436</v>
      </c>
      <c r="C1533" s="5" t="s">
        <v>7437</v>
      </c>
      <c r="D1533" s="5" t="s">
        <v>7438</v>
      </c>
      <c r="E1533" s="5" t="s">
        <v>7439</v>
      </c>
    </row>
    <row r="1534" ht="15.75" customHeight="1">
      <c r="A1534" s="4" t="s">
        <v>7440</v>
      </c>
      <c r="B1534" s="5" t="s">
        <v>7441</v>
      </c>
      <c r="C1534" s="5" t="s">
        <v>110</v>
      </c>
      <c r="D1534" s="5" t="s">
        <v>7442</v>
      </c>
      <c r="E1534" s="5" t="s">
        <v>7443</v>
      </c>
    </row>
    <row r="1535" ht="15.75" customHeight="1">
      <c r="A1535" s="4" t="s">
        <v>7444</v>
      </c>
      <c r="B1535" s="5" t="s">
        <v>7445</v>
      </c>
      <c r="C1535" s="5" t="s">
        <v>7446</v>
      </c>
      <c r="D1535" s="5" t="s">
        <v>7447</v>
      </c>
      <c r="E1535" s="5" t="s">
        <v>7448</v>
      </c>
    </row>
    <row r="1536" ht="15.75" customHeight="1">
      <c r="A1536" s="4" t="s">
        <v>7449</v>
      </c>
      <c r="B1536" s="5" t="s">
        <v>7450</v>
      </c>
      <c r="C1536" s="5" t="s">
        <v>7451</v>
      </c>
      <c r="D1536" s="5" t="s">
        <v>110</v>
      </c>
      <c r="E1536" s="5" t="s">
        <v>7452</v>
      </c>
    </row>
    <row r="1537" ht="15.75" customHeight="1">
      <c r="A1537" s="4" t="s">
        <v>7453</v>
      </c>
      <c r="B1537" s="5" t="s">
        <v>7454</v>
      </c>
      <c r="C1537" s="5" t="s">
        <v>7455</v>
      </c>
      <c r="D1537" s="5" t="s">
        <v>110</v>
      </c>
      <c r="E1537" s="5" t="s">
        <v>7456</v>
      </c>
    </row>
    <row r="1538" ht="15.75" customHeight="1">
      <c r="A1538" s="4" t="s">
        <v>7457</v>
      </c>
      <c r="B1538" s="5" t="s">
        <v>7458</v>
      </c>
      <c r="C1538" s="5" t="s">
        <v>7459</v>
      </c>
      <c r="D1538" s="5" t="s">
        <v>110</v>
      </c>
      <c r="E1538" s="5" t="s">
        <v>7460</v>
      </c>
    </row>
    <row r="1539" ht="15.75" customHeight="1">
      <c r="A1539" s="4" t="s">
        <v>7461</v>
      </c>
      <c r="B1539" s="5" t="s">
        <v>7462</v>
      </c>
      <c r="C1539" s="5" t="s">
        <v>7463</v>
      </c>
      <c r="D1539" s="5" t="s">
        <v>110</v>
      </c>
      <c r="E1539" s="5" t="s">
        <v>7464</v>
      </c>
    </row>
    <row r="1540" ht="15.75" customHeight="1">
      <c r="A1540" s="4" t="s">
        <v>7465</v>
      </c>
      <c r="B1540" s="5" t="s">
        <v>7466</v>
      </c>
      <c r="C1540" s="5" t="s">
        <v>7467</v>
      </c>
      <c r="D1540" s="5" t="s">
        <v>110</v>
      </c>
      <c r="E1540" s="5" t="s">
        <v>7468</v>
      </c>
    </row>
    <row r="1541" ht="15.75" customHeight="1">
      <c r="A1541" s="4" t="s">
        <v>7469</v>
      </c>
      <c r="B1541" s="5" t="s">
        <v>7470</v>
      </c>
      <c r="C1541" s="5" t="s">
        <v>7471</v>
      </c>
      <c r="D1541" s="5" t="s">
        <v>110</v>
      </c>
      <c r="E1541" s="5" t="s">
        <v>7472</v>
      </c>
    </row>
    <row r="1542" ht="15.75" customHeight="1">
      <c r="A1542" s="4" t="s">
        <v>7473</v>
      </c>
      <c r="B1542" s="5" t="s">
        <v>7474</v>
      </c>
      <c r="C1542" s="5" t="s">
        <v>7475</v>
      </c>
      <c r="D1542" s="5" t="s">
        <v>110</v>
      </c>
      <c r="E1542" s="5" t="s">
        <v>7476</v>
      </c>
    </row>
    <row r="1543" ht="15.75" customHeight="1">
      <c r="A1543" s="4" t="s">
        <v>7477</v>
      </c>
      <c r="B1543" s="5" t="s">
        <v>7478</v>
      </c>
      <c r="C1543" s="5" t="s">
        <v>7479</v>
      </c>
      <c r="D1543" s="5" t="s">
        <v>110</v>
      </c>
      <c r="E1543" s="5" t="s">
        <v>7480</v>
      </c>
    </row>
    <row r="1544" ht="15.75" customHeight="1">
      <c r="A1544" s="4" t="s">
        <v>7481</v>
      </c>
      <c r="B1544" s="5" t="s">
        <v>7482</v>
      </c>
      <c r="C1544" s="5" t="s">
        <v>7483</v>
      </c>
      <c r="D1544" s="5" t="s">
        <v>110</v>
      </c>
      <c r="E1544" s="5" t="s">
        <v>7484</v>
      </c>
    </row>
    <row r="1545" ht="15.75" customHeight="1">
      <c r="A1545" s="4" t="s">
        <v>7485</v>
      </c>
      <c r="B1545" s="5" t="s">
        <v>7486</v>
      </c>
      <c r="C1545" s="5" t="s">
        <v>7487</v>
      </c>
      <c r="D1545" s="5" t="s">
        <v>110</v>
      </c>
      <c r="E1545" s="5" t="s">
        <v>7488</v>
      </c>
    </row>
    <row r="1546" ht="15.75" customHeight="1">
      <c r="A1546" s="4" t="s">
        <v>7489</v>
      </c>
      <c r="B1546" s="5" t="s">
        <v>7490</v>
      </c>
      <c r="C1546" s="5" t="s">
        <v>7491</v>
      </c>
      <c r="D1546" s="5" t="s">
        <v>110</v>
      </c>
      <c r="E1546" s="5" t="s">
        <v>7492</v>
      </c>
    </row>
    <row r="1547" ht="15.75" customHeight="1">
      <c r="A1547" s="4" t="s">
        <v>7493</v>
      </c>
      <c r="B1547" s="5" t="s">
        <v>7494</v>
      </c>
      <c r="C1547" s="5" t="s">
        <v>7495</v>
      </c>
      <c r="D1547" s="5" t="s">
        <v>110</v>
      </c>
      <c r="E1547" s="5" t="s">
        <v>7496</v>
      </c>
    </row>
    <row r="1548" ht="15.75" customHeight="1">
      <c r="A1548" s="4" t="s">
        <v>7497</v>
      </c>
      <c r="B1548" s="5" t="s">
        <v>7498</v>
      </c>
      <c r="C1548" s="5" t="s">
        <v>7499</v>
      </c>
      <c r="D1548" s="5" t="s">
        <v>110</v>
      </c>
      <c r="E1548" s="5" t="s">
        <v>7500</v>
      </c>
    </row>
    <row r="1549" ht="15.75" customHeight="1">
      <c r="A1549" s="4" t="s">
        <v>7501</v>
      </c>
      <c r="B1549" s="5" t="s">
        <v>7502</v>
      </c>
      <c r="C1549" s="5" t="s">
        <v>7503</v>
      </c>
      <c r="D1549" s="5" t="s">
        <v>110</v>
      </c>
      <c r="E1549" s="5" t="s">
        <v>7504</v>
      </c>
    </row>
    <row r="1550" ht="15.75" customHeight="1">
      <c r="A1550" s="4" t="s">
        <v>7505</v>
      </c>
      <c r="B1550" s="5" t="s">
        <v>7506</v>
      </c>
      <c r="C1550" s="5" t="s">
        <v>7507</v>
      </c>
      <c r="D1550" s="5" t="s">
        <v>110</v>
      </c>
      <c r="E1550" s="5" t="s">
        <v>7508</v>
      </c>
    </row>
    <row r="1551" ht="15.75" customHeight="1">
      <c r="A1551" s="4" t="s">
        <v>7509</v>
      </c>
      <c r="B1551" s="5" t="s">
        <v>7510</v>
      </c>
      <c r="C1551" s="5" t="s">
        <v>7511</v>
      </c>
      <c r="D1551" s="5" t="s">
        <v>110</v>
      </c>
      <c r="E1551" s="5" t="s">
        <v>7512</v>
      </c>
    </row>
    <row r="1552" ht="15.75" customHeight="1">
      <c r="A1552" s="4" t="s">
        <v>7513</v>
      </c>
      <c r="B1552" s="5" t="s">
        <v>7514</v>
      </c>
      <c r="C1552" s="5" t="s">
        <v>7515</v>
      </c>
      <c r="D1552" s="5" t="s">
        <v>110</v>
      </c>
      <c r="E1552" s="5" t="s">
        <v>7516</v>
      </c>
    </row>
    <row r="1553" ht="15.75" customHeight="1">
      <c r="A1553" s="4" t="s">
        <v>7517</v>
      </c>
      <c r="B1553" s="5" t="s">
        <v>7518</v>
      </c>
      <c r="C1553" s="5" t="s">
        <v>7519</v>
      </c>
      <c r="D1553" s="5" t="s">
        <v>110</v>
      </c>
      <c r="E1553" s="5" t="s">
        <v>7520</v>
      </c>
    </row>
    <row r="1554" ht="15.75" customHeight="1">
      <c r="A1554" s="4" t="s">
        <v>7521</v>
      </c>
      <c r="B1554" s="5" t="s">
        <v>7522</v>
      </c>
      <c r="C1554" s="5" t="s">
        <v>7523</v>
      </c>
      <c r="D1554" s="5" t="s">
        <v>110</v>
      </c>
      <c r="E1554" s="5" t="s">
        <v>7524</v>
      </c>
    </row>
    <row r="1555" ht="15.75" customHeight="1">
      <c r="A1555" s="4" t="s">
        <v>7525</v>
      </c>
      <c r="B1555" s="5" t="s">
        <v>7526</v>
      </c>
      <c r="C1555" s="5" t="s">
        <v>7527</v>
      </c>
      <c r="D1555" s="5" t="s">
        <v>110</v>
      </c>
      <c r="E1555" s="5" t="s">
        <v>7528</v>
      </c>
    </row>
    <row r="1556" ht="15.75" customHeight="1">
      <c r="A1556" s="4" t="s">
        <v>7529</v>
      </c>
      <c r="B1556" s="5" t="s">
        <v>7530</v>
      </c>
      <c r="C1556" s="5" t="s">
        <v>7531</v>
      </c>
      <c r="D1556" s="5" t="s">
        <v>110</v>
      </c>
      <c r="E1556" s="5" t="s">
        <v>7532</v>
      </c>
    </row>
    <row r="1557" ht="15.75" customHeight="1">
      <c r="A1557" s="4" t="s">
        <v>7533</v>
      </c>
      <c r="B1557" s="5" t="s">
        <v>7534</v>
      </c>
      <c r="C1557" s="5" t="s">
        <v>7535</v>
      </c>
      <c r="D1557" s="5" t="s">
        <v>110</v>
      </c>
      <c r="E1557" s="5" t="s">
        <v>7536</v>
      </c>
    </row>
    <row r="1558" ht="15.75" customHeight="1">
      <c r="A1558" s="4" t="s">
        <v>7537</v>
      </c>
      <c r="B1558" s="5" t="s">
        <v>7538</v>
      </c>
      <c r="C1558" s="5" t="s">
        <v>7539</v>
      </c>
      <c r="D1558" s="5" t="s">
        <v>110</v>
      </c>
      <c r="E1558" s="5" t="s">
        <v>7540</v>
      </c>
    </row>
    <row r="1559" ht="15.75" customHeight="1">
      <c r="A1559" s="4" t="s">
        <v>7541</v>
      </c>
      <c r="B1559" s="5" t="s">
        <v>7542</v>
      </c>
      <c r="C1559" s="5" t="s">
        <v>7543</v>
      </c>
      <c r="D1559" s="5" t="s">
        <v>110</v>
      </c>
      <c r="E1559" s="5" t="s">
        <v>7544</v>
      </c>
    </row>
    <row r="1560" ht="15.75" customHeight="1">
      <c r="A1560" s="4" t="s">
        <v>7545</v>
      </c>
      <c r="B1560" s="5" t="s">
        <v>7546</v>
      </c>
      <c r="C1560" s="5" t="s">
        <v>7547</v>
      </c>
      <c r="D1560" s="5" t="s">
        <v>110</v>
      </c>
      <c r="E1560" s="5" t="s">
        <v>7548</v>
      </c>
    </row>
    <row r="1561" ht="15.75" customHeight="1">
      <c r="A1561" s="4" t="s">
        <v>7549</v>
      </c>
      <c r="B1561" s="5" t="s">
        <v>7550</v>
      </c>
      <c r="C1561" s="5" t="s">
        <v>7551</v>
      </c>
      <c r="D1561" s="5" t="s">
        <v>110</v>
      </c>
      <c r="E1561" s="5" t="s">
        <v>7552</v>
      </c>
    </row>
    <row r="1562" ht="15.75" customHeight="1">
      <c r="A1562" s="4" t="s">
        <v>7553</v>
      </c>
      <c r="B1562" s="5" t="s">
        <v>7554</v>
      </c>
      <c r="C1562" s="5" t="s">
        <v>7555</v>
      </c>
      <c r="D1562" s="5" t="s">
        <v>110</v>
      </c>
      <c r="E1562" s="5" t="s">
        <v>7556</v>
      </c>
    </row>
    <row r="1563" ht="15.75" customHeight="1">
      <c r="A1563" s="4" t="s">
        <v>7557</v>
      </c>
      <c r="B1563" s="5" t="s">
        <v>7558</v>
      </c>
      <c r="C1563" s="5" t="s">
        <v>7559</v>
      </c>
      <c r="D1563" s="5" t="s">
        <v>110</v>
      </c>
      <c r="E1563" s="5" t="s">
        <v>7560</v>
      </c>
    </row>
    <row r="1564" ht="15.75" customHeight="1">
      <c r="A1564" s="4" t="s">
        <v>7561</v>
      </c>
      <c r="B1564" s="5" t="s">
        <v>7562</v>
      </c>
      <c r="C1564" s="5" t="s">
        <v>7563</v>
      </c>
      <c r="D1564" s="5" t="s">
        <v>110</v>
      </c>
      <c r="E1564" s="5" t="s">
        <v>7564</v>
      </c>
    </row>
    <row r="1565" ht="15.75" customHeight="1">
      <c r="A1565" s="4" t="s">
        <v>7565</v>
      </c>
      <c r="B1565" s="5" t="s">
        <v>7566</v>
      </c>
      <c r="C1565" s="5" t="s">
        <v>7567</v>
      </c>
      <c r="D1565" s="5" t="s">
        <v>110</v>
      </c>
      <c r="E1565" s="5" t="s">
        <v>7568</v>
      </c>
    </row>
    <row r="1566" ht="15.75" customHeight="1">
      <c r="A1566" s="4" t="s">
        <v>7569</v>
      </c>
      <c r="B1566" s="5" t="s">
        <v>7570</v>
      </c>
      <c r="C1566" s="5" t="s">
        <v>7571</v>
      </c>
      <c r="D1566" s="5" t="s">
        <v>110</v>
      </c>
      <c r="E1566" s="5" t="s">
        <v>7572</v>
      </c>
    </row>
    <row r="1567" ht="15.75" customHeight="1">
      <c r="A1567" s="4" t="s">
        <v>7573</v>
      </c>
      <c r="B1567" s="5" t="s">
        <v>7574</v>
      </c>
      <c r="C1567" s="5" t="s">
        <v>7575</v>
      </c>
      <c r="D1567" s="5" t="s">
        <v>110</v>
      </c>
      <c r="E1567" s="5" t="s">
        <v>7576</v>
      </c>
    </row>
    <row r="1568" ht="15.75" customHeight="1">
      <c r="A1568" s="4" t="s">
        <v>7577</v>
      </c>
      <c r="B1568" s="5" t="s">
        <v>7578</v>
      </c>
      <c r="C1568" s="5" t="s">
        <v>7579</v>
      </c>
      <c r="D1568" s="5" t="s">
        <v>110</v>
      </c>
      <c r="E1568" s="5" t="s">
        <v>7580</v>
      </c>
    </row>
    <row r="1569" ht="15.75" customHeight="1">
      <c r="A1569" s="4" t="s">
        <v>7581</v>
      </c>
      <c r="B1569" s="5" t="s">
        <v>7582</v>
      </c>
      <c r="C1569" s="5" t="s">
        <v>7583</v>
      </c>
      <c r="D1569" s="5" t="s">
        <v>110</v>
      </c>
      <c r="E1569" s="5" t="s">
        <v>7584</v>
      </c>
    </row>
    <row r="1570" ht="15.75" customHeight="1">
      <c r="A1570" s="4" t="s">
        <v>7585</v>
      </c>
      <c r="B1570" s="5" t="s">
        <v>7586</v>
      </c>
      <c r="C1570" s="5" t="s">
        <v>7587</v>
      </c>
      <c r="D1570" s="5" t="s">
        <v>110</v>
      </c>
      <c r="E1570" s="5" t="s">
        <v>7588</v>
      </c>
    </row>
    <row r="1571" ht="15.75" customHeight="1">
      <c r="A1571" s="4" t="s">
        <v>7589</v>
      </c>
      <c r="B1571" s="5" t="s">
        <v>7590</v>
      </c>
      <c r="C1571" s="5" t="s">
        <v>7591</v>
      </c>
      <c r="D1571" s="5" t="s">
        <v>110</v>
      </c>
      <c r="E1571" s="5" t="s">
        <v>7592</v>
      </c>
    </row>
    <row r="1572" ht="15.75" customHeight="1">
      <c r="A1572" s="4" t="s">
        <v>7593</v>
      </c>
      <c r="B1572" s="5" t="s">
        <v>7594</v>
      </c>
      <c r="C1572" s="5" t="s">
        <v>7595</v>
      </c>
      <c r="D1572" s="5" t="s">
        <v>110</v>
      </c>
      <c r="E1572" s="5" t="s">
        <v>7596</v>
      </c>
    </row>
    <row r="1573" ht="15.75" customHeight="1">
      <c r="A1573" s="4" t="s">
        <v>7597</v>
      </c>
      <c r="B1573" s="5" t="s">
        <v>7598</v>
      </c>
      <c r="C1573" s="5" t="s">
        <v>110</v>
      </c>
      <c r="D1573" s="5" t="s">
        <v>110</v>
      </c>
      <c r="E1573" s="5" t="s">
        <v>7599</v>
      </c>
    </row>
    <row r="1574" ht="15.75" customHeight="1">
      <c r="A1574" s="4" t="s">
        <v>7600</v>
      </c>
      <c r="B1574" s="5" t="s">
        <v>7601</v>
      </c>
      <c r="C1574" s="5" t="s">
        <v>7602</v>
      </c>
      <c r="D1574" s="5" t="s">
        <v>110</v>
      </c>
      <c r="E1574" s="5" t="s">
        <v>7603</v>
      </c>
    </row>
    <row r="1575" ht="15.75" customHeight="1">
      <c r="A1575" s="4" t="s">
        <v>7604</v>
      </c>
      <c r="B1575" s="5" t="s">
        <v>7605</v>
      </c>
      <c r="C1575" s="5" t="s">
        <v>7606</v>
      </c>
      <c r="D1575" s="5" t="s">
        <v>110</v>
      </c>
      <c r="E1575" s="5" t="s">
        <v>7607</v>
      </c>
    </row>
    <row r="1576" ht="15.75" customHeight="1">
      <c r="A1576" s="4" t="s">
        <v>7608</v>
      </c>
      <c r="B1576" s="5" t="s">
        <v>7609</v>
      </c>
      <c r="C1576" s="5" t="s">
        <v>7610</v>
      </c>
      <c r="D1576" s="5" t="s">
        <v>110</v>
      </c>
      <c r="E1576" s="5" t="s">
        <v>7611</v>
      </c>
    </row>
    <row r="1577" ht="15.75" customHeight="1">
      <c r="A1577" s="4" t="s">
        <v>7612</v>
      </c>
      <c r="B1577" s="5" t="s">
        <v>7613</v>
      </c>
      <c r="C1577" s="5" t="s">
        <v>7614</v>
      </c>
      <c r="D1577" s="5" t="s">
        <v>110</v>
      </c>
      <c r="E1577" s="5" t="s">
        <v>7615</v>
      </c>
    </row>
    <row r="1578" ht="15.75" customHeight="1">
      <c r="A1578" s="4" t="s">
        <v>7616</v>
      </c>
      <c r="B1578" s="5" t="s">
        <v>7617</v>
      </c>
      <c r="C1578" s="5" t="s">
        <v>7618</v>
      </c>
      <c r="D1578" s="5" t="s">
        <v>110</v>
      </c>
      <c r="E1578" s="5" t="s">
        <v>7619</v>
      </c>
    </row>
    <row r="1579" ht="15.75" customHeight="1">
      <c r="A1579" s="4" t="s">
        <v>7620</v>
      </c>
      <c r="B1579" s="5" t="s">
        <v>7621</v>
      </c>
      <c r="C1579" s="5" t="s">
        <v>7622</v>
      </c>
      <c r="D1579" s="5" t="s">
        <v>110</v>
      </c>
      <c r="E1579" s="5" t="s">
        <v>7623</v>
      </c>
    </row>
    <row r="1580" ht="15.75" customHeight="1">
      <c r="A1580" s="4" t="s">
        <v>7624</v>
      </c>
      <c r="B1580" s="5" t="s">
        <v>7625</v>
      </c>
      <c r="C1580" s="5" t="s">
        <v>7626</v>
      </c>
      <c r="D1580" s="5" t="s">
        <v>110</v>
      </c>
      <c r="E1580" s="5" t="s">
        <v>7627</v>
      </c>
    </row>
    <row r="1581" ht="15.75" customHeight="1">
      <c r="A1581" s="4" t="s">
        <v>7628</v>
      </c>
      <c r="B1581" s="5" t="s">
        <v>7629</v>
      </c>
      <c r="C1581" s="5" t="s">
        <v>7630</v>
      </c>
      <c r="D1581" s="5" t="s">
        <v>110</v>
      </c>
      <c r="E1581" s="5" t="s">
        <v>7631</v>
      </c>
    </row>
    <row r="1582" ht="15.75" customHeight="1">
      <c r="A1582" s="4" t="s">
        <v>7632</v>
      </c>
      <c r="B1582" s="5" t="s">
        <v>7633</v>
      </c>
      <c r="C1582" s="5" t="s">
        <v>7634</v>
      </c>
      <c r="D1582" s="5" t="s">
        <v>110</v>
      </c>
      <c r="E1582" s="5" t="s">
        <v>7635</v>
      </c>
    </row>
    <row r="1583" ht="15.75" customHeight="1">
      <c r="A1583" s="4" t="s">
        <v>7636</v>
      </c>
      <c r="B1583" s="5" t="s">
        <v>7637</v>
      </c>
      <c r="C1583" s="5" t="s">
        <v>7638</v>
      </c>
      <c r="D1583" s="5" t="s">
        <v>110</v>
      </c>
      <c r="E1583" s="5" t="s">
        <v>7639</v>
      </c>
    </row>
    <row r="1584" ht="15.75" customHeight="1">
      <c r="A1584" s="4" t="s">
        <v>7640</v>
      </c>
      <c r="B1584" s="5" t="s">
        <v>7641</v>
      </c>
      <c r="C1584" s="5" t="s">
        <v>7642</v>
      </c>
      <c r="D1584" s="5" t="s">
        <v>110</v>
      </c>
      <c r="E1584" s="5" t="s">
        <v>7643</v>
      </c>
    </row>
    <row r="1585" ht="15.75" customHeight="1">
      <c r="A1585" s="4" t="s">
        <v>7644</v>
      </c>
      <c r="B1585" s="5" t="s">
        <v>7645</v>
      </c>
      <c r="C1585" s="5" t="s">
        <v>7646</v>
      </c>
      <c r="D1585" s="5" t="s">
        <v>110</v>
      </c>
      <c r="E1585" s="5" t="s">
        <v>7647</v>
      </c>
    </row>
    <row r="1586" ht="15.75" customHeight="1">
      <c r="A1586" s="4" t="s">
        <v>7648</v>
      </c>
      <c r="B1586" s="5" t="s">
        <v>7649</v>
      </c>
      <c r="C1586" s="5" t="s">
        <v>7650</v>
      </c>
      <c r="D1586" s="5" t="s">
        <v>110</v>
      </c>
      <c r="E1586" s="5" t="s">
        <v>7651</v>
      </c>
    </row>
    <row r="1587" ht="15.75" customHeight="1">
      <c r="A1587" s="4" t="s">
        <v>7652</v>
      </c>
      <c r="B1587" s="5" t="s">
        <v>7653</v>
      </c>
      <c r="C1587" s="5" t="s">
        <v>7654</v>
      </c>
      <c r="D1587" s="5" t="s">
        <v>110</v>
      </c>
      <c r="E1587" s="5" t="s">
        <v>7655</v>
      </c>
    </row>
    <row r="1588" ht="15.75" customHeight="1">
      <c r="A1588" s="4" t="s">
        <v>7656</v>
      </c>
      <c r="B1588" s="5" t="s">
        <v>7657</v>
      </c>
      <c r="C1588" s="5" t="s">
        <v>7658</v>
      </c>
      <c r="D1588" s="5" t="s">
        <v>110</v>
      </c>
      <c r="E1588" s="5" t="s">
        <v>7659</v>
      </c>
    </row>
    <row r="1589" ht="15.75" customHeight="1">
      <c r="A1589" s="4" t="s">
        <v>7660</v>
      </c>
      <c r="B1589" s="5" t="s">
        <v>7661</v>
      </c>
      <c r="C1589" s="5" t="s">
        <v>7662</v>
      </c>
      <c r="D1589" s="5" t="s">
        <v>110</v>
      </c>
      <c r="E1589" s="5" t="s">
        <v>7663</v>
      </c>
    </row>
    <row r="1590" ht="15.75" customHeight="1">
      <c r="A1590" s="4" t="s">
        <v>7664</v>
      </c>
      <c r="B1590" s="5" t="s">
        <v>7665</v>
      </c>
      <c r="C1590" s="5" t="s">
        <v>7666</v>
      </c>
      <c r="D1590" s="5" t="s">
        <v>110</v>
      </c>
      <c r="E1590" s="5" t="s">
        <v>7667</v>
      </c>
    </row>
    <row r="1591" ht="15.75" customHeight="1">
      <c r="A1591" s="4" t="s">
        <v>7668</v>
      </c>
      <c r="B1591" s="5" t="s">
        <v>7669</v>
      </c>
      <c r="C1591" s="5" t="s">
        <v>7670</v>
      </c>
      <c r="D1591" s="5" t="s">
        <v>110</v>
      </c>
      <c r="E1591" s="5" t="s">
        <v>7671</v>
      </c>
    </row>
    <row r="1592" ht="15.75" customHeight="1">
      <c r="A1592" s="4" t="s">
        <v>7672</v>
      </c>
      <c r="B1592" s="5" t="s">
        <v>7673</v>
      </c>
      <c r="C1592" s="5" t="s">
        <v>7674</v>
      </c>
      <c r="D1592" s="5" t="s">
        <v>110</v>
      </c>
      <c r="E1592" s="5" t="s">
        <v>7675</v>
      </c>
    </row>
    <row r="1593" ht="15.75" customHeight="1">
      <c r="A1593" s="4" t="s">
        <v>7676</v>
      </c>
      <c r="B1593" s="5" t="s">
        <v>7677</v>
      </c>
      <c r="C1593" s="5" t="s">
        <v>7678</v>
      </c>
      <c r="D1593" s="5" t="s">
        <v>110</v>
      </c>
      <c r="E1593" s="5" t="s">
        <v>7679</v>
      </c>
    </row>
    <row r="1594" ht="15.75" customHeight="1">
      <c r="A1594" s="4" t="s">
        <v>7680</v>
      </c>
      <c r="B1594" s="5" t="s">
        <v>7681</v>
      </c>
      <c r="C1594" s="5" t="s">
        <v>7682</v>
      </c>
      <c r="D1594" s="5" t="s">
        <v>110</v>
      </c>
      <c r="E1594" s="5" t="s">
        <v>7683</v>
      </c>
    </row>
    <row r="1595" ht="15.75" customHeight="1">
      <c r="A1595" s="4" t="s">
        <v>7684</v>
      </c>
      <c r="B1595" s="5" t="s">
        <v>7685</v>
      </c>
      <c r="C1595" s="5" t="s">
        <v>7686</v>
      </c>
      <c r="D1595" s="5" t="s">
        <v>110</v>
      </c>
      <c r="E1595" s="5" t="s">
        <v>7687</v>
      </c>
    </row>
    <row r="1596" ht="15.75" customHeight="1">
      <c r="A1596" s="4" t="s">
        <v>7688</v>
      </c>
      <c r="B1596" s="5" t="s">
        <v>7689</v>
      </c>
      <c r="C1596" s="5" t="s">
        <v>7690</v>
      </c>
      <c r="D1596" s="5" t="s">
        <v>110</v>
      </c>
      <c r="E1596" s="5" t="s">
        <v>7691</v>
      </c>
    </row>
    <row r="1597" ht="15.75" customHeight="1">
      <c r="A1597" s="4" t="s">
        <v>7692</v>
      </c>
      <c r="B1597" s="5" t="s">
        <v>7693</v>
      </c>
      <c r="C1597" s="5" t="s">
        <v>7694</v>
      </c>
      <c r="D1597" s="5" t="s">
        <v>110</v>
      </c>
      <c r="E1597" s="5" t="s">
        <v>7695</v>
      </c>
    </row>
    <row r="1598" ht="15.75" customHeight="1">
      <c r="A1598" s="4" t="s">
        <v>7696</v>
      </c>
      <c r="B1598" s="5" t="s">
        <v>7697</v>
      </c>
      <c r="C1598" s="5" t="s">
        <v>7698</v>
      </c>
      <c r="D1598" s="5" t="s">
        <v>110</v>
      </c>
      <c r="E1598" s="5" t="s">
        <v>7699</v>
      </c>
    </row>
    <row r="1599" ht="15.75" customHeight="1">
      <c r="A1599" s="4" t="s">
        <v>7700</v>
      </c>
      <c r="B1599" s="5" t="s">
        <v>7701</v>
      </c>
      <c r="C1599" s="5" t="s">
        <v>7702</v>
      </c>
      <c r="D1599" s="5" t="s">
        <v>110</v>
      </c>
      <c r="E1599" s="5" t="s">
        <v>7703</v>
      </c>
    </row>
    <row r="1600" ht="15.75" customHeight="1">
      <c r="A1600" s="4" t="s">
        <v>7704</v>
      </c>
      <c r="B1600" s="5" t="s">
        <v>7705</v>
      </c>
      <c r="C1600" s="5" t="s">
        <v>7706</v>
      </c>
      <c r="D1600" s="5" t="s">
        <v>110</v>
      </c>
      <c r="E1600" s="5" t="s">
        <v>7707</v>
      </c>
    </row>
    <row r="1601" ht="15.75" customHeight="1">
      <c r="A1601" s="4" t="s">
        <v>7708</v>
      </c>
      <c r="B1601" s="5" t="s">
        <v>7709</v>
      </c>
      <c r="C1601" s="5" t="s">
        <v>7710</v>
      </c>
      <c r="D1601" s="5" t="s">
        <v>110</v>
      </c>
      <c r="E1601" s="5" t="s">
        <v>7711</v>
      </c>
    </row>
    <row r="1602" ht="15.75" customHeight="1">
      <c r="A1602" s="4" t="s">
        <v>7712</v>
      </c>
      <c r="B1602" s="5" t="s">
        <v>7713</v>
      </c>
      <c r="C1602" s="5" t="s">
        <v>7714</v>
      </c>
      <c r="D1602" s="5" t="s">
        <v>110</v>
      </c>
      <c r="E1602" s="5" t="s">
        <v>7715</v>
      </c>
    </row>
    <row r="1603" ht="15.75" customHeight="1">
      <c r="A1603" s="4" t="s">
        <v>7716</v>
      </c>
      <c r="B1603" s="5" t="s">
        <v>7717</v>
      </c>
      <c r="C1603" s="5" t="s">
        <v>7718</v>
      </c>
      <c r="D1603" s="5" t="s">
        <v>110</v>
      </c>
      <c r="E1603" s="5" t="s">
        <v>7719</v>
      </c>
    </row>
    <row r="1604" ht="15.75" customHeight="1">
      <c r="A1604" s="4" t="s">
        <v>7720</v>
      </c>
      <c r="B1604" s="5" t="s">
        <v>7721</v>
      </c>
      <c r="C1604" s="5" t="s">
        <v>7722</v>
      </c>
      <c r="D1604" s="5" t="s">
        <v>110</v>
      </c>
      <c r="E1604" s="5" t="s">
        <v>7723</v>
      </c>
    </row>
    <row r="1605" ht="15.75" customHeight="1">
      <c r="A1605" s="4" t="s">
        <v>7724</v>
      </c>
      <c r="B1605" s="5" t="s">
        <v>7725</v>
      </c>
      <c r="C1605" s="5" t="s">
        <v>7726</v>
      </c>
      <c r="D1605" s="5" t="s">
        <v>110</v>
      </c>
      <c r="E1605" s="5" t="s">
        <v>7727</v>
      </c>
    </row>
    <row r="1606" ht="15.75" customHeight="1">
      <c r="A1606" s="4" t="s">
        <v>7728</v>
      </c>
      <c r="B1606" s="5" t="s">
        <v>7729</v>
      </c>
      <c r="C1606" s="5" t="s">
        <v>7730</v>
      </c>
      <c r="D1606" s="5" t="s">
        <v>110</v>
      </c>
      <c r="E1606" s="5" t="s">
        <v>7731</v>
      </c>
    </row>
    <row r="1607" ht="15.75" customHeight="1">
      <c r="A1607" s="4" t="s">
        <v>7732</v>
      </c>
      <c r="B1607" s="5" t="s">
        <v>7733</v>
      </c>
      <c r="C1607" s="5" t="s">
        <v>7734</v>
      </c>
      <c r="D1607" s="5" t="s">
        <v>110</v>
      </c>
      <c r="E1607" s="5" t="s">
        <v>7735</v>
      </c>
    </row>
    <row r="1608" ht="15.75" customHeight="1">
      <c r="A1608" s="4" t="s">
        <v>7736</v>
      </c>
      <c r="B1608" s="5" t="s">
        <v>7737</v>
      </c>
      <c r="C1608" s="5" t="s">
        <v>7738</v>
      </c>
      <c r="D1608" s="5" t="s">
        <v>110</v>
      </c>
      <c r="E1608" s="5" t="s">
        <v>7739</v>
      </c>
    </row>
    <row r="1609" ht="15.75" customHeight="1">
      <c r="A1609" s="4" t="s">
        <v>7740</v>
      </c>
      <c r="B1609" s="5" t="s">
        <v>7741</v>
      </c>
      <c r="C1609" s="5" t="s">
        <v>7742</v>
      </c>
      <c r="D1609" s="5" t="s">
        <v>110</v>
      </c>
      <c r="E1609" s="5" t="s">
        <v>7743</v>
      </c>
    </row>
    <row r="1610" ht="15.75" customHeight="1">
      <c r="A1610" s="4" t="s">
        <v>7744</v>
      </c>
      <c r="B1610" s="5" t="s">
        <v>7745</v>
      </c>
      <c r="C1610" s="5" t="s">
        <v>7746</v>
      </c>
      <c r="D1610" s="5" t="s">
        <v>110</v>
      </c>
      <c r="E1610" s="5" t="s">
        <v>7747</v>
      </c>
    </row>
    <row r="1611" ht="15.75" customHeight="1">
      <c r="A1611" s="4" t="s">
        <v>7748</v>
      </c>
      <c r="B1611" s="5" t="s">
        <v>7749</v>
      </c>
      <c r="C1611" s="5" t="s">
        <v>7750</v>
      </c>
      <c r="D1611" s="5" t="s">
        <v>110</v>
      </c>
      <c r="E1611" s="5" t="s">
        <v>7751</v>
      </c>
    </row>
    <row r="1612" ht="15.75" customHeight="1">
      <c r="A1612" s="4" t="s">
        <v>7752</v>
      </c>
      <c r="B1612" s="5" t="s">
        <v>7753</v>
      </c>
      <c r="C1612" s="5" t="s">
        <v>7754</v>
      </c>
      <c r="D1612" s="5" t="s">
        <v>110</v>
      </c>
      <c r="E1612" s="5" t="s">
        <v>7755</v>
      </c>
    </row>
    <row r="1613" ht="15.75" customHeight="1">
      <c r="A1613" s="4" t="s">
        <v>7756</v>
      </c>
      <c r="B1613" s="5" t="s">
        <v>7757</v>
      </c>
      <c r="C1613" s="5" t="s">
        <v>7758</v>
      </c>
      <c r="D1613" s="5" t="s">
        <v>110</v>
      </c>
      <c r="E1613" s="5" t="s">
        <v>7759</v>
      </c>
    </row>
    <row r="1614" ht="15.75" customHeight="1">
      <c r="A1614" s="4" t="s">
        <v>7760</v>
      </c>
      <c r="B1614" s="5" t="s">
        <v>7761</v>
      </c>
      <c r="C1614" s="5" t="s">
        <v>7762</v>
      </c>
      <c r="D1614" s="5" t="s">
        <v>110</v>
      </c>
      <c r="E1614" s="5" t="s">
        <v>7763</v>
      </c>
    </row>
    <row r="1615" ht="15.75" customHeight="1">
      <c r="A1615" s="4" t="s">
        <v>7764</v>
      </c>
      <c r="B1615" s="5" t="s">
        <v>7765</v>
      </c>
      <c r="C1615" s="5" t="s">
        <v>7766</v>
      </c>
      <c r="D1615" s="5" t="s">
        <v>110</v>
      </c>
      <c r="E1615" s="5" t="s">
        <v>7767</v>
      </c>
    </row>
    <row r="1616" ht="15.75" customHeight="1">
      <c r="A1616" s="4" t="s">
        <v>7768</v>
      </c>
      <c r="B1616" s="5" t="s">
        <v>7769</v>
      </c>
      <c r="C1616" s="5" t="s">
        <v>7770</v>
      </c>
      <c r="D1616" s="5" t="s">
        <v>110</v>
      </c>
      <c r="E1616" s="5" t="s">
        <v>7771</v>
      </c>
    </row>
    <row r="1617" ht="15.75" customHeight="1">
      <c r="A1617" s="4" t="s">
        <v>7772</v>
      </c>
      <c r="B1617" s="5" t="s">
        <v>7773</v>
      </c>
      <c r="C1617" s="5" t="s">
        <v>7774</v>
      </c>
      <c r="D1617" s="5" t="s">
        <v>110</v>
      </c>
      <c r="E1617" s="5" t="s">
        <v>7775</v>
      </c>
    </row>
    <row r="1618" ht="15.75" customHeight="1">
      <c r="A1618" s="4" t="s">
        <v>7776</v>
      </c>
      <c r="B1618" s="5" t="s">
        <v>7777</v>
      </c>
      <c r="C1618" s="5" t="s">
        <v>7778</v>
      </c>
      <c r="D1618" s="5" t="s">
        <v>110</v>
      </c>
      <c r="E1618" s="5" t="s">
        <v>7779</v>
      </c>
    </row>
    <row r="1619" ht="15.75" customHeight="1">
      <c r="A1619" s="4" t="s">
        <v>7780</v>
      </c>
      <c r="B1619" s="5" t="s">
        <v>7781</v>
      </c>
      <c r="C1619" s="5" t="s">
        <v>7782</v>
      </c>
      <c r="D1619" s="5" t="s">
        <v>110</v>
      </c>
      <c r="E1619" s="5" t="s">
        <v>7783</v>
      </c>
    </row>
    <row r="1620" ht="15.75" customHeight="1">
      <c r="A1620" s="4" t="s">
        <v>7784</v>
      </c>
      <c r="B1620" s="5" t="s">
        <v>7785</v>
      </c>
      <c r="C1620" s="5" t="s">
        <v>7786</v>
      </c>
      <c r="D1620" s="5" t="s">
        <v>110</v>
      </c>
      <c r="E1620" s="5" t="s">
        <v>7787</v>
      </c>
    </row>
    <row r="1621" ht="15.75" customHeight="1">
      <c r="A1621" s="4" t="s">
        <v>7788</v>
      </c>
      <c r="B1621" s="5" t="s">
        <v>7789</v>
      </c>
      <c r="C1621" s="5" t="s">
        <v>7790</v>
      </c>
      <c r="D1621" s="5" t="s">
        <v>110</v>
      </c>
      <c r="E1621" s="5" t="s">
        <v>7791</v>
      </c>
    </row>
    <row r="1622" ht="15.75" customHeight="1">
      <c r="A1622" s="4" t="s">
        <v>7792</v>
      </c>
      <c r="B1622" s="5" t="s">
        <v>7793</v>
      </c>
      <c r="C1622" s="5" t="s">
        <v>7794</v>
      </c>
      <c r="D1622" s="5" t="s">
        <v>110</v>
      </c>
      <c r="E1622" s="5" t="s">
        <v>7795</v>
      </c>
    </row>
    <row r="1623" ht="15.75" customHeight="1">
      <c r="A1623" s="4" t="s">
        <v>7796</v>
      </c>
      <c r="B1623" s="5" t="s">
        <v>7797</v>
      </c>
      <c r="C1623" s="5" t="s">
        <v>7798</v>
      </c>
      <c r="D1623" s="5" t="s">
        <v>110</v>
      </c>
      <c r="E1623" s="5" t="s">
        <v>7799</v>
      </c>
    </row>
    <row r="1624" ht="15.75" customHeight="1">
      <c r="A1624" s="4" t="s">
        <v>7800</v>
      </c>
      <c r="B1624" s="5" t="s">
        <v>7801</v>
      </c>
      <c r="C1624" s="5" t="s">
        <v>7802</v>
      </c>
      <c r="D1624" s="5" t="s">
        <v>110</v>
      </c>
      <c r="E1624" s="5" t="s">
        <v>7803</v>
      </c>
    </row>
    <row r="1625" ht="15.75" customHeight="1">
      <c r="A1625" s="4" t="s">
        <v>7804</v>
      </c>
      <c r="B1625" s="5" t="s">
        <v>7805</v>
      </c>
      <c r="C1625" s="5" t="s">
        <v>7806</v>
      </c>
      <c r="D1625" s="5" t="s">
        <v>110</v>
      </c>
      <c r="E1625" s="5" t="s">
        <v>7807</v>
      </c>
    </row>
    <row r="1626" ht="15.75" customHeight="1">
      <c r="A1626" s="4" t="s">
        <v>7808</v>
      </c>
      <c r="B1626" s="5" t="s">
        <v>7809</v>
      </c>
      <c r="C1626" s="5" t="s">
        <v>7810</v>
      </c>
      <c r="D1626" s="5" t="s">
        <v>110</v>
      </c>
      <c r="E1626" s="5" t="s">
        <v>7811</v>
      </c>
    </row>
    <row r="1627" ht="15.75" customHeight="1">
      <c r="A1627" s="4" t="s">
        <v>7812</v>
      </c>
      <c r="B1627" s="5" t="s">
        <v>7813</v>
      </c>
      <c r="C1627" s="5" t="s">
        <v>7814</v>
      </c>
      <c r="D1627" s="5" t="s">
        <v>110</v>
      </c>
      <c r="E1627" s="5" t="s">
        <v>7815</v>
      </c>
    </row>
    <row r="1628" ht="15.75" customHeight="1">
      <c r="A1628" s="4" t="s">
        <v>7816</v>
      </c>
      <c r="B1628" s="5" t="s">
        <v>7817</v>
      </c>
      <c r="C1628" s="5" t="s">
        <v>7818</v>
      </c>
      <c r="D1628" s="5" t="s">
        <v>110</v>
      </c>
      <c r="E1628" s="5" t="s">
        <v>7819</v>
      </c>
    </row>
    <row r="1629" ht="15.75" customHeight="1">
      <c r="A1629" s="4" t="s">
        <v>7820</v>
      </c>
      <c r="B1629" s="5" t="s">
        <v>7821</v>
      </c>
      <c r="C1629" s="5" t="s">
        <v>7822</v>
      </c>
      <c r="D1629" s="5" t="s">
        <v>110</v>
      </c>
      <c r="E1629" s="5" t="s">
        <v>7823</v>
      </c>
    </row>
    <row r="1630" ht="15.75" customHeight="1">
      <c r="A1630" s="4" t="s">
        <v>7824</v>
      </c>
      <c r="B1630" s="5" t="s">
        <v>7825</v>
      </c>
      <c r="C1630" s="5" t="s">
        <v>7826</v>
      </c>
      <c r="D1630" s="5" t="s">
        <v>110</v>
      </c>
      <c r="E1630" s="5" t="s">
        <v>7827</v>
      </c>
    </row>
    <row r="1631" ht="15.75" customHeight="1">
      <c r="A1631" s="4" t="s">
        <v>7828</v>
      </c>
      <c r="B1631" s="5" t="s">
        <v>7829</v>
      </c>
      <c r="C1631" s="5" t="s">
        <v>7830</v>
      </c>
      <c r="D1631" s="5" t="s">
        <v>110</v>
      </c>
      <c r="E1631" s="5" t="s">
        <v>7831</v>
      </c>
    </row>
    <row r="1632" ht="15.75" customHeight="1">
      <c r="A1632" s="4" t="s">
        <v>7832</v>
      </c>
      <c r="B1632" s="5" t="s">
        <v>7833</v>
      </c>
      <c r="C1632" s="5" t="s">
        <v>7834</v>
      </c>
      <c r="D1632" s="5" t="s">
        <v>110</v>
      </c>
      <c r="E1632" s="5" t="s">
        <v>7835</v>
      </c>
    </row>
    <row r="1633" ht="15.75" customHeight="1">
      <c r="A1633" s="4" t="s">
        <v>7836</v>
      </c>
      <c r="B1633" s="5" t="s">
        <v>7837</v>
      </c>
      <c r="C1633" s="5" t="s">
        <v>7838</v>
      </c>
      <c r="D1633" s="5" t="s">
        <v>110</v>
      </c>
      <c r="E1633" s="5" t="s">
        <v>7839</v>
      </c>
    </row>
    <row r="1634" ht="15.75" customHeight="1">
      <c r="A1634" s="4" t="s">
        <v>7840</v>
      </c>
      <c r="B1634" s="5" t="s">
        <v>7841</v>
      </c>
      <c r="C1634" s="5" t="s">
        <v>7842</v>
      </c>
      <c r="D1634" s="5" t="s">
        <v>110</v>
      </c>
      <c r="E1634" s="5" t="s">
        <v>7843</v>
      </c>
    </row>
    <row r="1635" ht="15.75" customHeight="1">
      <c r="A1635" s="4" t="s">
        <v>7844</v>
      </c>
      <c r="B1635" s="5" t="s">
        <v>7845</v>
      </c>
      <c r="C1635" s="5" t="s">
        <v>7846</v>
      </c>
      <c r="D1635" s="5" t="s">
        <v>110</v>
      </c>
      <c r="E1635" s="5" t="s">
        <v>7847</v>
      </c>
    </row>
    <row r="1636" ht="15.75" customHeight="1">
      <c r="A1636" s="4" t="s">
        <v>7848</v>
      </c>
      <c r="B1636" s="5" t="s">
        <v>7849</v>
      </c>
      <c r="C1636" s="5" t="s">
        <v>7850</v>
      </c>
      <c r="D1636" s="5" t="s">
        <v>110</v>
      </c>
      <c r="E1636" s="5" t="s">
        <v>7851</v>
      </c>
    </row>
    <row r="1637" ht="15.75" customHeight="1">
      <c r="A1637" s="4" t="s">
        <v>7852</v>
      </c>
      <c r="B1637" s="5" t="s">
        <v>7853</v>
      </c>
      <c r="C1637" s="5" t="s">
        <v>7854</v>
      </c>
      <c r="D1637" s="5" t="s">
        <v>110</v>
      </c>
      <c r="E1637" s="5" t="s">
        <v>7855</v>
      </c>
    </row>
    <row r="1638" ht="15.75" customHeight="1">
      <c r="A1638" s="4" t="s">
        <v>7856</v>
      </c>
      <c r="B1638" s="5" t="s">
        <v>7857</v>
      </c>
      <c r="C1638" s="5" t="s">
        <v>7858</v>
      </c>
      <c r="D1638" s="5" t="s">
        <v>110</v>
      </c>
      <c r="E1638" s="5" t="s">
        <v>7859</v>
      </c>
    </row>
    <row r="1639" ht="15.75" customHeight="1">
      <c r="A1639" s="4" t="s">
        <v>7860</v>
      </c>
      <c r="B1639" s="5" t="s">
        <v>7861</v>
      </c>
      <c r="C1639" s="5" t="s">
        <v>7862</v>
      </c>
      <c r="D1639" s="5" t="s">
        <v>110</v>
      </c>
      <c r="E1639" s="5" t="s">
        <v>7863</v>
      </c>
    </row>
    <row r="1640" ht="15.75" customHeight="1">
      <c r="A1640" s="4" t="s">
        <v>7864</v>
      </c>
      <c r="B1640" s="5" t="s">
        <v>7865</v>
      </c>
      <c r="C1640" s="5" t="s">
        <v>7866</v>
      </c>
      <c r="D1640" s="5" t="s">
        <v>110</v>
      </c>
      <c r="E1640" s="5" t="s">
        <v>7867</v>
      </c>
    </row>
    <row r="1641" ht="15.75" customHeight="1">
      <c r="A1641" s="4" t="s">
        <v>7868</v>
      </c>
      <c r="B1641" s="5" t="s">
        <v>7869</v>
      </c>
      <c r="C1641" s="5" t="s">
        <v>7870</v>
      </c>
      <c r="D1641" s="5" t="s">
        <v>110</v>
      </c>
      <c r="E1641" s="5" t="s">
        <v>7871</v>
      </c>
    </row>
    <row r="1642" ht="15.75" customHeight="1">
      <c r="A1642" s="4" t="s">
        <v>7872</v>
      </c>
      <c r="B1642" s="5" t="s">
        <v>7873</v>
      </c>
      <c r="C1642" s="5" t="s">
        <v>7874</v>
      </c>
      <c r="D1642" s="5" t="s">
        <v>110</v>
      </c>
      <c r="E1642" s="5" t="s">
        <v>7875</v>
      </c>
    </row>
    <row r="1643" ht="15.75" customHeight="1">
      <c r="A1643" s="4" t="s">
        <v>7876</v>
      </c>
      <c r="B1643" s="5" t="s">
        <v>7877</v>
      </c>
      <c r="C1643" s="5" t="s">
        <v>7878</v>
      </c>
      <c r="D1643" s="5" t="s">
        <v>110</v>
      </c>
      <c r="E1643" s="5" t="s">
        <v>7879</v>
      </c>
    </row>
    <row r="1644" ht="15.75" customHeight="1">
      <c r="A1644" s="4" t="s">
        <v>7880</v>
      </c>
      <c r="B1644" s="5" t="s">
        <v>7881</v>
      </c>
      <c r="C1644" s="5" t="s">
        <v>7882</v>
      </c>
      <c r="D1644" s="5" t="s">
        <v>110</v>
      </c>
      <c r="E1644" s="5" t="s">
        <v>7883</v>
      </c>
    </row>
    <row r="1645" ht="15.75" customHeight="1">
      <c r="A1645" s="4" t="s">
        <v>7884</v>
      </c>
      <c r="B1645" s="5" t="s">
        <v>7885</v>
      </c>
      <c r="C1645" s="5" t="s">
        <v>7886</v>
      </c>
      <c r="D1645" s="5" t="s">
        <v>110</v>
      </c>
      <c r="E1645" s="5" t="s">
        <v>7887</v>
      </c>
    </row>
    <row r="1646" ht="15.75" customHeight="1">
      <c r="A1646" s="4" t="s">
        <v>7888</v>
      </c>
      <c r="B1646" s="5" t="s">
        <v>7889</v>
      </c>
      <c r="C1646" s="5" t="s">
        <v>7890</v>
      </c>
      <c r="D1646" s="5" t="s">
        <v>110</v>
      </c>
      <c r="E1646" s="5" t="s">
        <v>7891</v>
      </c>
    </row>
    <row r="1647" ht="15.75" customHeight="1">
      <c r="A1647" s="4" t="s">
        <v>7892</v>
      </c>
      <c r="B1647" s="5" t="s">
        <v>7893</v>
      </c>
      <c r="C1647" s="5" t="s">
        <v>7894</v>
      </c>
      <c r="D1647" s="5" t="s">
        <v>110</v>
      </c>
      <c r="E1647" s="5" t="s">
        <v>7895</v>
      </c>
    </row>
    <row r="1648" ht="15.75" customHeight="1">
      <c r="A1648" s="4" t="s">
        <v>7896</v>
      </c>
      <c r="B1648" s="5" t="s">
        <v>7897</v>
      </c>
      <c r="C1648" s="5" t="s">
        <v>7898</v>
      </c>
      <c r="D1648" s="5" t="s">
        <v>110</v>
      </c>
      <c r="E1648" s="5" t="s">
        <v>7899</v>
      </c>
    </row>
    <row r="1649" ht="15.75" customHeight="1">
      <c r="A1649" s="4" t="s">
        <v>7900</v>
      </c>
      <c r="B1649" s="5" t="s">
        <v>7901</v>
      </c>
      <c r="C1649" s="5" t="s">
        <v>7902</v>
      </c>
      <c r="D1649" s="5" t="s">
        <v>110</v>
      </c>
      <c r="E1649" s="5" t="s">
        <v>7903</v>
      </c>
    </row>
    <row r="1650" ht="15.75" customHeight="1">
      <c r="A1650" s="4" t="s">
        <v>7904</v>
      </c>
      <c r="B1650" s="5" t="s">
        <v>7905</v>
      </c>
      <c r="C1650" s="5" t="s">
        <v>7906</v>
      </c>
      <c r="D1650" s="5" t="s">
        <v>110</v>
      </c>
      <c r="E1650" s="5" t="s">
        <v>7907</v>
      </c>
    </row>
    <row r="1651" ht="15.75" customHeight="1">
      <c r="A1651" s="4" t="s">
        <v>7908</v>
      </c>
      <c r="B1651" s="5" t="s">
        <v>7909</v>
      </c>
      <c r="C1651" s="5" t="s">
        <v>7910</v>
      </c>
      <c r="D1651" s="5" t="s">
        <v>110</v>
      </c>
      <c r="E1651" s="5" t="s">
        <v>7911</v>
      </c>
    </row>
    <row r="1652" ht="15.75" customHeight="1">
      <c r="A1652" s="4" t="s">
        <v>7912</v>
      </c>
      <c r="B1652" s="5" t="s">
        <v>7913</v>
      </c>
      <c r="C1652" s="5" t="s">
        <v>7914</v>
      </c>
      <c r="D1652" s="5" t="s">
        <v>110</v>
      </c>
      <c r="E1652" s="5" t="s">
        <v>7915</v>
      </c>
    </row>
    <row r="1653" ht="15.75" customHeight="1">
      <c r="A1653" s="4" t="s">
        <v>7916</v>
      </c>
      <c r="B1653" s="5" t="s">
        <v>7917</v>
      </c>
      <c r="C1653" s="5" t="s">
        <v>7918</v>
      </c>
      <c r="D1653" s="5" t="s">
        <v>110</v>
      </c>
      <c r="E1653" s="5" t="s">
        <v>7919</v>
      </c>
    </row>
    <row r="1654" ht="15.75" customHeight="1">
      <c r="A1654" s="4" t="s">
        <v>7920</v>
      </c>
      <c r="B1654" s="5" t="s">
        <v>7921</v>
      </c>
      <c r="C1654" s="5" t="s">
        <v>7922</v>
      </c>
      <c r="D1654" s="5" t="s">
        <v>110</v>
      </c>
      <c r="E1654" s="5" t="s">
        <v>7923</v>
      </c>
    </row>
    <row r="1655" ht="15.75" customHeight="1">
      <c r="A1655" s="4" t="s">
        <v>7924</v>
      </c>
      <c r="B1655" s="5" t="s">
        <v>7925</v>
      </c>
      <c r="C1655" s="5" t="s">
        <v>7926</v>
      </c>
      <c r="D1655" s="5" t="s">
        <v>110</v>
      </c>
      <c r="E1655" s="5" t="s">
        <v>7927</v>
      </c>
    </row>
    <row r="1656" ht="15.75" customHeight="1">
      <c r="A1656" s="4" t="s">
        <v>7928</v>
      </c>
      <c r="B1656" s="5" t="s">
        <v>7929</v>
      </c>
      <c r="C1656" s="5" t="s">
        <v>7930</v>
      </c>
      <c r="D1656" s="5" t="s">
        <v>110</v>
      </c>
      <c r="E1656" s="5" t="s">
        <v>7931</v>
      </c>
    </row>
    <row r="1657" ht="15.75" customHeight="1">
      <c r="A1657" s="4" t="s">
        <v>7932</v>
      </c>
      <c r="B1657" s="5" t="s">
        <v>7933</v>
      </c>
      <c r="C1657" s="5" t="s">
        <v>7934</v>
      </c>
      <c r="D1657" s="5" t="s">
        <v>110</v>
      </c>
      <c r="E1657" s="5" t="s">
        <v>7935</v>
      </c>
    </row>
    <row r="1658" ht="15.75" customHeight="1">
      <c r="A1658" s="4" t="s">
        <v>7936</v>
      </c>
      <c r="B1658" s="5" t="s">
        <v>7937</v>
      </c>
      <c r="C1658" s="5" t="s">
        <v>7938</v>
      </c>
      <c r="D1658" s="5" t="s">
        <v>110</v>
      </c>
      <c r="E1658" s="5" t="s">
        <v>7939</v>
      </c>
    </row>
    <row r="1659" ht="15.75" customHeight="1">
      <c r="A1659" s="4" t="s">
        <v>7940</v>
      </c>
      <c r="B1659" s="5" t="s">
        <v>7941</v>
      </c>
      <c r="C1659" s="5" t="s">
        <v>7942</v>
      </c>
      <c r="D1659" s="5" t="s">
        <v>110</v>
      </c>
      <c r="E1659" s="5" t="s">
        <v>7943</v>
      </c>
    </row>
    <row r="1660" ht="15.75" customHeight="1">
      <c r="A1660" s="4" t="s">
        <v>7944</v>
      </c>
      <c r="B1660" s="5" t="s">
        <v>7945</v>
      </c>
      <c r="C1660" s="5" t="s">
        <v>7946</v>
      </c>
      <c r="D1660" s="5" t="s">
        <v>110</v>
      </c>
      <c r="E1660" s="5" t="s">
        <v>7947</v>
      </c>
    </row>
    <row r="1661" ht="15.75" customHeight="1">
      <c r="A1661" s="4" t="s">
        <v>7948</v>
      </c>
      <c r="B1661" s="5" t="s">
        <v>7949</v>
      </c>
      <c r="C1661" s="5" t="s">
        <v>7950</v>
      </c>
      <c r="D1661" s="5" t="s">
        <v>110</v>
      </c>
      <c r="E1661" s="5" t="s">
        <v>7951</v>
      </c>
    </row>
    <row r="1662" ht="15.75" customHeight="1">
      <c r="A1662" s="4" t="s">
        <v>7952</v>
      </c>
      <c r="B1662" s="5" t="s">
        <v>7953</v>
      </c>
      <c r="C1662" s="5" t="s">
        <v>7954</v>
      </c>
      <c r="D1662" s="5" t="s">
        <v>110</v>
      </c>
      <c r="E1662" s="5" t="s">
        <v>7955</v>
      </c>
    </row>
    <row r="1663" ht="15.75" customHeight="1">
      <c r="A1663" s="4" t="s">
        <v>7956</v>
      </c>
      <c r="B1663" s="5" t="s">
        <v>7957</v>
      </c>
      <c r="C1663" s="5" t="s">
        <v>7958</v>
      </c>
      <c r="D1663" s="5" t="s">
        <v>110</v>
      </c>
      <c r="E1663" s="5" t="s">
        <v>7959</v>
      </c>
    </row>
    <row r="1664" ht="15.75" customHeight="1">
      <c r="A1664" s="4" t="s">
        <v>7960</v>
      </c>
      <c r="B1664" s="5" t="s">
        <v>7961</v>
      </c>
      <c r="C1664" s="5" t="s">
        <v>7962</v>
      </c>
      <c r="D1664" s="5" t="s">
        <v>110</v>
      </c>
      <c r="E1664" s="5" t="s">
        <v>7963</v>
      </c>
    </row>
    <row r="1665" ht="15.75" customHeight="1">
      <c r="A1665" s="4" t="s">
        <v>7964</v>
      </c>
      <c r="B1665" s="5" t="s">
        <v>7965</v>
      </c>
      <c r="C1665" s="5" t="s">
        <v>7966</v>
      </c>
      <c r="D1665" s="5" t="s">
        <v>110</v>
      </c>
      <c r="E1665" s="5" t="s">
        <v>7967</v>
      </c>
    </row>
    <row r="1666" ht="15.75" customHeight="1">
      <c r="A1666" s="4" t="s">
        <v>7968</v>
      </c>
      <c r="B1666" s="5" t="s">
        <v>7969</v>
      </c>
      <c r="C1666" s="5" t="s">
        <v>7970</v>
      </c>
      <c r="D1666" s="5" t="s">
        <v>110</v>
      </c>
      <c r="E1666" s="5" t="s">
        <v>7971</v>
      </c>
    </row>
    <row r="1667" ht="15.75" customHeight="1">
      <c r="A1667" s="4" t="s">
        <v>7972</v>
      </c>
      <c r="B1667" s="5" t="s">
        <v>7973</v>
      </c>
      <c r="C1667" s="5" t="s">
        <v>7974</v>
      </c>
      <c r="D1667" s="5" t="s">
        <v>110</v>
      </c>
      <c r="E1667" s="5" t="s">
        <v>7975</v>
      </c>
    </row>
    <row r="1668" ht="15.75" customHeight="1">
      <c r="A1668" s="4" t="s">
        <v>7976</v>
      </c>
      <c r="B1668" s="5" t="s">
        <v>7977</v>
      </c>
      <c r="C1668" s="5" t="s">
        <v>7978</v>
      </c>
      <c r="D1668" s="5" t="s">
        <v>110</v>
      </c>
      <c r="E1668" s="5" t="s">
        <v>7979</v>
      </c>
    </row>
    <row r="1669" ht="15.75" customHeight="1">
      <c r="A1669" s="4" t="s">
        <v>7980</v>
      </c>
      <c r="B1669" s="5" t="s">
        <v>7981</v>
      </c>
      <c r="C1669" s="5" t="s">
        <v>7982</v>
      </c>
      <c r="D1669" s="5" t="s">
        <v>110</v>
      </c>
      <c r="E1669" s="5" t="s">
        <v>7983</v>
      </c>
    </row>
    <row r="1670" ht="15.75" customHeight="1">
      <c r="A1670" s="4" t="s">
        <v>7984</v>
      </c>
      <c r="B1670" s="5" t="s">
        <v>7985</v>
      </c>
      <c r="C1670" s="5" t="s">
        <v>7986</v>
      </c>
      <c r="D1670" s="5" t="s">
        <v>110</v>
      </c>
      <c r="E1670" s="5" t="s">
        <v>7987</v>
      </c>
    </row>
    <row r="1671" ht="15.75" customHeight="1">
      <c r="A1671" s="4" t="s">
        <v>7988</v>
      </c>
      <c r="B1671" s="5" t="s">
        <v>7989</v>
      </c>
      <c r="C1671" s="5" t="s">
        <v>7990</v>
      </c>
      <c r="D1671" s="5" t="s">
        <v>110</v>
      </c>
      <c r="E1671" s="5" t="s">
        <v>7991</v>
      </c>
    </row>
    <row r="1672" ht="15.75" customHeight="1">
      <c r="A1672" s="4" t="s">
        <v>7992</v>
      </c>
      <c r="B1672" s="5" t="s">
        <v>7993</v>
      </c>
      <c r="C1672" s="5" t="s">
        <v>7994</v>
      </c>
      <c r="D1672" s="5" t="s">
        <v>110</v>
      </c>
      <c r="E1672" s="5" t="s">
        <v>7995</v>
      </c>
    </row>
    <row r="1673" ht="15.75" customHeight="1">
      <c r="A1673" s="4" t="s">
        <v>7996</v>
      </c>
      <c r="B1673" s="5" t="s">
        <v>7997</v>
      </c>
      <c r="C1673" s="5" t="s">
        <v>7998</v>
      </c>
      <c r="D1673" s="5" t="s">
        <v>110</v>
      </c>
      <c r="E1673" s="5" t="s">
        <v>7999</v>
      </c>
    </row>
    <row r="1674" ht="15.75" customHeight="1">
      <c r="A1674" s="4" t="s">
        <v>8000</v>
      </c>
      <c r="B1674" s="5" t="s">
        <v>8001</v>
      </c>
      <c r="C1674" s="5" t="s">
        <v>8002</v>
      </c>
      <c r="D1674" s="5" t="s">
        <v>110</v>
      </c>
      <c r="E1674" s="5" t="s">
        <v>8003</v>
      </c>
    </row>
    <row r="1675" ht="15.75" customHeight="1">
      <c r="A1675" s="4" t="s">
        <v>8004</v>
      </c>
      <c r="B1675" s="5" t="s">
        <v>8005</v>
      </c>
      <c r="C1675" s="5" t="s">
        <v>8006</v>
      </c>
      <c r="D1675" s="5" t="s">
        <v>110</v>
      </c>
      <c r="E1675" s="5" t="s">
        <v>8007</v>
      </c>
    </row>
    <row r="1676" ht="15.75" customHeight="1">
      <c r="A1676" s="4" t="s">
        <v>8008</v>
      </c>
      <c r="B1676" s="5" t="s">
        <v>8009</v>
      </c>
      <c r="C1676" s="5" t="s">
        <v>8010</v>
      </c>
      <c r="D1676" s="5" t="s">
        <v>110</v>
      </c>
      <c r="E1676" s="5" t="s">
        <v>8011</v>
      </c>
    </row>
    <row r="1677" ht="15.75" customHeight="1">
      <c r="A1677" s="4" t="s">
        <v>8012</v>
      </c>
      <c r="B1677" s="5" t="s">
        <v>8013</v>
      </c>
      <c r="C1677" s="5" t="s">
        <v>8014</v>
      </c>
      <c r="D1677" s="5" t="s">
        <v>110</v>
      </c>
      <c r="E1677" s="5" t="s">
        <v>8015</v>
      </c>
    </row>
    <row r="1678" ht="15.75" customHeight="1">
      <c r="A1678" s="4" t="s">
        <v>8016</v>
      </c>
      <c r="B1678" s="5" t="s">
        <v>8017</v>
      </c>
      <c r="C1678" s="5" t="s">
        <v>8018</v>
      </c>
      <c r="D1678" s="5" t="s">
        <v>110</v>
      </c>
      <c r="E1678" s="5" t="s">
        <v>8019</v>
      </c>
    </row>
    <row r="1679" ht="15.75" customHeight="1">
      <c r="A1679" s="4" t="s">
        <v>8020</v>
      </c>
      <c r="B1679" s="5" t="s">
        <v>8021</v>
      </c>
      <c r="C1679" s="5" t="s">
        <v>8022</v>
      </c>
      <c r="D1679" s="5" t="s">
        <v>110</v>
      </c>
      <c r="E1679" s="5" t="s">
        <v>8023</v>
      </c>
    </row>
    <row r="1680" ht="15.75" customHeight="1">
      <c r="A1680" s="4" t="s">
        <v>8024</v>
      </c>
      <c r="B1680" s="5" t="s">
        <v>8025</v>
      </c>
      <c r="C1680" s="5" t="s">
        <v>8026</v>
      </c>
      <c r="D1680" s="5" t="s">
        <v>110</v>
      </c>
      <c r="E1680" s="5" t="s">
        <v>8027</v>
      </c>
    </row>
    <row r="1681" ht="15.75" customHeight="1">
      <c r="A1681" s="4" t="s">
        <v>8028</v>
      </c>
      <c r="B1681" s="5" t="s">
        <v>8029</v>
      </c>
      <c r="C1681" s="5" t="s">
        <v>8030</v>
      </c>
      <c r="D1681" s="5" t="s">
        <v>110</v>
      </c>
      <c r="E1681" s="5" t="s">
        <v>8031</v>
      </c>
    </row>
    <row r="1682" ht="15.75" customHeight="1">
      <c r="A1682" s="4" t="s">
        <v>8032</v>
      </c>
      <c r="B1682" s="5" t="s">
        <v>8033</v>
      </c>
      <c r="C1682" s="5" t="s">
        <v>8034</v>
      </c>
      <c r="D1682" s="5" t="s">
        <v>110</v>
      </c>
      <c r="E1682" s="5" t="s">
        <v>8035</v>
      </c>
    </row>
    <row r="1683" ht="15.75" customHeight="1">
      <c r="A1683" s="4" t="s">
        <v>8036</v>
      </c>
      <c r="B1683" s="5" t="s">
        <v>8037</v>
      </c>
      <c r="C1683" s="5" t="s">
        <v>8038</v>
      </c>
      <c r="D1683" s="5" t="s">
        <v>110</v>
      </c>
      <c r="E1683" s="5" t="s">
        <v>8039</v>
      </c>
    </row>
    <row r="1684" ht="15.75" customHeight="1">
      <c r="A1684" s="4" t="s">
        <v>8040</v>
      </c>
      <c r="B1684" s="5" t="s">
        <v>8041</v>
      </c>
      <c r="C1684" s="5" t="s">
        <v>8042</v>
      </c>
      <c r="D1684" s="5" t="s">
        <v>110</v>
      </c>
      <c r="E1684" s="5" t="s">
        <v>8043</v>
      </c>
    </row>
    <row r="1685" ht="15.75" customHeight="1">
      <c r="A1685" s="4" t="s">
        <v>8044</v>
      </c>
      <c r="B1685" s="5" t="s">
        <v>8045</v>
      </c>
      <c r="C1685" s="5" t="s">
        <v>8046</v>
      </c>
      <c r="D1685" s="5" t="s">
        <v>110</v>
      </c>
      <c r="E1685" s="5" t="s">
        <v>8047</v>
      </c>
    </row>
    <row r="1686" ht="15.75" customHeight="1">
      <c r="A1686" s="4" t="s">
        <v>8048</v>
      </c>
      <c r="B1686" s="5" t="s">
        <v>8049</v>
      </c>
      <c r="C1686" s="5" t="s">
        <v>8050</v>
      </c>
      <c r="D1686" s="5" t="s">
        <v>110</v>
      </c>
      <c r="E1686" s="5" t="s">
        <v>8051</v>
      </c>
    </row>
    <row r="1687" ht="15.75" customHeight="1">
      <c r="A1687" s="4" t="s">
        <v>8052</v>
      </c>
      <c r="B1687" s="5" t="s">
        <v>8053</v>
      </c>
      <c r="C1687" s="5" t="s">
        <v>8054</v>
      </c>
      <c r="D1687" s="5" t="s">
        <v>110</v>
      </c>
      <c r="E1687" s="5" t="s">
        <v>8055</v>
      </c>
    </row>
    <row r="1688" ht="15.75" customHeight="1">
      <c r="A1688" s="4" t="s">
        <v>8056</v>
      </c>
      <c r="B1688" s="5" t="s">
        <v>8057</v>
      </c>
      <c r="C1688" s="5" t="s">
        <v>8058</v>
      </c>
      <c r="D1688" s="5" t="s">
        <v>110</v>
      </c>
      <c r="E1688" s="5" t="s">
        <v>8059</v>
      </c>
    </row>
    <row r="1689" ht="15.75" customHeight="1">
      <c r="A1689" s="4" t="s">
        <v>8060</v>
      </c>
      <c r="B1689" s="5" t="s">
        <v>8061</v>
      </c>
      <c r="C1689" s="5" t="s">
        <v>8062</v>
      </c>
      <c r="D1689" s="5" t="s">
        <v>110</v>
      </c>
      <c r="E1689" s="5" t="s">
        <v>8063</v>
      </c>
    </row>
    <row r="1690" ht="15.75" customHeight="1">
      <c r="A1690" s="4" t="s">
        <v>8064</v>
      </c>
      <c r="B1690" s="5" t="s">
        <v>8065</v>
      </c>
      <c r="C1690" s="5" t="s">
        <v>8066</v>
      </c>
      <c r="D1690" s="5" t="s">
        <v>110</v>
      </c>
      <c r="E1690" s="5" t="s">
        <v>8067</v>
      </c>
    </row>
    <row r="1691" ht="15.75" customHeight="1">
      <c r="A1691" s="4" t="s">
        <v>8068</v>
      </c>
      <c r="B1691" s="5" t="s">
        <v>8069</v>
      </c>
      <c r="C1691" s="5" t="s">
        <v>8070</v>
      </c>
      <c r="D1691" s="5" t="s">
        <v>110</v>
      </c>
      <c r="E1691" s="5" t="s">
        <v>8071</v>
      </c>
    </row>
    <row r="1692" ht="15.75" customHeight="1">
      <c r="A1692" s="4" t="s">
        <v>8072</v>
      </c>
      <c r="B1692" s="5" t="s">
        <v>8073</v>
      </c>
      <c r="C1692" s="5" t="s">
        <v>8074</v>
      </c>
      <c r="D1692" s="5" t="s">
        <v>110</v>
      </c>
      <c r="E1692" s="5" t="s">
        <v>8075</v>
      </c>
    </row>
    <row r="1693" ht="15.75" customHeight="1">
      <c r="A1693" s="4" t="s">
        <v>8076</v>
      </c>
      <c r="B1693" s="5" t="s">
        <v>8077</v>
      </c>
      <c r="C1693" s="5" t="s">
        <v>8078</v>
      </c>
      <c r="D1693" s="5" t="s">
        <v>110</v>
      </c>
      <c r="E1693" s="5" t="s">
        <v>8079</v>
      </c>
    </row>
    <row r="1694" ht="15.75" customHeight="1">
      <c r="A1694" s="4" t="s">
        <v>8080</v>
      </c>
      <c r="B1694" s="5" t="s">
        <v>8081</v>
      </c>
      <c r="C1694" s="5" t="s">
        <v>8082</v>
      </c>
      <c r="D1694" s="5" t="s">
        <v>110</v>
      </c>
      <c r="E1694" s="5" t="s">
        <v>8083</v>
      </c>
    </row>
    <row r="1695" ht="15.75" customHeight="1">
      <c r="A1695" s="4" t="s">
        <v>8084</v>
      </c>
      <c r="B1695" s="5" t="s">
        <v>8085</v>
      </c>
      <c r="C1695" s="5" t="s">
        <v>8086</v>
      </c>
      <c r="D1695" s="5" t="s">
        <v>110</v>
      </c>
      <c r="E1695" s="5" t="s">
        <v>8087</v>
      </c>
    </row>
    <row r="1696" ht="15.75" customHeight="1">
      <c r="A1696" s="4" t="s">
        <v>8088</v>
      </c>
      <c r="B1696" s="5" t="s">
        <v>8089</v>
      </c>
      <c r="C1696" s="5" t="s">
        <v>8090</v>
      </c>
      <c r="D1696" s="5" t="s">
        <v>110</v>
      </c>
      <c r="E1696" s="5" t="s">
        <v>8091</v>
      </c>
    </row>
    <row r="1697" ht="15.75" customHeight="1">
      <c r="A1697" s="4" t="s">
        <v>8092</v>
      </c>
      <c r="B1697" s="5" t="s">
        <v>8093</v>
      </c>
      <c r="C1697" s="5" t="s">
        <v>8094</v>
      </c>
      <c r="D1697" s="5" t="s">
        <v>110</v>
      </c>
      <c r="E1697" s="5" t="s">
        <v>8095</v>
      </c>
    </row>
    <row r="1698" ht="15.75" customHeight="1">
      <c r="A1698" s="4" t="s">
        <v>8096</v>
      </c>
      <c r="B1698" s="5" t="s">
        <v>8097</v>
      </c>
      <c r="C1698" s="5" t="s">
        <v>8098</v>
      </c>
      <c r="D1698" s="5" t="s">
        <v>110</v>
      </c>
      <c r="E1698" s="5" t="s">
        <v>8099</v>
      </c>
    </row>
    <row r="1699" ht="15.75" customHeight="1">
      <c r="A1699" s="4" t="s">
        <v>8100</v>
      </c>
      <c r="B1699" s="5" t="s">
        <v>8101</v>
      </c>
      <c r="C1699" s="5" t="s">
        <v>8102</v>
      </c>
      <c r="D1699" s="5" t="s">
        <v>110</v>
      </c>
      <c r="E1699" s="5" t="s">
        <v>8103</v>
      </c>
    </row>
    <row r="1700" ht="15.75" customHeight="1">
      <c r="A1700" s="4" t="s">
        <v>8104</v>
      </c>
      <c r="B1700" s="5" t="s">
        <v>8105</v>
      </c>
      <c r="C1700" s="5" t="s">
        <v>8106</v>
      </c>
      <c r="D1700" s="5" t="s">
        <v>110</v>
      </c>
      <c r="E1700" s="5" t="s">
        <v>8107</v>
      </c>
    </row>
    <row r="1701" ht="15.75" customHeight="1">
      <c r="A1701" s="4" t="s">
        <v>8108</v>
      </c>
      <c r="B1701" s="5" t="s">
        <v>8109</v>
      </c>
      <c r="C1701" s="5" t="s">
        <v>8110</v>
      </c>
      <c r="D1701" s="5" t="s">
        <v>110</v>
      </c>
      <c r="E1701" s="5" t="s">
        <v>8111</v>
      </c>
    </row>
    <row r="1702" ht="15.75" customHeight="1">
      <c r="A1702" s="4" t="s">
        <v>8112</v>
      </c>
      <c r="B1702" s="5" t="s">
        <v>8113</v>
      </c>
      <c r="C1702" s="5" t="s">
        <v>8114</v>
      </c>
      <c r="D1702" s="5" t="s">
        <v>110</v>
      </c>
      <c r="E1702" s="5" t="s">
        <v>8115</v>
      </c>
    </row>
    <row r="1703" ht="15.75" customHeight="1">
      <c r="A1703" s="4" t="s">
        <v>8116</v>
      </c>
      <c r="B1703" s="5" t="s">
        <v>8117</v>
      </c>
      <c r="C1703" s="5" t="s">
        <v>8118</v>
      </c>
      <c r="D1703" s="5" t="s">
        <v>110</v>
      </c>
      <c r="E1703" s="5" t="s">
        <v>8119</v>
      </c>
    </row>
    <row r="1704" ht="15.75" customHeight="1">
      <c r="A1704" s="4" t="s">
        <v>8120</v>
      </c>
      <c r="B1704" s="5" t="s">
        <v>8121</v>
      </c>
      <c r="C1704" s="5" t="s">
        <v>8122</v>
      </c>
      <c r="D1704" s="5" t="s">
        <v>110</v>
      </c>
      <c r="E1704" s="5" t="s">
        <v>8123</v>
      </c>
    </row>
    <row r="1705" ht="15.75" customHeight="1">
      <c r="A1705" s="4" t="s">
        <v>8124</v>
      </c>
      <c r="B1705" s="5" t="s">
        <v>8125</v>
      </c>
      <c r="C1705" s="5" t="s">
        <v>8126</v>
      </c>
      <c r="D1705" s="5" t="s">
        <v>110</v>
      </c>
      <c r="E1705" s="5" t="s">
        <v>8127</v>
      </c>
    </row>
    <row r="1706" ht="15.75" customHeight="1">
      <c r="A1706" s="4" t="s">
        <v>8128</v>
      </c>
      <c r="B1706" s="5" t="s">
        <v>8129</v>
      </c>
      <c r="C1706" s="5" t="s">
        <v>8130</v>
      </c>
      <c r="D1706" s="5" t="s">
        <v>110</v>
      </c>
      <c r="E1706" s="5" t="s">
        <v>8131</v>
      </c>
    </row>
    <row r="1707" ht="15.75" customHeight="1">
      <c r="A1707" s="4" t="s">
        <v>8132</v>
      </c>
      <c r="B1707" s="5" t="s">
        <v>8133</v>
      </c>
      <c r="C1707" s="5" t="s">
        <v>8134</v>
      </c>
      <c r="D1707" s="5" t="s">
        <v>110</v>
      </c>
      <c r="E1707" s="5" t="s">
        <v>8135</v>
      </c>
    </row>
    <row r="1708" ht="15.75" customHeight="1">
      <c r="A1708" s="4" t="s">
        <v>8136</v>
      </c>
      <c r="B1708" s="5" t="s">
        <v>8137</v>
      </c>
      <c r="C1708" s="5" t="s">
        <v>8138</v>
      </c>
      <c r="D1708" s="5" t="s">
        <v>110</v>
      </c>
      <c r="E1708" s="5" t="s">
        <v>8139</v>
      </c>
    </row>
    <row r="1709" ht="15.75" customHeight="1">
      <c r="A1709" s="4" t="s">
        <v>8140</v>
      </c>
      <c r="B1709" s="5" t="s">
        <v>8141</v>
      </c>
      <c r="C1709" s="5" t="s">
        <v>8142</v>
      </c>
      <c r="D1709" s="5" t="s">
        <v>110</v>
      </c>
      <c r="E1709" s="5" t="s">
        <v>8143</v>
      </c>
    </row>
    <row r="1710" ht="15.75" customHeight="1">
      <c r="A1710" s="4" t="s">
        <v>8144</v>
      </c>
      <c r="B1710" s="5" t="s">
        <v>8145</v>
      </c>
      <c r="C1710" s="5" t="s">
        <v>8146</v>
      </c>
      <c r="D1710" s="5" t="s">
        <v>110</v>
      </c>
      <c r="E1710" s="5" t="s">
        <v>8147</v>
      </c>
    </row>
    <row r="1711" ht="15.75" customHeight="1">
      <c r="A1711" s="4" t="s">
        <v>8148</v>
      </c>
      <c r="B1711" s="5" t="s">
        <v>8149</v>
      </c>
      <c r="C1711" s="5" t="s">
        <v>8150</v>
      </c>
      <c r="D1711" s="5" t="s">
        <v>110</v>
      </c>
      <c r="E1711" s="5" t="s">
        <v>8151</v>
      </c>
    </row>
    <row r="1712" ht="15.75" customHeight="1">
      <c r="A1712" s="4" t="s">
        <v>8152</v>
      </c>
      <c r="B1712" s="5" t="s">
        <v>8153</v>
      </c>
      <c r="C1712" s="5" t="s">
        <v>8154</v>
      </c>
      <c r="D1712" s="5" t="s">
        <v>110</v>
      </c>
      <c r="E1712" s="5" t="s">
        <v>8155</v>
      </c>
    </row>
    <row r="1713" ht="15.75" customHeight="1">
      <c r="A1713" s="4" t="s">
        <v>8156</v>
      </c>
      <c r="B1713" s="5" t="s">
        <v>8157</v>
      </c>
      <c r="C1713" s="5" t="s">
        <v>8158</v>
      </c>
      <c r="D1713" s="5" t="s">
        <v>110</v>
      </c>
      <c r="E1713" s="5" t="s">
        <v>8159</v>
      </c>
    </row>
    <row r="1714" ht="15.75" customHeight="1">
      <c r="A1714" s="4" t="s">
        <v>8160</v>
      </c>
      <c r="B1714" s="5" t="s">
        <v>8161</v>
      </c>
      <c r="C1714" s="5" t="s">
        <v>8162</v>
      </c>
      <c r="D1714" s="5" t="s">
        <v>110</v>
      </c>
      <c r="E1714" s="5" t="s">
        <v>8163</v>
      </c>
    </row>
    <row r="1715" ht="15.75" customHeight="1">
      <c r="A1715" s="4" t="s">
        <v>8164</v>
      </c>
      <c r="B1715" s="5" t="s">
        <v>8165</v>
      </c>
      <c r="C1715" s="5" t="s">
        <v>8166</v>
      </c>
      <c r="D1715" s="5" t="s">
        <v>110</v>
      </c>
      <c r="E1715" s="5" t="s">
        <v>8167</v>
      </c>
    </row>
    <row r="1716" ht="15.75" customHeight="1">
      <c r="A1716" s="4" t="s">
        <v>8168</v>
      </c>
      <c r="B1716" s="5" t="s">
        <v>8169</v>
      </c>
      <c r="C1716" s="5" t="s">
        <v>8170</v>
      </c>
      <c r="D1716" s="5" t="s">
        <v>110</v>
      </c>
      <c r="E1716" s="5" t="s">
        <v>8171</v>
      </c>
    </row>
    <row r="1717" ht="15.75" customHeight="1">
      <c r="A1717" s="4" t="s">
        <v>8172</v>
      </c>
      <c r="B1717" s="5" t="s">
        <v>8173</v>
      </c>
      <c r="C1717" s="5" t="s">
        <v>8174</v>
      </c>
      <c r="D1717" s="5" t="s">
        <v>110</v>
      </c>
      <c r="E1717" s="5" t="s">
        <v>8175</v>
      </c>
    </row>
    <row r="1718" ht="15.75" customHeight="1">
      <c r="A1718" s="4" t="s">
        <v>8176</v>
      </c>
      <c r="B1718" s="5" t="s">
        <v>8177</v>
      </c>
      <c r="C1718" s="5" t="s">
        <v>8178</v>
      </c>
      <c r="D1718" s="5" t="s">
        <v>110</v>
      </c>
      <c r="E1718" s="5" t="s">
        <v>8179</v>
      </c>
    </row>
    <row r="1719" ht="15.75" customHeight="1">
      <c r="A1719" s="4" t="s">
        <v>8180</v>
      </c>
      <c r="B1719" s="5" t="s">
        <v>8181</v>
      </c>
      <c r="C1719" s="5" t="s">
        <v>8182</v>
      </c>
      <c r="D1719" s="5" t="s">
        <v>110</v>
      </c>
      <c r="E1719" s="5" t="s">
        <v>8183</v>
      </c>
    </row>
    <row r="1720" ht="15.75" customHeight="1">
      <c r="A1720" s="4" t="s">
        <v>8184</v>
      </c>
      <c r="B1720" s="5" t="s">
        <v>8185</v>
      </c>
      <c r="C1720" s="5" t="s">
        <v>8186</v>
      </c>
      <c r="D1720" s="5" t="s">
        <v>110</v>
      </c>
      <c r="E1720" s="5" t="s">
        <v>8187</v>
      </c>
    </row>
    <row r="1721" ht="15.75" customHeight="1">
      <c r="A1721" s="4" t="s">
        <v>8188</v>
      </c>
      <c r="B1721" s="5" t="s">
        <v>8189</v>
      </c>
      <c r="C1721" s="5" t="s">
        <v>8190</v>
      </c>
      <c r="D1721" s="5" t="s">
        <v>110</v>
      </c>
      <c r="E1721" s="5" t="s">
        <v>8191</v>
      </c>
    </row>
    <row r="1722" ht="15.75" customHeight="1">
      <c r="A1722" s="4" t="s">
        <v>8192</v>
      </c>
      <c r="B1722" s="5" t="s">
        <v>8193</v>
      </c>
      <c r="C1722" s="5" t="s">
        <v>8194</v>
      </c>
      <c r="D1722" s="5" t="s">
        <v>110</v>
      </c>
      <c r="E1722" s="5" t="s">
        <v>8195</v>
      </c>
    </row>
    <row r="1723" ht="15.75" customHeight="1">
      <c r="A1723" s="4" t="s">
        <v>8196</v>
      </c>
      <c r="B1723" s="5" t="s">
        <v>8197</v>
      </c>
      <c r="C1723" s="5" t="s">
        <v>8198</v>
      </c>
      <c r="D1723" s="5" t="s">
        <v>110</v>
      </c>
      <c r="E1723" s="5" t="s">
        <v>8199</v>
      </c>
    </row>
    <row r="1724" ht="15.75" customHeight="1">
      <c r="A1724" s="4" t="s">
        <v>8200</v>
      </c>
      <c r="B1724" s="5" t="s">
        <v>8201</v>
      </c>
      <c r="C1724" s="5" t="s">
        <v>8202</v>
      </c>
      <c r="D1724" s="5" t="s">
        <v>110</v>
      </c>
      <c r="E1724" s="5" t="s">
        <v>8203</v>
      </c>
    </row>
    <row r="1725" ht="15.75" customHeight="1">
      <c r="A1725" s="4" t="s">
        <v>8204</v>
      </c>
      <c r="B1725" s="5" t="s">
        <v>8205</v>
      </c>
      <c r="C1725" s="5" t="s">
        <v>8206</v>
      </c>
      <c r="D1725" s="5" t="s">
        <v>110</v>
      </c>
      <c r="E1725" s="5" t="s">
        <v>8207</v>
      </c>
    </row>
    <row r="1726" ht="15.75" customHeight="1">
      <c r="A1726" s="4" t="s">
        <v>8208</v>
      </c>
      <c r="B1726" s="5" t="s">
        <v>8209</v>
      </c>
      <c r="C1726" s="5" t="s">
        <v>8210</v>
      </c>
      <c r="D1726" s="5" t="s">
        <v>110</v>
      </c>
      <c r="E1726" s="5" t="s">
        <v>8211</v>
      </c>
    </row>
    <row r="1727" ht="15.75" customHeight="1">
      <c r="A1727" s="4" t="s">
        <v>8212</v>
      </c>
      <c r="B1727" s="5" t="s">
        <v>8213</v>
      </c>
      <c r="C1727" s="5" t="s">
        <v>8214</v>
      </c>
      <c r="D1727" s="5" t="s">
        <v>110</v>
      </c>
      <c r="E1727" s="5" t="s">
        <v>8215</v>
      </c>
    </row>
    <row r="1728" ht="15.75" customHeight="1">
      <c r="A1728" s="4" t="s">
        <v>8216</v>
      </c>
      <c r="B1728" s="5" t="s">
        <v>8217</v>
      </c>
      <c r="C1728" s="5" t="s">
        <v>8218</v>
      </c>
      <c r="D1728" s="5" t="s">
        <v>110</v>
      </c>
      <c r="E1728" s="5" t="s">
        <v>8219</v>
      </c>
    </row>
    <row r="1729" ht="15.75" customHeight="1">
      <c r="A1729" s="4" t="s">
        <v>8220</v>
      </c>
      <c r="B1729" s="5" t="s">
        <v>8221</v>
      </c>
      <c r="C1729" s="5" t="s">
        <v>8222</v>
      </c>
      <c r="D1729" s="5" t="s">
        <v>110</v>
      </c>
      <c r="E1729" s="5" t="s">
        <v>8223</v>
      </c>
    </row>
    <row r="1730" ht="15.75" customHeight="1">
      <c r="A1730" s="4" t="s">
        <v>8224</v>
      </c>
      <c r="B1730" s="5" t="s">
        <v>8225</v>
      </c>
      <c r="C1730" s="5" t="s">
        <v>8226</v>
      </c>
      <c r="D1730" s="5" t="s">
        <v>110</v>
      </c>
      <c r="E1730" s="5" t="s">
        <v>8227</v>
      </c>
    </row>
    <row r="1731" ht="15.75" customHeight="1">
      <c r="A1731" s="4" t="s">
        <v>8228</v>
      </c>
      <c r="B1731" s="5" t="s">
        <v>8229</v>
      </c>
      <c r="C1731" s="5" t="s">
        <v>8230</v>
      </c>
      <c r="D1731" s="5" t="s">
        <v>110</v>
      </c>
      <c r="E1731" s="5" t="s">
        <v>8231</v>
      </c>
    </row>
    <row r="1732" ht="15.75" customHeight="1">
      <c r="A1732" s="4" t="s">
        <v>8232</v>
      </c>
      <c r="B1732" s="5" t="s">
        <v>8233</v>
      </c>
      <c r="C1732" s="5" t="s">
        <v>8234</v>
      </c>
      <c r="D1732" s="5" t="s">
        <v>110</v>
      </c>
      <c r="E1732" s="5" t="s">
        <v>8235</v>
      </c>
    </row>
    <row r="1733" ht="15.75" customHeight="1">
      <c r="A1733" s="4" t="s">
        <v>8236</v>
      </c>
      <c r="B1733" s="5" t="s">
        <v>8237</v>
      </c>
      <c r="C1733" s="5" t="s">
        <v>8238</v>
      </c>
      <c r="D1733" s="5" t="s">
        <v>110</v>
      </c>
      <c r="E1733" s="5" t="s">
        <v>8239</v>
      </c>
    </row>
    <row r="1734" ht="15.75" customHeight="1">
      <c r="A1734" s="4" t="s">
        <v>8240</v>
      </c>
      <c r="B1734" s="5" t="s">
        <v>8241</v>
      </c>
      <c r="C1734" s="5" t="s">
        <v>8242</v>
      </c>
      <c r="D1734" s="5" t="s">
        <v>110</v>
      </c>
      <c r="E1734" s="5" t="s">
        <v>8243</v>
      </c>
    </row>
    <row r="1735" ht="15.75" customHeight="1">
      <c r="A1735" s="4" t="s">
        <v>8244</v>
      </c>
      <c r="B1735" s="5" t="s">
        <v>8245</v>
      </c>
      <c r="C1735" s="5" t="s">
        <v>8246</v>
      </c>
      <c r="D1735" s="5" t="s">
        <v>110</v>
      </c>
      <c r="E1735" s="5" t="s">
        <v>8247</v>
      </c>
    </row>
    <row r="1736" ht="15.75" customHeight="1">
      <c r="A1736" s="4" t="s">
        <v>8248</v>
      </c>
      <c r="B1736" s="5" t="s">
        <v>8249</v>
      </c>
      <c r="C1736" s="5" t="s">
        <v>8250</v>
      </c>
      <c r="D1736" s="5" t="s">
        <v>110</v>
      </c>
      <c r="E1736" s="5" t="s">
        <v>8251</v>
      </c>
    </row>
    <row r="1737" ht="15.75" customHeight="1">
      <c r="A1737" s="4" t="s">
        <v>8252</v>
      </c>
      <c r="B1737" s="5" t="s">
        <v>8253</v>
      </c>
      <c r="C1737" s="5" t="s">
        <v>8254</v>
      </c>
      <c r="D1737" s="5" t="s">
        <v>110</v>
      </c>
      <c r="E1737" s="5" t="s">
        <v>8255</v>
      </c>
    </row>
    <row r="1738" ht="15.75" customHeight="1">
      <c r="A1738" s="4" t="s">
        <v>8256</v>
      </c>
      <c r="B1738" s="5" t="s">
        <v>8257</v>
      </c>
      <c r="C1738" s="5" t="s">
        <v>8258</v>
      </c>
      <c r="D1738" s="5" t="s">
        <v>110</v>
      </c>
      <c r="E1738" s="5" t="s">
        <v>8259</v>
      </c>
    </row>
    <row r="1739" ht="15.75" customHeight="1">
      <c r="A1739" s="4" t="s">
        <v>8260</v>
      </c>
      <c r="B1739" s="5" t="s">
        <v>8261</v>
      </c>
      <c r="C1739" s="5" t="s">
        <v>8262</v>
      </c>
      <c r="D1739" s="5" t="s">
        <v>110</v>
      </c>
      <c r="E1739" s="5" t="s">
        <v>8263</v>
      </c>
    </row>
    <row r="1740" ht="15.75" customHeight="1">
      <c r="A1740" s="4" t="s">
        <v>8264</v>
      </c>
      <c r="B1740" s="5" t="s">
        <v>8265</v>
      </c>
      <c r="C1740" s="5" t="s">
        <v>8266</v>
      </c>
      <c r="D1740" s="5" t="s">
        <v>110</v>
      </c>
      <c r="E1740" s="5" t="s">
        <v>8267</v>
      </c>
    </row>
    <row r="1741" ht="15.75" customHeight="1">
      <c r="A1741" s="4" t="s">
        <v>8268</v>
      </c>
      <c r="B1741" s="5" t="s">
        <v>8269</v>
      </c>
      <c r="C1741" s="5" t="s">
        <v>8270</v>
      </c>
      <c r="D1741" s="5" t="s">
        <v>110</v>
      </c>
      <c r="E1741" s="5" t="s">
        <v>8271</v>
      </c>
    </row>
    <row r="1742" ht="15.75" customHeight="1">
      <c r="A1742" s="4" t="s">
        <v>8272</v>
      </c>
      <c r="B1742" s="5" t="s">
        <v>8273</v>
      </c>
      <c r="C1742" s="5" t="s">
        <v>8274</v>
      </c>
      <c r="D1742" s="5" t="s">
        <v>110</v>
      </c>
      <c r="E1742" s="5" t="s">
        <v>8275</v>
      </c>
    </row>
    <row r="1743" ht="15.75" customHeight="1">
      <c r="A1743" s="4" t="s">
        <v>8276</v>
      </c>
      <c r="B1743" s="5" t="s">
        <v>8277</v>
      </c>
      <c r="C1743" s="5" t="s">
        <v>8278</v>
      </c>
      <c r="D1743" s="5" t="s">
        <v>110</v>
      </c>
      <c r="E1743" s="5" t="s">
        <v>8279</v>
      </c>
    </row>
    <row r="1744" ht="15.75" customHeight="1">
      <c r="A1744" s="4" t="s">
        <v>8280</v>
      </c>
      <c r="B1744" s="5" t="s">
        <v>8281</v>
      </c>
      <c r="C1744" s="5" t="s">
        <v>8282</v>
      </c>
      <c r="D1744" s="5" t="s">
        <v>110</v>
      </c>
      <c r="E1744" s="5" t="s">
        <v>8283</v>
      </c>
    </row>
    <row r="1745" ht="15.75" customHeight="1">
      <c r="A1745" s="4" t="s">
        <v>8284</v>
      </c>
      <c r="B1745" s="5" t="s">
        <v>2315</v>
      </c>
      <c r="C1745" s="5" t="s">
        <v>8285</v>
      </c>
      <c r="D1745" s="5" t="s">
        <v>110</v>
      </c>
      <c r="E1745" s="5" t="s">
        <v>8286</v>
      </c>
    </row>
    <row r="1746" ht="15.75" customHeight="1">
      <c r="A1746" s="4" t="s">
        <v>8287</v>
      </c>
      <c r="B1746" s="5" t="s">
        <v>8288</v>
      </c>
      <c r="C1746" s="5" t="s">
        <v>8289</v>
      </c>
      <c r="D1746" s="5" t="s">
        <v>110</v>
      </c>
      <c r="E1746" s="5" t="s">
        <v>8290</v>
      </c>
    </row>
    <row r="1747" ht="15.75" customHeight="1">
      <c r="A1747" s="4" t="s">
        <v>8291</v>
      </c>
      <c r="B1747" s="5" t="s">
        <v>8292</v>
      </c>
      <c r="C1747" s="5" t="s">
        <v>8293</v>
      </c>
      <c r="D1747" s="5" t="s">
        <v>110</v>
      </c>
      <c r="E1747" s="5" t="s">
        <v>8294</v>
      </c>
    </row>
    <row r="1748" ht="15.75" customHeight="1">
      <c r="A1748" s="4" t="s">
        <v>8295</v>
      </c>
      <c r="B1748" s="5" t="s">
        <v>8296</v>
      </c>
      <c r="C1748" s="5" t="s">
        <v>8297</v>
      </c>
      <c r="D1748" s="5" t="s">
        <v>110</v>
      </c>
      <c r="E1748" s="5" t="s">
        <v>8298</v>
      </c>
    </row>
    <row r="1749" ht="15.75" customHeight="1">
      <c r="A1749" s="4" t="s">
        <v>8299</v>
      </c>
      <c r="B1749" s="5" t="s">
        <v>8300</v>
      </c>
      <c r="C1749" s="5" t="s">
        <v>8301</v>
      </c>
      <c r="D1749" s="5" t="s">
        <v>110</v>
      </c>
      <c r="E1749" s="5" t="s">
        <v>8302</v>
      </c>
    </row>
    <row r="1750" ht="15.75" customHeight="1">
      <c r="A1750" s="4" t="s">
        <v>8303</v>
      </c>
      <c r="B1750" s="5" t="s">
        <v>8304</v>
      </c>
      <c r="C1750" s="5" t="s">
        <v>8305</v>
      </c>
      <c r="D1750" s="5" t="s">
        <v>110</v>
      </c>
      <c r="E1750" s="5" t="s">
        <v>8306</v>
      </c>
    </row>
    <row r="1751" ht="15.75" customHeight="1">
      <c r="A1751" s="4" t="s">
        <v>8307</v>
      </c>
      <c r="B1751" s="5" t="s">
        <v>8308</v>
      </c>
      <c r="C1751" s="5" t="s">
        <v>8309</v>
      </c>
      <c r="D1751" s="5" t="s">
        <v>110</v>
      </c>
      <c r="E1751" s="5" t="s">
        <v>8310</v>
      </c>
    </row>
    <row r="1752" ht="15.75" customHeight="1">
      <c r="A1752" s="4" t="s">
        <v>8311</v>
      </c>
      <c r="B1752" s="5" t="s">
        <v>8312</v>
      </c>
      <c r="C1752" s="5" t="s">
        <v>8313</v>
      </c>
      <c r="D1752" s="5" t="s">
        <v>110</v>
      </c>
      <c r="E1752" s="5" t="s">
        <v>8314</v>
      </c>
    </row>
    <row r="1753" ht="15.75" customHeight="1">
      <c r="A1753" s="4" t="s">
        <v>8315</v>
      </c>
      <c r="B1753" s="5" t="s">
        <v>8316</v>
      </c>
      <c r="C1753" s="5" t="s">
        <v>8317</v>
      </c>
      <c r="D1753" s="5" t="s">
        <v>110</v>
      </c>
      <c r="E1753" s="5" t="s">
        <v>8318</v>
      </c>
    </row>
    <row r="1754" ht="15.75" customHeight="1">
      <c r="A1754" s="4" t="s">
        <v>8319</v>
      </c>
      <c r="B1754" s="5" t="s">
        <v>8320</v>
      </c>
      <c r="C1754" s="5" t="s">
        <v>8321</v>
      </c>
      <c r="D1754" s="5" t="s">
        <v>110</v>
      </c>
      <c r="E1754" s="5" t="s">
        <v>8322</v>
      </c>
    </row>
    <row r="1755" ht="15.75" customHeight="1">
      <c r="A1755" s="4" t="s">
        <v>8323</v>
      </c>
      <c r="B1755" s="5" t="s">
        <v>8324</v>
      </c>
      <c r="C1755" s="5" t="s">
        <v>8325</v>
      </c>
      <c r="D1755" s="5" t="s">
        <v>110</v>
      </c>
      <c r="E1755" s="5" t="s">
        <v>8326</v>
      </c>
    </row>
    <row r="1756" ht="15.75" customHeight="1">
      <c r="A1756" s="4" t="s">
        <v>8327</v>
      </c>
      <c r="B1756" s="5" t="s">
        <v>8328</v>
      </c>
      <c r="C1756" s="5" t="s">
        <v>8329</v>
      </c>
      <c r="D1756" s="5" t="s">
        <v>110</v>
      </c>
      <c r="E1756" s="5" t="s">
        <v>8330</v>
      </c>
    </row>
    <row r="1757" ht="15.75" customHeight="1">
      <c r="A1757" s="4" t="s">
        <v>8331</v>
      </c>
      <c r="B1757" s="5" t="s">
        <v>8332</v>
      </c>
      <c r="C1757" s="5" t="s">
        <v>8333</v>
      </c>
      <c r="D1757" s="5" t="s">
        <v>110</v>
      </c>
      <c r="E1757" s="5" t="s">
        <v>8334</v>
      </c>
    </row>
    <row r="1758" ht="15.75" customHeight="1">
      <c r="A1758" s="4" t="s">
        <v>8335</v>
      </c>
      <c r="B1758" s="5" t="s">
        <v>8336</v>
      </c>
      <c r="C1758" s="5" t="s">
        <v>8337</v>
      </c>
      <c r="D1758" s="5" t="s">
        <v>110</v>
      </c>
      <c r="E1758" s="5" t="s">
        <v>8338</v>
      </c>
    </row>
    <row r="1759" ht="15.75" customHeight="1">
      <c r="A1759" s="4" t="s">
        <v>8339</v>
      </c>
      <c r="B1759" s="5" t="s">
        <v>8340</v>
      </c>
      <c r="C1759" s="5" t="s">
        <v>8341</v>
      </c>
      <c r="D1759" s="5" t="s">
        <v>110</v>
      </c>
      <c r="E1759" s="5" t="s">
        <v>8342</v>
      </c>
    </row>
    <row r="1760" ht="15.75" customHeight="1">
      <c r="A1760" s="4" t="s">
        <v>8343</v>
      </c>
      <c r="B1760" s="5" t="s">
        <v>8344</v>
      </c>
      <c r="C1760" s="5" t="s">
        <v>8345</v>
      </c>
      <c r="D1760" s="5" t="s">
        <v>110</v>
      </c>
      <c r="E1760" s="5" t="s">
        <v>8346</v>
      </c>
    </row>
    <row r="1761" ht="15.75" customHeight="1">
      <c r="A1761" s="4" t="s">
        <v>8347</v>
      </c>
      <c r="B1761" s="5" t="s">
        <v>8348</v>
      </c>
      <c r="C1761" s="5" t="s">
        <v>8349</v>
      </c>
      <c r="D1761" s="5" t="s">
        <v>110</v>
      </c>
      <c r="E1761" s="5" t="s">
        <v>8350</v>
      </c>
    </row>
    <row r="1762" ht="15.75" customHeight="1">
      <c r="A1762" s="4" t="s">
        <v>8351</v>
      </c>
      <c r="B1762" s="5" t="s">
        <v>8352</v>
      </c>
      <c r="C1762" s="5" t="s">
        <v>8353</v>
      </c>
      <c r="D1762" s="5" t="s">
        <v>110</v>
      </c>
      <c r="E1762" s="5" t="s">
        <v>8354</v>
      </c>
    </row>
    <row r="1763" ht="15.75" customHeight="1">
      <c r="A1763" s="4" t="s">
        <v>8355</v>
      </c>
      <c r="B1763" s="5" t="s">
        <v>8356</v>
      </c>
      <c r="C1763" s="5" t="s">
        <v>8357</v>
      </c>
      <c r="D1763" s="5" t="s">
        <v>110</v>
      </c>
      <c r="E1763" s="5" t="s">
        <v>8358</v>
      </c>
    </row>
    <row r="1764" ht="15.75" customHeight="1">
      <c r="A1764" s="4" t="s">
        <v>8359</v>
      </c>
      <c r="B1764" s="5" t="s">
        <v>8360</v>
      </c>
      <c r="C1764" s="5" t="s">
        <v>8361</v>
      </c>
      <c r="D1764" s="5" t="s">
        <v>110</v>
      </c>
      <c r="E1764" s="5" t="s">
        <v>8362</v>
      </c>
    </row>
    <row r="1765" ht="15.75" customHeight="1">
      <c r="A1765" s="4" t="s">
        <v>8363</v>
      </c>
      <c r="B1765" s="5" t="s">
        <v>8364</v>
      </c>
      <c r="C1765" s="5" t="s">
        <v>8365</v>
      </c>
      <c r="D1765" s="5" t="s">
        <v>110</v>
      </c>
      <c r="E1765" s="5" t="s">
        <v>8366</v>
      </c>
    </row>
    <row r="1766" ht="15.75" customHeight="1">
      <c r="A1766" s="4" t="s">
        <v>8367</v>
      </c>
      <c r="B1766" s="5" t="s">
        <v>8368</v>
      </c>
      <c r="C1766" s="5" t="s">
        <v>8369</v>
      </c>
      <c r="D1766" s="5" t="s">
        <v>110</v>
      </c>
      <c r="E1766" s="5" t="s">
        <v>8370</v>
      </c>
    </row>
    <row r="1767" ht="15.75" customHeight="1">
      <c r="A1767" s="4" t="s">
        <v>8371</v>
      </c>
      <c r="B1767" s="5" t="s">
        <v>8372</v>
      </c>
      <c r="C1767" s="5" t="s">
        <v>8373</v>
      </c>
      <c r="D1767" s="5" t="s">
        <v>110</v>
      </c>
      <c r="E1767" s="5" t="s">
        <v>8374</v>
      </c>
    </row>
    <row r="1768" ht="15.75" customHeight="1">
      <c r="A1768" s="4" t="s">
        <v>8375</v>
      </c>
      <c r="B1768" s="5" t="s">
        <v>8376</v>
      </c>
      <c r="C1768" s="5" t="s">
        <v>8377</v>
      </c>
      <c r="D1768" s="5" t="s">
        <v>110</v>
      </c>
      <c r="E1768" s="5" t="s">
        <v>8378</v>
      </c>
    </row>
    <row r="1769" ht="15.75" customHeight="1">
      <c r="A1769" s="4" t="s">
        <v>8379</v>
      </c>
      <c r="B1769" s="5" t="s">
        <v>8380</v>
      </c>
      <c r="C1769" s="5" t="s">
        <v>8381</v>
      </c>
      <c r="D1769" s="5" t="s">
        <v>110</v>
      </c>
      <c r="E1769" s="5" t="s">
        <v>8382</v>
      </c>
    </row>
    <row r="1770" ht="15.75" customHeight="1">
      <c r="A1770" s="4" t="s">
        <v>8383</v>
      </c>
      <c r="B1770" s="5" t="s">
        <v>8384</v>
      </c>
      <c r="C1770" s="5" t="s">
        <v>8385</v>
      </c>
      <c r="D1770" s="5" t="s">
        <v>110</v>
      </c>
      <c r="E1770" s="5" t="s">
        <v>8386</v>
      </c>
    </row>
    <row r="1771" ht="15.75" customHeight="1">
      <c r="A1771" s="4" t="s">
        <v>8387</v>
      </c>
      <c r="B1771" s="5" t="s">
        <v>8388</v>
      </c>
      <c r="C1771" s="5" t="s">
        <v>8389</v>
      </c>
      <c r="D1771" s="5" t="s">
        <v>110</v>
      </c>
      <c r="E1771" s="5" t="s">
        <v>8390</v>
      </c>
    </row>
    <row r="1772" ht="15.75" customHeight="1">
      <c r="A1772" s="4" t="s">
        <v>8391</v>
      </c>
      <c r="B1772" s="5" t="s">
        <v>8392</v>
      </c>
      <c r="C1772" s="5" t="s">
        <v>8393</v>
      </c>
      <c r="D1772" s="5" t="s">
        <v>110</v>
      </c>
      <c r="E1772" s="5" t="s">
        <v>8394</v>
      </c>
    </row>
    <row r="1773" ht="15.75" customHeight="1">
      <c r="A1773" s="4" t="s">
        <v>8395</v>
      </c>
      <c r="B1773" s="5" t="s">
        <v>8396</v>
      </c>
      <c r="C1773" s="5" t="s">
        <v>8397</v>
      </c>
      <c r="D1773" s="5" t="s">
        <v>110</v>
      </c>
      <c r="E1773" s="5" t="s">
        <v>8398</v>
      </c>
    </row>
    <row r="1774" ht="15.75" customHeight="1">
      <c r="A1774" s="4" t="s">
        <v>8399</v>
      </c>
      <c r="B1774" s="5" t="s">
        <v>8400</v>
      </c>
      <c r="C1774" s="5" t="s">
        <v>8401</v>
      </c>
      <c r="D1774" s="5" t="s">
        <v>110</v>
      </c>
      <c r="E1774" s="5" t="s">
        <v>8402</v>
      </c>
    </row>
    <row r="1775" ht="15.75" customHeight="1">
      <c r="A1775" s="4" t="s">
        <v>8403</v>
      </c>
      <c r="B1775" s="5" t="s">
        <v>8404</v>
      </c>
      <c r="C1775" s="5" t="s">
        <v>8405</v>
      </c>
      <c r="D1775" s="5" t="s">
        <v>110</v>
      </c>
      <c r="E1775" s="5" t="s">
        <v>8406</v>
      </c>
    </row>
    <row r="1776" ht="15.75" customHeight="1">
      <c r="A1776" s="4" t="s">
        <v>8407</v>
      </c>
      <c r="B1776" s="5" t="s">
        <v>8408</v>
      </c>
      <c r="C1776" s="5" t="s">
        <v>8409</v>
      </c>
      <c r="D1776" s="5" t="s">
        <v>110</v>
      </c>
      <c r="E1776" s="5" t="s">
        <v>8410</v>
      </c>
    </row>
    <row r="1777" ht="15.75" customHeight="1">
      <c r="A1777" s="4" t="s">
        <v>8411</v>
      </c>
      <c r="B1777" s="5" t="s">
        <v>8412</v>
      </c>
      <c r="C1777" s="5" t="s">
        <v>8413</v>
      </c>
      <c r="D1777" s="5" t="s">
        <v>110</v>
      </c>
      <c r="E1777" s="5" t="s">
        <v>8414</v>
      </c>
    </row>
    <row r="1778" ht="15.75" customHeight="1">
      <c r="A1778" s="4" t="s">
        <v>8415</v>
      </c>
      <c r="B1778" s="5" t="s">
        <v>8416</v>
      </c>
      <c r="C1778" s="5" t="s">
        <v>8417</v>
      </c>
      <c r="D1778" s="5" t="s">
        <v>110</v>
      </c>
      <c r="E1778" s="5" t="s">
        <v>8418</v>
      </c>
    </row>
    <row r="1779" ht="15.75" customHeight="1">
      <c r="A1779" s="4" t="s">
        <v>8419</v>
      </c>
      <c r="B1779" s="5" t="s">
        <v>8420</v>
      </c>
      <c r="C1779" s="5" t="s">
        <v>8421</v>
      </c>
      <c r="D1779" s="5" t="s">
        <v>110</v>
      </c>
      <c r="E1779" s="5" t="s">
        <v>8422</v>
      </c>
    </row>
    <row r="1780" ht="15.75" customHeight="1">
      <c r="A1780" s="4" t="s">
        <v>8423</v>
      </c>
      <c r="B1780" s="5" t="s">
        <v>8424</v>
      </c>
      <c r="C1780" s="5" t="s">
        <v>8425</v>
      </c>
      <c r="D1780" s="5" t="s">
        <v>110</v>
      </c>
      <c r="E1780" s="5" t="s">
        <v>8426</v>
      </c>
    </row>
    <row r="1781" ht="15.75" customHeight="1">
      <c r="A1781" s="4" t="s">
        <v>8427</v>
      </c>
      <c r="B1781" s="5" t="s">
        <v>8428</v>
      </c>
      <c r="C1781" s="5" t="s">
        <v>8429</v>
      </c>
      <c r="D1781" s="5" t="s">
        <v>110</v>
      </c>
      <c r="E1781" s="5" t="s">
        <v>8430</v>
      </c>
    </row>
    <row r="1782" ht="15.75" customHeight="1">
      <c r="A1782" s="4" t="s">
        <v>8431</v>
      </c>
      <c r="B1782" s="5" t="s">
        <v>8432</v>
      </c>
      <c r="C1782" s="5" t="s">
        <v>8433</v>
      </c>
      <c r="D1782" s="5" t="s">
        <v>110</v>
      </c>
      <c r="E1782" s="5" t="s">
        <v>8434</v>
      </c>
    </row>
    <row r="1783" ht="15.75" customHeight="1">
      <c r="A1783" s="4" t="s">
        <v>8435</v>
      </c>
      <c r="B1783" s="5" t="s">
        <v>8436</v>
      </c>
      <c r="C1783" s="5" t="s">
        <v>8437</v>
      </c>
      <c r="D1783" s="5" t="s">
        <v>110</v>
      </c>
      <c r="E1783" s="5" t="s">
        <v>8438</v>
      </c>
    </row>
    <row r="1784" ht="15.75" customHeight="1">
      <c r="A1784" s="4" t="s">
        <v>8439</v>
      </c>
      <c r="B1784" s="5" t="s">
        <v>8440</v>
      </c>
      <c r="C1784" s="5" t="s">
        <v>8441</v>
      </c>
      <c r="D1784" s="5" t="s">
        <v>110</v>
      </c>
      <c r="E1784" s="5" t="s">
        <v>8442</v>
      </c>
    </row>
    <row r="1785" ht="15.75" customHeight="1">
      <c r="A1785" s="4" t="s">
        <v>8443</v>
      </c>
      <c r="B1785" s="5" t="s">
        <v>8444</v>
      </c>
      <c r="C1785" s="5" t="s">
        <v>8445</v>
      </c>
      <c r="D1785" s="5" t="s">
        <v>110</v>
      </c>
      <c r="E1785" s="5" t="s">
        <v>8446</v>
      </c>
    </row>
    <row r="1786" ht="15.75" customHeight="1">
      <c r="A1786" s="4" t="s">
        <v>8447</v>
      </c>
      <c r="B1786" s="5" t="s">
        <v>8448</v>
      </c>
      <c r="C1786" s="5" t="s">
        <v>8449</v>
      </c>
      <c r="D1786" s="5" t="s">
        <v>110</v>
      </c>
      <c r="E1786" s="5" t="s">
        <v>8450</v>
      </c>
    </row>
    <row r="1787" ht="15.75" customHeight="1">
      <c r="A1787" s="4" t="s">
        <v>8451</v>
      </c>
      <c r="B1787" s="5" t="s">
        <v>8452</v>
      </c>
      <c r="C1787" s="5" t="s">
        <v>8453</v>
      </c>
      <c r="D1787" s="5" t="s">
        <v>110</v>
      </c>
      <c r="E1787" s="5" t="s">
        <v>8454</v>
      </c>
    </row>
    <row r="1788" ht="15.75" customHeight="1">
      <c r="A1788" s="4" t="s">
        <v>8455</v>
      </c>
      <c r="B1788" s="5" t="s">
        <v>8456</v>
      </c>
      <c r="C1788" s="5" t="s">
        <v>8457</v>
      </c>
      <c r="D1788" s="5" t="s">
        <v>110</v>
      </c>
      <c r="E1788" s="5" t="s">
        <v>8458</v>
      </c>
    </row>
    <row r="1789" ht="15.75" customHeight="1">
      <c r="A1789" s="4" t="s">
        <v>8459</v>
      </c>
      <c r="B1789" s="5" t="s">
        <v>8460</v>
      </c>
      <c r="C1789" s="5" t="s">
        <v>8461</v>
      </c>
      <c r="D1789" s="5" t="s">
        <v>110</v>
      </c>
      <c r="E1789" s="5" t="s">
        <v>8462</v>
      </c>
    </row>
    <row r="1790" ht="15.75" customHeight="1">
      <c r="A1790" s="4" t="s">
        <v>8463</v>
      </c>
      <c r="B1790" s="5" t="s">
        <v>8464</v>
      </c>
      <c r="C1790" s="5" t="s">
        <v>8465</v>
      </c>
      <c r="D1790" s="5" t="s">
        <v>110</v>
      </c>
      <c r="E1790" s="5" t="s">
        <v>8466</v>
      </c>
    </row>
    <row r="1791" ht="15.75" customHeight="1">
      <c r="A1791" s="4" t="s">
        <v>8467</v>
      </c>
      <c r="B1791" s="5" t="s">
        <v>8468</v>
      </c>
      <c r="C1791" s="5" t="s">
        <v>8469</v>
      </c>
      <c r="D1791" s="5" t="s">
        <v>110</v>
      </c>
      <c r="E1791" s="5" t="s">
        <v>8470</v>
      </c>
    </row>
    <row r="1792" ht="15.75" customHeight="1">
      <c r="A1792" s="4" t="s">
        <v>8471</v>
      </c>
      <c r="B1792" s="5" t="s">
        <v>8472</v>
      </c>
      <c r="C1792" s="5" t="s">
        <v>8473</v>
      </c>
      <c r="D1792" s="5" t="s">
        <v>110</v>
      </c>
      <c r="E1792" s="5" t="s">
        <v>8474</v>
      </c>
    </row>
    <row r="1793" ht="15.75" customHeight="1">
      <c r="A1793" s="4" t="s">
        <v>8475</v>
      </c>
      <c r="B1793" s="5" t="s">
        <v>8476</v>
      </c>
      <c r="C1793" s="5" t="s">
        <v>8477</v>
      </c>
      <c r="D1793" s="5" t="s">
        <v>110</v>
      </c>
      <c r="E1793" s="5" t="s">
        <v>8478</v>
      </c>
    </row>
    <row r="1794" ht="15.75" customHeight="1">
      <c r="A1794" s="4" t="s">
        <v>8479</v>
      </c>
      <c r="B1794" s="5" t="s">
        <v>8480</v>
      </c>
      <c r="C1794" s="5" t="s">
        <v>8481</v>
      </c>
      <c r="D1794" s="5" t="s">
        <v>110</v>
      </c>
      <c r="E1794" s="5" t="s">
        <v>8482</v>
      </c>
    </row>
    <row r="1795" ht="15.75" customHeight="1">
      <c r="A1795" s="4" t="s">
        <v>8483</v>
      </c>
      <c r="B1795" s="5" t="s">
        <v>8484</v>
      </c>
      <c r="C1795" s="5" t="s">
        <v>8485</v>
      </c>
      <c r="D1795" s="5" t="s">
        <v>110</v>
      </c>
      <c r="E1795" s="5" t="s">
        <v>8486</v>
      </c>
    </row>
    <row r="1796" ht="15.75" customHeight="1">
      <c r="A1796" s="4" t="s">
        <v>8487</v>
      </c>
      <c r="B1796" s="5" t="s">
        <v>8488</v>
      </c>
      <c r="C1796" s="5" t="s">
        <v>8489</v>
      </c>
      <c r="D1796" s="5" t="s">
        <v>110</v>
      </c>
      <c r="E1796" s="5" t="s">
        <v>8490</v>
      </c>
    </row>
    <row r="1797" ht="15.75" customHeight="1">
      <c r="A1797" s="4" t="s">
        <v>8491</v>
      </c>
      <c r="B1797" s="5" t="s">
        <v>8492</v>
      </c>
      <c r="C1797" s="5" t="s">
        <v>8493</v>
      </c>
      <c r="D1797" s="5" t="s">
        <v>110</v>
      </c>
      <c r="E1797" s="5" t="s">
        <v>8494</v>
      </c>
    </row>
    <row r="1798" ht="15.75" customHeight="1">
      <c r="A1798" s="4" t="s">
        <v>8495</v>
      </c>
      <c r="B1798" s="5" t="s">
        <v>8496</v>
      </c>
      <c r="C1798" s="5" t="s">
        <v>8497</v>
      </c>
      <c r="D1798" s="5" t="s">
        <v>110</v>
      </c>
      <c r="E1798" s="5" t="s">
        <v>8498</v>
      </c>
    </row>
    <row r="1799" ht="15.75" customHeight="1">
      <c r="A1799" s="4" t="s">
        <v>8499</v>
      </c>
      <c r="B1799" s="5" t="s">
        <v>8500</v>
      </c>
      <c r="C1799" s="5" t="s">
        <v>8501</v>
      </c>
      <c r="D1799" s="5" t="s">
        <v>110</v>
      </c>
      <c r="E1799" s="5" t="s">
        <v>8502</v>
      </c>
    </row>
    <row r="1800" ht="15.75" customHeight="1">
      <c r="A1800" s="4" t="s">
        <v>8503</v>
      </c>
      <c r="B1800" s="5" t="s">
        <v>8504</v>
      </c>
      <c r="C1800" s="5" t="s">
        <v>8505</v>
      </c>
      <c r="D1800" s="5" t="s">
        <v>110</v>
      </c>
      <c r="E1800" s="5" t="s">
        <v>8506</v>
      </c>
    </row>
    <row r="1801" ht="15.75" customHeight="1">
      <c r="A1801" s="4" t="s">
        <v>8507</v>
      </c>
      <c r="B1801" s="5" t="s">
        <v>8508</v>
      </c>
      <c r="C1801" s="5" t="s">
        <v>8509</v>
      </c>
      <c r="D1801" s="5" t="s">
        <v>110</v>
      </c>
      <c r="E1801" s="5" t="s">
        <v>8510</v>
      </c>
    </row>
    <row r="1802" ht="15.75" customHeight="1">
      <c r="A1802" s="4" t="s">
        <v>8511</v>
      </c>
      <c r="B1802" s="5" t="s">
        <v>8512</v>
      </c>
      <c r="C1802" s="5" t="s">
        <v>8513</v>
      </c>
      <c r="D1802" s="5" t="s">
        <v>110</v>
      </c>
      <c r="E1802" s="5" t="s">
        <v>8514</v>
      </c>
    </row>
    <row r="1803" ht="15.75" customHeight="1">
      <c r="A1803" s="4" t="s">
        <v>8515</v>
      </c>
      <c r="B1803" s="5" t="s">
        <v>8516</v>
      </c>
      <c r="C1803" s="5" t="s">
        <v>8517</v>
      </c>
      <c r="D1803" s="5" t="s">
        <v>110</v>
      </c>
      <c r="E1803" s="5" t="s">
        <v>8518</v>
      </c>
    </row>
    <row r="1804" ht="15.75" customHeight="1">
      <c r="A1804" s="4" t="s">
        <v>8519</v>
      </c>
      <c r="B1804" s="5" t="s">
        <v>8520</v>
      </c>
      <c r="C1804" s="5" t="s">
        <v>8521</v>
      </c>
      <c r="D1804" s="5" t="s">
        <v>110</v>
      </c>
      <c r="E1804" s="5" t="s">
        <v>8522</v>
      </c>
    </row>
    <row r="1805" ht="15.75" customHeight="1">
      <c r="A1805" s="4" t="s">
        <v>8523</v>
      </c>
      <c r="B1805" s="5" t="s">
        <v>8524</v>
      </c>
      <c r="C1805" s="5" t="s">
        <v>8525</v>
      </c>
      <c r="D1805" s="5" t="s">
        <v>110</v>
      </c>
      <c r="E1805" s="5" t="s">
        <v>8526</v>
      </c>
    </row>
    <row r="1806" ht="15.75" customHeight="1">
      <c r="A1806" s="4" t="s">
        <v>8527</v>
      </c>
      <c r="B1806" s="5" t="s">
        <v>8528</v>
      </c>
      <c r="C1806" s="5" t="s">
        <v>8529</v>
      </c>
      <c r="D1806" s="5" t="s">
        <v>110</v>
      </c>
      <c r="E1806" s="5" t="s">
        <v>8530</v>
      </c>
    </row>
    <row r="1807" ht="15.75" customHeight="1">
      <c r="A1807" s="4" t="s">
        <v>8531</v>
      </c>
      <c r="B1807" s="5" t="s">
        <v>8532</v>
      </c>
      <c r="C1807" s="5" t="s">
        <v>8533</v>
      </c>
      <c r="D1807" s="5" t="s">
        <v>110</v>
      </c>
      <c r="E1807" s="5" t="s">
        <v>8534</v>
      </c>
    </row>
    <row r="1808" ht="15.75" customHeight="1">
      <c r="A1808" s="4" t="s">
        <v>8535</v>
      </c>
      <c r="B1808" s="5" t="s">
        <v>8536</v>
      </c>
      <c r="C1808" s="5" t="s">
        <v>8537</v>
      </c>
      <c r="D1808" s="5" t="s">
        <v>110</v>
      </c>
      <c r="E1808" s="5" t="s">
        <v>8538</v>
      </c>
    </row>
    <row r="1809" ht="15.75" customHeight="1">
      <c r="A1809" s="4" t="s">
        <v>8539</v>
      </c>
      <c r="B1809" s="5" t="s">
        <v>8540</v>
      </c>
      <c r="C1809" s="5" t="s">
        <v>8541</v>
      </c>
      <c r="D1809" s="5" t="s">
        <v>110</v>
      </c>
      <c r="E1809" s="5" t="s">
        <v>8542</v>
      </c>
    </row>
    <row r="1810" ht="15.75" customHeight="1">
      <c r="A1810" s="4" t="s">
        <v>8543</v>
      </c>
      <c r="B1810" s="5" t="s">
        <v>8544</v>
      </c>
      <c r="C1810" s="5" t="s">
        <v>8545</v>
      </c>
      <c r="D1810" s="5" t="s">
        <v>110</v>
      </c>
      <c r="E1810" s="5" t="s">
        <v>8546</v>
      </c>
    </row>
    <row r="1811" ht="15.75" customHeight="1">
      <c r="A1811" s="4" t="s">
        <v>8547</v>
      </c>
      <c r="B1811" s="5" t="s">
        <v>8548</v>
      </c>
      <c r="C1811" s="5" t="s">
        <v>8549</v>
      </c>
      <c r="D1811" s="5" t="s">
        <v>110</v>
      </c>
      <c r="E1811" s="5" t="s">
        <v>8550</v>
      </c>
    </row>
    <row r="1812" ht="15.75" customHeight="1">
      <c r="A1812" s="4" t="s">
        <v>8551</v>
      </c>
      <c r="B1812" s="5" t="s">
        <v>8552</v>
      </c>
      <c r="C1812" s="5" t="s">
        <v>8553</v>
      </c>
      <c r="D1812" s="5" t="s">
        <v>110</v>
      </c>
      <c r="E1812" s="5" t="s">
        <v>8554</v>
      </c>
    </row>
    <row r="1813" ht="15.75" customHeight="1">
      <c r="A1813" s="4" t="s">
        <v>8555</v>
      </c>
      <c r="B1813" s="5" t="s">
        <v>8556</v>
      </c>
      <c r="C1813" s="5" t="s">
        <v>8557</v>
      </c>
      <c r="D1813" s="5" t="s">
        <v>110</v>
      </c>
      <c r="E1813" s="5" t="s">
        <v>8558</v>
      </c>
    </row>
    <row r="1814" ht="15.75" customHeight="1">
      <c r="A1814" s="4" t="s">
        <v>8559</v>
      </c>
      <c r="B1814" s="5" t="s">
        <v>8560</v>
      </c>
      <c r="C1814" s="5" t="s">
        <v>8561</v>
      </c>
      <c r="D1814" s="5" t="s">
        <v>110</v>
      </c>
      <c r="E1814" s="5" t="s">
        <v>8562</v>
      </c>
    </row>
    <row r="1815" ht="15.75" customHeight="1">
      <c r="A1815" s="4" t="s">
        <v>8563</v>
      </c>
      <c r="B1815" s="5" t="s">
        <v>8564</v>
      </c>
      <c r="C1815" s="5" t="s">
        <v>8565</v>
      </c>
      <c r="D1815" s="5" t="s">
        <v>110</v>
      </c>
      <c r="E1815" s="5" t="s">
        <v>8566</v>
      </c>
    </row>
    <row r="1816" ht="15.75" customHeight="1">
      <c r="A1816" s="4" t="s">
        <v>8567</v>
      </c>
      <c r="B1816" s="5" t="s">
        <v>8568</v>
      </c>
      <c r="C1816" s="5" t="s">
        <v>8569</v>
      </c>
      <c r="D1816" s="5" t="s">
        <v>110</v>
      </c>
      <c r="E1816" s="5" t="s">
        <v>8570</v>
      </c>
    </row>
    <row r="1817" ht="15.75" customHeight="1">
      <c r="A1817" s="4" t="s">
        <v>8571</v>
      </c>
      <c r="B1817" s="5" t="s">
        <v>8572</v>
      </c>
      <c r="C1817" s="5" t="s">
        <v>8573</v>
      </c>
      <c r="D1817" s="5" t="s">
        <v>110</v>
      </c>
      <c r="E1817" s="5" t="s">
        <v>8574</v>
      </c>
    </row>
    <row r="1818" ht="15.75" customHeight="1">
      <c r="A1818" s="4" t="s">
        <v>8575</v>
      </c>
      <c r="B1818" s="5" t="s">
        <v>8576</v>
      </c>
      <c r="C1818" s="5" t="s">
        <v>8577</v>
      </c>
      <c r="D1818" s="5" t="s">
        <v>110</v>
      </c>
      <c r="E1818" s="5" t="s">
        <v>8578</v>
      </c>
    </row>
    <row r="1819" ht="15.75" customHeight="1">
      <c r="A1819" s="4" t="s">
        <v>8579</v>
      </c>
      <c r="B1819" s="5" t="s">
        <v>8580</v>
      </c>
      <c r="C1819" s="5" t="s">
        <v>8581</v>
      </c>
      <c r="D1819" s="5" t="s">
        <v>110</v>
      </c>
      <c r="E1819" s="5" t="s">
        <v>8582</v>
      </c>
    </row>
    <row r="1820" ht="15.75" customHeight="1">
      <c r="A1820" s="4" t="s">
        <v>8583</v>
      </c>
      <c r="B1820" s="5" t="s">
        <v>8584</v>
      </c>
      <c r="C1820" s="5" t="s">
        <v>8585</v>
      </c>
      <c r="D1820" s="5" t="s">
        <v>110</v>
      </c>
      <c r="E1820" s="5" t="s">
        <v>8586</v>
      </c>
    </row>
    <row r="1821" ht="15.75" customHeight="1">
      <c r="A1821" s="4" t="s">
        <v>8587</v>
      </c>
      <c r="B1821" s="5" t="s">
        <v>8588</v>
      </c>
      <c r="C1821" s="5" t="s">
        <v>8589</v>
      </c>
      <c r="D1821" s="5" t="s">
        <v>110</v>
      </c>
      <c r="E1821" s="5" t="s">
        <v>8590</v>
      </c>
    </row>
    <row r="1822" ht="15.75" customHeight="1">
      <c r="A1822" s="4" t="s">
        <v>8591</v>
      </c>
      <c r="B1822" s="5" t="s">
        <v>8592</v>
      </c>
      <c r="C1822" s="5" t="s">
        <v>8593</v>
      </c>
      <c r="D1822" s="5" t="s">
        <v>110</v>
      </c>
      <c r="E1822" s="5" t="s">
        <v>8594</v>
      </c>
    </row>
    <row r="1823" ht="15.75" customHeight="1">
      <c r="A1823" s="4" t="s">
        <v>8595</v>
      </c>
      <c r="B1823" s="5" t="s">
        <v>8596</v>
      </c>
      <c r="C1823" s="5" t="s">
        <v>8597</v>
      </c>
      <c r="D1823" s="5" t="s">
        <v>110</v>
      </c>
      <c r="E1823" s="5" t="s">
        <v>8598</v>
      </c>
    </row>
    <row r="1824" ht="15.75" customHeight="1">
      <c r="A1824" s="4" t="s">
        <v>8599</v>
      </c>
      <c r="B1824" s="5" t="s">
        <v>8600</v>
      </c>
      <c r="C1824" s="5" t="s">
        <v>8601</v>
      </c>
      <c r="D1824" s="5" t="s">
        <v>110</v>
      </c>
      <c r="E1824" s="5" t="s">
        <v>8602</v>
      </c>
    </row>
    <row r="1825" ht="15.75" customHeight="1">
      <c r="A1825" s="4" t="s">
        <v>8603</v>
      </c>
      <c r="B1825" s="5" t="s">
        <v>8604</v>
      </c>
      <c r="C1825" s="5" t="s">
        <v>8605</v>
      </c>
      <c r="D1825" s="5" t="s">
        <v>110</v>
      </c>
      <c r="E1825" s="5" t="s">
        <v>8606</v>
      </c>
    </row>
    <row r="1826" ht="15.75" customHeight="1">
      <c r="A1826" s="4" t="s">
        <v>8607</v>
      </c>
      <c r="B1826" s="5" t="s">
        <v>8608</v>
      </c>
      <c r="C1826" s="5" t="s">
        <v>8609</v>
      </c>
      <c r="D1826" s="5" t="s">
        <v>110</v>
      </c>
      <c r="E1826" s="5" t="s">
        <v>8610</v>
      </c>
    </row>
    <row r="1827" ht="15.75" customHeight="1">
      <c r="A1827" s="4" t="s">
        <v>8611</v>
      </c>
      <c r="B1827" s="5" t="s">
        <v>8612</v>
      </c>
      <c r="C1827" s="5" t="s">
        <v>8613</v>
      </c>
      <c r="D1827" s="5" t="s">
        <v>110</v>
      </c>
      <c r="E1827" s="5" t="s">
        <v>8614</v>
      </c>
    </row>
    <row r="1828" ht="15.75" customHeight="1">
      <c r="A1828" s="4" t="s">
        <v>8615</v>
      </c>
      <c r="B1828" s="5" t="s">
        <v>8616</v>
      </c>
      <c r="C1828" s="5" t="s">
        <v>8617</v>
      </c>
      <c r="D1828" s="5" t="s">
        <v>110</v>
      </c>
      <c r="E1828" s="5" t="s">
        <v>8618</v>
      </c>
    </row>
    <row r="1829" ht="15.75" customHeight="1">
      <c r="A1829" s="4" t="s">
        <v>8619</v>
      </c>
      <c r="B1829" s="5" t="s">
        <v>8620</v>
      </c>
      <c r="C1829" s="5" t="s">
        <v>8621</v>
      </c>
      <c r="D1829" s="5" t="s">
        <v>110</v>
      </c>
      <c r="E1829" s="5" t="s">
        <v>8622</v>
      </c>
    </row>
    <row r="1830" ht="15.75" customHeight="1">
      <c r="A1830" s="4" t="s">
        <v>8623</v>
      </c>
      <c r="B1830" s="5" t="s">
        <v>8624</v>
      </c>
      <c r="C1830" s="5" t="s">
        <v>8625</v>
      </c>
      <c r="D1830" s="5" t="s">
        <v>110</v>
      </c>
      <c r="E1830" s="5" t="s">
        <v>8626</v>
      </c>
    </row>
    <row r="1831" ht="15.75" customHeight="1">
      <c r="A1831" s="4" t="s">
        <v>8627</v>
      </c>
      <c r="B1831" s="5" t="s">
        <v>8628</v>
      </c>
      <c r="C1831" s="5" t="s">
        <v>8629</v>
      </c>
      <c r="D1831" s="5" t="s">
        <v>110</v>
      </c>
      <c r="E1831" s="5" t="s">
        <v>8630</v>
      </c>
    </row>
    <row r="1832" ht="15.75" customHeight="1">
      <c r="A1832" s="4" t="s">
        <v>8631</v>
      </c>
      <c r="B1832" s="5" t="s">
        <v>8632</v>
      </c>
      <c r="C1832" s="5" t="s">
        <v>8633</v>
      </c>
      <c r="D1832" s="5" t="s">
        <v>110</v>
      </c>
      <c r="E1832" s="5" t="s">
        <v>8634</v>
      </c>
    </row>
    <row r="1833" ht="15.75" customHeight="1">
      <c r="A1833" s="4" t="s">
        <v>8635</v>
      </c>
      <c r="B1833" s="5" t="s">
        <v>8636</v>
      </c>
      <c r="C1833" s="5" t="s">
        <v>8637</v>
      </c>
      <c r="D1833" s="5" t="s">
        <v>110</v>
      </c>
      <c r="E1833" s="5" t="s">
        <v>8638</v>
      </c>
    </row>
    <row r="1834" ht="15.75" customHeight="1">
      <c r="A1834" s="4" t="s">
        <v>8639</v>
      </c>
      <c r="B1834" s="5" t="s">
        <v>8640</v>
      </c>
      <c r="C1834" s="5" t="s">
        <v>8641</v>
      </c>
      <c r="D1834" s="5" t="s">
        <v>110</v>
      </c>
      <c r="E1834" s="5" t="s">
        <v>8642</v>
      </c>
    </row>
    <row r="1835" ht="15.75" customHeight="1">
      <c r="A1835" s="4" t="s">
        <v>8643</v>
      </c>
      <c r="B1835" s="5" t="s">
        <v>8644</v>
      </c>
      <c r="C1835" s="5" t="s">
        <v>8645</v>
      </c>
      <c r="D1835" s="5" t="s">
        <v>110</v>
      </c>
      <c r="E1835" s="5" t="s">
        <v>8646</v>
      </c>
    </row>
    <row r="1836" ht="15.75" customHeight="1">
      <c r="A1836" s="4" t="s">
        <v>8647</v>
      </c>
      <c r="B1836" s="5" t="s">
        <v>8648</v>
      </c>
      <c r="C1836" s="5" t="s">
        <v>8649</v>
      </c>
      <c r="D1836" s="5" t="s">
        <v>110</v>
      </c>
      <c r="E1836" s="5" t="s">
        <v>8650</v>
      </c>
    </row>
    <row r="1837" ht="15.75" customHeight="1">
      <c r="A1837" s="4" t="s">
        <v>8651</v>
      </c>
      <c r="B1837" s="5" t="s">
        <v>8652</v>
      </c>
      <c r="C1837" s="5" t="s">
        <v>8653</v>
      </c>
      <c r="D1837" s="5" t="s">
        <v>110</v>
      </c>
      <c r="E1837" s="5" t="s">
        <v>8654</v>
      </c>
    </row>
    <row r="1838" ht="15.75" customHeight="1">
      <c r="A1838" s="4" t="s">
        <v>8655</v>
      </c>
      <c r="B1838" s="5" t="s">
        <v>8656</v>
      </c>
      <c r="C1838" s="5" t="s">
        <v>8657</v>
      </c>
      <c r="D1838" s="5" t="s">
        <v>110</v>
      </c>
      <c r="E1838" s="5" t="s">
        <v>8658</v>
      </c>
    </row>
    <row r="1839" ht="15.75" customHeight="1">
      <c r="A1839" s="4" t="s">
        <v>8659</v>
      </c>
      <c r="B1839" s="5" t="s">
        <v>8660</v>
      </c>
      <c r="C1839" s="5" t="s">
        <v>8661</v>
      </c>
      <c r="D1839" s="5" t="s">
        <v>110</v>
      </c>
      <c r="E1839" s="5" t="s">
        <v>8662</v>
      </c>
    </row>
    <row r="1840" ht="15.75" customHeight="1">
      <c r="A1840" s="4" t="s">
        <v>8663</v>
      </c>
      <c r="B1840" s="5" t="s">
        <v>8664</v>
      </c>
      <c r="C1840" s="5" t="s">
        <v>8665</v>
      </c>
      <c r="D1840" s="5" t="s">
        <v>110</v>
      </c>
      <c r="E1840" s="5" t="s">
        <v>8666</v>
      </c>
    </row>
    <row r="1841" ht="15.75" customHeight="1">
      <c r="A1841" s="4" t="s">
        <v>8667</v>
      </c>
      <c r="B1841" s="5" t="s">
        <v>8668</v>
      </c>
      <c r="C1841" s="5" t="s">
        <v>8669</v>
      </c>
      <c r="D1841" s="5" t="s">
        <v>110</v>
      </c>
      <c r="E1841" s="5" t="s">
        <v>8670</v>
      </c>
    </row>
    <row r="1842" ht="15.75" customHeight="1">
      <c r="A1842" s="4" t="s">
        <v>8671</v>
      </c>
      <c r="B1842" s="5" t="s">
        <v>8672</v>
      </c>
      <c r="C1842" s="5" t="s">
        <v>8673</v>
      </c>
      <c r="D1842" s="5" t="s">
        <v>110</v>
      </c>
      <c r="E1842" s="5" t="s">
        <v>8674</v>
      </c>
    </row>
    <row r="1843" ht="15.75" customHeight="1">
      <c r="A1843" s="4" t="s">
        <v>8675</v>
      </c>
      <c r="B1843" s="5" t="s">
        <v>8676</v>
      </c>
      <c r="C1843" s="5" t="s">
        <v>8677</v>
      </c>
      <c r="D1843" s="5" t="s">
        <v>110</v>
      </c>
      <c r="E1843" s="5" t="s">
        <v>8678</v>
      </c>
    </row>
    <row r="1844" ht="15.75" customHeight="1">
      <c r="A1844" s="4" t="s">
        <v>8679</v>
      </c>
      <c r="B1844" s="5" t="s">
        <v>8680</v>
      </c>
      <c r="C1844" s="5" t="s">
        <v>8681</v>
      </c>
      <c r="D1844" s="5" t="s">
        <v>110</v>
      </c>
      <c r="E1844" s="5" t="s">
        <v>8682</v>
      </c>
    </row>
    <row r="1845" ht="15.75" customHeight="1">
      <c r="A1845" s="4" t="s">
        <v>8683</v>
      </c>
      <c r="B1845" s="5" t="s">
        <v>8684</v>
      </c>
      <c r="C1845" s="5" t="s">
        <v>8685</v>
      </c>
      <c r="D1845" s="5" t="s">
        <v>110</v>
      </c>
      <c r="E1845" s="5" t="s">
        <v>8686</v>
      </c>
    </row>
    <row r="1846" ht="15.75" customHeight="1">
      <c r="A1846" s="4" t="s">
        <v>8687</v>
      </c>
      <c r="B1846" s="5" t="s">
        <v>8688</v>
      </c>
      <c r="C1846" s="5" t="s">
        <v>8689</v>
      </c>
      <c r="D1846" s="5" t="s">
        <v>110</v>
      </c>
      <c r="E1846" s="5" t="s">
        <v>8690</v>
      </c>
    </row>
    <row r="1847" ht="15.75" customHeight="1">
      <c r="A1847" s="4" t="s">
        <v>8691</v>
      </c>
      <c r="B1847" s="5" t="s">
        <v>8692</v>
      </c>
      <c r="C1847" s="5" t="s">
        <v>8693</v>
      </c>
      <c r="D1847" s="5" t="s">
        <v>110</v>
      </c>
      <c r="E1847" s="5" t="s">
        <v>8694</v>
      </c>
    </row>
    <row r="1848" ht="15.75" customHeight="1">
      <c r="A1848" s="4" t="s">
        <v>8695</v>
      </c>
      <c r="B1848" s="5" t="s">
        <v>8696</v>
      </c>
      <c r="C1848" s="5" t="s">
        <v>8697</v>
      </c>
      <c r="D1848" s="5" t="s">
        <v>110</v>
      </c>
      <c r="E1848" s="5" t="s">
        <v>8698</v>
      </c>
    </row>
    <row r="1849" ht="15.75" customHeight="1">
      <c r="A1849" s="4" t="s">
        <v>8699</v>
      </c>
      <c r="B1849" s="5" t="s">
        <v>8700</v>
      </c>
      <c r="C1849" s="5" t="s">
        <v>8701</v>
      </c>
      <c r="D1849" s="5" t="s">
        <v>110</v>
      </c>
      <c r="E1849" s="5" t="s">
        <v>8702</v>
      </c>
    </row>
    <row r="1850" ht="15.75" customHeight="1">
      <c r="A1850" s="4" t="s">
        <v>8703</v>
      </c>
      <c r="B1850" s="5" t="s">
        <v>8704</v>
      </c>
      <c r="C1850" s="5" t="s">
        <v>8705</v>
      </c>
      <c r="D1850" s="5" t="s">
        <v>110</v>
      </c>
      <c r="E1850" s="5" t="s">
        <v>8706</v>
      </c>
    </row>
    <row r="1851" ht="15.75" customHeight="1">
      <c r="A1851" s="4" t="s">
        <v>8707</v>
      </c>
      <c r="B1851" s="5" t="s">
        <v>8708</v>
      </c>
      <c r="C1851" s="5" t="s">
        <v>8709</v>
      </c>
      <c r="D1851" s="5" t="s">
        <v>110</v>
      </c>
      <c r="E1851" s="5" t="s">
        <v>8710</v>
      </c>
    </row>
    <row r="1852" ht="15.75" customHeight="1">
      <c r="A1852" s="4" t="s">
        <v>8711</v>
      </c>
      <c r="B1852" s="5" t="s">
        <v>8712</v>
      </c>
      <c r="C1852" s="5" t="s">
        <v>8713</v>
      </c>
      <c r="D1852" s="5" t="s">
        <v>110</v>
      </c>
      <c r="E1852" s="5" t="s">
        <v>8714</v>
      </c>
    </row>
    <row r="1853" ht="15.75" customHeight="1">
      <c r="A1853" s="4" t="s">
        <v>8715</v>
      </c>
      <c r="B1853" s="5" t="s">
        <v>8716</v>
      </c>
      <c r="C1853" s="5" t="s">
        <v>8717</v>
      </c>
      <c r="D1853" s="5" t="s">
        <v>110</v>
      </c>
      <c r="E1853" s="5" t="s">
        <v>8718</v>
      </c>
    </row>
    <row r="1854" ht="15.75" customHeight="1">
      <c r="A1854" s="4" t="s">
        <v>8719</v>
      </c>
      <c r="B1854" s="5" t="s">
        <v>8720</v>
      </c>
      <c r="C1854" s="5" t="s">
        <v>8721</v>
      </c>
      <c r="D1854" s="5" t="s">
        <v>110</v>
      </c>
      <c r="E1854" s="5" t="s">
        <v>8722</v>
      </c>
    </row>
    <row r="1855" ht="15.75" customHeight="1">
      <c r="A1855" s="4" t="s">
        <v>8723</v>
      </c>
      <c r="B1855" s="5" t="s">
        <v>8724</v>
      </c>
      <c r="C1855" s="5" t="s">
        <v>8725</v>
      </c>
      <c r="D1855" s="5" t="s">
        <v>110</v>
      </c>
      <c r="E1855" s="5" t="s">
        <v>8726</v>
      </c>
    </row>
    <row r="1856" ht="15.75" customHeight="1">
      <c r="A1856" s="4" t="s">
        <v>8727</v>
      </c>
      <c r="B1856" s="5" t="s">
        <v>8728</v>
      </c>
      <c r="C1856" s="5" t="s">
        <v>8729</v>
      </c>
      <c r="D1856" s="5" t="s">
        <v>110</v>
      </c>
      <c r="E1856" s="5" t="s">
        <v>8730</v>
      </c>
    </row>
    <row r="1857" ht="15.75" customHeight="1">
      <c r="A1857" s="4" t="s">
        <v>8731</v>
      </c>
      <c r="B1857" s="5" t="s">
        <v>8732</v>
      </c>
      <c r="C1857" s="5" t="s">
        <v>8733</v>
      </c>
      <c r="D1857" s="5" t="s">
        <v>110</v>
      </c>
      <c r="E1857" s="5" t="s">
        <v>8734</v>
      </c>
    </row>
    <row r="1858" ht="15.75" customHeight="1">
      <c r="A1858" s="4" t="s">
        <v>8735</v>
      </c>
      <c r="B1858" s="5" t="s">
        <v>8736</v>
      </c>
      <c r="C1858" s="5" t="s">
        <v>8737</v>
      </c>
      <c r="D1858" s="5" t="s">
        <v>110</v>
      </c>
      <c r="E1858" s="5" t="s">
        <v>8738</v>
      </c>
    </row>
    <row r="1859" ht="15.75" customHeight="1">
      <c r="A1859" s="4" t="s">
        <v>8739</v>
      </c>
      <c r="B1859" s="5" t="s">
        <v>8740</v>
      </c>
      <c r="C1859" s="5" t="s">
        <v>8741</v>
      </c>
      <c r="D1859" s="5" t="s">
        <v>110</v>
      </c>
      <c r="E1859" s="5" t="s">
        <v>8742</v>
      </c>
    </row>
    <row r="1860" ht="15.75" customHeight="1">
      <c r="A1860" s="4" t="s">
        <v>8743</v>
      </c>
      <c r="B1860" s="5" t="s">
        <v>8744</v>
      </c>
      <c r="C1860" s="5" t="s">
        <v>8745</v>
      </c>
      <c r="D1860" s="5" t="s">
        <v>110</v>
      </c>
      <c r="E1860" s="5" t="s">
        <v>8746</v>
      </c>
    </row>
    <row r="1861" ht="15.75" customHeight="1">
      <c r="A1861" s="4" t="s">
        <v>8747</v>
      </c>
      <c r="B1861" s="5" t="s">
        <v>8748</v>
      </c>
      <c r="C1861" s="5" t="s">
        <v>8749</v>
      </c>
      <c r="D1861" s="5" t="s">
        <v>110</v>
      </c>
      <c r="E1861" s="5" t="s">
        <v>8750</v>
      </c>
    </row>
    <row r="1862" ht="15.75" customHeight="1">
      <c r="A1862" s="4" t="s">
        <v>8751</v>
      </c>
      <c r="B1862" s="5" t="s">
        <v>8752</v>
      </c>
      <c r="C1862" s="5" t="s">
        <v>8753</v>
      </c>
      <c r="D1862" s="5" t="s">
        <v>110</v>
      </c>
      <c r="E1862" s="5" t="s">
        <v>8754</v>
      </c>
    </row>
    <row r="1863" ht="15.75" customHeight="1">
      <c r="A1863" s="4" t="s">
        <v>8755</v>
      </c>
      <c r="B1863" s="5" t="s">
        <v>8756</v>
      </c>
      <c r="C1863" s="5" t="s">
        <v>8757</v>
      </c>
      <c r="D1863" s="5" t="s">
        <v>110</v>
      </c>
      <c r="E1863" s="5" t="s">
        <v>8758</v>
      </c>
    </row>
    <row r="1864" ht="15.75" customHeight="1">
      <c r="A1864" s="4" t="s">
        <v>8759</v>
      </c>
      <c r="B1864" s="5" t="s">
        <v>8760</v>
      </c>
      <c r="C1864" s="5" t="s">
        <v>8761</v>
      </c>
      <c r="D1864" s="5" t="s">
        <v>110</v>
      </c>
      <c r="E1864" s="5" t="s">
        <v>8762</v>
      </c>
    </row>
    <row r="1865" ht="15.75" customHeight="1">
      <c r="A1865" s="4" t="s">
        <v>8763</v>
      </c>
      <c r="B1865" s="5" t="s">
        <v>8764</v>
      </c>
      <c r="C1865" s="5" t="s">
        <v>8765</v>
      </c>
      <c r="D1865" s="5" t="s">
        <v>110</v>
      </c>
      <c r="E1865" s="5" t="s">
        <v>8766</v>
      </c>
    </row>
    <row r="1866" ht="15.75" customHeight="1">
      <c r="A1866" s="4" t="s">
        <v>8767</v>
      </c>
      <c r="B1866" s="5" t="s">
        <v>8768</v>
      </c>
      <c r="C1866" s="5" t="s">
        <v>8769</v>
      </c>
      <c r="D1866" s="5" t="s">
        <v>110</v>
      </c>
      <c r="E1866" s="5" t="s">
        <v>8770</v>
      </c>
    </row>
    <row r="1867" ht="15.75" customHeight="1">
      <c r="A1867" s="4" t="s">
        <v>8771</v>
      </c>
      <c r="B1867" s="5" t="s">
        <v>8772</v>
      </c>
      <c r="C1867" s="5" t="s">
        <v>8773</v>
      </c>
      <c r="D1867" s="5" t="s">
        <v>110</v>
      </c>
      <c r="E1867" s="5" t="s">
        <v>8774</v>
      </c>
    </row>
    <row r="1868" ht="15.75" customHeight="1">
      <c r="A1868" s="4" t="s">
        <v>8775</v>
      </c>
      <c r="B1868" s="5" t="s">
        <v>8776</v>
      </c>
      <c r="C1868" s="5" t="s">
        <v>8777</v>
      </c>
      <c r="D1868" s="5" t="s">
        <v>110</v>
      </c>
      <c r="E1868" s="5" t="s">
        <v>8778</v>
      </c>
    </row>
    <row r="1869" ht="15.75" customHeight="1">
      <c r="A1869" s="4" t="s">
        <v>8779</v>
      </c>
      <c r="B1869" s="5" t="s">
        <v>8780</v>
      </c>
      <c r="C1869" s="5" t="s">
        <v>8781</v>
      </c>
      <c r="D1869" s="5" t="s">
        <v>110</v>
      </c>
      <c r="E1869" s="5" t="s">
        <v>8782</v>
      </c>
    </row>
    <row r="1870" ht="15.75" customHeight="1">
      <c r="A1870" s="4" t="s">
        <v>8783</v>
      </c>
      <c r="B1870" s="5" t="s">
        <v>8784</v>
      </c>
      <c r="C1870" s="5" t="s">
        <v>8785</v>
      </c>
      <c r="D1870" s="5" t="s">
        <v>110</v>
      </c>
      <c r="E1870" s="5" t="s">
        <v>8786</v>
      </c>
    </row>
    <row r="1871" ht="15.75" customHeight="1">
      <c r="A1871" s="4" t="s">
        <v>8787</v>
      </c>
      <c r="B1871" s="5" t="s">
        <v>8788</v>
      </c>
      <c r="C1871" s="5" t="s">
        <v>8789</v>
      </c>
      <c r="D1871" s="5" t="s">
        <v>110</v>
      </c>
      <c r="E1871" s="5" t="s">
        <v>8790</v>
      </c>
    </row>
    <row r="1872" ht="15.75" customHeight="1">
      <c r="A1872" s="4" t="s">
        <v>8791</v>
      </c>
      <c r="B1872" s="5" t="s">
        <v>8792</v>
      </c>
      <c r="C1872" s="5" t="s">
        <v>8793</v>
      </c>
      <c r="D1872" s="5" t="s">
        <v>110</v>
      </c>
      <c r="E1872" s="5" t="s">
        <v>8794</v>
      </c>
    </row>
    <row r="1873" ht="15.75" customHeight="1">
      <c r="A1873" s="4" t="s">
        <v>8795</v>
      </c>
      <c r="B1873" s="5" t="s">
        <v>8796</v>
      </c>
      <c r="C1873" s="5" t="s">
        <v>8797</v>
      </c>
      <c r="D1873" s="5" t="s">
        <v>110</v>
      </c>
      <c r="E1873" s="5" t="s">
        <v>8798</v>
      </c>
    </row>
    <row r="1874" ht="15.75" customHeight="1">
      <c r="A1874" s="4" t="s">
        <v>8799</v>
      </c>
      <c r="B1874" s="5" t="s">
        <v>8800</v>
      </c>
      <c r="C1874" s="5" t="s">
        <v>8801</v>
      </c>
      <c r="D1874" s="5" t="s">
        <v>110</v>
      </c>
      <c r="E1874" s="5" t="s">
        <v>8802</v>
      </c>
    </row>
    <row r="1875" ht="15.75" customHeight="1">
      <c r="A1875" s="4" t="s">
        <v>8803</v>
      </c>
      <c r="B1875" s="5" t="s">
        <v>8804</v>
      </c>
      <c r="C1875" s="5" t="s">
        <v>8805</v>
      </c>
      <c r="D1875" s="5" t="s">
        <v>110</v>
      </c>
      <c r="E1875" s="5" t="s">
        <v>8806</v>
      </c>
    </row>
    <row r="1876" ht="15.75" customHeight="1">
      <c r="A1876" s="4" t="s">
        <v>8807</v>
      </c>
      <c r="B1876" s="5" t="s">
        <v>8808</v>
      </c>
      <c r="C1876" s="5" t="s">
        <v>8809</v>
      </c>
      <c r="D1876" s="5" t="s">
        <v>110</v>
      </c>
      <c r="E1876" s="5" t="s">
        <v>8810</v>
      </c>
    </row>
    <row r="1877" ht="15.75" customHeight="1">
      <c r="A1877" s="4" t="s">
        <v>8811</v>
      </c>
      <c r="B1877" s="5" t="s">
        <v>8812</v>
      </c>
      <c r="C1877" s="5" t="s">
        <v>8813</v>
      </c>
      <c r="D1877" s="5" t="s">
        <v>110</v>
      </c>
      <c r="E1877" s="5" t="s">
        <v>8814</v>
      </c>
    </row>
    <row r="1878" ht="15.75" customHeight="1">
      <c r="A1878" s="4" t="s">
        <v>8815</v>
      </c>
      <c r="B1878" s="5" t="s">
        <v>8816</v>
      </c>
      <c r="C1878" s="5" t="s">
        <v>8817</v>
      </c>
      <c r="D1878" s="5" t="s">
        <v>110</v>
      </c>
      <c r="E1878" s="5" t="s">
        <v>8818</v>
      </c>
    </row>
    <row r="1879" ht="15.75" customHeight="1">
      <c r="A1879" s="4" t="s">
        <v>8819</v>
      </c>
      <c r="B1879" s="5" t="s">
        <v>8820</v>
      </c>
      <c r="C1879" s="5" t="s">
        <v>8821</v>
      </c>
      <c r="D1879" s="5" t="s">
        <v>110</v>
      </c>
      <c r="E1879" s="5" t="s">
        <v>8822</v>
      </c>
    </row>
    <row r="1880" ht="15.75" customHeight="1">
      <c r="A1880" s="4" t="s">
        <v>8823</v>
      </c>
      <c r="B1880" s="5" t="s">
        <v>8824</v>
      </c>
      <c r="C1880" s="5" t="s">
        <v>8825</v>
      </c>
      <c r="D1880" s="5" t="s">
        <v>110</v>
      </c>
      <c r="E1880" s="5" t="s">
        <v>8826</v>
      </c>
    </row>
    <row r="1881" ht="15.75" customHeight="1">
      <c r="A1881" s="4" t="s">
        <v>8827</v>
      </c>
      <c r="B1881" s="5" t="s">
        <v>8828</v>
      </c>
      <c r="C1881" s="5" t="s">
        <v>8829</v>
      </c>
      <c r="D1881" s="5" t="s">
        <v>110</v>
      </c>
      <c r="E1881" s="5" t="s">
        <v>8830</v>
      </c>
    </row>
    <row r="1882" ht="15.75" customHeight="1">
      <c r="A1882" s="4" t="s">
        <v>8831</v>
      </c>
      <c r="B1882" s="5" t="s">
        <v>8832</v>
      </c>
      <c r="C1882" s="5" t="s">
        <v>8833</v>
      </c>
      <c r="D1882" s="5" t="s">
        <v>110</v>
      </c>
      <c r="E1882" s="5" t="s">
        <v>8834</v>
      </c>
    </row>
    <row r="1883" ht="15.75" customHeight="1">
      <c r="A1883" s="4" t="s">
        <v>8835</v>
      </c>
      <c r="B1883" s="5" t="s">
        <v>8836</v>
      </c>
      <c r="C1883" s="5" t="s">
        <v>8837</v>
      </c>
      <c r="D1883" s="5" t="s">
        <v>110</v>
      </c>
      <c r="E1883" s="5" t="s">
        <v>8838</v>
      </c>
    </row>
    <row r="1884" ht="15.75" customHeight="1">
      <c r="A1884" s="4" t="s">
        <v>8839</v>
      </c>
      <c r="B1884" s="5" t="s">
        <v>8840</v>
      </c>
      <c r="C1884" s="5" t="s">
        <v>8841</v>
      </c>
      <c r="D1884" s="5" t="s">
        <v>110</v>
      </c>
      <c r="E1884" s="5" t="s">
        <v>8842</v>
      </c>
    </row>
    <row r="1885" ht="15.75" customHeight="1">
      <c r="A1885" s="4" t="s">
        <v>8843</v>
      </c>
      <c r="B1885" s="5" t="s">
        <v>8844</v>
      </c>
      <c r="C1885" s="5" t="s">
        <v>8845</v>
      </c>
      <c r="D1885" s="5" t="s">
        <v>110</v>
      </c>
      <c r="E1885" s="5" t="s">
        <v>8846</v>
      </c>
    </row>
    <row r="1886" ht="15.75" customHeight="1">
      <c r="A1886" s="4" t="s">
        <v>8847</v>
      </c>
      <c r="B1886" s="5" t="s">
        <v>8848</v>
      </c>
      <c r="C1886" s="5" t="s">
        <v>8849</v>
      </c>
      <c r="D1886" s="5" t="s">
        <v>110</v>
      </c>
      <c r="E1886" s="5" t="s">
        <v>8850</v>
      </c>
    </row>
    <row r="1887" ht="15.75" customHeight="1">
      <c r="A1887" s="4" t="s">
        <v>8851</v>
      </c>
      <c r="B1887" s="5" t="s">
        <v>8852</v>
      </c>
      <c r="C1887" s="5" t="s">
        <v>8853</v>
      </c>
      <c r="D1887" s="5" t="s">
        <v>110</v>
      </c>
      <c r="E1887" s="5" t="s">
        <v>8854</v>
      </c>
    </row>
    <row r="1888" ht="15.75" customHeight="1">
      <c r="A1888" s="4" t="s">
        <v>8855</v>
      </c>
      <c r="B1888" s="5" t="s">
        <v>8856</v>
      </c>
      <c r="C1888" s="5" t="s">
        <v>8857</v>
      </c>
      <c r="D1888" s="5" t="s">
        <v>110</v>
      </c>
      <c r="E1888" s="5" t="s">
        <v>8858</v>
      </c>
    </row>
    <row r="1889" ht="15.75" customHeight="1">
      <c r="A1889" s="4" t="s">
        <v>8859</v>
      </c>
      <c r="B1889" s="5" t="s">
        <v>8860</v>
      </c>
      <c r="C1889" s="5" t="s">
        <v>8861</v>
      </c>
      <c r="D1889" s="5" t="s">
        <v>110</v>
      </c>
      <c r="E1889" s="5" t="s">
        <v>8862</v>
      </c>
    </row>
    <row r="1890" ht="15.75" customHeight="1">
      <c r="A1890" s="4" t="s">
        <v>8863</v>
      </c>
      <c r="B1890" s="5" t="s">
        <v>8864</v>
      </c>
      <c r="C1890" s="5" t="s">
        <v>8865</v>
      </c>
      <c r="D1890" s="5" t="s">
        <v>110</v>
      </c>
      <c r="E1890" s="5" t="s">
        <v>8866</v>
      </c>
    </row>
    <row r="1891" ht="15.75" customHeight="1">
      <c r="A1891" s="4" t="s">
        <v>8867</v>
      </c>
      <c r="B1891" s="5" t="s">
        <v>8868</v>
      </c>
      <c r="C1891" s="5" t="s">
        <v>8869</v>
      </c>
      <c r="D1891" s="5" t="s">
        <v>110</v>
      </c>
      <c r="E1891" s="5" t="s">
        <v>8870</v>
      </c>
    </row>
    <row r="1892" ht="15.75" customHeight="1">
      <c r="A1892" s="4" t="s">
        <v>8871</v>
      </c>
      <c r="B1892" s="5" t="s">
        <v>8872</v>
      </c>
      <c r="C1892" s="5" t="s">
        <v>8873</v>
      </c>
      <c r="D1892" s="5" t="s">
        <v>110</v>
      </c>
      <c r="E1892" s="5" t="s">
        <v>8874</v>
      </c>
    </row>
    <row r="1893" ht="15.75" customHeight="1">
      <c r="A1893" s="4" t="s">
        <v>8875</v>
      </c>
      <c r="B1893" s="5" t="s">
        <v>8876</v>
      </c>
      <c r="C1893" s="5" t="s">
        <v>8877</v>
      </c>
      <c r="D1893" s="5" t="s">
        <v>110</v>
      </c>
      <c r="E1893" s="5" t="s">
        <v>8878</v>
      </c>
    </row>
    <row r="1894" ht="15.75" customHeight="1">
      <c r="A1894" s="4" t="s">
        <v>8879</v>
      </c>
      <c r="B1894" s="5" t="s">
        <v>8880</v>
      </c>
      <c r="C1894" s="5" t="s">
        <v>8881</v>
      </c>
      <c r="D1894" s="5" t="s">
        <v>110</v>
      </c>
      <c r="E1894" s="5" t="s">
        <v>8882</v>
      </c>
    </row>
    <row r="1895" ht="15.75" customHeight="1">
      <c r="A1895" s="4" t="s">
        <v>8883</v>
      </c>
      <c r="B1895" s="5" t="s">
        <v>8884</v>
      </c>
      <c r="C1895" s="5" t="s">
        <v>8885</v>
      </c>
      <c r="D1895" s="5" t="s">
        <v>110</v>
      </c>
      <c r="E1895" s="5" t="s">
        <v>8886</v>
      </c>
    </row>
    <row r="1896" ht="15.75" customHeight="1">
      <c r="A1896" s="4" t="s">
        <v>8887</v>
      </c>
      <c r="B1896" s="5" t="s">
        <v>8888</v>
      </c>
      <c r="C1896" s="5" t="s">
        <v>8889</v>
      </c>
      <c r="D1896" s="5" t="s">
        <v>110</v>
      </c>
      <c r="E1896" s="5" t="s">
        <v>8890</v>
      </c>
    </row>
    <row r="1897" ht="15.75" customHeight="1">
      <c r="A1897" s="4" t="s">
        <v>8891</v>
      </c>
      <c r="B1897" s="5" t="s">
        <v>8892</v>
      </c>
      <c r="C1897" s="5" t="s">
        <v>8893</v>
      </c>
      <c r="D1897" s="5" t="s">
        <v>110</v>
      </c>
      <c r="E1897" s="5" t="s">
        <v>8894</v>
      </c>
    </row>
    <row r="1898" ht="15.75" customHeight="1">
      <c r="A1898" s="4" t="s">
        <v>8895</v>
      </c>
      <c r="B1898" s="5" t="s">
        <v>8896</v>
      </c>
      <c r="C1898" s="5" t="s">
        <v>8897</v>
      </c>
      <c r="D1898" s="5" t="s">
        <v>110</v>
      </c>
      <c r="E1898" s="5" t="s">
        <v>8898</v>
      </c>
    </row>
    <row r="1899" ht="15.75" customHeight="1">
      <c r="A1899" s="4" t="s">
        <v>8899</v>
      </c>
      <c r="B1899" s="5" t="s">
        <v>8900</v>
      </c>
      <c r="C1899" s="5" t="s">
        <v>8901</v>
      </c>
      <c r="D1899" s="5" t="s">
        <v>110</v>
      </c>
      <c r="E1899" s="5" t="s">
        <v>8902</v>
      </c>
    </row>
    <row r="1900" ht="15.75" customHeight="1">
      <c r="A1900" s="4" t="s">
        <v>8903</v>
      </c>
      <c r="B1900" s="5" t="s">
        <v>8904</v>
      </c>
      <c r="C1900" s="5" t="s">
        <v>8905</v>
      </c>
      <c r="D1900" s="5" t="s">
        <v>110</v>
      </c>
      <c r="E1900" s="5" t="s">
        <v>8906</v>
      </c>
    </row>
    <row r="1901" ht="15.75" customHeight="1">
      <c r="A1901" s="4" t="s">
        <v>8907</v>
      </c>
      <c r="B1901" s="5" t="s">
        <v>8908</v>
      </c>
      <c r="C1901" s="5" t="s">
        <v>8909</v>
      </c>
      <c r="D1901" s="5" t="s">
        <v>110</v>
      </c>
      <c r="E1901" s="5" t="s">
        <v>8910</v>
      </c>
    </row>
    <row r="1902" ht="15.75" customHeight="1">
      <c r="A1902" s="4" t="s">
        <v>8911</v>
      </c>
      <c r="B1902" s="5" t="s">
        <v>8912</v>
      </c>
      <c r="C1902" s="5" t="s">
        <v>8913</v>
      </c>
      <c r="D1902" s="5" t="s">
        <v>110</v>
      </c>
      <c r="E1902" s="5" t="s">
        <v>8914</v>
      </c>
    </row>
    <row r="1903" ht="15.75" customHeight="1">
      <c r="A1903" s="4" t="s">
        <v>8915</v>
      </c>
      <c r="B1903" s="5" t="s">
        <v>8916</v>
      </c>
      <c r="C1903" s="5" t="s">
        <v>8917</v>
      </c>
      <c r="D1903" s="5" t="s">
        <v>110</v>
      </c>
      <c r="E1903" s="5" t="s">
        <v>8918</v>
      </c>
    </row>
    <row r="1904" ht="15.75" customHeight="1">
      <c r="A1904" s="4" t="s">
        <v>8919</v>
      </c>
      <c r="B1904" s="5" t="s">
        <v>8920</v>
      </c>
      <c r="C1904" s="5" t="s">
        <v>8921</v>
      </c>
      <c r="D1904" s="5" t="s">
        <v>110</v>
      </c>
      <c r="E1904" s="5" t="s">
        <v>8922</v>
      </c>
    </row>
    <row r="1905" ht="15.75" customHeight="1">
      <c r="A1905" s="4" t="s">
        <v>8923</v>
      </c>
      <c r="B1905" s="5" t="s">
        <v>8924</v>
      </c>
      <c r="C1905" s="5" t="s">
        <v>8925</v>
      </c>
      <c r="D1905" s="5" t="s">
        <v>110</v>
      </c>
      <c r="E1905" s="5" t="s">
        <v>8926</v>
      </c>
    </row>
    <row r="1906" ht="15.75" customHeight="1">
      <c r="A1906" s="4" t="s">
        <v>8927</v>
      </c>
      <c r="B1906" s="5" t="s">
        <v>8928</v>
      </c>
      <c r="C1906" s="5" t="s">
        <v>8929</v>
      </c>
      <c r="D1906" s="5" t="s">
        <v>110</v>
      </c>
      <c r="E1906" s="5" t="s">
        <v>8930</v>
      </c>
    </row>
    <row r="1907" ht="15.75" customHeight="1">
      <c r="A1907" s="4" t="s">
        <v>8931</v>
      </c>
      <c r="B1907" s="5" t="s">
        <v>8932</v>
      </c>
      <c r="C1907" s="5" t="s">
        <v>8933</v>
      </c>
      <c r="D1907" s="5" t="s">
        <v>110</v>
      </c>
      <c r="E1907" s="5" t="s">
        <v>8934</v>
      </c>
    </row>
    <row r="1908" ht="15.75" customHeight="1">
      <c r="A1908" s="4" t="s">
        <v>8935</v>
      </c>
      <c r="B1908" s="5" t="s">
        <v>8936</v>
      </c>
      <c r="C1908" s="5" t="s">
        <v>8937</v>
      </c>
      <c r="D1908" s="5" t="s">
        <v>110</v>
      </c>
      <c r="E1908" s="5" t="s">
        <v>8938</v>
      </c>
    </row>
    <row r="1909" ht="15.75" customHeight="1">
      <c r="A1909" s="4" t="s">
        <v>8939</v>
      </c>
      <c r="B1909" s="5" t="s">
        <v>8940</v>
      </c>
      <c r="C1909" s="5" t="s">
        <v>8941</v>
      </c>
      <c r="D1909" s="5" t="s">
        <v>110</v>
      </c>
      <c r="E1909" s="5" t="s">
        <v>8942</v>
      </c>
    </row>
    <row r="1910" ht="15.75" customHeight="1">
      <c r="A1910" s="4" t="s">
        <v>8943</v>
      </c>
      <c r="B1910" s="5" t="s">
        <v>8944</v>
      </c>
      <c r="C1910" s="5" t="s">
        <v>8945</v>
      </c>
      <c r="D1910" s="5" t="s">
        <v>110</v>
      </c>
      <c r="E1910" s="5" t="s">
        <v>8946</v>
      </c>
    </row>
    <row r="1911" ht="15.75" customHeight="1">
      <c r="A1911" s="4" t="s">
        <v>8947</v>
      </c>
      <c r="B1911" s="5" t="s">
        <v>8948</v>
      </c>
      <c r="C1911" s="5" t="s">
        <v>8949</v>
      </c>
      <c r="D1911" s="5" t="s">
        <v>110</v>
      </c>
      <c r="E1911" s="5" t="s">
        <v>8950</v>
      </c>
    </row>
    <row r="1912" ht="15.75" customHeight="1">
      <c r="A1912" s="4" t="s">
        <v>8951</v>
      </c>
      <c r="B1912" s="5" t="s">
        <v>8952</v>
      </c>
      <c r="C1912" s="5" t="s">
        <v>8953</v>
      </c>
      <c r="D1912" s="5" t="s">
        <v>110</v>
      </c>
      <c r="E1912" s="5" t="s">
        <v>8954</v>
      </c>
    </row>
    <row r="1913" ht="15.75" customHeight="1">
      <c r="A1913" s="4" t="s">
        <v>8955</v>
      </c>
      <c r="B1913" s="5" t="s">
        <v>8956</v>
      </c>
      <c r="C1913" s="5" t="s">
        <v>8957</v>
      </c>
      <c r="D1913" s="5" t="s">
        <v>110</v>
      </c>
      <c r="E1913" s="5" t="s">
        <v>8958</v>
      </c>
    </row>
    <row r="1914" ht="15.75" customHeight="1">
      <c r="A1914" s="4" t="s">
        <v>8959</v>
      </c>
      <c r="B1914" s="5" t="s">
        <v>8960</v>
      </c>
      <c r="C1914" s="5" t="s">
        <v>8961</v>
      </c>
      <c r="D1914" s="5" t="s">
        <v>110</v>
      </c>
      <c r="E1914" s="5" t="s">
        <v>8962</v>
      </c>
    </row>
    <row r="1915" ht="15.75" customHeight="1">
      <c r="A1915" s="4" t="s">
        <v>8963</v>
      </c>
      <c r="B1915" s="5" t="s">
        <v>8964</v>
      </c>
      <c r="C1915" s="5" t="s">
        <v>8965</v>
      </c>
      <c r="D1915" s="5" t="s">
        <v>110</v>
      </c>
      <c r="E1915" s="5" t="s">
        <v>8966</v>
      </c>
    </row>
    <row r="1916" ht="15.75" customHeight="1">
      <c r="A1916" s="4" t="s">
        <v>8967</v>
      </c>
      <c r="B1916" s="5" t="s">
        <v>8968</v>
      </c>
      <c r="C1916" s="5" t="s">
        <v>8969</v>
      </c>
      <c r="D1916" s="5" t="s">
        <v>110</v>
      </c>
      <c r="E1916" s="5" t="s">
        <v>8970</v>
      </c>
    </row>
    <row r="1917" ht="15.75" customHeight="1">
      <c r="A1917" s="4" t="s">
        <v>8971</v>
      </c>
      <c r="B1917" s="5" t="s">
        <v>8972</v>
      </c>
      <c r="C1917" s="5" t="s">
        <v>8973</v>
      </c>
      <c r="D1917" s="5" t="s">
        <v>110</v>
      </c>
      <c r="E1917" s="5" t="s">
        <v>8974</v>
      </c>
    </row>
    <row r="1918" ht="15.75" customHeight="1">
      <c r="A1918" s="4" t="s">
        <v>8975</v>
      </c>
      <c r="B1918" s="5" t="s">
        <v>8976</v>
      </c>
      <c r="C1918" s="5" t="s">
        <v>8977</v>
      </c>
      <c r="D1918" s="5" t="s">
        <v>110</v>
      </c>
      <c r="E1918" s="5" t="s">
        <v>8978</v>
      </c>
    </row>
    <row r="1919" ht="15.75" customHeight="1">
      <c r="A1919" s="4" t="s">
        <v>8979</v>
      </c>
      <c r="B1919" s="5" t="s">
        <v>8980</v>
      </c>
      <c r="C1919" s="5" t="s">
        <v>8981</v>
      </c>
      <c r="D1919" s="5" t="s">
        <v>110</v>
      </c>
      <c r="E1919" s="5" t="s">
        <v>8982</v>
      </c>
    </row>
    <row r="1920" ht="15.75" customHeight="1">
      <c r="A1920" s="4" t="s">
        <v>8983</v>
      </c>
      <c r="B1920" s="5" t="s">
        <v>8984</v>
      </c>
      <c r="C1920" s="5" t="s">
        <v>8985</v>
      </c>
      <c r="D1920" s="5" t="s">
        <v>110</v>
      </c>
      <c r="E1920" s="5" t="s">
        <v>8986</v>
      </c>
    </row>
    <row r="1921" ht="15.75" customHeight="1">
      <c r="A1921" s="4" t="s">
        <v>8987</v>
      </c>
      <c r="B1921" s="5" t="s">
        <v>8988</v>
      </c>
      <c r="C1921" s="5" t="s">
        <v>8989</v>
      </c>
      <c r="D1921" s="5" t="s">
        <v>110</v>
      </c>
      <c r="E1921" s="5" t="s">
        <v>8990</v>
      </c>
    </row>
    <row r="1922" ht="15.75" customHeight="1">
      <c r="A1922" s="4" t="s">
        <v>8991</v>
      </c>
      <c r="B1922" s="5" t="s">
        <v>8992</v>
      </c>
      <c r="C1922" s="5" t="s">
        <v>8993</v>
      </c>
      <c r="D1922" s="5" t="s">
        <v>110</v>
      </c>
      <c r="E1922" s="5" t="s">
        <v>8994</v>
      </c>
    </row>
    <row r="1923" ht="15.75" customHeight="1">
      <c r="A1923" s="4" t="s">
        <v>8995</v>
      </c>
      <c r="B1923" s="5" t="s">
        <v>8996</v>
      </c>
      <c r="C1923" s="5" t="s">
        <v>8997</v>
      </c>
      <c r="D1923" s="5" t="s">
        <v>110</v>
      </c>
      <c r="E1923" s="5" t="s">
        <v>8998</v>
      </c>
    </row>
    <row r="1924" ht="15.75" customHeight="1">
      <c r="A1924" s="4" t="s">
        <v>8999</v>
      </c>
      <c r="B1924" s="5" t="s">
        <v>9000</v>
      </c>
      <c r="C1924" s="5" t="s">
        <v>9001</v>
      </c>
      <c r="D1924" s="5" t="s">
        <v>110</v>
      </c>
      <c r="E1924" s="5" t="s">
        <v>9002</v>
      </c>
    </row>
    <row r="1925" ht="15.75" customHeight="1">
      <c r="A1925" s="4" t="s">
        <v>9003</v>
      </c>
      <c r="B1925" s="5" t="s">
        <v>9004</v>
      </c>
      <c r="C1925" s="5" t="s">
        <v>9005</v>
      </c>
      <c r="D1925" s="5" t="s">
        <v>110</v>
      </c>
      <c r="E1925" s="5" t="s">
        <v>9006</v>
      </c>
    </row>
    <row r="1926" ht="15.75" customHeight="1">
      <c r="A1926" s="4" t="s">
        <v>9007</v>
      </c>
      <c r="B1926" s="5" t="s">
        <v>9008</v>
      </c>
      <c r="C1926" s="5" t="s">
        <v>9009</v>
      </c>
      <c r="D1926" s="5" t="s">
        <v>110</v>
      </c>
      <c r="E1926" s="5" t="s">
        <v>9010</v>
      </c>
    </row>
    <row r="1927" ht="15.75" customHeight="1">
      <c r="A1927" s="4" t="s">
        <v>9011</v>
      </c>
      <c r="B1927" s="5" t="s">
        <v>9012</v>
      </c>
      <c r="C1927" s="5" t="s">
        <v>9013</v>
      </c>
      <c r="D1927" s="5" t="s">
        <v>110</v>
      </c>
      <c r="E1927" s="5" t="s">
        <v>9014</v>
      </c>
    </row>
    <row r="1928" ht="15.75" customHeight="1">
      <c r="A1928" s="4" t="s">
        <v>9015</v>
      </c>
      <c r="B1928" s="5" t="s">
        <v>9016</v>
      </c>
      <c r="C1928" s="5" t="s">
        <v>9017</v>
      </c>
      <c r="D1928" s="5" t="s">
        <v>110</v>
      </c>
      <c r="E1928" s="5" t="s">
        <v>9018</v>
      </c>
    </row>
    <row r="1929" ht="15.75" customHeight="1">
      <c r="A1929" s="4" t="s">
        <v>9019</v>
      </c>
      <c r="B1929" s="5" t="s">
        <v>9020</v>
      </c>
      <c r="C1929" s="5" t="s">
        <v>9021</v>
      </c>
      <c r="D1929" s="5" t="s">
        <v>110</v>
      </c>
      <c r="E1929" s="5" t="s">
        <v>9022</v>
      </c>
    </row>
    <row r="1930" ht="15.75" customHeight="1">
      <c r="A1930" s="4" t="s">
        <v>9023</v>
      </c>
      <c r="B1930" s="5" t="s">
        <v>9024</v>
      </c>
      <c r="C1930" s="5" t="s">
        <v>9025</v>
      </c>
      <c r="D1930" s="5" t="s">
        <v>110</v>
      </c>
      <c r="E1930" s="5" t="s">
        <v>9026</v>
      </c>
    </row>
    <row r="1931" ht="15.75" customHeight="1">
      <c r="A1931" s="4" t="s">
        <v>9027</v>
      </c>
      <c r="B1931" s="5" t="s">
        <v>9028</v>
      </c>
      <c r="C1931" s="5" t="s">
        <v>9029</v>
      </c>
      <c r="D1931" s="5" t="s">
        <v>110</v>
      </c>
      <c r="E1931" s="5" t="s">
        <v>9030</v>
      </c>
    </row>
    <row r="1932" ht="15.75" customHeight="1">
      <c r="A1932" s="4" t="s">
        <v>9031</v>
      </c>
      <c r="B1932" s="5" t="s">
        <v>9032</v>
      </c>
      <c r="C1932" s="5" t="s">
        <v>9033</v>
      </c>
      <c r="D1932" s="5" t="s">
        <v>110</v>
      </c>
      <c r="E1932" s="5" t="s">
        <v>9034</v>
      </c>
    </row>
    <row r="1933" ht="15.75" customHeight="1">
      <c r="A1933" s="4" t="s">
        <v>9035</v>
      </c>
      <c r="B1933" s="5" t="s">
        <v>9036</v>
      </c>
      <c r="C1933" s="5" t="s">
        <v>9037</v>
      </c>
      <c r="D1933" s="5" t="s">
        <v>110</v>
      </c>
      <c r="E1933" s="5" t="s">
        <v>9038</v>
      </c>
    </row>
    <row r="1934" ht="15.75" customHeight="1">
      <c r="A1934" s="4" t="s">
        <v>9039</v>
      </c>
      <c r="B1934" s="5" t="s">
        <v>9040</v>
      </c>
      <c r="C1934" s="5" t="s">
        <v>9041</v>
      </c>
      <c r="D1934" s="5" t="s">
        <v>110</v>
      </c>
      <c r="E1934" s="5" t="s">
        <v>9042</v>
      </c>
    </row>
    <row r="1935" ht="15.75" customHeight="1">
      <c r="A1935" s="4" t="s">
        <v>9043</v>
      </c>
      <c r="B1935" s="5" t="s">
        <v>9044</v>
      </c>
      <c r="C1935" s="5" t="s">
        <v>9045</v>
      </c>
      <c r="D1935" s="5" t="s">
        <v>110</v>
      </c>
      <c r="E1935" s="5" t="s">
        <v>9046</v>
      </c>
    </row>
    <row r="1936" ht="15.75" customHeight="1">
      <c r="A1936" s="4" t="s">
        <v>9047</v>
      </c>
      <c r="B1936" s="5" t="s">
        <v>9048</v>
      </c>
      <c r="C1936" s="5" t="s">
        <v>9049</v>
      </c>
      <c r="D1936" s="5" t="s">
        <v>110</v>
      </c>
      <c r="E1936" s="5" t="s">
        <v>9050</v>
      </c>
    </row>
    <row r="1937" ht="15.75" customHeight="1">
      <c r="A1937" s="4" t="s">
        <v>9051</v>
      </c>
      <c r="B1937" s="5" t="s">
        <v>9052</v>
      </c>
      <c r="C1937" s="5" t="s">
        <v>9053</v>
      </c>
      <c r="D1937" s="5" t="s">
        <v>110</v>
      </c>
      <c r="E1937" s="5" t="s">
        <v>9054</v>
      </c>
    </row>
    <row r="1938" ht="15.75" customHeight="1">
      <c r="A1938" s="4" t="s">
        <v>9055</v>
      </c>
      <c r="B1938" s="5" t="s">
        <v>9056</v>
      </c>
      <c r="C1938" s="5" t="s">
        <v>9057</v>
      </c>
      <c r="D1938" s="5" t="s">
        <v>110</v>
      </c>
      <c r="E1938" s="5" t="s">
        <v>9058</v>
      </c>
    </row>
    <row r="1939" ht="15.75" customHeight="1">
      <c r="A1939" s="4" t="s">
        <v>9059</v>
      </c>
      <c r="B1939" s="5" t="s">
        <v>9060</v>
      </c>
      <c r="C1939" s="5" t="s">
        <v>9061</v>
      </c>
      <c r="D1939" s="5" t="s">
        <v>110</v>
      </c>
      <c r="E1939" s="5" t="s">
        <v>9062</v>
      </c>
    </row>
    <row r="1940" ht="15.75" customHeight="1">
      <c r="A1940" s="4" t="s">
        <v>9063</v>
      </c>
      <c r="B1940" s="5" t="s">
        <v>9064</v>
      </c>
      <c r="C1940" s="5" t="s">
        <v>9065</v>
      </c>
      <c r="D1940" s="5" t="s">
        <v>110</v>
      </c>
      <c r="E1940" s="5" t="s">
        <v>9066</v>
      </c>
    </row>
    <row r="1941" ht="15.75" customHeight="1">
      <c r="A1941" s="4" t="s">
        <v>9067</v>
      </c>
      <c r="B1941" s="5" t="s">
        <v>9068</v>
      </c>
      <c r="C1941" s="5" t="s">
        <v>9069</v>
      </c>
      <c r="D1941" s="5" t="s">
        <v>110</v>
      </c>
      <c r="E1941" s="5" t="s">
        <v>9070</v>
      </c>
    </row>
    <row r="1942" ht="15.75" customHeight="1">
      <c r="A1942" s="4" t="s">
        <v>9071</v>
      </c>
      <c r="B1942" s="5" t="s">
        <v>9072</v>
      </c>
      <c r="C1942" s="5" t="s">
        <v>9073</v>
      </c>
      <c r="D1942" s="5" t="s">
        <v>110</v>
      </c>
      <c r="E1942" s="5" t="s">
        <v>9074</v>
      </c>
    </row>
    <row r="1943" ht="15.75" customHeight="1">
      <c r="A1943" s="4" t="s">
        <v>9075</v>
      </c>
      <c r="B1943" s="5" t="s">
        <v>9076</v>
      </c>
      <c r="C1943" s="5" t="s">
        <v>9077</v>
      </c>
      <c r="D1943" s="5" t="s">
        <v>110</v>
      </c>
      <c r="E1943" s="5" t="s">
        <v>9078</v>
      </c>
    </row>
    <row r="1944" ht="15.75" customHeight="1">
      <c r="A1944" s="4" t="s">
        <v>9079</v>
      </c>
      <c r="B1944" s="5" t="s">
        <v>9080</v>
      </c>
      <c r="C1944" s="5" t="s">
        <v>9081</v>
      </c>
      <c r="D1944" s="5" t="s">
        <v>110</v>
      </c>
      <c r="E1944" s="5" t="s">
        <v>9082</v>
      </c>
    </row>
    <row r="1945" ht="15.75" customHeight="1">
      <c r="A1945" s="4" t="s">
        <v>9083</v>
      </c>
      <c r="B1945" s="5" t="s">
        <v>9084</v>
      </c>
      <c r="C1945" s="5" t="s">
        <v>9085</v>
      </c>
      <c r="D1945" s="5" t="s">
        <v>110</v>
      </c>
      <c r="E1945" s="5" t="s">
        <v>9086</v>
      </c>
    </row>
    <row r="1946" ht="15.75" customHeight="1">
      <c r="A1946" s="4" t="s">
        <v>9087</v>
      </c>
      <c r="B1946" s="5" t="s">
        <v>9088</v>
      </c>
      <c r="C1946" s="5" t="s">
        <v>9089</v>
      </c>
      <c r="D1946" s="5" t="s">
        <v>110</v>
      </c>
      <c r="E1946" s="5" t="s">
        <v>9090</v>
      </c>
    </row>
    <row r="1947" ht="15.75" customHeight="1">
      <c r="A1947" s="4" t="s">
        <v>9091</v>
      </c>
      <c r="B1947" s="5" t="s">
        <v>9092</v>
      </c>
      <c r="C1947" s="5" t="s">
        <v>9093</v>
      </c>
      <c r="D1947" s="5" t="s">
        <v>110</v>
      </c>
      <c r="E1947" s="5" t="s">
        <v>9094</v>
      </c>
    </row>
    <row r="1948" ht="15.75" customHeight="1">
      <c r="A1948" s="4" t="s">
        <v>9095</v>
      </c>
      <c r="B1948" s="5" t="s">
        <v>9096</v>
      </c>
      <c r="C1948" s="5" t="s">
        <v>9097</v>
      </c>
      <c r="D1948" s="5" t="s">
        <v>110</v>
      </c>
      <c r="E1948" s="5" t="s">
        <v>9098</v>
      </c>
    </row>
    <row r="1949" ht="15.75" customHeight="1">
      <c r="A1949" s="4" t="s">
        <v>9099</v>
      </c>
      <c r="B1949" s="5" t="s">
        <v>9100</v>
      </c>
      <c r="C1949" s="5" t="s">
        <v>9101</v>
      </c>
      <c r="D1949" s="5" t="s">
        <v>110</v>
      </c>
      <c r="E1949" s="5" t="s">
        <v>9102</v>
      </c>
    </row>
    <row r="1950" ht="15.75" customHeight="1">
      <c r="A1950" s="4" t="s">
        <v>9103</v>
      </c>
      <c r="B1950" s="5" t="s">
        <v>9104</v>
      </c>
      <c r="C1950" s="5" t="s">
        <v>9105</v>
      </c>
      <c r="D1950" s="5" t="s">
        <v>110</v>
      </c>
      <c r="E1950" s="5" t="s">
        <v>9106</v>
      </c>
    </row>
    <row r="1951" ht="15.75" customHeight="1">
      <c r="A1951" s="4" t="s">
        <v>9107</v>
      </c>
      <c r="B1951" s="5" t="s">
        <v>9108</v>
      </c>
      <c r="C1951" s="5" t="s">
        <v>9109</v>
      </c>
      <c r="D1951" s="5" t="s">
        <v>110</v>
      </c>
      <c r="E1951" s="5" t="s">
        <v>9110</v>
      </c>
    </row>
    <row r="1952" ht="15.75" customHeight="1">
      <c r="A1952" s="4" t="s">
        <v>9111</v>
      </c>
      <c r="B1952" s="5" t="s">
        <v>9112</v>
      </c>
      <c r="C1952" s="5" t="s">
        <v>9113</v>
      </c>
      <c r="D1952" s="5" t="s">
        <v>110</v>
      </c>
      <c r="E1952" s="5" t="s">
        <v>9114</v>
      </c>
    </row>
    <row r="1953" ht="15.75" customHeight="1">
      <c r="A1953" s="4" t="s">
        <v>9115</v>
      </c>
      <c r="B1953" s="5" t="s">
        <v>9116</v>
      </c>
      <c r="C1953" s="5" t="s">
        <v>9117</v>
      </c>
      <c r="D1953" s="5" t="s">
        <v>110</v>
      </c>
      <c r="E1953" s="5" t="s">
        <v>9118</v>
      </c>
    </row>
    <row r="1954" ht="15.75" customHeight="1">
      <c r="A1954" s="4" t="s">
        <v>9119</v>
      </c>
      <c r="B1954" s="5" t="s">
        <v>9120</v>
      </c>
      <c r="C1954" s="5" t="s">
        <v>9121</v>
      </c>
      <c r="D1954" s="5" t="s">
        <v>110</v>
      </c>
      <c r="E1954" s="5" t="s">
        <v>9122</v>
      </c>
    </row>
    <row r="1955" ht="15.75" customHeight="1">
      <c r="A1955" s="4" t="s">
        <v>9123</v>
      </c>
      <c r="B1955" s="5" t="s">
        <v>9124</v>
      </c>
      <c r="C1955" s="5" t="s">
        <v>9125</v>
      </c>
      <c r="D1955" s="5" t="s">
        <v>110</v>
      </c>
      <c r="E1955" s="5" t="s">
        <v>9126</v>
      </c>
    </row>
    <row r="1956" ht="15.75" customHeight="1">
      <c r="A1956" s="4" t="s">
        <v>9127</v>
      </c>
      <c r="B1956" s="5" t="s">
        <v>9128</v>
      </c>
      <c r="C1956" s="5" t="s">
        <v>9129</v>
      </c>
      <c r="D1956" s="5" t="s">
        <v>110</v>
      </c>
      <c r="E1956" s="5" t="s">
        <v>9130</v>
      </c>
    </row>
    <row r="1957" ht="15.75" customHeight="1">
      <c r="A1957" s="4" t="s">
        <v>9131</v>
      </c>
      <c r="B1957" s="5" t="s">
        <v>9132</v>
      </c>
      <c r="C1957" s="5" t="s">
        <v>9133</v>
      </c>
      <c r="D1957" s="5" t="s">
        <v>110</v>
      </c>
      <c r="E1957" s="5" t="s">
        <v>9134</v>
      </c>
    </row>
    <row r="1958" ht="15.75" customHeight="1">
      <c r="A1958" s="4" t="s">
        <v>9135</v>
      </c>
      <c r="B1958" s="5" t="s">
        <v>9136</v>
      </c>
      <c r="C1958" s="5" t="s">
        <v>9137</v>
      </c>
      <c r="D1958" s="5" t="s">
        <v>110</v>
      </c>
      <c r="E1958" s="5" t="s">
        <v>9138</v>
      </c>
    </row>
    <row r="1959" ht="15.75" customHeight="1">
      <c r="A1959" s="4" t="s">
        <v>9139</v>
      </c>
      <c r="B1959" s="5" t="s">
        <v>9140</v>
      </c>
      <c r="C1959" s="5" t="s">
        <v>9141</v>
      </c>
      <c r="D1959" s="5" t="s">
        <v>110</v>
      </c>
      <c r="E1959" s="5" t="s">
        <v>9142</v>
      </c>
    </row>
    <row r="1960" ht="15.75" customHeight="1">
      <c r="A1960" s="4" t="s">
        <v>9143</v>
      </c>
      <c r="B1960" s="5" t="s">
        <v>9144</v>
      </c>
      <c r="C1960" s="5" t="s">
        <v>9145</v>
      </c>
      <c r="D1960" s="5" t="s">
        <v>110</v>
      </c>
      <c r="E1960" s="5" t="s">
        <v>9146</v>
      </c>
    </row>
    <row r="1961" ht="15.75" customHeight="1">
      <c r="A1961" s="4" t="s">
        <v>9147</v>
      </c>
      <c r="B1961" s="5" t="s">
        <v>9148</v>
      </c>
      <c r="C1961" s="5" t="s">
        <v>9149</v>
      </c>
      <c r="D1961" s="5" t="s">
        <v>110</v>
      </c>
      <c r="E1961" s="5" t="s">
        <v>9150</v>
      </c>
    </row>
    <row r="1962" ht="15.75" customHeight="1">
      <c r="A1962" s="4" t="s">
        <v>9151</v>
      </c>
      <c r="B1962" s="5" t="s">
        <v>9152</v>
      </c>
      <c r="C1962" s="5" t="s">
        <v>9153</v>
      </c>
      <c r="D1962" s="5" t="s">
        <v>110</v>
      </c>
      <c r="E1962" s="5" t="s">
        <v>9154</v>
      </c>
    </row>
    <row r="1963" ht="15.75" customHeight="1">
      <c r="A1963" s="4" t="s">
        <v>9155</v>
      </c>
      <c r="B1963" s="5" t="s">
        <v>9156</v>
      </c>
      <c r="C1963" s="5" t="s">
        <v>9157</v>
      </c>
      <c r="D1963" s="5" t="s">
        <v>110</v>
      </c>
      <c r="E1963" s="5" t="s">
        <v>9158</v>
      </c>
    </row>
    <row r="1964" ht="15.75" customHeight="1">
      <c r="A1964" s="4" t="s">
        <v>9159</v>
      </c>
      <c r="B1964" s="5" t="s">
        <v>9160</v>
      </c>
      <c r="C1964" s="5" t="s">
        <v>9161</v>
      </c>
      <c r="D1964" s="5" t="s">
        <v>110</v>
      </c>
      <c r="E1964" s="5" t="s">
        <v>9162</v>
      </c>
    </row>
    <row r="1965" ht="15.75" customHeight="1">
      <c r="A1965" s="4" t="s">
        <v>9163</v>
      </c>
      <c r="B1965" s="5" t="s">
        <v>9164</v>
      </c>
      <c r="C1965" s="5" t="s">
        <v>9165</v>
      </c>
      <c r="D1965" s="5" t="s">
        <v>110</v>
      </c>
      <c r="E1965" s="5" t="s">
        <v>9166</v>
      </c>
    </row>
    <row r="1966" ht="15.75" customHeight="1">
      <c r="A1966" s="4" t="s">
        <v>9167</v>
      </c>
      <c r="B1966" s="5" t="s">
        <v>9168</v>
      </c>
      <c r="C1966" s="5" t="s">
        <v>9169</v>
      </c>
      <c r="D1966" s="5" t="s">
        <v>110</v>
      </c>
      <c r="E1966" s="5" t="s">
        <v>9170</v>
      </c>
    </row>
    <row r="1967" ht="15.75" customHeight="1">
      <c r="A1967" s="4" t="s">
        <v>9171</v>
      </c>
      <c r="B1967" s="5" t="s">
        <v>9172</v>
      </c>
      <c r="C1967" s="5" t="s">
        <v>9173</v>
      </c>
      <c r="D1967" s="5" t="s">
        <v>110</v>
      </c>
      <c r="E1967" s="5" t="s">
        <v>9174</v>
      </c>
    </row>
    <row r="1968" ht="15.75" customHeight="1">
      <c r="A1968" s="4" t="s">
        <v>9175</v>
      </c>
      <c r="B1968" s="5" t="s">
        <v>9176</v>
      </c>
      <c r="C1968" s="5" t="s">
        <v>9177</v>
      </c>
      <c r="D1968" s="5" t="s">
        <v>110</v>
      </c>
      <c r="E1968" s="5" t="s">
        <v>9178</v>
      </c>
    </row>
    <row r="1969" ht="15.75" customHeight="1">
      <c r="A1969" s="4" t="s">
        <v>9179</v>
      </c>
      <c r="B1969" s="5" t="s">
        <v>9180</v>
      </c>
      <c r="C1969" s="5" t="s">
        <v>9181</v>
      </c>
      <c r="D1969" s="5" t="s">
        <v>110</v>
      </c>
      <c r="E1969" s="5" t="s">
        <v>9182</v>
      </c>
    </row>
    <row r="1970" ht="15.75" customHeight="1">
      <c r="A1970" s="4" t="s">
        <v>9183</v>
      </c>
      <c r="B1970" s="5" t="s">
        <v>9184</v>
      </c>
      <c r="C1970" s="5" t="s">
        <v>9185</v>
      </c>
      <c r="D1970" s="5" t="s">
        <v>110</v>
      </c>
      <c r="E1970" s="5" t="s">
        <v>9186</v>
      </c>
    </row>
    <row r="1971" ht="15.75" customHeight="1">
      <c r="A1971" s="4" t="s">
        <v>9187</v>
      </c>
      <c r="B1971" s="5" t="s">
        <v>9188</v>
      </c>
      <c r="C1971" s="5" t="s">
        <v>9189</v>
      </c>
      <c r="D1971" s="5" t="s">
        <v>110</v>
      </c>
      <c r="E1971" s="5" t="s">
        <v>9190</v>
      </c>
    </row>
    <row r="1972" ht="15.75" customHeight="1">
      <c r="A1972" s="4" t="s">
        <v>9191</v>
      </c>
      <c r="B1972" s="5" t="s">
        <v>9192</v>
      </c>
      <c r="C1972" s="5" t="s">
        <v>9193</v>
      </c>
      <c r="D1972" s="5" t="s">
        <v>110</v>
      </c>
      <c r="E1972" s="5" t="s">
        <v>9194</v>
      </c>
    </row>
    <row r="1973" ht="15.75" customHeight="1">
      <c r="A1973" s="4" t="s">
        <v>9195</v>
      </c>
      <c r="B1973" s="5" t="s">
        <v>9196</v>
      </c>
      <c r="C1973" s="5" t="s">
        <v>9197</v>
      </c>
      <c r="D1973" s="5" t="s">
        <v>110</v>
      </c>
      <c r="E1973" s="5" t="s">
        <v>9198</v>
      </c>
    </row>
    <row r="1974" ht="15.75" customHeight="1">
      <c r="A1974" s="4" t="s">
        <v>9199</v>
      </c>
      <c r="B1974" s="5" t="s">
        <v>9200</v>
      </c>
      <c r="C1974" s="5" t="s">
        <v>9201</v>
      </c>
      <c r="D1974" s="5" t="s">
        <v>110</v>
      </c>
      <c r="E1974" s="5" t="s">
        <v>9202</v>
      </c>
    </row>
    <row r="1975" ht="15.75" customHeight="1">
      <c r="A1975" s="4" t="s">
        <v>9203</v>
      </c>
      <c r="B1975" s="5" t="s">
        <v>9204</v>
      </c>
      <c r="C1975" s="5" t="s">
        <v>9205</v>
      </c>
      <c r="D1975" s="5" t="s">
        <v>110</v>
      </c>
      <c r="E1975" s="5" t="s">
        <v>9206</v>
      </c>
    </row>
    <row r="1976" ht="15.75" customHeight="1">
      <c r="A1976" s="4" t="s">
        <v>9207</v>
      </c>
      <c r="B1976" s="5" t="s">
        <v>9208</v>
      </c>
      <c r="C1976" s="5" t="s">
        <v>9209</v>
      </c>
      <c r="D1976" s="5" t="s">
        <v>110</v>
      </c>
      <c r="E1976" s="5" t="s">
        <v>9210</v>
      </c>
    </row>
    <row r="1977" ht="15.75" customHeight="1">
      <c r="A1977" s="4" t="s">
        <v>9211</v>
      </c>
      <c r="B1977" s="5" t="s">
        <v>9212</v>
      </c>
      <c r="C1977" s="5" t="s">
        <v>9213</v>
      </c>
      <c r="D1977" s="5" t="s">
        <v>110</v>
      </c>
      <c r="E1977" s="5" t="s">
        <v>9214</v>
      </c>
    </row>
    <row r="1978" ht="15.75" customHeight="1">
      <c r="A1978" s="4" t="s">
        <v>9215</v>
      </c>
      <c r="B1978" s="5" t="s">
        <v>9216</v>
      </c>
      <c r="C1978" s="5" t="s">
        <v>9217</v>
      </c>
      <c r="D1978" s="5" t="s">
        <v>110</v>
      </c>
      <c r="E1978" s="5" t="s">
        <v>9218</v>
      </c>
    </row>
    <row r="1979" ht="15.75" customHeight="1">
      <c r="A1979" s="4" t="s">
        <v>9219</v>
      </c>
      <c r="B1979" s="5" t="s">
        <v>9220</v>
      </c>
      <c r="C1979" s="5" t="s">
        <v>9221</v>
      </c>
      <c r="D1979" s="5" t="s">
        <v>110</v>
      </c>
      <c r="E1979" s="5" t="s">
        <v>9222</v>
      </c>
    </row>
    <row r="1980" ht="15.75" customHeight="1">
      <c r="A1980" s="4" t="s">
        <v>9223</v>
      </c>
      <c r="B1980" s="5" t="s">
        <v>9224</v>
      </c>
      <c r="C1980" s="5" t="s">
        <v>9225</v>
      </c>
      <c r="D1980" s="5" t="s">
        <v>110</v>
      </c>
      <c r="E1980" s="5" t="s">
        <v>9226</v>
      </c>
    </row>
    <row r="1981" ht="15.75" customHeight="1">
      <c r="A1981" s="4" t="s">
        <v>9227</v>
      </c>
      <c r="B1981" s="5" t="s">
        <v>9228</v>
      </c>
      <c r="C1981" s="5" t="s">
        <v>9229</v>
      </c>
      <c r="D1981" s="5" t="s">
        <v>110</v>
      </c>
      <c r="E1981" s="5" t="s">
        <v>9230</v>
      </c>
    </row>
    <row r="1982" ht="15.75" customHeight="1">
      <c r="A1982" s="4" t="s">
        <v>9231</v>
      </c>
      <c r="B1982" s="5" t="s">
        <v>9232</v>
      </c>
      <c r="C1982" s="5" t="s">
        <v>9233</v>
      </c>
      <c r="D1982" s="5" t="s">
        <v>110</v>
      </c>
      <c r="E1982" s="5" t="s">
        <v>9234</v>
      </c>
    </row>
    <row r="1983" ht="15.75" customHeight="1">
      <c r="A1983" s="4" t="s">
        <v>9235</v>
      </c>
      <c r="B1983" s="5" t="s">
        <v>9236</v>
      </c>
      <c r="C1983" s="5" t="s">
        <v>9237</v>
      </c>
      <c r="D1983" s="5" t="s">
        <v>110</v>
      </c>
      <c r="E1983" s="5" t="s">
        <v>9238</v>
      </c>
    </row>
    <row r="1984" ht="15.75" customHeight="1">
      <c r="A1984" s="4" t="s">
        <v>9239</v>
      </c>
      <c r="B1984" s="5" t="s">
        <v>9240</v>
      </c>
      <c r="C1984" s="5" t="s">
        <v>9241</v>
      </c>
      <c r="D1984" s="5" t="s">
        <v>110</v>
      </c>
      <c r="E1984" s="5" t="s">
        <v>9242</v>
      </c>
    </row>
    <row r="1985" ht="15.75" customHeight="1">
      <c r="A1985" s="4" t="s">
        <v>9243</v>
      </c>
      <c r="B1985" s="5" t="s">
        <v>9244</v>
      </c>
      <c r="C1985" s="5" t="s">
        <v>9245</v>
      </c>
      <c r="D1985" s="5" t="s">
        <v>110</v>
      </c>
      <c r="E1985" s="5" t="s">
        <v>9246</v>
      </c>
    </row>
    <row r="1986" ht="15.75" customHeight="1">
      <c r="A1986" s="4" t="s">
        <v>9247</v>
      </c>
      <c r="B1986" s="5" t="s">
        <v>9248</v>
      </c>
      <c r="C1986" s="5" t="s">
        <v>9249</v>
      </c>
      <c r="D1986" s="5" t="s">
        <v>110</v>
      </c>
      <c r="E1986" s="5" t="s">
        <v>9250</v>
      </c>
    </row>
    <row r="1987" ht="15.75" customHeight="1">
      <c r="A1987" s="4" t="s">
        <v>9251</v>
      </c>
      <c r="B1987" s="5" t="s">
        <v>9252</v>
      </c>
      <c r="C1987" s="5" t="s">
        <v>9253</v>
      </c>
      <c r="D1987" s="5" t="s">
        <v>110</v>
      </c>
      <c r="E1987" s="5" t="s">
        <v>9254</v>
      </c>
    </row>
    <row r="1988" ht="15.75" customHeight="1">
      <c r="A1988" s="4" t="s">
        <v>9255</v>
      </c>
      <c r="B1988" s="5" t="s">
        <v>9256</v>
      </c>
      <c r="C1988" s="5" t="s">
        <v>9257</v>
      </c>
      <c r="D1988" s="5" t="s">
        <v>110</v>
      </c>
      <c r="E1988" s="5" t="s">
        <v>9258</v>
      </c>
    </row>
    <row r="1989" ht="15.75" customHeight="1">
      <c r="A1989" s="4" t="s">
        <v>9259</v>
      </c>
      <c r="B1989" s="5" t="s">
        <v>9260</v>
      </c>
      <c r="C1989" s="5" t="s">
        <v>9261</v>
      </c>
      <c r="D1989" s="5" t="s">
        <v>110</v>
      </c>
      <c r="E1989" s="5" t="s">
        <v>9262</v>
      </c>
    </row>
    <row r="1990" ht="15.75" customHeight="1">
      <c r="A1990" s="4" t="s">
        <v>9263</v>
      </c>
      <c r="B1990" s="5" t="s">
        <v>9264</v>
      </c>
      <c r="C1990" s="5" t="s">
        <v>9265</v>
      </c>
      <c r="D1990" s="5" t="s">
        <v>110</v>
      </c>
      <c r="E1990" s="5" t="s">
        <v>9266</v>
      </c>
    </row>
    <row r="1991" ht="15.75" customHeight="1">
      <c r="A1991" s="4" t="s">
        <v>9267</v>
      </c>
      <c r="B1991" s="5" t="s">
        <v>9268</v>
      </c>
      <c r="C1991" s="5" t="s">
        <v>9269</v>
      </c>
      <c r="D1991" s="5" t="s">
        <v>110</v>
      </c>
      <c r="E1991" s="5" t="s">
        <v>9270</v>
      </c>
    </row>
    <row r="1992" ht="15.75" customHeight="1">
      <c r="A1992" s="4" t="s">
        <v>9271</v>
      </c>
      <c r="B1992" s="5" t="s">
        <v>9272</v>
      </c>
      <c r="C1992" s="5" t="s">
        <v>9273</v>
      </c>
      <c r="D1992" s="5" t="s">
        <v>110</v>
      </c>
      <c r="E1992" s="5" t="s">
        <v>9274</v>
      </c>
    </row>
    <row r="1993" ht="15.75" customHeight="1">
      <c r="A1993" s="4" t="s">
        <v>9275</v>
      </c>
      <c r="B1993" s="5" t="s">
        <v>9276</v>
      </c>
      <c r="C1993" s="5" t="s">
        <v>9277</v>
      </c>
      <c r="D1993" s="5" t="s">
        <v>110</v>
      </c>
      <c r="E1993" s="5" t="s">
        <v>9278</v>
      </c>
    </row>
    <row r="1994" ht="15.75" customHeight="1">
      <c r="A1994" s="4" t="s">
        <v>9279</v>
      </c>
      <c r="B1994" s="5" t="s">
        <v>9280</v>
      </c>
      <c r="C1994" s="5" t="s">
        <v>9281</v>
      </c>
      <c r="D1994" s="5" t="s">
        <v>110</v>
      </c>
      <c r="E1994" s="5" t="s">
        <v>9282</v>
      </c>
    </row>
    <row r="1995" ht="15.75" customHeight="1">
      <c r="A1995" s="4" t="s">
        <v>9283</v>
      </c>
      <c r="B1995" s="5" t="s">
        <v>9284</v>
      </c>
      <c r="C1995" s="5" t="s">
        <v>9285</v>
      </c>
      <c r="D1995" s="5" t="s">
        <v>110</v>
      </c>
      <c r="E1995" s="5" t="s">
        <v>9286</v>
      </c>
    </row>
    <row r="1996" ht="15.75" customHeight="1">
      <c r="A1996" s="4" t="s">
        <v>9287</v>
      </c>
      <c r="B1996" s="5" t="s">
        <v>9288</v>
      </c>
      <c r="C1996" s="5" t="s">
        <v>9289</v>
      </c>
      <c r="D1996" s="5" t="s">
        <v>110</v>
      </c>
      <c r="E1996" s="5" t="s">
        <v>9290</v>
      </c>
    </row>
    <row r="1997" ht="15.75" customHeight="1">
      <c r="A1997" s="4" t="s">
        <v>9291</v>
      </c>
      <c r="B1997" s="5" t="s">
        <v>9292</v>
      </c>
      <c r="C1997" s="5" t="s">
        <v>9293</v>
      </c>
      <c r="D1997" s="5" t="s">
        <v>110</v>
      </c>
      <c r="E1997" s="5" t="s">
        <v>9294</v>
      </c>
    </row>
    <row r="1998" ht="15.75" customHeight="1">
      <c r="A1998" s="4" t="s">
        <v>9295</v>
      </c>
      <c r="B1998" s="5" t="s">
        <v>9296</v>
      </c>
      <c r="C1998" s="5" t="s">
        <v>9297</v>
      </c>
      <c r="D1998" s="5" t="s">
        <v>110</v>
      </c>
      <c r="E1998" s="5" t="s">
        <v>9298</v>
      </c>
    </row>
    <row r="1999" ht="15.75" customHeight="1">
      <c r="A1999" s="4" t="s">
        <v>9299</v>
      </c>
      <c r="B1999" s="5" t="s">
        <v>9300</v>
      </c>
      <c r="C1999" s="5" t="s">
        <v>9301</v>
      </c>
      <c r="D1999" s="5" t="s">
        <v>110</v>
      </c>
      <c r="E1999" s="5" t="s">
        <v>9302</v>
      </c>
    </row>
    <row r="2000" ht="15.75" customHeight="1">
      <c r="A2000" s="4" t="s">
        <v>9303</v>
      </c>
      <c r="B2000" s="5" t="s">
        <v>9304</v>
      </c>
      <c r="C2000" s="5" t="s">
        <v>9305</v>
      </c>
      <c r="D2000" s="5" t="s">
        <v>110</v>
      </c>
      <c r="E2000" s="5" t="s">
        <v>9306</v>
      </c>
    </row>
    <row r="2001" ht="15.75" customHeight="1">
      <c r="A2001" s="4" t="s">
        <v>9307</v>
      </c>
      <c r="B2001" s="5" t="s">
        <v>9308</v>
      </c>
      <c r="C2001" s="5" t="s">
        <v>9309</v>
      </c>
      <c r="D2001" s="5" t="s">
        <v>110</v>
      </c>
      <c r="E2001" s="5" t="s">
        <v>9310</v>
      </c>
    </row>
    <row r="2002" ht="15.75" customHeight="1">
      <c r="A2002" s="4" t="s">
        <v>9311</v>
      </c>
      <c r="B2002" s="5" t="s">
        <v>9312</v>
      </c>
      <c r="C2002" s="5" t="s">
        <v>9313</v>
      </c>
      <c r="D2002" s="5" t="s">
        <v>110</v>
      </c>
      <c r="E2002" s="5" t="s">
        <v>9314</v>
      </c>
    </row>
    <row r="2003" ht="15.75" customHeight="1">
      <c r="A2003" s="4" t="s">
        <v>9315</v>
      </c>
      <c r="B2003" s="5" t="s">
        <v>9316</v>
      </c>
      <c r="C2003" s="5" t="s">
        <v>9317</v>
      </c>
      <c r="D2003" s="5" t="s">
        <v>110</v>
      </c>
      <c r="E2003" s="5" t="s">
        <v>9318</v>
      </c>
    </row>
    <row r="2004" ht="15.75" customHeight="1">
      <c r="A2004" s="4" t="s">
        <v>9319</v>
      </c>
      <c r="B2004" s="5" t="s">
        <v>9320</v>
      </c>
      <c r="C2004" s="5" t="s">
        <v>9321</v>
      </c>
      <c r="D2004" s="5" t="s">
        <v>110</v>
      </c>
      <c r="E2004" s="5" t="s">
        <v>9322</v>
      </c>
    </row>
    <row r="2005" ht="15.75" customHeight="1">
      <c r="A2005" s="4" t="s">
        <v>9323</v>
      </c>
      <c r="B2005" s="5" t="s">
        <v>9324</v>
      </c>
      <c r="C2005" s="5" t="s">
        <v>9325</v>
      </c>
      <c r="D2005" s="5" t="s">
        <v>110</v>
      </c>
      <c r="E2005" s="5" t="s">
        <v>9326</v>
      </c>
    </row>
    <row r="2006" ht="15.75" customHeight="1">
      <c r="A2006" s="4" t="s">
        <v>9327</v>
      </c>
      <c r="B2006" s="5" t="s">
        <v>9328</v>
      </c>
      <c r="C2006" s="5" t="s">
        <v>9329</v>
      </c>
      <c r="D2006" s="5" t="s">
        <v>110</v>
      </c>
      <c r="E2006" s="5" t="s">
        <v>9330</v>
      </c>
    </row>
    <row r="2007" ht="15.75" customHeight="1">
      <c r="A2007" s="4" t="s">
        <v>9331</v>
      </c>
      <c r="B2007" s="5" t="s">
        <v>9332</v>
      </c>
      <c r="C2007" s="5" t="s">
        <v>9333</v>
      </c>
      <c r="D2007" s="5" t="s">
        <v>110</v>
      </c>
      <c r="E2007" s="5" t="s">
        <v>9334</v>
      </c>
    </row>
    <row r="2008" ht="15.75" customHeight="1">
      <c r="A2008" s="4" t="s">
        <v>9335</v>
      </c>
      <c r="B2008" s="5" t="s">
        <v>9336</v>
      </c>
      <c r="C2008" s="5" t="s">
        <v>9337</v>
      </c>
      <c r="D2008" s="5" t="s">
        <v>110</v>
      </c>
      <c r="E2008" s="5" t="s">
        <v>9338</v>
      </c>
    </row>
    <row r="2009" ht="15.75" customHeight="1">
      <c r="A2009" s="4" t="s">
        <v>9339</v>
      </c>
      <c r="B2009" s="5" t="s">
        <v>9340</v>
      </c>
      <c r="C2009" s="5" t="s">
        <v>9341</v>
      </c>
      <c r="D2009" s="5" t="s">
        <v>110</v>
      </c>
      <c r="E2009" s="5" t="s">
        <v>9342</v>
      </c>
    </row>
    <row r="2010" ht="15.75" customHeight="1">
      <c r="A2010" s="4" t="s">
        <v>9343</v>
      </c>
      <c r="B2010" s="5" t="s">
        <v>9344</v>
      </c>
      <c r="C2010" s="5" t="s">
        <v>9345</v>
      </c>
      <c r="D2010" s="5" t="s">
        <v>110</v>
      </c>
      <c r="E2010" s="5" t="s">
        <v>9346</v>
      </c>
    </row>
    <row r="2011" ht="15.75" customHeight="1">
      <c r="A2011" s="4" t="s">
        <v>9347</v>
      </c>
      <c r="B2011" s="5" t="s">
        <v>9348</v>
      </c>
      <c r="C2011" s="5" t="s">
        <v>9349</v>
      </c>
      <c r="D2011" s="5" t="s">
        <v>110</v>
      </c>
      <c r="E2011" s="5" t="s">
        <v>9350</v>
      </c>
    </row>
    <row r="2012" ht="15.75" customHeight="1">
      <c r="A2012" s="4" t="s">
        <v>9351</v>
      </c>
      <c r="B2012" s="5" t="s">
        <v>9352</v>
      </c>
      <c r="C2012" s="5" t="s">
        <v>9353</v>
      </c>
      <c r="D2012" s="5" t="s">
        <v>110</v>
      </c>
      <c r="E2012" s="5" t="s">
        <v>9354</v>
      </c>
    </row>
    <row r="2013" ht="15.75" customHeight="1">
      <c r="A2013" s="4" t="s">
        <v>9355</v>
      </c>
      <c r="B2013" s="5" t="s">
        <v>9356</v>
      </c>
      <c r="C2013" s="5" t="s">
        <v>9357</v>
      </c>
      <c r="D2013" s="5" t="s">
        <v>110</v>
      </c>
      <c r="E2013" s="5" t="s">
        <v>9358</v>
      </c>
    </row>
    <row r="2014" ht="15.75" customHeight="1">
      <c r="A2014" s="4" t="s">
        <v>9359</v>
      </c>
      <c r="B2014" s="5" t="s">
        <v>9360</v>
      </c>
      <c r="C2014" s="5" t="s">
        <v>9361</v>
      </c>
      <c r="D2014" s="5" t="s">
        <v>110</v>
      </c>
      <c r="E2014" s="5" t="s">
        <v>9362</v>
      </c>
    </row>
    <row r="2015" ht="15.75" customHeight="1">
      <c r="A2015" s="4" t="s">
        <v>9363</v>
      </c>
      <c r="B2015" s="5" t="s">
        <v>9364</v>
      </c>
      <c r="C2015" s="5" t="s">
        <v>9365</v>
      </c>
      <c r="D2015" s="5" t="s">
        <v>110</v>
      </c>
      <c r="E2015" s="5" t="s">
        <v>9366</v>
      </c>
    </row>
    <row r="2016" ht="15.75" customHeight="1">
      <c r="A2016" s="4" t="s">
        <v>9367</v>
      </c>
      <c r="B2016" s="5" t="s">
        <v>9368</v>
      </c>
      <c r="C2016" s="5" t="s">
        <v>9369</v>
      </c>
      <c r="D2016" s="5" t="s">
        <v>110</v>
      </c>
      <c r="E2016" s="5" t="s">
        <v>9370</v>
      </c>
    </row>
    <row r="2017" ht="15.75" customHeight="1">
      <c r="A2017" s="4" t="s">
        <v>9371</v>
      </c>
      <c r="B2017" s="5" t="s">
        <v>9372</v>
      </c>
      <c r="C2017" s="5" t="s">
        <v>9373</v>
      </c>
      <c r="D2017" s="5" t="s">
        <v>110</v>
      </c>
      <c r="E2017" s="5" t="s">
        <v>9374</v>
      </c>
    </row>
    <row r="2018" ht="15.75" customHeight="1">
      <c r="A2018" s="4" t="s">
        <v>9375</v>
      </c>
      <c r="B2018" s="5" t="s">
        <v>9376</v>
      </c>
      <c r="C2018" s="5" t="s">
        <v>9377</v>
      </c>
      <c r="D2018" s="5" t="s">
        <v>110</v>
      </c>
      <c r="E2018" s="5" t="s">
        <v>9378</v>
      </c>
    </row>
    <row r="2019" ht="15.75" customHeight="1">
      <c r="A2019" s="4" t="s">
        <v>9379</v>
      </c>
      <c r="B2019" s="5" t="s">
        <v>9380</v>
      </c>
      <c r="C2019" s="5" t="s">
        <v>9381</v>
      </c>
      <c r="D2019" s="5" t="s">
        <v>110</v>
      </c>
      <c r="E2019" s="5" t="s">
        <v>9382</v>
      </c>
    </row>
    <row r="2020" ht="15.75" customHeight="1">
      <c r="A2020" s="4" t="s">
        <v>9383</v>
      </c>
      <c r="B2020" s="5" t="s">
        <v>9384</v>
      </c>
      <c r="C2020" s="5" t="s">
        <v>9385</v>
      </c>
      <c r="D2020" s="5" t="s">
        <v>110</v>
      </c>
      <c r="E2020" s="5" t="s">
        <v>9386</v>
      </c>
    </row>
    <row r="2021" ht="15.75" customHeight="1">
      <c r="A2021" s="4" t="s">
        <v>9387</v>
      </c>
      <c r="B2021" s="5" t="s">
        <v>9388</v>
      </c>
      <c r="C2021" s="5" t="s">
        <v>9389</v>
      </c>
      <c r="D2021" s="5" t="s">
        <v>110</v>
      </c>
      <c r="E2021" s="5" t="s">
        <v>9390</v>
      </c>
    </row>
    <row r="2022" ht="15.75" customHeight="1">
      <c r="A2022" s="4" t="s">
        <v>9391</v>
      </c>
      <c r="B2022" s="5" t="s">
        <v>9392</v>
      </c>
      <c r="C2022" s="5" t="s">
        <v>9393</v>
      </c>
      <c r="D2022" s="5" t="s">
        <v>110</v>
      </c>
      <c r="E2022" s="5" t="s">
        <v>9394</v>
      </c>
    </row>
    <row r="2023" ht="15.75" customHeight="1">
      <c r="A2023" s="4" t="s">
        <v>9395</v>
      </c>
      <c r="B2023" s="5" t="s">
        <v>9396</v>
      </c>
      <c r="C2023" s="5" t="s">
        <v>9397</v>
      </c>
      <c r="D2023" s="5" t="s">
        <v>110</v>
      </c>
      <c r="E2023" s="5" t="s">
        <v>9398</v>
      </c>
    </row>
    <row r="2024" ht="15.75" customHeight="1">
      <c r="A2024" s="4" t="s">
        <v>9399</v>
      </c>
      <c r="B2024" s="5" t="s">
        <v>9400</v>
      </c>
      <c r="C2024" s="5" t="s">
        <v>9401</v>
      </c>
      <c r="D2024" s="5" t="s">
        <v>110</v>
      </c>
      <c r="E2024" s="5" t="s">
        <v>9402</v>
      </c>
    </row>
    <row r="2025" ht="15.75" customHeight="1">
      <c r="A2025" s="4" t="s">
        <v>9403</v>
      </c>
      <c r="B2025" s="5" t="s">
        <v>9404</v>
      </c>
      <c r="C2025" s="5" t="s">
        <v>9405</v>
      </c>
      <c r="D2025" s="5" t="s">
        <v>110</v>
      </c>
      <c r="E2025" s="5" t="s">
        <v>9406</v>
      </c>
    </row>
    <row r="2026" ht="15.75" customHeight="1">
      <c r="A2026" s="4" t="s">
        <v>9407</v>
      </c>
      <c r="B2026" s="5" t="s">
        <v>9408</v>
      </c>
      <c r="C2026" s="5" t="s">
        <v>9409</v>
      </c>
      <c r="D2026" s="5" t="s">
        <v>110</v>
      </c>
      <c r="E2026" s="5" t="s">
        <v>9410</v>
      </c>
    </row>
    <row r="2027" ht="15.75" customHeight="1">
      <c r="A2027" s="4" t="s">
        <v>9411</v>
      </c>
      <c r="B2027" s="5" t="s">
        <v>9412</v>
      </c>
      <c r="C2027" s="5" t="s">
        <v>9413</v>
      </c>
      <c r="D2027" s="5" t="s">
        <v>110</v>
      </c>
      <c r="E2027" s="5" t="s">
        <v>9414</v>
      </c>
    </row>
    <row r="2028" ht="15.75" customHeight="1">
      <c r="A2028" s="4" t="s">
        <v>9415</v>
      </c>
      <c r="B2028" s="5" t="s">
        <v>9416</v>
      </c>
      <c r="C2028" s="5" t="s">
        <v>9417</v>
      </c>
      <c r="D2028" s="5" t="s">
        <v>110</v>
      </c>
      <c r="E2028" s="5" t="s">
        <v>9418</v>
      </c>
    </row>
    <row r="2029" ht="15.75" customHeight="1">
      <c r="A2029" s="4" t="s">
        <v>9419</v>
      </c>
      <c r="B2029" s="5" t="s">
        <v>9420</v>
      </c>
      <c r="C2029" s="5" t="s">
        <v>9421</v>
      </c>
      <c r="D2029" s="5" t="s">
        <v>110</v>
      </c>
      <c r="E2029" s="5" t="s">
        <v>9422</v>
      </c>
    </row>
    <row r="2030" ht="15.75" customHeight="1">
      <c r="A2030" s="4" t="s">
        <v>9423</v>
      </c>
      <c r="B2030" s="5" t="s">
        <v>9424</v>
      </c>
      <c r="C2030" s="5" t="s">
        <v>9425</v>
      </c>
      <c r="D2030" s="5" t="s">
        <v>110</v>
      </c>
      <c r="E2030" s="5" t="s">
        <v>9426</v>
      </c>
    </row>
    <row r="2031" ht="15.75" customHeight="1">
      <c r="A2031" s="4" t="s">
        <v>9427</v>
      </c>
      <c r="B2031" s="5" t="s">
        <v>9428</v>
      </c>
      <c r="C2031" s="5" t="s">
        <v>9429</v>
      </c>
      <c r="D2031" s="5" t="s">
        <v>110</v>
      </c>
      <c r="E2031" s="5" t="s">
        <v>9430</v>
      </c>
    </row>
    <row r="2032" ht="15.75" customHeight="1">
      <c r="A2032" s="4" t="s">
        <v>9431</v>
      </c>
      <c r="B2032" s="5" t="s">
        <v>9432</v>
      </c>
      <c r="C2032" s="5" t="s">
        <v>9433</v>
      </c>
      <c r="D2032" s="5" t="s">
        <v>110</v>
      </c>
      <c r="E2032" s="5" t="s">
        <v>9434</v>
      </c>
    </row>
    <row r="2033" ht="15.75" customHeight="1">
      <c r="A2033" s="4" t="s">
        <v>9435</v>
      </c>
      <c r="B2033" s="5" t="s">
        <v>9436</v>
      </c>
      <c r="C2033" s="5" t="s">
        <v>9437</v>
      </c>
      <c r="D2033" s="5" t="s">
        <v>110</v>
      </c>
      <c r="E2033" s="5" t="s">
        <v>9438</v>
      </c>
    </row>
    <row r="2034" ht="15.75" customHeight="1">
      <c r="A2034" s="4" t="s">
        <v>9439</v>
      </c>
      <c r="B2034" s="5" t="s">
        <v>9440</v>
      </c>
      <c r="C2034" s="5" t="s">
        <v>9441</v>
      </c>
      <c r="D2034" s="5" t="s">
        <v>110</v>
      </c>
      <c r="E2034" s="5" t="s">
        <v>9442</v>
      </c>
    </row>
    <row r="2035" ht="15.75" customHeight="1">
      <c r="A2035" s="4" t="s">
        <v>9443</v>
      </c>
      <c r="B2035" s="5" t="s">
        <v>9444</v>
      </c>
      <c r="C2035" s="5" t="s">
        <v>9445</v>
      </c>
      <c r="D2035" s="5" t="s">
        <v>110</v>
      </c>
      <c r="E2035" s="5" t="s">
        <v>9446</v>
      </c>
    </row>
    <row r="2036" ht="15.75" customHeight="1">
      <c r="A2036" s="4" t="s">
        <v>9447</v>
      </c>
      <c r="B2036" s="5" t="s">
        <v>9448</v>
      </c>
      <c r="C2036" s="5" t="s">
        <v>9449</v>
      </c>
      <c r="D2036" s="5" t="s">
        <v>110</v>
      </c>
      <c r="E2036" s="5" t="s">
        <v>9450</v>
      </c>
    </row>
    <row r="2037" ht="15.75" customHeight="1">
      <c r="A2037" s="4" t="s">
        <v>9451</v>
      </c>
      <c r="B2037" s="5" t="s">
        <v>9452</v>
      </c>
      <c r="C2037" s="5" t="s">
        <v>9453</v>
      </c>
      <c r="D2037" s="5" t="s">
        <v>110</v>
      </c>
      <c r="E2037" s="5" t="s">
        <v>9454</v>
      </c>
    </row>
    <row r="2038" ht="15.75" customHeight="1">
      <c r="A2038" s="4" t="s">
        <v>9455</v>
      </c>
      <c r="B2038" s="5" t="s">
        <v>9456</v>
      </c>
      <c r="C2038" s="5" t="s">
        <v>9457</v>
      </c>
      <c r="D2038" s="5" t="s">
        <v>110</v>
      </c>
      <c r="E2038" s="5" t="s">
        <v>9458</v>
      </c>
    </row>
    <row r="2039" ht="15.75" customHeight="1">
      <c r="A2039" s="4" t="s">
        <v>9459</v>
      </c>
      <c r="B2039" s="5" t="s">
        <v>9460</v>
      </c>
      <c r="C2039" s="5" t="s">
        <v>9461</v>
      </c>
      <c r="D2039" s="5" t="s">
        <v>110</v>
      </c>
      <c r="E2039" s="5" t="s">
        <v>9462</v>
      </c>
    </row>
    <row r="2040" ht="15.75" customHeight="1">
      <c r="A2040" s="4" t="s">
        <v>9463</v>
      </c>
      <c r="B2040" s="5" t="s">
        <v>9464</v>
      </c>
      <c r="C2040" s="5" t="s">
        <v>9465</v>
      </c>
      <c r="D2040" s="5" t="s">
        <v>110</v>
      </c>
      <c r="E2040" s="5" t="s">
        <v>9466</v>
      </c>
    </row>
    <row r="2041" ht="15.75" customHeight="1">
      <c r="A2041" s="4" t="s">
        <v>9467</v>
      </c>
      <c r="B2041" s="5" t="s">
        <v>9468</v>
      </c>
      <c r="C2041" s="5" t="s">
        <v>9469</v>
      </c>
      <c r="D2041" s="5" t="s">
        <v>110</v>
      </c>
      <c r="E2041" s="5" t="s">
        <v>9470</v>
      </c>
    </row>
    <row r="2042" ht="15.75" customHeight="1">
      <c r="A2042" s="4" t="s">
        <v>9471</v>
      </c>
      <c r="B2042" s="5" t="s">
        <v>9472</v>
      </c>
      <c r="C2042" s="5" t="s">
        <v>9473</v>
      </c>
      <c r="D2042" s="5" t="s">
        <v>110</v>
      </c>
      <c r="E2042" s="5" t="s">
        <v>9474</v>
      </c>
    </row>
    <row r="2043" ht="15.75" customHeight="1">
      <c r="A2043" s="4" t="s">
        <v>9475</v>
      </c>
      <c r="B2043" s="5" t="s">
        <v>9476</v>
      </c>
      <c r="C2043" s="5" t="s">
        <v>9477</v>
      </c>
      <c r="D2043" s="5" t="s">
        <v>110</v>
      </c>
      <c r="E2043" s="5" t="s">
        <v>9478</v>
      </c>
    </row>
    <row r="2044" ht="15.75" customHeight="1">
      <c r="A2044" s="4" t="s">
        <v>9479</v>
      </c>
      <c r="B2044" s="5" t="s">
        <v>9480</v>
      </c>
      <c r="C2044" s="5" t="s">
        <v>9481</v>
      </c>
      <c r="D2044" s="5" t="s">
        <v>110</v>
      </c>
      <c r="E2044" s="5" t="s">
        <v>9482</v>
      </c>
    </row>
    <row r="2045" ht="15.75" customHeight="1">
      <c r="A2045" s="4" t="s">
        <v>9483</v>
      </c>
      <c r="B2045" s="5" t="s">
        <v>9484</v>
      </c>
      <c r="C2045" s="5" t="s">
        <v>9485</v>
      </c>
      <c r="D2045" s="5" t="s">
        <v>110</v>
      </c>
      <c r="E2045" s="5" t="s">
        <v>9486</v>
      </c>
    </row>
    <row r="2046" ht="15.75" customHeight="1">
      <c r="A2046" s="4" t="s">
        <v>9487</v>
      </c>
      <c r="B2046" s="5" t="s">
        <v>9488</v>
      </c>
      <c r="C2046" s="5" t="s">
        <v>9489</v>
      </c>
      <c r="D2046" s="5" t="s">
        <v>110</v>
      </c>
      <c r="E2046" s="5" t="s">
        <v>9490</v>
      </c>
    </row>
    <row r="2047" ht="15.75" customHeight="1">
      <c r="A2047" s="4" t="s">
        <v>9491</v>
      </c>
      <c r="B2047" s="5" t="s">
        <v>9492</v>
      </c>
      <c r="C2047" s="5" t="s">
        <v>9493</v>
      </c>
      <c r="D2047" s="5" t="s">
        <v>110</v>
      </c>
      <c r="E2047" s="5" t="s">
        <v>9494</v>
      </c>
    </row>
    <row r="2048" ht="15.75" customHeight="1">
      <c r="A2048" s="4" t="s">
        <v>9495</v>
      </c>
      <c r="B2048" s="5" t="s">
        <v>9496</v>
      </c>
      <c r="C2048" s="5" t="s">
        <v>9497</v>
      </c>
      <c r="D2048" s="5" t="s">
        <v>110</v>
      </c>
      <c r="E2048" s="5" t="s">
        <v>9498</v>
      </c>
    </row>
    <row r="2049" ht="15.75" customHeight="1">
      <c r="A2049" s="4" t="s">
        <v>9499</v>
      </c>
      <c r="B2049" s="5" t="s">
        <v>9500</v>
      </c>
      <c r="C2049" s="5" t="s">
        <v>9501</v>
      </c>
      <c r="D2049" s="5" t="s">
        <v>110</v>
      </c>
      <c r="E2049" s="5" t="s">
        <v>9502</v>
      </c>
    </row>
    <row r="2050" ht="15.75" customHeight="1">
      <c r="A2050" s="4" t="s">
        <v>9503</v>
      </c>
      <c r="B2050" s="5" t="s">
        <v>9504</v>
      </c>
      <c r="C2050" s="5" t="s">
        <v>9505</v>
      </c>
      <c r="D2050" s="5" t="s">
        <v>110</v>
      </c>
      <c r="E2050" s="5" t="s">
        <v>9506</v>
      </c>
    </row>
    <row r="2051" ht="15.75" customHeight="1">
      <c r="A2051" s="4" t="s">
        <v>9507</v>
      </c>
      <c r="B2051" s="5" t="s">
        <v>9508</v>
      </c>
      <c r="C2051" s="5" t="s">
        <v>9509</v>
      </c>
      <c r="D2051" s="5" t="s">
        <v>110</v>
      </c>
      <c r="E2051" s="5" t="s">
        <v>9510</v>
      </c>
    </row>
    <row r="2052" ht="15.75" customHeight="1">
      <c r="A2052" s="4" t="s">
        <v>9511</v>
      </c>
      <c r="B2052" s="5" t="s">
        <v>9512</v>
      </c>
      <c r="C2052" s="5" t="s">
        <v>9513</v>
      </c>
      <c r="D2052" s="5" t="s">
        <v>110</v>
      </c>
      <c r="E2052" s="5" t="s">
        <v>9514</v>
      </c>
    </row>
    <row r="2053" ht="15.75" customHeight="1">
      <c r="A2053" s="4" t="s">
        <v>9515</v>
      </c>
      <c r="B2053" s="5" t="s">
        <v>9516</v>
      </c>
      <c r="C2053" s="5" t="s">
        <v>9517</v>
      </c>
      <c r="D2053" s="5" t="s">
        <v>110</v>
      </c>
      <c r="E2053" s="5" t="s">
        <v>9518</v>
      </c>
    </row>
    <row r="2054" ht="15.75" customHeight="1">
      <c r="A2054" s="4" t="s">
        <v>9519</v>
      </c>
      <c r="B2054" s="5" t="s">
        <v>9520</v>
      </c>
      <c r="C2054" s="5" t="s">
        <v>9521</v>
      </c>
      <c r="D2054" s="5" t="s">
        <v>110</v>
      </c>
      <c r="E2054" s="5" t="s">
        <v>9522</v>
      </c>
    </row>
    <row r="2055" ht="15.75" customHeight="1">
      <c r="A2055" s="4" t="s">
        <v>9523</v>
      </c>
      <c r="B2055" s="5" t="s">
        <v>9524</v>
      </c>
      <c r="C2055" s="5" t="s">
        <v>9525</v>
      </c>
      <c r="D2055" s="5" t="s">
        <v>110</v>
      </c>
      <c r="E2055" s="5" t="s">
        <v>9526</v>
      </c>
    </row>
    <row r="2056" ht="15.75" customHeight="1">
      <c r="A2056" s="4" t="s">
        <v>9527</v>
      </c>
      <c r="B2056" s="5" t="s">
        <v>9528</v>
      </c>
      <c r="C2056" s="5" t="s">
        <v>9529</v>
      </c>
      <c r="D2056" s="5" t="s">
        <v>110</v>
      </c>
      <c r="E2056" s="5" t="s">
        <v>9530</v>
      </c>
    </row>
    <row r="2057" ht="15.75" customHeight="1">
      <c r="A2057" s="4" t="s">
        <v>9531</v>
      </c>
      <c r="B2057" s="5" t="s">
        <v>9532</v>
      </c>
      <c r="C2057" s="5" t="s">
        <v>9533</v>
      </c>
      <c r="D2057" s="5" t="s">
        <v>110</v>
      </c>
      <c r="E2057" s="5" t="s">
        <v>9534</v>
      </c>
    </row>
    <row r="2058" ht="15.75" customHeight="1">
      <c r="A2058" s="4" t="s">
        <v>9535</v>
      </c>
      <c r="B2058" s="5" t="s">
        <v>9536</v>
      </c>
      <c r="C2058" s="5" t="s">
        <v>9537</v>
      </c>
      <c r="D2058" s="5" t="s">
        <v>110</v>
      </c>
      <c r="E2058" s="5" t="s">
        <v>9538</v>
      </c>
    </row>
    <row r="2059" ht="15.75" customHeight="1">
      <c r="A2059" s="4" t="s">
        <v>9539</v>
      </c>
      <c r="B2059" s="5" t="s">
        <v>9540</v>
      </c>
      <c r="C2059" s="5" t="s">
        <v>9541</v>
      </c>
      <c r="D2059" s="5" t="s">
        <v>110</v>
      </c>
      <c r="E2059" s="5" t="s">
        <v>9542</v>
      </c>
    </row>
    <row r="2060" ht="15.75" customHeight="1">
      <c r="A2060" s="4" t="s">
        <v>9543</v>
      </c>
      <c r="B2060" s="5" t="s">
        <v>9544</v>
      </c>
      <c r="C2060" s="5" t="s">
        <v>9545</v>
      </c>
      <c r="D2060" s="5" t="s">
        <v>110</v>
      </c>
      <c r="E2060" s="5" t="s">
        <v>9546</v>
      </c>
    </row>
    <row r="2061" ht="15.75" customHeight="1">
      <c r="A2061" s="4" t="s">
        <v>9547</v>
      </c>
      <c r="B2061" s="5" t="s">
        <v>9548</v>
      </c>
      <c r="C2061" s="5" t="s">
        <v>9549</v>
      </c>
      <c r="D2061" s="5" t="s">
        <v>110</v>
      </c>
      <c r="E2061" s="5" t="s">
        <v>9550</v>
      </c>
    </row>
    <row r="2062" ht="15.75" customHeight="1">
      <c r="A2062" s="4" t="s">
        <v>9551</v>
      </c>
      <c r="B2062" s="5" t="s">
        <v>9552</v>
      </c>
      <c r="C2062" s="5" t="s">
        <v>9553</v>
      </c>
      <c r="D2062" s="5" t="s">
        <v>110</v>
      </c>
      <c r="E2062" s="5" t="s">
        <v>9554</v>
      </c>
    </row>
    <row r="2063" ht="15.75" customHeight="1">
      <c r="A2063" s="4" t="s">
        <v>9555</v>
      </c>
      <c r="B2063" s="5" t="s">
        <v>9556</v>
      </c>
      <c r="C2063" s="5" t="s">
        <v>9557</v>
      </c>
      <c r="D2063" s="5" t="s">
        <v>110</v>
      </c>
      <c r="E2063" s="5" t="s">
        <v>9558</v>
      </c>
    </row>
    <row r="2064" ht="15.75" customHeight="1">
      <c r="A2064" s="4" t="s">
        <v>9559</v>
      </c>
      <c r="B2064" s="5" t="s">
        <v>9560</v>
      </c>
      <c r="C2064" s="5" t="s">
        <v>9561</v>
      </c>
      <c r="D2064" s="5" t="s">
        <v>110</v>
      </c>
      <c r="E2064" s="5" t="s">
        <v>9562</v>
      </c>
    </row>
    <row r="2065" ht="15.75" customHeight="1">
      <c r="A2065" s="4" t="s">
        <v>9563</v>
      </c>
      <c r="B2065" s="5" t="s">
        <v>9564</v>
      </c>
      <c r="C2065" s="5" t="s">
        <v>9565</v>
      </c>
      <c r="D2065" s="5" t="s">
        <v>110</v>
      </c>
      <c r="E2065" s="5" t="s">
        <v>9566</v>
      </c>
    </row>
    <row r="2066" ht="15.75" customHeight="1">
      <c r="A2066" s="4" t="s">
        <v>9567</v>
      </c>
      <c r="B2066" s="5" t="s">
        <v>9568</v>
      </c>
      <c r="C2066" s="5" t="s">
        <v>9569</v>
      </c>
      <c r="D2066" s="5" t="s">
        <v>110</v>
      </c>
      <c r="E2066" s="5" t="s">
        <v>9570</v>
      </c>
    </row>
    <row r="2067" ht="15.75" customHeight="1">
      <c r="A2067" s="4" t="s">
        <v>9571</v>
      </c>
      <c r="B2067" s="5" t="s">
        <v>9572</v>
      </c>
      <c r="C2067" s="5" t="s">
        <v>9573</v>
      </c>
      <c r="D2067" s="5" t="s">
        <v>110</v>
      </c>
      <c r="E2067" s="5" t="s">
        <v>9574</v>
      </c>
    </row>
    <row r="2068" ht="15.75" customHeight="1">
      <c r="A2068" s="4" t="s">
        <v>9575</v>
      </c>
      <c r="B2068" s="5" t="s">
        <v>9576</v>
      </c>
      <c r="C2068" s="5" t="s">
        <v>9577</v>
      </c>
      <c r="D2068" s="5" t="s">
        <v>110</v>
      </c>
      <c r="E2068" s="5" t="s">
        <v>9578</v>
      </c>
    </row>
    <row r="2069" ht="15.75" customHeight="1">
      <c r="A2069" s="4" t="s">
        <v>9579</v>
      </c>
      <c r="B2069" s="5" t="s">
        <v>9580</v>
      </c>
      <c r="C2069" s="5" t="s">
        <v>9581</v>
      </c>
      <c r="D2069" s="5" t="s">
        <v>110</v>
      </c>
      <c r="E2069" s="5" t="s">
        <v>9582</v>
      </c>
    </row>
    <row r="2070" ht="15.75" customHeight="1">
      <c r="A2070" s="4" t="s">
        <v>9583</v>
      </c>
      <c r="B2070" s="5" t="s">
        <v>9584</v>
      </c>
      <c r="C2070" s="5" t="s">
        <v>9585</v>
      </c>
      <c r="D2070" s="5" t="s">
        <v>110</v>
      </c>
      <c r="E2070" s="5" t="s">
        <v>9586</v>
      </c>
    </row>
    <row r="2071" ht="15.75" customHeight="1">
      <c r="A2071" s="4" t="s">
        <v>9587</v>
      </c>
      <c r="B2071" s="5" t="s">
        <v>9588</v>
      </c>
      <c r="C2071" s="5" t="s">
        <v>9589</v>
      </c>
      <c r="D2071" s="5" t="s">
        <v>110</v>
      </c>
      <c r="E2071" s="5" t="s">
        <v>9590</v>
      </c>
    </row>
    <row r="2072" ht="15.75" customHeight="1">
      <c r="A2072" s="4" t="s">
        <v>9591</v>
      </c>
      <c r="B2072" s="5" t="s">
        <v>9592</v>
      </c>
      <c r="C2072" s="5" t="s">
        <v>9593</v>
      </c>
      <c r="D2072" s="5" t="s">
        <v>110</v>
      </c>
      <c r="E2072" s="5" t="s">
        <v>9594</v>
      </c>
    </row>
    <row r="2073" ht="15.75" customHeight="1">
      <c r="A2073" s="4" t="s">
        <v>9595</v>
      </c>
      <c r="B2073" s="5" t="s">
        <v>9596</v>
      </c>
      <c r="C2073" s="5" t="s">
        <v>9597</v>
      </c>
      <c r="D2073" s="5" t="s">
        <v>110</v>
      </c>
      <c r="E2073" s="5" t="s">
        <v>9598</v>
      </c>
    </row>
    <row r="2074" ht="15.75" customHeight="1">
      <c r="A2074" s="4" t="s">
        <v>9599</v>
      </c>
      <c r="B2074" s="5" t="s">
        <v>9600</v>
      </c>
      <c r="C2074" s="5" t="s">
        <v>9601</v>
      </c>
      <c r="D2074" s="5" t="s">
        <v>110</v>
      </c>
      <c r="E2074" s="5" t="s">
        <v>9602</v>
      </c>
    </row>
    <row r="2075" ht="15.75" customHeight="1">
      <c r="A2075" s="4" t="s">
        <v>9603</v>
      </c>
      <c r="B2075" s="5" t="s">
        <v>9604</v>
      </c>
      <c r="C2075" s="5" t="s">
        <v>9605</v>
      </c>
      <c r="D2075" s="5" t="s">
        <v>110</v>
      </c>
      <c r="E2075" s="5" t="s">
        <v>9606</v>
      </c>
    </row>
    <row r="2076" ht="15.75" customHeight="1">
      <c r="A2076" s="4" t="s">
        <v>9607</v>
      </c>
      <c r="B2076" s="5" t="s">
        <v>9608</v>
      </c>
      <c r="C2076" s="5" t="s">
        <v>9609</v>
      </c>
      <c r="D2076" s="5" t="s">
        <v>110</v>
      </c>
      <c r="E2076" s="5" t="s">
        <v>9610</v>
      </c>
    </row>
    <row r="2077" ht="15.75" customHeight="1">
      <c r="A2077" s="4" t="s">
        <v>9611</v>
      </c>
      <c r="B2077" s="5" t="s">
        <v>9612</v>
      </c>
      <c r="C2077" s="5" t="s">
        <v>9613</v>
      </c>
      <c r="D2077" s="5" t="s">
        <v>110</v>
      </c>
      <c r="E2077" s="5" t="s">
        <v>9614</v>
      </c>
    </row>
    <row r="2078" ht="15.75" customHeight="1">
      <c r="A2078" s="4" t="s">
        <v>9615</v>
      </c>
      <c r="B2078" s="5" t="s">
        <v>9616</v>
      </c>
      <c r="C2078" s="5" t="s">
        <v>9617</v>
      </c>
      <c r="D2078" s="5" t="s">
        <v>110</v>
      </c>
      <c r="E2078" s="5" t="s">
        <v>9618</v>
      </c>
    </row>
    <row r="2079" ht="15.75" customHeight="1">
      <c r="A2079" s="4" t="s">
        <v>9619</v>
      </c>
      <c r="B2079" s="5" t="s">
        <v>9620</v>
      </c>
      <c r="C2079" s="5" t="s">
        <v>9621</v>
      </c>
      <c r="D2079" s="5" t="s">
        <v>110</v>
      </c>
      <c r="E2079" s="5" t="s">
        <v>9622</v>
      </c>
    </row>
    <row r="2080" ht="15.75" customHeight="1">
      <c r="A2080" s="4" t="s">
        <v>9623</v>
      </c>
      <c r="B2080" s="5" t="s">
        <v>9624</v>
      </c>
      <c r="C2080" s="5" t="s">
        <v>9625</v>
      </c>
      <c r="D2080" s="5" t="s">
        <v>110</v>
      </c>
      <c r="E2080" s="5" t="s">
        <v>9626</v>
      </c>
    </row>
    <row r="2081" ht="15.75" customHeight="1">
      <c r="A2081" s="4" t="s">
        <v>9627</v>
      </c>
      <c r="B2081" s="5" t="s">
        <v>9628</v>
      </c>
      <c r="C2081" s="5" t="s">
        <v>9629</v>
      </c>
      <c r="D2081" s="5" t="s">
        <v>110</v>
      </c>
      <c r="E2081" s="5" t="s">
        <v>9630</v>
      </c>
    </row>
    <row r="2082" ht="15.75" customHeight="1">
      <c r="A2082" s="4" t="s">
        <v>9631</v>
      </c>
      <c r="B2082" s="5" t="s">
        <v>9632</v>
      </c>
      <c r="C2082" s="5" t="s">
        <v>9633</v>
      </c>
      <c r="D2082" s="5" t="s">
        <v>110</v>
      </c>
      <c r="E2082" s="5" t="s">
        <v>9634</v>
      </c>
    </row>
    <row r="2083" ht="15.75" customHeight="1">
      <c r="A2083" s="4" t="s">
        <v>9635</v>
      </c>
      <c r="B2083" s="5" t="s">
        <v>9636</v>
      </c>
      <c r="C2083" s="5" t="s">
        <v>9637</v>
      </c>
      <c r="D2083" s="5" t="s">
        <v>110</v>
      </c>
      <c r="E2083" s="5" t="s">
        <v>9638</v>
      </c>
    </row>
    <row r="2084" ht="15.75" customHeight="1">
      <c r="A2084" s="4" t="s">
        <v>9639</v>
      </c>
      <c r="B2084" s="5" t="s">
        <v>9640</v>
      </c>
      <c r="C2084" s="5" t="s">
        <v>9641</v>
      </c>
      <c r="D2084" s="5" t="s">
        <v>110</v>
      </c>
      <c r="E2084" s="5" t="s">
        <v>9642</v>
      </c>
    </row>
    <row r="2085" ht="15.75" customHeight="1">
      <c r="A2085" s="4" t="s">
        <v>9643</v>
      </c>
      <c r="B2085" s="5" t="s">
        <v>9644</v>
      </c>
      <c r="C2085" s="5" t="s">
        <v>9645</v>
      </c>
      <c r="D2085" s="5" t="s">
        <v>110</v>
      </c>
      <c r="E2085" s="5" t="s">
        <v>9646</v>
      </c>
    </row>
    <row r="2086" ht="15.75" customHeight="1">
      <c r="A2086" s="4" t="s">
        <v>9647</v>
      </c>
      <c r="B2086" s="5" t="s">
        <v>9648</v>
      </c>
      <c r="C2086" s="5" t="s">
        <v>9649</v>
      </c>
      <c r="D2086" s="5" t="s">
        <v>110</v>
      </c>
      <c r="E2086" s="5" t="s">
        <v>9650</v>
      </c>
    </row>
    <row r="2087" ht="15.75" customHeight="1">
      <c r="A2087" s="4" t="s">
        <v>9651</v>
      </c>
      <c r="B2087" s="5" t="s">
        <v>9652</v>
      </c>
      <c r="C2087" s="5" t="s">
        <v>9653</v>
      </c>
      <c r="D2087" s="5" t="s">
        <v>110</v>
      </c>
      <c r="E2087" s="5" t="s">
        <v>9654</v>
      </c>
    </row>
    <row r="2088" ht="15.75" customHeight="1">
      <c r="A2088" s="4" t="s">
        <v>9655</v>
      </c>
      <c r="B2088" s="5" t="s">
        <v>9656</v>
      </c>
      <c r="C2088" s="5" t="s">
        <v>9657</v>
      </c>
      <c r="D2088" s="5" t="s">
        <v>110</v>
      </c>
      <c r="E2088" s="5" t="s">
        <v>9658</v>
      </c>
    </row>
    <row r="2089" ht="15.75" customHeight="1">
      <c r="A2089" s="4" t="s">
        <v>9659</v>
      </c>
      <c r="B2089" s="5" t="s">
        <v>9660</v>
      </c>
      <c r="C2089" s="5" t="s">
        <v>9661</v>
      </c>
      <c r="D2089" s="5" t="s">
        <v>110</v>
      </c>
      <c r="E2089" s="5" t="s">
        <v>9662</v>
      </c>
    </row>
    <row r="2090" ht="15.75" customHeight="1">
      <c r="A2090" s="4" t="s">
        <v>9663</v>
      </c>
      <c r="B2090" s="5" t="s">
        <v>9664</v>
      </c>
      <c r="C2090" s="5" t="s">
        <v>9665</v>
      </c>
      <c r="D2090" s="5" t="s">
        <v>110</v>
      </c>
      <c r="E2090" s="5" t="s">
        <v>9666</v>
      </c>
    </row>
    <row r="2091" ht="15.75" customHeight="1">
      <c r="A2091" s="4" t="s">
        <v>9667</v>
      </c>
      <c r="B2091" s="5" t="s">
        <v>9668</v>
      </c>
      <c r="C2091" s="5" t="s">
        <v>9669</v>
      </c>
      <c r="D2091" s="5" t="s">
        <v>110</v>
      </c>
      <c r="E2091" s="5" t="s">
        <v>9670</v>
      </c>
    </row>
    <row r="2092" ht="15.75" customHeight="1">
      <c r="A2092" s="4" t="s">
        <v>9671</v>
      </c>
      <c r="B2092" s="5" t="s">
        <v>9672</v>
      </c>
      <c r="C2092" s="5" t="s">
        <v>9673</v>
      </c>
      <c r="D2092" s="5" t="s">
        <v>110</v>
      </c>
      <c r="E2092" s="5" t="s">
        <v>9674</v>
      </c>
    </row>
    <row r="2093" ht="15.75" customHeight="1">
      <c r="A2093" s="4" t="s">
        <v>9675</v>
      </c>
      <c r="B2093" s="5" t="s">
        <v>9676</v>
      </c>
      <c r="C2093" s="5" t="s">
        <v>9677</v>
      </c>
      <c r="D2093" s="5" t="s">
        <v>110</v>
      </c>
      <c r="E2093" s="5" t="s">
        <v>9678</v>
      </c>
    </row>
    <row r="2094" ht="15.75" customHeight="1">
      <c r="A2094" s="4" t="s">
        <v>9679</v>
      </c>
      <c r="B2094" s="5" t="s">
        <v>9680</v>
      </c>
      <c r="C2094" s="5" t="s">
        <v>9681</v>
      </c>
      <c r="D2094" s="5" t="s">
        <v>110</v>
      </c>
      <c r="E2094" s="5" t="s">
        <v>9682</v>
      </c>
    </row>
    <row r="2095" ht="15.75" customHeight="1">
      <c r="A2095" s="4" t="s">
        <v>9683</v>
      </c>
      <c r="B2095" s="5" t="s">
        <v>9684</v>
      </c>
      <c r="C2095" s="5" t="s">
        <v>9685</v>
      </c>
      <c r="D2095" s="5" t="s">
        <v>110</v>
      </c>
      <c r="E2095" s="5" t="s">
        <v>9686</v>
      </c>
    </row>
    <row r="2096" ht="15.75" customHeight="1">
      <c r="A2096" s="4" t="s">
        <v>9687</v>
      </c>
      <c r="B2096" s="5" t="s">
        <v>9688</v>
      </c>
      <c r="C2096" s="5" t="s">
        <v>9689</v>
      </c>
      <c r="D2096" s="5" t="s">
        <v>110</v>
      </c>
      <c r="E2096" s="5" t="s">
        <v>9690</v>
      </c>
    </row>
    <row r="2097" ht="15.75" customHeight="1">
      <c r="A2097" s="4" t="s">
        <v>9691</v>
      </c>
      <c r="B2097" s="5" t="s">
        <v>9692</v>
      </c>
      <c r="C2097" s="5" t="s">
        <v>9693</v>
      </c>
      <c r="D2097" s="5" t="s">
        <v>110</v>
      </c>
      <c r="E2097" s="5" t="s">
        <v>9694</v>
      </c>
    </row>
    <row r="2098" ht="15.75" customHeight="1">
      <c r="A2098" s="4" t="s">
        <v>9695</v>
      </c>
      <c r="B2098" s="5" t="s">
        <v>9696</v>
      </c>
      <c r="C2098" s="5" t="s">
        <v>9697</v>
      </c>
      <c r="D2098" s="5" t="s">
        <v>110</v>
      </c>
      <c r="E2098" s="5" t="s">
        <v>9698</v>
      </c>
    </row>
    <row r="2099" ht="15.75" customHeight="1">
      <c r="A2099" s="4" t="s">
        <v>9699</v>
      </c>
      <c r="B2099" s="5" t="s">
        <v>9700</v>
      </c>
      <c r="C2099" s="5" t="s">
        <v>9701</v>
      </c>
      <c r="D2099" s="5" t="s">
        <v>110</v>
      </c>
      <c r="E2099" s="5" t="s">
        <v>9702</v>
      </c>
    </row>
    <row r="2100" ht="15.75" customHeight="1">
      <c r="A2100" s="4" t="s">
        <v>9703</v>
      </c>
      <c r="B2100" s="5" t="s">
        <v>9704</v>
      </c>
      <c r="C2100" s="5" t="s">
        <v>9705</v>
      </c>
      <c r="D2100" s="5" t="s">
        <v>110</v>
      </c>
      <c r="E2100" s="5" t="s">
        <v>9706</v>
      </c>
    </row>
    <row r="2101" ht="15.75" customHeight="1">
      <c r="A2101" s="4" t="s">
        <v>9707</v>
      </c>
      <c r="B2101" s="5" t="s">
        <v>9708</v>
      </c>
      <c r="C2101" s="5" t="s">
        <v>9709</v>
      </c>
      <c r="D2101" s="5" t="s">
        <v>110</v>
      </c>
      <c r="E2101" s="5" t="s">
        <v>9710</v>
      </c>
    </row>
    <row r="2102" ht="15.75" customHeight="1">
      <c r="A2102" s="4" t="s">
        <v>9711</v>
      </c>
      <c r="B2102" s="5" t="s">
        <v>9712</v>
      </c>
      <c r="C2102" s="5" t="s">
        <v>9713</v>
      </c>
      <c r="D2102" s="5" t="s">
        <v>110</v>
      </c>
      <c r="E2102" s="5" t="s">
        <v>9714</v>
      </c>
    </row>
    <row r="2103" ht="15.75" customHeight="1">
      <c r="A2103" s="4" t="s">
        <v>9715</v>
      </c>
      <c r="B2103" s="5" t="s">
        <v>9716</v>
      </c>
      <c r="C2103" s="5" t="s">
        <v>9717</v>
      </c>
      <c r="D2103" s="5" t="s">
        <v>110</v>
      </c>
      <c r="E2103" s="5" t="s">
        <v>9718</v>
      </c>
    </row>
    <row r="2104" ht="15.75" customHeight="1">
      <c r="A2104" s="4" t="s">
        <v>9719</v>
      </c>
      <c r="B2104" s="5" t="s">
        <v>9720</v>
      </c>
      <c r="C2104" s="5" t="s">
        <v>9721</v>
      </c>
      <c r="D2104" s="5" t="s">
        <v>110</v>
      </c>
      <c r="E2104" s="5" t="s">
        <v>9722</v>
      </c>
    </row>
    <row r="2105" ht="15.75" customHeight="1">
      <c r="A2105" s="4" t="s">
        <v>9723</v>
      </c>
      <c r="B2105" s="5" t="s">
        <v>9724</v>
      </c>
      <c r="C2105" s="5" t="s">
        <v>9725</v>
      </c>
      <c r="D2105" s="5" t="s">
        <v>110</v>
      </c>
      <c r="E2105" s="5" t="s">
        <v>9726</v>
      </c>
    </row>
    <row r="2106" ht="15.75" customHeight="1">
      <c r="A2106" s="4" t="s">
        <v>9727</v>
      </c>
      <c r="B2106" s="5" t="s">
        <v>9728</v>
      </c>
      <c r="C2106" s="5" t="s">
        <v>9729</v>
      </c>
      <c r="D2106" s="5" t="s">
        <v>110</v>
      </c>
      <c r="E2106" s="5" t="s">
        <v>9730</v>
      </c>
    </row>
    <row r="2107" ht="15.75" customHeight="1">
      <c r="A2107" s="4" t="s">
        <v>9731</v>
      </c>
      <c r="B2107" s="5" t="s">
        <v>9732</v>
      </c>
      <c r="C2107" s="5" t="s">
        <v>9733</v>
      </c>
      <c r="D2107" s="5" t="s">
        <v>110</v>
      </c>
      <c r="E2107" s="5" t="s">
        <v>9734</v>
      </c>
    </row>
    <row r="2108" ht="15.75" customHeight="1">
      <c r="A2108" s="4" t="s">
        <v>9735</v>
      </c>
      <c r="B2108" s="5" t="s">
        <v>9736</v>
      </c>
      <c r="C2108" s="5" t="s">
        <v>9737</v>
      </c>
      <c r="D2108" s="5" t="s">
        <v>110</v>
      </c>
      <c r="E2108" s="5" t="s">
        <v>9738</v>
      </c>
    </row>
    <row r="2109" ht="15.75" customHeight="1">
      <c r="A2109" s="4" t="s">
        <v>9739</v>
      </c>
      <c r="B2109" s="5" t="s">
        <v>9740</v>
      </c>
      <c r="C2109" s="5" t="s">
        <v>9741</v>
      </c>
      <c r="D2109" s="5" t="s">
        <v>110</v>
      </c>
      <c r="E2109" s="5" t="s">
        <v>9742</v>
      </c>
    </row>
    <row r="2110" ht="15.75" customHeight="1">
      <c r="A2110" s="4" t="s">
        <v>9743</v>
      </c>
      <c r="B2110" s="5" t="s">
        <v>9744</v>
      </c>
      <c r="C2110" s="5" t="s">
        <v>9745</v>
      </c>
      <c r="D2110" s="5" t="s">
        <v>110</v>
      </c>
      <c r="E2110" s="5" t="s">
        <v>9746</v>
      </c>
    </row>
    <row r="2111" ht="15.75" customHeight="1">
      <c r="A2111" s="4" t="s">
        <v>9747</v>
      </c>
      <c r="B2111" s="5" t="s">
        <v>9748</v>
      </c>
      <c r="C2111" s="5" t="s">
        <v>9749</v>
      </c>
      <c r="D2111" s="5" t="s">
        <v>110</v>
      </c>
      <c r="E2111" s="5" t="s">
        <v>9750</v>
      </c>
    </row>
    <row r="2112" ht="15.75" customHeight="1">
      <c r="A2112" s="4" t="s">
        <v>9751</v>
      </c>
      <c r="B2112" s="5" t="s">
        <v>9752</v>
      </c>
      <c r="C2112" s="5" t="s">
        <v>9753</v>
      </c>
      <c r="D2112" s="5" t="s">
        <v>110</v>
      </c>
      <c r="E2112" s="5" t="s">
        <v>9754</v>
      </c>
    </row>
    <row r="2113" ht="15.75" customHeight="1">
      <c r="A2113" s="4" t="s">
        <v>9755</v>
      </c>
      <c r="B2113" s="5" t="s">
        <v>9756</v>
      </c>
      <c r="C2113" s="5" t="s">
        <v>9757</v>
      </c>
      <c r="D2113" s="5" t="s">
        <v>110</v>
      </c>
      <c r="E2113" s="5" t="s">
        <v>9758</v>
      </c>
    </row>
    <row r="2114" ht="15.75" customHeight="1">
      <c r="A2114" s="4" t="s">
        <v>9759</v>
      </c>
      <c r="B2114" s="5" t="s">
        <v>9760</v>
      </c>
      <c r="C2114" s="5" t="s">
        <v>9761</v>
      </c>
      <c r="D2114" s="5" t="s">
        <v>110</v>
      </c>
      <c r="E2114" s="5" t="s">
        <v>9762</v>
      </c>
    </row>
    <row r="2115" ht="15.75" customHeight="1">
      <c r="A2115" s="4" t="s">
        <v>9763</v>
      </c>
      <c r="B2115" s="5" t="s">
        <v>9764</v>
      </c>
      <c r="C2115" s="5" t="s">
        <v>9765</v>
      </c>
      <c r="D2115" s="5" t="s">
        <v>110</v>
      </c>
      <c r="E2115" s="5" t="s">
        <v>9766</v>
      </c>
    </row>
    <row r="2116" ht="15.75" customHeight="1">
      <c r="A2116" s="4" t="s">
        <v>9767</v>
      </c>
      <c r="B2116" s="5" t="s">
        <v>9768</v>
      </c>
      <c r="C2116" s="5" t="s">
        <v>9769</v>
      </c>
      <c r="D2116" s="5" t="s">
        <v>110</v>
      </c>
      <c r="E2116" s="5" t="s">
        <v>9770</v>
      </c>
    </row>
    <row r="2117" ht="15.75" customHeight="1">
      <c r="A2117" s="4" t="s">
        <v>9771</v>
      </c>
      <c r="B2117" s="5" t="s">
        <v>9772</v>
      </c>
      <c r="C2117" s="5" t="s">
        <v>9773</v>
      </c>
      <c r="D2117" s="5" t="s">
        <v>110</v>
      </c>
      <c r="E2117" s="5" t="s">
        <v>9774</v>
      </c>
    </row>
    <row r="2118" ht="15.75" customHeight="1">
      <c r="A2118" s="4" t="s">
        <v>9775</v>
      </c>
      <c r="B2118" s="5" t="s">
        <v>9776</v>
      </c>
      <c r="C2118" s="5" t="s">
        <v>9777</v>
      </c>
      <c r="D2118" s="5" t="s">
        <v>110</v>
      </c>
      <c r="E2118" s="5" t="s">
        <v>9778</v>
      </c>
    </row>
    <row r="2119" ht="15.75" customHeight="1">
      <c r="A2119" s="4" t="s">
        <v>9779</v>
      </c>
      <c r="B2119" s="5" t="s">
        <v>9780</v>
      </c>
      <c r="C2119" s="5" t="s">
        <v>9781</v>
      </c>
      <c r="D2119" s="5" t="s">
        <v>110</v>
      </c>
      <c r="E2119" s="5" t="s">
        <v>9782</v>
      </c>
    </row>
    <row r="2120" ht="15.75" customHeight="1">
      <c r="A2120" s="4" t="s">
        <v>9783</v>
      </c>
      <c r="B2120" s="5" t="s">
        <v>9784</v>
      </c>
      <c r="C2120" s="5" t="s">
        <v>9785</v>
      </c>
      <c r="D2120" s="5" t="s">
        <v>110</v>
      </c>
      <c r="E2120" s="5" t="s">
        <v>9786</v>
      </c>
    </row>
    <row r="2121" ht="15.75" customHeight="1">
      <c r="A2121" s="4" t="s">
        <v>9787</v>
      </c>
      <c r="B2121" s="5" t="s">
        <v>9788</v>
      </c>
      <c r="C2121" s="5" t="s">
        <v>9789</v>
      </c>
      <c r="D2121" s="5" t="s">
        <v>110</v>
      </c>
      <c r="E2121" s="5" t="s">
        <v>9790</v>
      </c>
    </row>
    <row r="2122" ht="15.75" customHeight="1">
      <c r="A2122" s="4" t="s">
        <v>9791</v>
      </c>
      <c r="B2122" s="5" t="s">
        <v>9792</v>
      </c>
      <c r="C2122" s="5" t="s">
        <v>9793</v>
      </c>
      <c r="D2122" s="5" t="s">
        <v>110</v>
      </c>
      <c r="E2122" s="5" t="s">
        <v>9794</v>
      </c>
    </row>
    <row r="2123" ht="15.75" customHeight="1">
      <c r="A2123" s="4" t="s">
        <v>9795</v>
      </c>
      <c r="B2123" s="5" t="s">
        <v>9796</v>
      </c>
      <c r="C2123" s="5" t="s">
        <v>9797</v>
      </c>
      <c r="D2123" s="5" t="s">
        <v>110</v>
      </c>
      <c r="E2123" s="5" t="s">
        <v>9798</v>
      </c>
    </row>
    <row r="2124" ht="15.75" customHeight="1">
      <c r="A2124" s="4" t="s">
        <v>9799</v>
      </c>
      <c r="B2124" s="5" t="s">
        <v>9800</v>
      </c>
      <c r="C2124" s="5" t="s">
        <v>9801</v>
      </c>
      <c r="D2124" s="5" t="s">
        <v>110</v>
      </c>
      <c r="E2124" s="5" t="s">
        <v>9802</v>
      </c>
    </row>
    <row r="2125" ht="15.75" customHeight="1">
      <c r="A2125" s="4" t="s">
        <v>9803</v>
      </c>
      <c r="B2125" s="5" t="s">
        <v>9804</v>
      </c>
      <c r="C2125" s="5" t="s">
        <v>9805</v>
      </c>
      <c r="D2125" s="5" t="s">
        <v>110</v>
      </c>
      <c r="E2125" s="5" t="s">
        <v>9806</v>
      </c>
    </row>
    <row r="2126" ht="15.75" customHeight="1">
      <c r="A2126" s="4" t="s">
        <v>9807</v>
      </c>
      <c r="B2126" s="5" t="s">
        <v>9808</v>
      </c>
      <c r="C2126" s="5" t="s">
        <v>9809</v>
      </c>
      <c r="D2126" s="5" t="s">
        <v>110</v>
      </c>
      <c r="E2126" s="5" t="s">
        <v>9810</v>
      </c>
    </row>
    <row r="2127" ht="15.75" customHeight="1">
      <c r="A2127" s="4" t="s">
        <v>9811</v>
      </c>
      <c r="B2127" s="5" t="s">
        <v>9812</v>
      </c>
      <c r="C2127" s="5" t="s">
        <v>9813</v>
      </c>
      <c r="D2127" s="5" t="s">
        <v>110</v>
      </c>
      <c r="E2127" s="5" t="s">
        <v>9814</v>
      </c>
    </row>
    <row r="2128" ht="15.75" customHeight="1">
      <c r="A2128" s="4" t="s">
        <v>9815</v>
      </c>
      <c r="B2128" s="5" t="s">
        <v>9816</v>
      </c>
      <c r="C2128" s="5" t="s">
        <v>9817</v>
      </c>
      <c r="D2128" s="5" t="s">
        <v>110</v>
      </c>
      <c r="E2128" s="5" t="s">
        <v>9818</v>
      </c>
    </row>
    <row r="2129" ht="15.75" customHeight="1">
      <c r="A2129" s="4" t="s">
        <v>9819</v>
      </c>
      <c r="B2129" s="5" t="s">
        <v>9820</v>
      </c>
      <c r="C2129" s="5" t="s">
        <v>9821</v>
      </c>
      <c r="D2129" s="5" t="s">
        <v>110</v>
      </c>
      <c r="E2129" s="5" t="s">
        <v>9822</v>
      </c>
    </row>
    <row r="2130" ht="15.75" customHeight="1">
      <c r="A2130" s="4" t="s">
        <v>9823</v>
      </c>
      <c r="B2130" s="5" t="s">
        <v>9824</v>
      </c>
      <c r="C2130" s="5" t="s">
        <v>9825</v>
      </c>
      <c r="D2130" s="5" t="s">
        <v>110</v>
      </c>
      <c r="E2130" s="5" t="s">
        <v>9826</v>
      </c>
    </row>
    <row r="2131" ht="15.75" customHeight="1">
      <c r="A2131" s="4" t="s">
        <v>9827</v>
      </c>
      <c r="B2131" s="5" t="s">
        <v>9828</v>
      </c>
      <c r="C2131" s="5" t="s">
        <v>9829</v>
      </c>
      <c r="D2131" s="5" t="s">
        <v>110</v>
      </c>
      <c r="E2131" s="5" t="s">
        <v>9830</v>
      </c>
    </row>
    <row r="2132" ht="15.75" customHeight="1">
      <c r="A2132" s="4" t="s">
        <v>9831</v>
      </c>
      <c r="B2132" s="5" t="s">
        <v>9832</v>
      </c>
      <c r="C2132" s="5" t="s">
        <v>9833</v>
      </c>
      <c r="D2132" s="5" t="s">
        <v>110</v>
      </c>
      <c r="E2132" s="5" t="s">
        <v>9834</v>
      </c>
    </row>
    <row r="2133" ht="15.75" customHeight="1">
      <c r="A2133" s="4" t="s">
        <v>9835</v>
      </c>
      <c r="B2133" s="5" t="s">
        <v>9836</v>
      </c>
      <c r="C2133" s="5" t="s">
        <v>9837</v>
      </c>
      <c r="D2133" s="5" t="s">
        <v>110</v>
      </c>
      <c r="E2133" s="5" t="s">
        <v>9838</v>
      </c>
    </row>
    <row r="2134" ht="15.75" customHeight="1">
      <c r="A2134" s="4" t="s">
        <v>9839</v>
      </c>
      <c r="B2134" s="5" t="s">
        <v>9840</v>
      </c>
      <c r="C2134" s="5" t="s">
        <v>9841</v>
      </c>
      <c r="D2134" s="5" t="s">
        <v>110</v>
      </c>
      <c r="E2134" s="5" t="s">
        <v>9842</v>
      </c>
    </row>
    <row r="2135" ht="15.75" customHeight="1">
      <c r="A2135" s="4" t="s">
        <v>9843</v>
      </c>
      <c r="B2135" s="5" t="s">
        <v>9844</v>
      </c>
      <c r="C2135" s="5" t="s">
        <v>9845</v>
      </c>
      <c r="D2135" s="5" t="s">
        <v>110</v>
      </c>
      <c r="E2135" s="5" t="s">
        <v>9846</v>
      </c>
    </row>
    <row r="2136" ht="15.75" customHeight="1">
      <c r="A2136" s="4" t="s">
        <v>9847</v>
      </c>
      <c r="B2136" s="5" t="s">
        <v>9848</v>
      </c>
      <c r="C2136" s="5" t="s">
        <v>9849</v>
      </c>
      <c r="D2136" s="5" t="s">
        <v>110</v>
      </c>
      <c r="E2136" s="5" t="s">
        <v>9850</v>
      </c>
    </row>
    <row r="2137" ht="15.75" customHeight="1">
      <c r="A2137" s="4" t="s">
        <v>9851</v>
      </c>
      <c r="B2137" s="5" t="s">
        <v>9852</v>
      </c>
      <c r="C2137" s="5" t="s">
        <v>9853</v>
      </c>
      <c r="D2137" s="5" t="s">
        <v>110</v>
      </c>
      <c r="E2137" s="5" t="s">
        <v>9854</v>
      </c>
    </row>
    <row r="2138" ht="15.75" customHeight="1">
      <c r="A2138" s="4" t="s">
        <v>9855</v>
      </c>
      <c r="B2138" s="5" t="s">
        <v>9856</v>
      </c>
      <c r="C2138" s="5" t="s">
        <v>9857</v>
      </c>
      <c r="D2138" s="5" t="s">
        <v>110</v>
      </c>
      <c r="E2138" s="5" t="s">
        <v>9858</v>
      </c>
    </row>
    <row r="2139" ht="15.75" customHeight="1">
      <c r="A2139" s="4" t="s">
        <v>9859</v>
      </c>
      <c r="B2139" s="5" t="s">
        <v>9860</v>
      </c>
      <c r="C2139" s="5" t="s">
        <v>9861</v>
      </c>
      <c r="D2139" s="5" t="s">
        <v>110</v>
      </c>
      <c r="E2139" s="5" t="s">
        <v>9862</v>
      </c>
    </row>
    <row r="2140" ht="15.75" customHeight="1">
      <c r="A2140" s="4" t="s">
        <v>9863</v>
      </c>
      <c r="B2140" s="5" t="s">
        <v>9864</v>
      </c>
      <c r="C2140" s="5" t="s">
        <v>9865</v>
      </c>
      <c r="D2140" s="5" t="s">
        <v>110</v>
      </c>
      <c r="E2140" s="5" t="s">
        <v>9866</v>
      </c>
    </row>
    <row r="2141" ht="15.75" customHeight="1">
      <c r="A2141" s="4" t="s">
        <v>9867</v>
      </c>
      <c r="B2141" s="5" t="s">
        <v>9868</v>
      </c>
      <c r="C2141" s="5" t="s">
        <v>9869</v>
      </c>
      <c r="D2141" s="5" t="s">
        <v>110</v>
      </c>
      <c r="E2141" s="5" t="s">
        <v>9870</v>
      </c>
    </row>
    <row r="2142" ht="15.75" customHeight="1">
      <c r="A2142" s="4" t="s">
        <v>9871</v>
      </c>
      <c r="B2142" s="5" t="s">
        <v>9872</v>
      </c>
      <c r="C2142" s="5" t="s">
        <v>9873</v>
      </c>
      <c r="D2142" s="5" t="s">
        <v>110</v>
      </c>
      <c r="E2142" s="5" t="s">
        <v>9874</v>
      </c>
    </row>
    <row r="2143" ht="15.75" customHeight="1">
      <c r="A2143" s="4" t="s">
        <v>9875</v>
      </c>
      <c r="B2143" s="5" t="s">
        <v>9876</v>
      </c>
      <c r="C2143" s="5" t="s">
        <v>9877</v>
      </c>
      <c r="D2143" s="5" t="s">
        <v>110</v>
      </c>
      <c r="E2143" s="5" t="s">
        <v>9878</v>
      </c>
    </row>
    <row r="2144" ht="15.75" customHeight="1">
      <c r="A2144" s="4" t="s">
        <v>9879</v>
      </c>
      <c r="B2144" s="5" t="s">
        <v>9880</v>
      </c>
      <c r="C2144" s="5" t="s">
        <v>9881</v>
      </c>
      <c r="D2144" s="5" t="s">
        <v>110</v>
      </c>
      <c r="E2144" s="5" t="s">
        <v>9882</v>
      </c>
    </row>
    <row r="2145" ht="15.75" customHeight="1">
      <c r="A2145" s="4" t="s">
        <v>9883</v>
      </c>
      <c r="B2145" s="5" t="s">
        <v>9884</v>
      </c>
      <c r="C2145" s="5" t="s">
        <v>9885</v>
      </c>
      <c r="D2145" s="5" t="s">
        <v>110</v>
      </c>
      <c r="E2145" s="5" t="s">
        <v>9886</v>
      </c>
    </row>
    <row r="2146" ht="15.75" customHeight="1">
      <c r="A2146" s="4" t="s">
        <v>9887</v>
      </c>
      <c r="B2146" s="5" t="s">
        <v>9888</v>
      </c>
      <c r="C2146" s="5" t="s">
        <v>9889</v>
      </c>
      <c r="D2146" s="5" t="s">
        <v>110</v>
      </c>
      <c r="E2146" s="5" t="s">
        <v>9890</v>
      </c>
    </row>
    <row r="2147" ht="15.75" customHeight="1">
      <c r="A2147" s="4" t="s">
        <v>9891</v>
      </c>
      <c r="B2147" s="5" t="s">
        <v>9892</v>
      </c>
      <c r="C2147" s="5" t="s">
        <v>9893</v>
      </c>
      <c r="D2147" s="5" t="s">
        <v>110</v>
      </c>
      <c r="E2147" s="5" t="s">
        <v>9894</v>
      </c>
    </row>
    <row r="2148" ht="15.75" customHeight="1">
      <c r="A2148" s="4" t="s">
        <v>9895</v>
      </c>
      <c r="B2148" s="5" t="s">
        <v>9896</v>
      </c>
      <c r="C2148" s="5" t="s">
        <v>9897</v>
      </c>
      <c r="D2148" s="5" t="s">
        <v>110</v>
      </c>
      <c r="E2148" s="5" t="s">
        <v>9898</v>
      </c>
    </row>
    <row r="2149" ht="15.75" customHeight="1">
      <c r="A2149" s="4" t="s">
        <v>9899</v>
      </c>
      <c r="B2149" s="5" t="s">
        <v>9900</v>
      </c>
      <c r="C2149" s="5" t="s">
        <v>9901</v>
      </c>
      <c r="D2149" s="5" t="s">
        <v>110</v>
      </c>
      <c r="E2149" s="5" t="s">
        <v>9902</v>
      </c>
    </row>
    <row r="2150" ht="15.75" customHeight="1">
      <c r="A2150" s="4" t="s">
        <v>9903</v>
      </c>
      <c r="B2150" s="5" t="s">
        <v>9904</v>
      </c>
      <c r="C2150" s="5" t="s">
        <v>9905</v>
      </c>
      <c r="D2150" s="5" t="s">
        <v>110</v>
      </c>
      <c r="E2150" s="5" t="s">
        <v>9906</v>
      </c>
    </row>
    <row r="2151" ht="15.75" customHeight="1">
      <c r="A2151" s="4" t="s">
        <v>9907</v>
      </c>
      <c r="B2151" s="5" t="s">
        <v>9908</v>
      </c>
      <c r="C2151" s="5" t="s">
        <v>9909</v>
      </c>
      <c r="D2151" s="5" t="s">
        <v>110</v>
      </c>
      <c r="E2151" s="5" t="s">
        <v>9910</v>
      </c>
    </row>
    <row r="2152" ht="15.75" customHeight="1">
      <c r="A2152" s="4" t="s">
        <v>9911</v>
      </c>
      <c r="B2152" s="5" t="s">
        <v>9912</v>
      </c>
      <c r="C2152" s="5" t="s">
        <v>9913</v>
      </c>
      <c r="D2152" s="5" t="s">
        <v>110</v>
      </c>
      <c r="E2152" s="5" t="s">
        <v>9914</v>
      </c>
    </row>
    <row r="2153" ht="15.75" customHeight="1">
      <c r="A2153" s="4" t="s">
        <v>9915</v>
      </c>
      <c r="B2153" s="5" t="s">
        <v>9916</v>
      </c>
      <c r="C2153" s="5" t="s">
        <v>9917</v>
      </c>
      <c r="D2153" s="5" t="s">
        <v>110</v>
      </c>
      <c r="E2153" s="5" t="s">
        <v>9918</v>
      </c>
    </row>
    <row r="2154" ht="15.75" customHeight="1">
      <c r="A2154" s="4" t="s">
        <v>9919</v>
      </c>
      <c r="B2154" s="5" t="s">
        <v>9920</v>
      </c>
      <c r="C2154" s="5" t="s">
        <v>9921</v>
      </c>
      <c r="D2154" s="5" t="s">
        <v>110</v>
      </c>
      <c r="E2154" s="5" t="s">
        <v>9922</v>
      </c>
    </row>
    <row r="2155" ht="15.75" customHeight="1">
      <c r="A2155" s="4" t="s">
        <v>9923</v>
      </c>
      <c r="B2155" s="5" t="s">
        <v>9924</v>
      </c>
      <c r="C2155" s="5" t="s">
        <v>9925</v>
      </c>
      <c r="D2155" s="5" t="s">
        <v>110</v>
      </c>
      <c r="E2155" s="5" t="s">
        <v>9926</v>
      </c>
    </row>
    <row r="2156" ht="15.75" customHeight="1">
      <c r="A2156" s="4" t="s">
        <v>9927</v>
      </c>
      <c r="B2156" s="5" t="s">
        <v>9928</v>
      </c>
      <c r="C2156" s="5" t="s">
        <v>9929</v>
      </c>
      <c r="D2156" s="5" t="s">
        <v>110</v>
      </c>
      <c r="E2156" s="5" t="s">
        <v>9930</v>
      </c>
    </row>
    <row r="2157" ht="15.75" customHeight="1">
      <c r="A2157" s="4" t="s">
        <v>9931</v>
      </c>
      <c r="B2157" s="5" t="s">
        <v>9932</v>
      </c>
      <c r="C2157" s="5" t="s">
        <v>9933</v>
      </c>
      <c r="D2157" s="5" t="s">
        <v>110</v>
      </c>
      <c r="E2157" s="5" t="s">
        <v>9934</v>
      </c>
    </row>
    <row r="2158" ht="15.75" customHeight="1">
      <c r="A2158" s="4" t="s">
        <v>9935</v>
      </c>
      <c r="B2158" s="5" t="s">
        <v>9936</v>
      </c>
      <c r="C2158" s="5" t="s">
        <v>9937</v>
      </c>
      <c r="D2158" s="5" t="s">
        <v>110</v>
      </c>
      <c r="E2158" s="5" t="s">
        <v>9938</v>
      </c>
    </row>
    <row r="2159" ht="15.75" customHeight="1">
      <c r="A2159" s="4" t="s">
        <v>9939</v>
      </c>
      <c r="B2159" s="5" t="s">
        <v>9940</v>
      </c>
      <c r="C2159" s="5" t="s">
        <v>9941</v>
      </c>
      <c r="D2159" s="5" t="s">
        <v>110</v>
      </c>
      <c r="E2159" s="5" t="s">
        <v>9942</v>
      </c>
    </row>
    <row r="2160" ht="15.75" customHeight="1">
      <c r="A2160" s="4" t="s">
        <v>9943</v>
      </c>
      <c r="B2160" s="5" t="s">
        <v>9944</v>
      </c>
      <c r="C2160" s="5" t="s">
        <v>9945</v>
      </c>
      <c r="D2160" s="5" t="s">
        <v>110</v>
      </c>
      <c r="E2160" s="5" t="s">
        <v>9946</v>
      </c>
    </row>
    <row r="2161" ht="15.75" customHeight="1">
      <c r="A2161" s="4" t="s">
        <v>9947</v>
      </c>
      <c r="B2161" s="5" t="s">
        <v>9948</v>
      </c>
      <c r="C2161" s="5" t="s">
        <v>9949</v>
      </c>
      <c r="D2161" s="5" t="s">
        <v>110</v>
      </c>
      <c r="E2161" s="5" t="s">
        <v>9950</v>
      </c>
    </row>
    <row r="2162" ht="15.75" customHeight="1">
      <c r="A2162" s="4" t="s">
        <v>9951</v>
      </c>
      <c r="B2162" s="5" t="s">
        <v>9952</v>
      </c>
      <c r="C2162" s="5" t="s">
        <v>9953</v>
      </c>
      <c r="D2162" s="5" t="s">
        <v>110</v>
      </c>
      <c r="E2162" s="5" t="s">
        <v>9954</v>
      </c>
    </row>
    <row r="2163" ht="15.75" customHeight="1">
      <c r="A2163" s="4" t="s">
        <v>9955</v>
      </c>
      <c r="B2163" s="5" t="s">
        <v>9956</v>
      </c>
      <c r="C2163" s="5" t="s">
        <v>9957</v>
      </c>
      <c r="D2163" s="5" t="s">
        <v>110</v>
      </c>
      <c r="E2163" s="5" t="s">
        <v>9958</v>
      </c>
    </row>
    <row r="2164" ht="15.75" customHeight="1">
      <c r="A2164" s="4" t="s">
        <v>9959</v>
      </c>
      <c r="B2164" s="5" t="s">
        <v>9960</v>
      </c>
      <c r="C2164" s="5" t="s">
        <v>9961</v>
      </c>
      <c r="D2164" s="5" t="s">
        <v>110</v>
      </c>
      <c r="E2164" s="5" t="s">
        <v>9962</v>
      </c>
    </row>
    <row r="2165" ht="15.75" customHeight="1">
      <c r="A2165" s="4" t="s">
        <v>9963</v>
      </c>
      <c r="B2165" s="5" t="s">
        <v>9964</v>
      </c>
      <c r="C2165" s="5" t="s">
        <v>9965</v>
      </c>
      <c r="D2165" s="5" t="s">
        <v>110</v>
      </c>
      <c r="E2165" s="5" t="s">
        <v>9966</v>
      </c>
    </row>
    <row r="2166" ht="15.75" customHeight="1">
      <c r="A2166" s="4" t="s">
        <v>9967</v>
      </c>
      <c r="B2166" s="5" t="s">
        <v>9968</v>
      </c>
      <c r="C2166" s="5" t="s">
        <v>9969</v>
      </c>
      <c r="D2166" s="5" t="s">
        <v>110</v>
      </c>
      <c r="E2166" s="5" t="s">
        <v>9970</v>
      </c>
    </row>
    <row r="2167" ht="15.75" customHeight="1">
      <c r="A2167" s="4" t="s">
        <v>9971</v>
      </c>
      <c r="B2167" s="5" t="s">
        <v>9972</v>
      </c>
      <c r="C2167" s="5" t="s">
        <v>9973</v>
      </c>
      <c r="D2167" s="5" t="s">
        <v>110</v>
      </c>
      <c r="E2167" s="5" t="s">
        <v>9974</v>
      </c>
    </row>
    <row r="2168" ht="15.75" customHeight="1">
      <c r="A2168" s="4" t="s">
        <v>9975</v>
      </c>
      <c r="B2168" s="5" t="s">
        <v>9976</v>
      </c>
      <c r="C2168" s="5" t="s">
        <v>9977</v>
      </c>
      <c r="D2168" s="5" t="s">
        <v>110</v>
      </c>
      <c r="E2168" s="5" t="s">
        <v>9978</v>
      </c>
    </row>
    <row r="2169" ht="15.75" customHeight="1">
      <c r="A2169" s="4" t="s">
        <v>9979</v>
      </c>
      <c r="B2169" s="5" t="s">
        <v>9980</v>
      </c>
      <c r="C2169" s="5" t="s">
        <v>9981</v>
      </c>
      <c r="D2169" s="5" t="s">
        <v>110</v>
      </c>
      <c r="E2169" s="5" t="s">
        <v>9982</v>
      </c>
    </row>
    <row r="2170" ht="15.75" customHeight="1">
      <c r="A2170" s="4" t="s">
        <v>9983</v>
      </c>
      <c r="B2170" s="5" t="s">
        <v>9984</v>
      </c>
      <c r="C2170" s="5" t="s">
        <v>9985</v>
      </c>
      <c r="D2170" s="5" t="s">
        <v>110</v>
      </c>
      <c r="E2170" s="5" t="s">
        <v>9986</v>
      </c>
    </row>
    <row r="2171" ht="15.75" customHeight="1">
      <c r="A2171" s="4" t="s">
        <v>9987</v>
      </c>
      <c r="B2171" s="5" t="s">
        <v>9988</v>
      </c>
      <c r="C2171" s="5" t="s">
        <v>9989</v>
      </c>
      <c r="D2171" s="5" t="s">
        <v>110</v>
      </c>
      <c r="E2171" s="5" t="s">
        <v>9990</v>
      </c>
    </row>
    <row r="2172" ht="15.75" customHeight="1">
      <c r="A2172" s="4" t="s">
        <v>9991</v>
      </c>
      <c r="B2172" s="5" t="s">
        <v>9992</v>
      </c>
      <c r="C2172" s="5" t="s">
        <v>9993</v>
      </c>
      <c r="D2172" s="5" t="s">
        <v>110</v>
      </c>
      <c r="E2172" s="5" t="s">
        <v>9994</v>
      </c>
    </row>
    <row r="2173" ht="15.75" customHeight="1">
      <c r="A2173" s="4" t="s">
        <v>9995</v>
      </c>
      <c r="B2173" s="5" t="s">
        <v>9996</v>
      </c>
      <c r="C2173" s="5" t="s">
        <v>9997</v>
      </c>
      <c r="D2173" s="5" t="s">
        <v>110</v>
      </c>
      <c r="E2173" s="5" t="s">
        <v>9998</v>
      </c>
    </row>
    <row r="2174" ht="15.75" customHeight="1">
      <c r="A2174" s="4" t="s">
        <v>9999</v>
      </c>
      <c r="B2174" s="5" t="s">
        <v>10000</v>
      </c>
      <c r="C2174" s="5" t="s">
        <v>10001</v>
      </c>
      <c r="D2174" s="5" t="s">
        <v>110</v>
      </c>
      <c r="E2174" s="5" t="s">
        <v>10002</v>
      </c>
    </row>
    <row r="2175" ht="15.75" customHeight="1">
      <c r="A2175" s="4" t="s">
        <v>10003</v>
      </c>
      <c r="B2175" s="5" t="s">
        <v>10004</v>
      </c>
      <c r="C2175" s="5" t="s">
        <v>10005</v>
      </c>
      <c r="D2175" s="5" t="s">
        <v>110</v>
      </c>
      <c r="E2175" s="5" t="s">
        <v>10006</v>
      </c>
    </row>
    <row r="2176" ht="15.75" customHeight="1">
      <c r="A2176" s="4" t="s">
        <v>10007</v>
      </c>
      <c r="B2176" s="5" t="s">
        <v>10008</v>
      </c>
      <c r="C2176" s="5" t="s">
        <v>10009</v>
      </c>
      <c r="D2176" s="5" t="s">
        <v>110</v>
      </c>
      <c r="E2176" s="5" t="s">
        <v>10010</v>
      </c>
    </row>
    <row r="2177" ht="15.75" customHeight="1">
      <c r="A2177" s="4" t="s">
        <v>10011</v>
      </c>
      <c r="B2177" s="5" t="s">
        <v>10012</v>
      </c>
      <c r="C2177" s="5" t="s">
        <v>10013</v>
      </c>
      <c r="D2177" s="5" t="s">
        <v>110</v>
      </c>
      <c r="E2177" s="5" t="s">
        <v>10014</v>
      </c>
    </row>
    <row r="2178" ht="15.75" customHeight="1">
      <c r="A2178" s="4" t="s">
        <v>10015</v>
      </c>
      <c r="B2178" s="5" t="s">
        <v>10016</v>
      </c>
      <c r="C2178" s="5" t="s">
        <v>10017</v>
      </c>
      <c r="D2178" s="5" t="s">
        <v>110</v>
      </c>
      <c r="E2178" s="5" t="s">
        <v>10018</v>
      </c>
    </row>
    <row r="2179" ht="15.75" customHeight="1">
      <c r="A2179" s="4" t="s">
        <v>10019</v>
      </c>
      <c r="B2179" s="5" t="s">
        <v>10020</v>
      </c>
      <c r="C2179" s="5" t="s">
        <v>10021</v>
      </c>
      <c r="D2179" s="5" t="s">
        <v>110</v>
      </c>
      <c r="E2179" s="5" t="s">
        <v>10022</v>
      </c>
    </row>
    <row r="2180" ht="15.75" customHeight="1">
      <c r="A2180" s="4" t="s">
        <v>10023</v>
      </c>
      <c r="B2180" s="5" t="s">
        <v>10024</v>
      </c>
      <c r="C2180" s="5" t="s">
        <v>10025</v>
      </c>
      <c r="D2180" s="5" t="s">
        <v>110</v>
      </c>
      <c r="E2180" s="5" t="s">
        <v>10026</v>
      </c>
    </row>
    <row r="2181" ht="15.75" customHeight="1">
      <c r="A2181" s="4" t="s">
        <v>10027</v>
      </c>
      <c r="B2181" s="5" t="s">
        <v>10028</v>
      </c>
      <c r="C2181" s="5" t="s">
        <v>10029</v>
      </c>
      <c r="D2181" s="5" t="s">
        <v>110</v>
      </c>
      <c r="E2181" s="5" t="s">
        <v>10030</v>
      </c>
    </row>
    <row r="2182" ht="15.75" customHeight="1">
      <c r="A2182" s="4" t="s">
        <v>10031</v>
      </c>
      <c r="B2182" s="5" t="s">
        <v>10032</v>
      </c>
      <c r="C2182" s="5" t="s">
        <v>10033</v>
      </c>
      <c r="D2182" s="5" t="s">
        <v>110</v>
      </c>
      <c r="E2182" s="5" t="s">
        <v>10034</v>
      </c>
    </row>
    <row r="2183" ht="15.75" customHeight="1">
      <c r="A2183" s="4" t="s">
        <v>10035</v>
      </c>
      <c r="B2183" s="5" t="s">
        <v>10036</v>
      </c>
      <c r="C2183" s="5" t="s">
        <v>10037</v>
      </c>
      <c r="D2183" s="5" t="s">
        <v>110</v>
      </c>
      <c r="E2183" s="5" t="s">
        <v>10038</v>
      </c>
    </row>
    <row r="2184" ht="15.75" customHeight="1">
      <c r="A2184" s="4" t="s">
        <v>10039</v>
      </c>
      <c r="B2184" s="5" t="s">
        <v>10040</v>
      </c>
      <c r="C2184" s="5" t="s">
        <v>10041</v>
      </c>
      <c r="D2184" s="5" t="s">
        <v>110</v>
      </c>
      <c r="E2184" s="5" t="s">
        <v>10042</v>
      </c>
    </row>
    <row r="2185" ht="15.75" customHeight="1">
      <c r="A2185" s="4" t="s">
        <v>10043</v>
      </c>
      <c r="B2185" s="5" t="s">
        <v>10044</v>
      </c>
      <c r="C2185" s="5" t="s">
        <v>10045</v>
      </c>
      <c r="D2185" s="5" t="s">
        <v>110</v>
      </c>
      <c r="E2185" s="5" t="s">
        <v>10046</v>
      </c>
    </row>
    <row r="2186" ht="15.75" customHeight="1">
      <c r="A2186" s="4" t="s">
        <v>10047</v>
      </c>
      <c r="B2186" s="5" t="s">
        <v>10048</v>
      </c>
      <c r="C2186" s="5" t="s">
        <v>10049</v>
      </c>
      <c r="D2186" s="5" t="s">
        <v>110</v>
      </c>
      <c r="E2186" s="5" t="s">
        <v>10050</v>
      </c>
    </row>
    <row r="2187" ht="15.75" customHeight="1">
      <c r="A2187" s="4" t="s">
        <v>10051</v>
      </c>
      <c r="B2187" s="5" t="s">
        <v>10052</v>
      </c>
      <c r="C2187" s="5" t="s">
        <v>10053</v>
      </c>
      <c r="D2187" s="5" t="s">
        <v>110</v>
      </c>
      <c r="E2187" s="5" t="s">
        <v>10054</v>
      </c>
    </row>
    <row r="2188" ht="15.75" customHeight="1">
      <c r="A2188" s="4" t="s">
        <v>10055</v>
      </c>
      <c r="B2188" s="5" t="s">
        <v>10056</v>
      </c>
      <c r="C2188" s="5" t="s">
        <v>10057</v>
      </c>
      <c r="D2188" s="5" t="s">
        <v>110</v>
      </c>
      <c r="E2188" s="5" t="s">
        <v>10058</v>
      </c>
    </row>
    <row r="2189" ht="15.75" customHeight="1">
      <c r="A2189" s="4" t="s">
        <v>10059</v>
      </c>
      <c r="B2189" s="5" t="s">
        <v>10060</v>
      </c>
      <c r="C2189" s="5" t="s">
        <v>10061</v>
      </c>
      <c r="D2189" s="5" t="s">
        <v>110</v>
      </c>
      <c r="E2189" s="5" t="s">
        <v>10062</v>
      </c>
    </row>
    <row r="2190" ht="15.75" customHeight="1">
      <c r="A2190" s="4" t="s">
        <v>10063</v>
      </c>
      <c r="B2190" s="5" t="s">
        <v>10064</v>
      </c>
      <c r="C2190" s="5" t="s">
        <v>10065</v>
      </c>
      <c r="D2190" s="5" t="s">
        <v>110</v>
      </c>
      <c r="E2190" s="5" t="s">
        <v>10066</v>
      </c>
    </row>
    <row r="2191" ht="15.75" customHeight="1">
      <c r="A2191" s="4" t="s">
        <v>10067</v>
      </c>
      <c r="B2191" s="5" t="s">
        <v>10068</v>
      </c>
      <c r="C2191" s="5" t="s">
        <v>10069</v>
      </c>
      <c r="D2191" s="5" t="s">
        <v>110</v>
      </c>
      <c r="E2191" s="5" t="s">
        <v>10070</v>
      </c>
    </row>
    <row r="2192" ht="15.75" customHeight="1">
      <c r="A2192" s="4" t="s">
        <v>10071</v>
      </c>
      <c r="B2192" s="5" t="s">
        <v>10072</v>
      </c>
      <c r="C2192" s="5" t="s">
        <v>10073</v>
      </c>
      <c r="D2192" s="5" t="s">
        <v>110</v>
      </c>
      <c r="E2192" s="5" t="s">
        <v>10074</v>
      </c>
    </row>
    <row r="2193" ht="15.75" customHeight="1">
      <c r="A2193" s="4" t="s">
        <v>10075</v>
      </c>
      <c r="B2193" s="5" t="s">
        <v>10076</v>
      </c>
      <c r="C2193" s="5" t="s">
        <v>10077</v>
      </c>
      <c r="D2193" s="5" t="s">
        <v>110</v>
      </c>
      <c r="E2193" s="5" t="s">
        <v>10078</v>
      </c>
    </row>
    <row r="2194" ht="15.75" customHeight="1">
      <c r="A2194" s="4" t="s">
        <v>10079</v>
      </c>
      <c r="B2194" s="5" t="s">
        <v>10080</v>
      </c>
      <c r="C2194" s="5" t="s">
        <v>10081</v>
      </c>
      <c r="D2194" s="5" t="s">
        <v>110</v>
      </c>
      <c r="E2194" s="5" t="s">
        <v>10082</v>
      </c>
    </row>
    <row r="2195" ht="15.75" customHeight="1">
      <c r="A2195" s="4" t="s">
        <v>10083</v>
      </c>
      <c r="B2195" s="5" t="s">
        <v>10084</v>
      </c>
      <c r="C2195" s="5" t="s">
        <v>10085</v>
      </c>
      <c r="D2195" s="5" t="s">
        <v>110</v>
      </c>
      <c r="E2195" s="5" t="s">
        <v>10086</v>
      </c>
    </row>
    <row r="2196" ht="15.75" customHeight="1">
      <c r="A2196" s="4" t="s">
        <v>10087</v>
      </c>
      <c r="B2196" s="5" t="s">
        <v>10088</v>
      </c>
      <c r="C2196" s="5" t="s">
        <v>10089</v>
      </c>
      <c r="D2196" s="5" t="s">
        <v>110</v>
      </c>
      <c r="E2196" s="5" t="s">
        <v>10090</v>
      </c>
    </row>
    <row r="2197" ht="15.75" customHeight="1">
      <c r="A2197" s="4" t="s">
        <v>10091</v>
      </c>
      <c r="B2197" s="5" t="s">
        <v>10092</v>
      </c>
      <c r="C2197" s="5" t="s">
        <v>10093</v>
      </c>
      <c r="D2197" s="5" t="s">
        <v>110</v>
      </c>
      <c r="E2197" s="5" t="s">
        <v>10094</v>
      </c>
    </row>
    <row r="2198" ht="15.75" customHeight="1">
      <c r="A2198" s="4" t="s">
        <v>10095</v>
      </c>
      <c r="B2198" s="5" t="s">
        <v>10096</v>
      </c>
      <c r="C2198" s="5" t="s">
        <v>10097</v>
      </c>
      <c r="D2198" s="5" t="s">
        <v>110</v>
      </c>
      <c r="E2198" s="5" t="s">
        <v>10098</v>
      </c>
    </row>
    <row r="2199" ht="15.75" customHeight="1">
      <c r="A2199" s="4" t="s">
        <v>10099</v>
      </c>
      <c r="B2199" s="5" t="s">
        <v>10100</v>
      </c>
      <c r="C2199" s="5" t="s">
        <v>10101</v>
      </c>
      <c r="D2199" s="5" t="s">
        <v>110</v>
      </c>
      <c r="E2199" s="5" t="s">
        <v>10102</v>
      </c>
    </row>
    <row r="2200" ht="15.75" customHeight="1">
      <c r="A2200" s="4" t="s">
        <v>10103</v>
      </c>
      <c r="B2200" s="5" t="s">
        <v>10104</v>
      </c>
      <c r="C2200" s="5" t="s">
        <v>10105</v>
      </c>
      <c r="D2200" s="5" t="s">
        <v>110</v>
      </c>
      <c r="E2200" s="5" t="s">
        <v>10106</v>
      </c>
    </row>
    <row r="2201" ht="15.75" customHeight="1">
      <c r="A2201" s="4" t="s">
        <v>10107</v>
      </c>
      <c r="B2201" s="5" t="s">
        <v>10108</v>
      </c>
      <c r="C2201" s="5" t="s">
        <v>10109</v>
      </c>
      <c r="D2201" s="5" t="s">
        <v>110</v>
      </c>
      <c r="E2201" s="5" t="s">
        <v>10110</v>
      </c>
    </row>
    <row r="2202" ht="15.75" customHeight="1">
      <c r="A2202" s="4" t="s">
        <v>10111</v>
      </c>
      <c r="B2202" s="5" t="s">
        <v>10112</v>
      </c>
      <c r="C2202" s="5" t="s">
        <v>10113</v>
      </c>
      <c r="D2202" s="5" t="s">
        <v>110</v>
      </c>
      <c r="E2202" s="5" t="s">
        <v>10114</v>
      </c>
    </row>
    <row r="2203" ht="15.75" customHeight="1">
      <c r="A2203" s="4" t="s">
        <v>10115</v>
      </c>
      <c r="B2203" s="5" t="s">
        <v>10116</v>
      </c>
      <c r="C2203" s="5" t="s">
        <v>10117</v>
      </c>
      <c r="D2203" s="5" t="s">
        <v>110</v>
      </c>
      <c r="E2203" s="5" t="s">
        <v>10118</v>
      </c>
    </row>
    <row r="2204" ht="15.75" customHeight="1">
      <c r="A2204" s="4" t="s">
        <v>10119</v>
      </c>
      <c r="B2204" s="5" t="s">
        <v>10120</v>
      </c>
      <c r="C2204" s="5" t="s">
        <v>10121</v>
      </c>
      <c r="D2204" s="5" t="s">
        <v>110</v>
      </c>
      <c r="E2204" s="5" t="s">
        <v>10122</v>
      </c>
    </row>
    <row r="2205" ht="15.75" customHeight="1">
      <c r="A2205" s="4" t="s">
        <v>10123</v>
      </c>
      <c r="B2205" s="5" t="s">
        <v>10124</v>
      </c>
      <c r="C2205" s="5" t="s">
        <v>10125</v>
      </c>
      <c r="D2205" s="5" t="s">
        <v>110</v>
      </c>
      <c r="E2205" s="5" t="s">
        <v>10126</v>
      </c>
    </row>
    <row r="2206" ht="15.75" customHeight="1">
      <c r="A2206" s="4" t="s">
        <v>10127</v>
      </c>
      <c r="B2206" s="5" t="s">
        <v>10128</v>
      </c>
      <c r="C2206" s="5" t="s">
        <v>10129</v>
      </c>
      <c r="D2206" s="5" t="s">
        <v>110</v>
      </c>
      <c r="E2206" s="5" t="s">
        <v>10130</v>
      </c>
    </row>
    <row r="2207" ht="15.75" customHeight="1">
      <c r="A2207" s="4" t="s">
        <v>10131</v>
      </c>
      <c r="B2207" s="5" t="s">
        <v>10132</v>
      </c>
      <c r="C2207" s="5" t="s">
        <v>10133</v>
      </c>
      <c r="D2207" s="5" t="s">
        <v>110</v>
      </c>
      <c r="E2207" s="5" t="s">
        <v>10134</v>
      </c>
    </row>
    <row r="2208" ht="15.75" customHeight="1">
      <c r="A2208" s="4" t="s">
        <v>10135</v>
      </c>
      <c r="B2208" s="5" t="s">
        <v>10136</v>
      </c>
      <c r="C2208" s="5" t="s">
        <v>10137</v>
      </c>
      <c r="D2208" s="5" t="s">
        <v>110</v>
      </c>
      <c r="E2208" s="5" t="s">
        <v>10138</v>
      </c>
    </row>
    <row r="2209" ht="15.75" customHeight="1">
      <c r="A2209" s="4" t="s">
        <v>10139</v>
      </c>
      <c r="B2209" s="5" t="s">
        <v>10140</v>
      </c>
      <c r="C2209" s="5" t="s">
        <v>10141</v>
      </c>
      <c r="D2209" s="5" t="s">
        <v>110</v>
      </c>
      <c r="E2209" s="5" t="s">
        <v>10142</v>
      </c>
    </row>
    <row r="2210" ht="15.75" customHeight="1">
      <c r="A2210" s="4" t="s">
        <v>10143</v>
      </c>
      <c r="B2210" s="5" t="s">
        <v>10144</v>
      </c>
      <c r="C2210" s="5" t="s">
        <v>10145</v>
      </c>
      <c r="D2210" s="5" t="s">
        <v>110</v>
      </c>
      <c r="E2210" s="5" t="s">
        <v>10146</v>
      </c>
    </row>
    <row r="2211" ht="15.75" customHeight="1">
      <c r="A2211" s="4" t="s">
        <v>10147</v>
      </c>
      <c r="B2211" s="5" t="s">
        <v>10148</v>
      </c>
      <c r="C2211" s="5" t="s">
        <v>10149</v>
      </c>
      <c r="D2211" s="5" t="s">
        <v>110</v>
      </c>
      <c r="E2211" s="5" t="s">
        <v>10150</v>
      </c>
    </row>
    <row r="2212" ht="15.75" customHeight="1">
      <c r="A2212" s="4" t="s">
        <v>10151</v>
      </c>
      <c r="B2212" s="5" t="s">
        <v>10152</v>
      </c>
      <c r="C2212" s="5" t="s">
        <v>10153</v>
      </c>
      <c r="D2212" s="5" t="s">
        <v>110</v>
      </c>
      <c r="E2212" s="5" t="s">
        <v>10154</v>
      </c>
    </row>
    <row r="2213" ht="15.75" customHeight="1">
      <c r="A2213" s="4" t="s">
        <v>10155</v>
      </c>
      <c r="B2213" s="5" t="s">
        <v>10156</v>
      </c>
      <c r="C2213" s="5" t="s">
        <v>10157</v>
      </c>
      <c r="D2213" s="5" t="s">
        <v>110</v>
      </c>
      <c r="E2213" s="5" t="s">
        <v>10158</v>
      </c>
    </row>
    <row r="2214" ht="15.75" customHeight="1">
      <c r="A2214" s="4" t="s">
        <v>10159</v>
      </c>
      <c r="B2214" s="5" t="s">
        <v>10160</v>
      </c>
      <c r="C2214" s="5" t="s">
        <v>10161</v>
      </c>
      <c r="D2214" s="5" t="s">
        <v>110</v>
      </c>
      <c r="E2214" s="5" t="s">
        <v>10162</v>
      </c>
    </row>
    <row r="2215" ht="15.75" customHeight="1">
      <c r="A2215" s="4" t="s">
        <v>10163</v>
      </c>
      <c r="B2215" s="5" t="s">
        <v>10164</v>
      </c>
      <c r="C2215" s="5" t="s">
        <v>10165</v>
      </c>
      <c r="D2215" s="5" t="s">
        <v>110</v>
      </c>
      <c r="E2215" s="5" t="s">
        <v>10166</v>
      </c>
    </row>
    <row r="2216" ht="15.75" customHeight="1">
      <c r="A2216" s="4" t="s">
        <v>10167</v>
      </c>
      <c r="B2216" s="5" t="s">
        <v>10168</v>
      </c>
      <c r="C2216" s="5" t="s">
        <v>10169</v>
      </c>
      <c r="D2216" s="5" t="s">
        <v>110</v>
      </c>
      <c r="E2216" s="5" t="s">
        <v>10170</v>
      </c>
    </row>
    <row r="2217" ht="15.75" customHeight="1">
      <c r="A2217" s="4" t="s">
        <v>10171</v>
      </c>
      <c r="B2217" s="5" t="s">
        <v>10172</v>
      </c>
      <c r="C2217" s="5" t="s">
        <v>10173</v>
      </c>
      <c r="D2217" s="5" t="s">
        <v>110</v>
      </c>
      <c r="E2217" s="5" t="s">
        <v>10174</v>
      </c>
    </row>
    <row r="2218" ht="15.75" customHeight="1">
      <c r="A2218" s="4" t="s">
        <v>10175</v>
      </c>
      <c r="B2218" s="5" t="s">
        <v>10176</v>
      </c>
      <c r="C2218" s="5" t="s">
        <v>10177</v>
      </c>
      <c r="D2218" s="5" t="s">
        <v>110</v>
      </c>
      <c r="E2218" s="5" t="s">
        <v>10178</v>
      </c>
    </row>
    <row r="2219" ht="15.75" customHeight="1">
      <c r="A2219" s="4" t="s">
        <v>10179</v>
      </c>
      <c r="B2219" s="5" t="s">
        <v>10180</v>
      </c>
      <c r="C2219" s="5" t="s">
        <v>10181</v>
      </c>
      <c r="D2219" s="5" t="s">
        <v>110</v>
      </c>
      <c r="E2219" s="5" t="s">
        <v>10182</v>
      </c>
    </row>
    <row r="2220" ht="15.75" customHeight="1">
      <c r="A2220" s="4" t="s">
        <v>10183</v>
      </c>
      <c r="B2220" s="5" t="s">
        <v>10184</v>
      </c>
      <c r="C2220" s="5" t="s">
        <v>10185</v>
      </c>
      <c r="D2220" s="5" t="s">
        <v>110</v>
      </c>
      <c r="E2220" s="5" t="s">
        <v>10186</v>
      </c>
    </row>
    <row r="2221" ht="15.75" customHeight="1">
      <c r="A2221" s="4" t="s">
        <v>10187</v>
      </c>
      <c r="B2221" s="5" t="s">
        <v>10188</v>
      </c>
      <c r="C2221" s="5" t="s">
        <v>10189</v>
      </c>
      <c r="D2221" s="5" t="s">
        <v>110</v>
      </c>
      <c r="E2221" s="5" t="s">
        <v>10190</v>
      </c>
    </row>
    <row r="2222" ht="15.75" customHeight="1">
      <c r="A2222" s="4" t="s">
        <v>10191</v>
      </c>
      <c r="B2222" s="5" t="s">
        <v>10192</v>
      </c>
      <c r="C2222" s="5" t="s">
        <v>10193</v>
      </c>
      <c r="D2222" s="5" t="s">
        <v>110</v>
      </c>
      <c r="E2222" s="5" t="s">
        <v>10194</v>
      </c>
    </row>
    <row r="2223" ht="15.75" customHeight="1">
      <c r="A2223" s="4" t="s">
        <v>10195</v>
      </c>
      <c r="B2223" s="5" t="s">
        <v>10196</v>
      </c>
      <c r="C2223" s="5" t="s">
        <v>10197</v>
      </c>
      <c r="D2223" s="5" t="s">
        <v>110</v>
      </c>
      <c r="E2223" s="5" t="s">
        <v>10198</v>
      </c>
    </row>
    <row r="2224" ht="15.75" customHeight="1">
      <c r="A2224" s="4" t="s">
        <v>10199</v>
      </c>
      <c r="B2224" s="5" t="s">
        <v>10200</v>
      </c>
      <c r="C2224" s="5" t="s">
        <v>10201</v>
      </c>
      <c r="D2224" s="5" t="s">
        <v>110</v>
      </c>
      <c r="E2224" s="5" t="s">
        <v>10202</v>
      </c>
    </row>
    <row r="2225" ht="15.75" customHeight="1">
      <c r="A2225" s="4" t="s">
        <v>10203</v>
      </c>
      <c r="B2225" s="5" t="s">
        <v>10204</v>
      </c>
      <c r="C2225" s="5" t="s">
        <v>10205</v>
      </c>
      <c r="D2225" s="5" t="s">
        <v>110</v>
      </c>
      <c r="E2225" s="5" t="s">
        <v>10206</v>
      </c>
    </row>
    <row r="2226" ht="15.75" customHeight="1">
      <c r="A2226" s="4" t="s">
        <v>10207</v>
      </c>
      <c r="B2226" s="5" t="s">
        <v>10208</v>
      </c>
      <c r="C2226" s="5" t="s">
        <v>10209</v>
      </c>
      <c r="D2226" s="5" t="s">
        <v>110</v>
      </c>
      <c r="E2226" s="5" t="s">
        <v>10210</v>
      </c>
    </row>
    <row r="2227" ht="15.75" customHeight="1">
      <c r="A2227" s="4" t="s">
        <v>10211</v>
      </c>
      <c r="B2227" s="5" t="s">
        <v>10212</v>
      </c>
      <c r="C2227" s="5" t="s">
        <v>10213</v>
      </c>
      <c r="D2227" s="5" t="s">
        <v>110</v>
      </c>
      <c r="E2227" s="5" t="s">
        <v>10214</v>
      </c>
    </row>
    <row r="2228" ht="15.75" customHeight="1">
      <c r="A2228" s="4" t="s">
        <v>10215</v>
      </c>
      <c r="B2228" s="5" t="s">
        <v>10216</v>
      </c>
      <c r="C2228" s="5" t="s">
        <v>10217</v>
      </c>
      <c r="D2228" s="5" t="s">
        <v>110</v>
      </c>
      <c r="E2228" s="5" t="s">
        <v>10218</v>
      </c>
    </row>
    <row r="2229" ht="15.75" customHeight="1">
      <c r="A2229" s="4" t="s">
        <v>10219</v>
      </c>
      <c r="B2229" s="5" t="s">
        <v>10220</v>
      </c>
      <c r="C2229" s="5" t="s">
        <v>10221</v>
      </c>
      <c r="D2229" s="5" t="s">
        <v>110</v>
      </c>
      <c r="E2229" s="5" t="s">
        <v>10222</v>
      </c>
    </row>
    <row r="2230" ht="15.75" customHeight="1">
      <c r="A2230" s="4" t="s">
        <v>10223</v>
      </c>
      <c r="B2230" s="5" t="s">
        <v>10224</v>
      </c>
      <c r="C2230" s="5" t="s">
        <v>10225</v>
      </c>
      <c r="D2230" s="5" t="s">
        <v>110</v>
      </c>
      <c r="E2230" s="5" t="s">
        <v>10226</v>
      </c>
    </row>
    <row r="2231" ht="15.75" customHeight="1">
      <c r="A2231" s="4" t="s">
        <v>10227</v>
      </c>
      <c r="B2231" s="5" t="s">
        <v>10228</v>
      </c>
      <c r="C2231" s="5" t="s">
        <v>10229</v>
      </c>
      <c r="D2231" s="5" t="s">
        <v>110</v>
      </c>
      <c r="E2231" s="5" t="s">
        <v>10230</v>
      </c>
    </row>
    <row r="2232" ht="15.75" customHeight="1">
      <c r="A2232" s="4" t="s">
        <v>10231</v>
      </c>
      <c r="B2232" s="5" t="s">
        <v>10232</v>
      </c>
      <c r="C2232" s="5" t="s">
        <v>10233</v>
      </c>
      <c r="D2232" s="5" t="s">
        <v>110</v>
      </c>
      <c r="E2232" s="5" t="s">
        <v>10234</v>
      </c>
    </row>
    <row r="2233" ht="15.75" customHeight="1">
      <c r="A2233" s="4" t="s">
        <v>10235</v>
      </c>
      <c r="B2233" s="5" t="s">
        <v>10236</v>
      </c>
      <c r="C2233" s="5" t="s">
        <v>10237</v>
      </c>
      <c r="D2233" s="5" t="s">
        <v>110</v>
      </c>
      <c r="E2233" s="5" t="s">
        <v>10238</v>
      </c>
    </row>
    <row r="2234" ht="15.75" customHeight="1">
      <c r="A2234" s="4" t="s">
        <v>10239</v>
      </c>
      <c r="B2234" s="5" t="s">
        <v>10240</v>
      </c>
      <c r="C2234" s="5" t="s">
        <v>10241</v>
      </c>
      <c r="D2234" s="5" t="s">
        <v>110</v>
      </c>
      <c r="E2234" s="5" t="s">
        <v>10242</v>
      </c>
    </row>
    <row r="2235" ht="15.75" customHeight="1">
      <c r="A2235" s="4" t="s">
        <v>10243</v>
      </c>
      <c r="B2235" s="5" t="s">
        <v>10244</v>
      </c>
      <c r="C2235" s="5" t="s">
        <v>10245</v>
      </c>
      <c r="D2235" s="5" t="s">
        <v>110</v>
      </c>
      <c r="E2235" s="5" t="s">
        <v>10246</v>
      </c>
    </row>
    <row r="2236" ht="15.75" customHeight="1">
      <c r="A2236" s="4" t="s">
        <v>10247</v>
      </c>
      <c r="B2236" s="5" t="s">
        <v>10248</v>
      </c>
      <c r="C2236" s="5" t="s">
        <v>10249</v>
      </c>
      <c r="D2236" s="5" t="s">
        <v>110</v>
      </c>
      <c r="E2236" s="5" t="s">
        <v>10250</v>
      </c>
    </row>
    <row r="2237" ht="15.75" customHeight="1">
      <c r="A2237" s="4" t="s">
        <v>10251</v>
      </c>
      <c r="B2237" s="5" t="s">
        <v>10252</v>
      </c>
      <c r="C2237" s="5" t="s">
        <v>10253</v>
      </c>
      <c r="D2237" s="5" t="s">
        <v>110</v>
      </c>
      <c r="E2237" s="5" t="s">
        <v>10254</v>
      </c>
    </row>
    <row r="2238" ht="15.75" customHeight="1">
      <c r="A2238" s="4" t="s">
        <v>10255</v>
      </c>
      <c r="B2238" s="5" t="s">
        <v>10256</v>
      </c>
      <c r="C2238" s="5" t="s">
        <v>10257</v>
      </c>
      <c r="D2238" s="5" t="s">
        <v>110</v>
      </c>
      <c r="E2238" s="5" t="s">
        <v>10258</v>
      </c>
    </row>
    <row r="2239" ht="15.75" customHeight="1">
      <c r="A2239" s="4" t="s">
        <v>10259</v>
      </c>
      <c r="B2239" s="5" t="s">
        <v>10260</v>
      </c>
      <c r="C2239" s="5" t="s">
        <v>10261</v>
      </c>
      <c r="D2239" s="5" t="s">
        <v>110</v>
      </c>
      <c r="E2239" s="5" t="s">
        <v>10262</v>
      </c>
    </row>
    <row r="2240" ht="15.75" customHeight="1">
      <c r="A2240" s="4" t="s">
        <v>10263</v>
      </c>
      <c r="B2240" s="5" t="s">
        <v>10264</v>
      </c>
      <c r="C2240" s="5" t="s">
        <v>10265</v>
      </c>
      <c r="D2240" s="5" t="s">
        <v>110</v>
      </c>
      <c r="E2240" s="5" t="s">
        <v>10266</v>
      </c>
    </row>
    <row r="2241" ht="15.75" customHeight="1">
      <c r="A2241" s="4" t="s">
        <v>10267</v>
      </c>
      <c r="B2241" s="5" t="s">
        <v>10268</v>
      </c>
      <c r="C2241" s="5" t="s">
        <v>10269</v>
      </c>
      <c r="D2241" s="5" t="s">
        <v>110</v>
      </c>
      <c r="E2241" s="5" t="s">
        <v>10270</v>
      </c>
    </row>
    <row r="2242" ht="15.75" customHeight="1">
      <c r="A2242" s="4" t="s">
        <v>10271</v>
      </c>
      <c r="B2242" s="5" t="s">
        <v>10272</v>
      </c>
      <c r="C2242" s="5" t="s">
        <v>10273</v>
      </c>
      <c r="D2242" s="5" t="s">
        <v>110</v>
      </c>
      <c r="E2242" s="5" t="s">
        <v>10274</v>
      </c>
    </row>
    <row r="2243" ht="15.75" customHeight="1">
      <c r="A2243" s="4" t="s">
        <v>10275</v>
      </c>
      <c r="B2243" s="5" t="s">
        <v>10276</v>
      </c>
      <c r="C2243" s="5" t="s">
        <v>10277</v>
      </c>
      <c r="D2243" s="5" t="s">
        <v>110</v>
      </c>
      <c r="E2243" s="5" t="s">
        <v>10278</v>
      </c>
    </row>
    <row r="2244" ht="15.75" customHeight="1">
      <c r="A2244" s="4" t="s">
        <v>10279</v>
      </c>
      <c r="B2244" s="5" t="s">
        <v>10280</v>
      </c>
      <c r="C2244" s="5" t="s">
        <v>10281</v>
      </c>
      <c r="D2244" s="5" t="s">
        <v>110</v>
      </c>
      <c r="E2244" s="5" t="s">
        <v>10282</v>
      </c>
    </row>
    <row r="2245" ht="15.75" customHeight="1">
      <c r="A2245" s="4" t="s">
        <v>10283</v>
      </c>
      <c r="B2245" s="5" t="s">
        <v>10284</v>
      </c>
      <c r="C2245" s="5" t="s">
        <v>10285</v>
      </c>
      <c r="D2245" s="5" t="s">
        <v>110</v>
      </c>
      <c r="E2245" s="5" t="s">
        <v>10286</v>
      </c>
    </row>
    <row r="2246" ht="15.75" customHeight="1">
      <c r="A2246" s="4" t="s">
        <v>10287</v>
      </c>
      <c r="B2246" s="5" t="s">
        <v>10288</v>
      </c>
      <c r="C2246" s="5" t="s">
        <v>10289</v>
      </c>
      <c r="D2246" s="5" t="s">
        <v>110</v>
      </c>
      <c r="E2246" s="5" t="s">
        <v>10290</v>
      </c>
    </row>
    <row r="2247" ht="15.75" customHeight="1">
      <c r="A2247" s="4" t="s">
        <v>10291</v>
      </c>
      <c r="B2247" s="5" t="s">
        <v>10292</v>
      </c>
      <c r="C2247" s="5" t="s">
        <v>10293</v>
      </c>
      <c r="D2247" s="5" t="s">
        <v>110</v>
      </c>
      <c r="E2247" s="5" t="s">
        <v>10294</v>
      </c>
    </row>
    <row r="2248" ht="15.75" customHeight="1">
      <c r="A2248" s="4" t="s">
        <v>10295</v>
      </c>
      <c r="B2248" s="5" t="s">
        <v>10296</v>
      </c>
      <c r="C2248" s="5" t="s">
        <v>10297</v>
      </c>
      <c r="D2248" s="5" t="s">
        <v>110</v>
      </c>
      <c r="E2248" s="5" t="s">
        <v>10298</v>
      </c>
    </row>
    <row r="2249" ht="15.75" customHeight="1">
      <c r="A2249" s="4" t="s">
        <v>10299</v>
      </c>
      <c r="B2249" s="5" t="s">
        <v>10300</v>
      </c>
      <c r="C2249" s="5" t="s">
        <v>10301</v>
      </c>
      <c r="D2249" s="5" t="s">
        <v>110</v>
      </c>
      <c r="E2249" s="5" t="s">
        <v>10302</v>
      </c>
    </row>
    <row r="2250" ht="15.75" customHeight="1">
      <c r="A2250" s="4" t="s">
        <v>10303</v>
      </c>
      <c r="B2250" s="5" t="s">
        <v>10304</v>
      </c>
      <c r="C2250" s="5" t="s">
        <v>10305</v>
      </c>
      <c r="D2250" s="5" t="s">
        <v>110</v>
      </c>
      <c r="E2250" s="5" t="s">
        <v>10306</v>
      </c>
    </row>
    <row r="2251" ht="15.75" customHeight="1">
      <c r="A2251" s="4" t="s">
        <v>10307</v>
      </c>
      <c r="B2251" s="5" t="s">
        <v>10308</v>
      </c>
      <c r="C2251" s="5" t="s">
        <v>10309</v>
      </c>
      <c r="D2251" s="5" t="s">
        <v>110</v>
      </c>
      <c r="E2251" s="5" t="s">
        <v>10310</v>
      </c>
    </row>
    <row r="2252" ht="15.75" customHeight="1">
      <c r="A2252" s="4" t="s">
        <v>10311</v>
      </c>
      <c r="B2252" s="5" t="s">
        <v>10312</v>
      </c>
      <c r="C2252" s="5" t="s">
        <v>10313</v>
      </c>
      <c r="D2252" s="5" t="s">
        <v>110</v>
      </c>
      <c r="E2252" s="5" t="s">
        <v>10314</v>
      </c>
    </row>
    <row r="2253" ht="15.75" customHeight="1">
      <c r="A2253" s="4" t="s">
        <v>10315</v>
      </c>
      <c r="B2253" s="5" t="s">
        <v>10316</v>
      </c>
      <c r="C2253" s="5" t="s">
        <v>10317</v>
      </c>
      <c r="D2253" s="5" t="s">
        <v>110</v>
      </c>
      <c r="E2253" s="5" t="s">
        <v>10318</v>
      </c>
    </row>
    <row r="2254" ht="15.75" customHeight="1">
      <c r="A2254" s="4" t="s">
        <v>10319</v>
      </c>
      <c r="B2254" s="5" t="s">
        <v>10320</v>
      </c>
      <c r="C2254" s="5" t="s">
        <v>10321</v>
      </c>
      <c r="D2254" s="5" t="s">
        <v>110</v>
      </c>
      <c r="E2254" s="5" t="s">
        <v>10322</v>
      </c>
    </row>
    <row r="2255" ht="15.75" customHeight="1">
      <c r="A2255" s="4" t="s">
        <v>10323</v>
      </c>
      <c r="B2255" s="5" t="s">
        <v>10324</v>
      </c>
      <c r="C2255" s="5" t="s">
        <v>10325</v>
      </c>
      <c r="D2255" s="5" t="s">
        <v>110</v>
      </c>
      <c r="E2255" s="5" t="s">
        <v>10326</v>
      </c>
    </row>
    <row r="2256" ht="15.75" customHeight="1">
      <c r="A2256" s="4" t="s">
        <v>10327</v>
      </c>
      <c r="B2256" s="5" t="s">
        <v>10328</v>
      </c>
      <c r="C2256" s="5" t="s">
        <v>10329</v>
      </c>
      <c r="D2256" s="5" t="s">
        <v>110</v>
      </c>
      <c r="E2256" s="5" t="s">
        <v>10330</v>
      </c>
    </row>
    <row r="2257" ht="15.75" customHeight="1">
      <c r="A2257" s="4" t="s">
        <v>10331</v>
      </c>
      <c r="B2257" s="5" t="s">
        <v>10332</v>
      </c>
      <c r="C2257" s="5" t="s">
        <v>10333</v>
      </c>
      <c r="D2257" s="5" t="s">
        <v>110</v>
      </c>
      <c r="E2257" s="5" t="s">
        <v>10334</v>
      </c>
    </row>
    <row r="2258" ht="15.75" customHeight="1">
      <c r="A2258" s="4" t="s">
        <v>10335</v>
      </c>
      <c r="B2258" s="5" t="s">
        <v>10336</v>
      </c>
      <c r="C2258" s="5" t="s">
        <v>10337</v>
      </c>
      <c r="D2258" s="5" t="s">
        <v>110</v>
      </c>
      <c r="E2258" s="5" t="s">
        <v>10338</v>
      </c>
    </row>
    <row r="2259" ht="15.75" customHeight="1">
      <c r="A2259" s="4" t="s">
        <v>10339</v>
      </c>
      <c r="B2259" s="5" t="s">
        <v>10340</v>
      </c>
      <c r="C2259" s="5" t="s">
        <v>10341</v>
      </c>
      <c r="D2259" s="5" t="s">
        <v>110</v>
      </c>
      <c r="E2259" s="5" t="s">
        <v>10342</v>
      </c>
    </row>
    <row r="2260" ht="15.75" customHeight="1">
      <c r="A2260" s="4" t="s">
        <v>10343</v>
      </c>
      <c r="B2260" s="5" t="s">
        <v>10344</v>
      </c>
      <c r="C2260" s="5" t="s">
        <v>10345</v>
      </c>
      <c r="D2260" s="5" t="s">
        <v>110</v>
      </c>
      <c r="E2260" s="5" t="s">
        <v>10346</v>
      </c>
    </row>
    <row r="2261" ht="15.75" customHeight="1">
      <c r="A2261" s="4" t="s">
        <v>10347</v>
      </c>
      <c r="B2261" s="5" t="s">
        <v>10348</v>
      </c>
      <c r="C2261" s="5" t="s">
        <v>10349</v>
      </c>
      <c r="D2261" s="5" t="s">
        <v>110</v>
      </c>
      <c r="E2261" s="5" t="s">
        <v>10350</v>
      </c>
    </row>
    <row r="2262" ht="15.75" customHeight="1">
      <c r="A2262" s="4" t="s">
        <v>10351</v>
      </c>
      <c r="B2262" s="5" t="s">
        <v>10352</v>
      </c>
      <c r="C2262" s="5" t="s">
        <v>10353</v>
      </c>
      <c r="D2262" s="5" t="s">
        <v>110</v>
      </c>
      <c r="E2262" s="5" t="s">
        <v>10354</v>
      </c>
    </row>
    <row r="2263" ht="15.75" customHeight="1">
      <c r="A2263" s="4" t="s">
        <v>10355</v>
      </c>
      <c r="B2263" s="5" t="s">
        <v>10356</v>
      </c>
      <c r="C2263" s="5" t="s">
        <v>10357</v>
      </c>
      <c r="D2263" s="5" t="s">
        <v>110</v>
      </c>
      <c r="E2263" s="5" t="s">
        <v>10358</v>
      </c>
    </row>
    <row r="2264" ht="15.75" customHeight="1">
      <c r="A2264" s="4" t="s">
        <v>10359</v>
      </c>
      <c r="B2264" s="5" t="s">
        <v>10360</v>
      </c>
      <c r="C2264" s="5" t="s">
        <v>10361</v>
      </c>
      <c r="D2264" s="5" t="s">
        <v>110</v>
      </c>
      <c r="E2264" s="5" t="s">
        <v>10362</v>
      </c>
    </row>
    <row r="2265" ht="15.75" customHeight="1">
      <c r="A2265" s="4" t="s">
        <v>10363</v>
      </c>
      <c r="B2265" s="5" t="s">
        <v>10364</v>
      </c>
      <c r="C2265" s="5" t="s">
        <v>10365</v>
      </c>
      <c r="D2265" s="5" t="s">
        <v>110</v>
      </c>
      <c r="E2265" s="5" t="s">
        <v>10366</v>
      </c>
    </row>
    <row r="2266" ht="15.75" customHeight="1">
      <c r="A2266" s="4" t="s">
        <v>10367</v>
      </c>
      <c r="B2266" s="5" t="s">
        <v>10368</v>
      </c>
      <c r="C2266" s="5" t="s">
        <v>10369</v>
      </c>
      <c r="D2266" s="5" t="s">
        <v>110</v>
      </c>
      <c r="E2266" s="5" t="s">
        <v>10370</v>
      </c>
    </row>
    <row r="2267" ht="15.75" customHeight="1">
      <c r="A2267" s="4" t="s">
        <v>10371</v>
      </c>
      <c r="B2267" s="5" t="s">
        <v>10372</v>
      </c>
      <c r="C2267" s="5" t="s">
        <v>10373</v>
      </c>
      <c r="D2267" s="5" t="s">
        <v>110</v>
      </c>
      <c r="E2267" s="5" t="s">
        <v>10374</v>
      </c>
    </row>
    <row r="2268" ht="15.75" customHeight="1">
      <c r="A2268" s="4" t="s">
        <v>10375</v>
      </c>
      <c r="B2268" s="5" t="s">
        <v>10376</v>
      </c>
      <c r="C2268" s="5" t="s">
        <v>10377</v>
      </c>
      <c r="D2268" s="5" t="s">
        <v>110</v>
      </c>
      <c r="E2268" s="5" t="s">
        <v>10378</v>
      </c>
    </row>
    <row r="2269" ht="15.75" customHeight="1">
      <c r="A2269" s="4" t="s">
        <v>10379</v>
      </c>
      <c r="B2269" s="5" t="s">
        <v>10380</v>
      </c>
      <c r="C2269" s="5" t="s">
        <v>10381</v>
      </c>
      <c r="D2269" s="5" t="s">
        <v>110</v>
      </c>
      <c r="E2269" s="5" t="s">
        <v>10382</v>
      </c>
    </row>
    <row r="2270" ht="15.75" customHeight="1">
      <c r="A2270" s="4" t="s">
        <v>10383</v>
      </c>
      <c r="B2270" s="5" t="s">
        <v>10384</v>
      </c>
      <c r="C2270" s="5" t="s">
        <v>10385</v>
      </c>
      <c r="D2270" s="5" t="s">
        <v>110</v>
      </c>
      <c r="E2270" s="5" t="s">
        <v>10386</v>
      </c>
    </row>
    <row r="2271" ht="15.75" customHeight="1">
      <c r="A2271" s="4" t="s">
        <v>10387</v>
      </c>
      <c r="B2271" s="5" t="s">
        <v>10388</v>
      </c>
      <c r="C2271" s="5" t="s">
        <v>10389</v>
      </c>
      <c r="D2271" s="5" t="s">
        <v>110</v>
      </c>
      <c r="E2271" s="5" t="s">
        <v>10390</v>
      </c>
    </row>
    <row r="2272" ht="15.75" customHeight="1">
      <c r="A2272" s="4" t="s">
        <v>10391</v>
      </c>
      <c r="B2272" s="5" t="s">
        <v>10392</v>
      </c>
      <c r="C2272" s="5" t="s">
        <v>10393</v>
      </c>
      <c r="D2272" s="5" t="s">
        <v>110</v>
      </c>
      <c r="E2272" s="5" t="s">
        <v>10394</v>
      </c>
    </row>
    <row r="2273" ht="15.75" customHeight="1">
      <c r="A2273" s="4" t="s">
        <v>10395</v>
      </c>
      <c r="B2273" s="5" t="s">
        <v>10396</v>
      </c>
      <c r="C2273" s="5" t="s">
        <v>10397</v>
      </c>
      <c r="D2273" s="5" t="s">
        <v>110</v>
      </c>
      <c r="E2273" s="5" t="s">
        <v>10398</v>
      </c>
    </row>
    <row r="2274" ht="15.75" customHeight="1">
      <c r="A2274" s="4" t="s">
        <v>10399</v>
      </c>
      <c r="B2274" s="5" t="s">
        <v>10400</v>
      </c>
      <c r="C2274" s="5" t="s">
        <v>10401</v>
      </c>
      <c r="D2274" s="5" t="s">
        <v>110</v>
      </c>
      <c r="E2274" s="5" t="s">
        <v>10402</v>
      </c>
    </row>
    <row r="2275" ht="15.75" customHeight="1">
      <c r="A2275" s="4" t="s">
        <v>10403</v>
      </c>
      <c r="B2275" s="5" t="s">
        <v>10404</v>
      </c>
      <c r="C2275" s="5" t="s">
        <v>10405</v>
      </c>
      <c r="D2275" s="5" t="s">
        <v>110</v>
      </c>
      <c r="E2275" s="5" t="s">
        <v>10406</v>
      </c>
    </row>
    <row r="2276" ht="15.75" customHeight="1">
      <c r="A2276" s="4" t="s">
        <v>10407</v>
      </c>
      <c r="B2276" s="5" t="s">
        <v>10408</v>
      </c>
      <c r="C2276" s="5" t="s">
        <v>10409</v>
      </c>
      <c r="D2276" s="5" t="s">
        <v>110</v>
      </c>
      <c r="E2276" s="5" t="s">
        <v>10410</v>
      </c>
    </row>
    <row r="2277" ht="15.75" customHeight="1">
      <c r="A2277" s="4" t="s">
        <v>10411</v>
      </c>
      <c r="B2277" s="5" t="s">
        <v>10412</v>
      </c>
      <c r="C2277" s="5" t="s">
        <v>10413</v>
      </c>
      <c r="D2277" s="5" t="s">
        <v>110</v>
      </c>
      <c r="E2277" s="5" t="s">
        <v>10414</v>
      </c>
    </row>
    <row r="2278" ht="15.75" customHeight="1">
      <c r="A2278" s="4" t="s">
        <v>10415</v>
      </c>
      <c r="B2278" s="5" t="s">
        <v>10416</v>
      </c>
      <c r="C2278" s="5" t="s">
        <v>10417</v>
      </c>
      <c r="D2278" s="5" t="s">
        <v>110</v>
      </c>
      <c r="E2278" s="5" t="s">
        <v>10418</v>
      </c>
    </row>
    <row r="2279" ht="15.75" customHeight="1">
      <c r="A2279" s="4" t="s">
        <v>10419</v>
      </c>
      <c r="B2279" s="5" t="s">
        <v>10420</v>
      </c>
      <c r="C2279" s="5" t="s">
        <v>10421</v>
      </c>
      <c r="D2279" s="5" t="s">
        <v>110</v>
      </c>
      <c r="E2279" s="5" t="s">
        <v>10422</v>
      </c>
    </row>
    <row r="2280" ht="15.75" customHeight="1">
      <c r="A2280" s="4" t="s">
        <v>10423</v>
      </c>
      <c r="B2280" s="5" t="s">
        <v>10424</v>
      </c>
      <c r="C2280" s="5" t="s">
        <v>10425</v>
      </c>
      <c r="D2280" s="5" t="s">
        <v>110</v>
      </c>
      <c r="E2280" s="5" t="s">
        <v>10426</v>
      </c>
    </row>
    <row r="2281" ht="15.75" customHeight="1">
      <c r="A2281" s="4" t="s">
        <v>10427</v>
      </c>
      <c r="B2281" s="5" t="s">
        <v>10428</v>
      </c>
      <c r="C2281" s="5" t="s">
        <v>10429</v>
      </c>
      <c r="D2281" s="5" t="s">
        <v>110</v>
      </c>
      <c r="E2281" s="5" t="s">
        <v>10430</v>
      </c>
    </row>
    <row r="2282" ht="15.75" customHeight="1">
      <c r="A2282" s="4" t="s">
        <v>10431</v>
      </c>
      <c r="B2282" s="5" t="s">
        <v>10432</v>
      </c>
      <c r="C2282" s="5" t="s">
        <v>10433</v>
      </c>
      <c r="D2282" s="5" t="s">
        <v>110</v>
      </c>
      <c r="E2282" s="5" t="s">
        <v>10434</v>
      </c>
    </row>
    <row r="2283" ht="15.75" customHeight="1">
      <c r="A2283" s="4" t="s">
        <v>10435</v>
      </c>
      <c r="B2283" s="5" t="s">
        <v>10436</v>
      </c>
      <c r="C2283" s="5" t="s">
        <v>10437</v>
      </c>
      <c r="D2283" s="5" t="s">
        <v>110</v>
      </c>
      <c r="E2283" s="5" t="s">
        <v>10438</v>
      </c>
    </row>
    <row r="2284" ht="15.75" customHeight="1">
      <c r="A2284" s="4" t="s">
        <v>10439</v>
      </c>
      <c r="B2284" s="5" t="s">
        <v>10440</v>
      </c>
      <c r="C2284" s="5" t="s">
        <v>10441</v>
      </c>
      <c r="D2284" s="5" t="s">
        <v>110</v>
      </c>
      <c r="E2284" s="5" t="s">
        <v>10442</v>
      </c>
    </row>
    <row r="2285" ht="15.75" customHeight="1">
      <c r="A2285" s="4" t="s">
        <v>10443</v>
      </c>
      <c r="B2285" s="5" t="s">
        <v>10444</v>
      </c>
      <c r="C2285" s="5" t="s">
        <v>10445</v>
      </c>
      <c r="D2285" s="5" t="s">
        <v>110</v>
      </c>
      <c r="E2285" s="5" t="s">
        <v>10446</v>
      </c>
    </row>
    <row r="2286" ht="15.75" customHeight="1">
      <c r="A2286" s="4" t="s">
        <v>10447</v>
      </c>
      <c r="B2286" s="5" t="s">
        <v>10448</v>
      </c>
      <c r="C2286" s="5" t="s">
        <v>10449</v>
      </c>
      <c r="D2286" s="5" t="s">
        <v>110</v>
      </c>
      <c r="E2286" s="5" t="s">
        <v>10450</v>
      </c>
    </row>
    <row r="2287" ht="15.75" customHeight="1">
      <c r="A2287" s="4" t="s">
        <v>10451</v>
      </c>
      <c r="B2287" s="5" t="s">
        <v>10452</v>
      </c>
      <c r="C2287" s="5" t="s">
        <v>10453</v>
      </c>
      <c r="D2287" s="5" t="s">
        <v>110</v>
      </c>
      <c r="E2287" s="5" t="s">
        <v>10454</v>
      </c>
    </row>
    <row r="2288" ht="15.75" customHeight="1">
      <c r="A2288" s="4" t="s">
        <v>10455</v>
      </c>
      <c r="B2288" s="5" t="s">
        <v>10456</v>
      </c>
      <c r="C2288" s="5" t="s">
        <v>10457</v>
      </c>
      <c r="D2288" s="5" t="s">
        <v>110</v>
      </c>
      <c r="E2288" s="5" t="s">
        <v>10458</v>
      </c>
    </row>
    <row r="2289" ht="15.75" customHeight="1">
      <c r="A2289" s="4" t="s">
        <v>10459</v>
      </c>
      <c r="B2289" s="5" t="s">
        <v>10460</v>
      </c>
      <c r="C2289" s="5" t="s">
        <v>10461</v>
      </c>
      <c r="D2289" s="5" t="s">
        <v>110</v>
      </c>
      <c r="E2289" s="5" t="s">
        <v>10462</v>
      </c>
    </row>
    <row r="2290" ht="15.75" customHeight="1">
      <c r="A2290" s="4" t="s">
        <v>10463</v>
      </c>
      <c r="B2290" s="5" t="s">
        <v>10464</v>
      </c>
      <c r="C2290" s="5" t="s">
        <v>10465</v>
      </c>
      <c r="D2290" s="5" t="s">
        <v>110</v>
      </c>
      <c r="E2290" s="5" t="s">
        <v>10466</v>
      </c>
    </row>
    <row r="2291" ht="15.75" customHeight="1">
      <c r="A2291" s="4" t="s">
        <v>10467</v>
      </c>
      <c r="B2291" s="5" t="s">
        <v>10468</v>
      </c>
      <c r="C2291" s="5" t="s">
        <v>10469</v>
      </c>
      <c r="D2291" s="5" t="s">
        <v>110</v>
      </c>
      <c r="E2291" s="5" t="s">
        <v>10470</v>
      </c>
    </row>
    <row r="2292" ht="15.75" customHeight="1">
      <c r="A2292" s="4" t="s">
        <v>10471</v>
      </c>
      <c r="B2292" s="5" t="s">
        <v>10472</v>
      </c>
      <c r="C2292" s="5" t="s">
        <v>10473</v>
      </c>
      <c r="D2292" s="5" t="s">
        <v>110</v>
      </c>
      <c r="E2292" s="5" t="s">
        <v>10474</v>
      </c>
    </row>
    <row r="2293" ht="15.75" customHeight="1">
      <c r="A2293" s="4" t="s">
        <v>10475</v>
      </c>
      <c r="B2293" s="5" t="s">
        <v>10476</v>
      </c>
      <c r="C2293" s="5" t="s">
        <v>10477</v>
      </c>
      <c r="D2293" s="5" t="s">
        <v>110</v>
      </c>
      <c r="E2293" s="5" t="s">
        <v>10478</v>
      </c>
    </row>
    <row r="2294" ht="15.75" customHeight="1">
      <c r="A2294" s="4" t="s">
        <v>10479</v>
      </c>
      <c r="B2294" s="5" t="s">
        <v>10480</v>
      </c>
      <c r="C2294" s="5" t="s">
        <v>10481</v>
      </c>
      <c r="D2294" s="5" t="s">
        <v>110</v>
      </c>
      <c r="E2294" s="5" t="s">
        <v>10482</v>
      </c>
    </row>
    <row r="2295" ht="15.75" customHeight="1">
      <c r="A2295" s="4" t="s">
        <v>10483</v>
      </c>
      <c r="B2295" s="5" t="s">
        <v>10484</v>
      </c>
      <c r="C2295" s="5" t="s">
        <v>10485</v>
      </c>
      <c r="D2295" s="5" t="s">
        <v>110</v>
      </c>
      <c r="E2295" s="5" t="s">
        <v>10486</v>
      </c>
    </row>
    <row r="2296" ht="15.75" customHeight="1">
      <c r="A2296" s="4" t="s">
        <v>10487</v>
      </c>
      <c r="B2296" s="5" t="s">
        <v>10488</v>
      </c>
      <c r="C2296" s="5" t="s">
        <v>10489</v>
      </c>
      <c r="D2296" s="5" t="s">
        <v>110</v>
      </c>
      <c r="E2296" s="5" t="s">
        <v>10490</v>
      </c>
    </row>
    <row r="2297" ht="15.75" customHeight="1">
      <c r="A2297" s="4" t="s">
        <v>10491</v>
      </c>
      <c r="B2297" s="5" t="s">
        <v>10492</v>
      </c>
      <c r="C2297" s="5" t="s">
        <v>10493</v>
      </c>
      <c r="D2297" s="5" t="s">
        <v>110</v>
      </c>
      <c r="E2297" s="5" t="s">
        <v>10494</v>
      </c>
    </row>
    <row r="2298" ht="15.75" customHeight="1">
      <c r="A2298" s="4" t="s">
        <v>10495</v>
      </c>
      <c r="B2298" s="5" t="s">
        <v>10496</v>
      </c>
      <c r="C2298" s="5" t="s">
        <v>10497</v>
      </c>
      <c r="D2298" s="5" t="s">
        <v>110</v>
      </c>
      <c r="E2298" s="5" t="s">
        <v>10498</v>
      </c>
    </row>
    <row r="2299" ht="15.75" customHeight="1">
      <c r="A2299" s="4" t="s">
        <v>10499</v>
      </c>
      <c r="B2299" s="5" t="s">
        <v>10500</v>
      </c>
      <c r="C2299" s="5" t="s">
        <v>10501</v>
      </c>
      <c r="D2299" s="5" t="s">
        <v>110</v>
      </c>
      <c r="E2299" s="5" t="s">
        <v>10502</v>
      </c>
    </row>
    <row r="2300" ht="15.75" customHeight="1">
      <c r="A2300" s="4" t="s">
        <v>10503</v>
      </c>
      <c r="B2300" s="5" t="s">
        <v>10504</v>
      </c>
      <c r="C2300" s="5" t="s">
        <v>10505</v>
      </c>
      <c r="D2300" s="5" t="s">
        <v>110</v>
      </c>
      <c r="E2300" s="5" t="s">
        <v>10506</v>
      </c>
    </row>
    <row r="2301" ht="15.75" customHeight="1">
      <c r="A2301" s="4" t="s">
        <v>10507</v>
      </c>
      <c r="B2301" s="5" t="s">
        <v>10508</v>
      </c>
      <c r="C2301" s="5" t="s">
        <v>10509</v>
      </c>
      <c r="D2301" s="5" t="s">
        <v>110</v>
      </c>
      <c r="E2301" s="5" t="s">
        <v>10510</v>
      </c>
    </row>
    <row r="2302" ht="15.75" customHeight="1">
      <c r="A2302" s="4" t="s">
        <v>10511</v>
      </c>
      <c r="B2302" s="5" t="s">
        <v>10512</v>
      </c>
      <c r="C2302" s="5" t="s">
        <v>10513</v>
      </c>
      <c r="D2302" s="5" t="s">
        <v>110</v>
      </c>
      <c r="E2302" s="5" t="s">
        <v>10514</v>
      </c>
    </row>
    <row r="2303" ht="15.75" customHeight="1">
      <c r="A2303" s="4" t="s">
        <v>10515</v>
      </c>
      <c r="B2303" s="5" t="s">
        <v>10516</v>
      </c>
      <c r="C2303" s="5" t="s">
        <v>10517</v>
      </c>
      <c r="D2303" s="5" t="s">
        <v>110</v>
      </c>
      <c r="E2303" s="5" t="s">
        <v>10518</v>
      </c>
    </row>
    <row r="2304" ht="15.75" customHeight="1">
      <c r="A2304" s="4" t="s">
        <v>10519</v>
      </c>
      <c r="B2304" s="5" t="s">
        <v>10520</v>
      </c>
      <c r="C2304" s="5" t="s">
        <v>10521</v>
      </c>
      <c r="D2304" s="5" t="s">
        <v>110</v>
      </c>
      <c r="E2304" s="5" t="s">
        <v>10522</v>
      </c>
    </row>
    <row r="2305" ht="15.75" customHeight="1">
      <c r="A2305" s="4" t="s">
        <v>10523</v>
      </c>
      <c r="B2305" s="5" t="s">
        <v>10524</v>
      </c>
      <c r="C2305" s="5" t="s">
        <v>10525</v>
      </c>
      <c r="D2305" s="5" t="s">
        <v>110</v>
      </c>
      <c r="E2305" s="5" t="s">
        <v>10526</v>
      </c>
    </row>
    <row r="2306" ht="15.75" customHeight="1">
      <c r="A2306" s="4" t="s">
        <v>10527</v>
      </c>
      <c r="B2306" s="5" t="s">
        <v>10528</v>
      </c>
      <c r="C2306" s="5" t="s">
        <v>10529</v>
      </c>
      <c r="D2306" s="5" t="s">
        <v>110</v>
      </c>
      <c r="E2306" s="5" t="s">
        <v>10530</v>
      </c>
    </row>
    <row r="2307" ht="15.75" customHeight="1">
      <c r="A2307" s="4" t="s">
        <v>10531</v>
      </c>
      <c r="B2307" s="5" t="s">
        <v>10532</v>
      </c>
      <c r="C2307" s="5" t="s">
        <v>10533</v>
      </c>
      <c r="D2307" s="5" t="s">
        <v>110</v>
      </c>
      <c r="E2307" s="5" t="s">
        <v>10534</v>
      </c>
    </row>
    <row r="2308" ht="15.75" customHeight="1">
      <c r="A2308" s="4" t="s">
        <v>10535</v>
      </c>
      <c r="B2308" s="5" t="s">
        <v>10536</v>
      </c>
      <c r="C2308" s="5" t="s">
        <v>10537</v>
      </c>
      <c r="D2308" s="5" t="s">
        <v>110</v>
      </c>
      <c r="E2308" s="5" t="s">
        <v>10538</v>
      </c>
    </row>
    <row r="2309" ht="15.75" customHeight="1">
      <c r="A2309" s="4" t="s">
        <v>10539</v>
      </c>
      <c r="B2309" s="5" t="s">
        <v>10540</v>
      </c>
      <c r="C2309" s="5" t="s">
        <v>10541</v>
      </c>
      <c r="D2309" s="5" t="s">
        <v>110</v>
      </c>
      <c r="E2309" s="5" t="s">
        <v>10542</v>
      </c>
    </row>
    <row r="2310" ht="15.75" customHeight="1">
      <c r="A2310" s="4" t="s">
        <v>10543</v>
      </c>
      <c r="B2310" s="5" t="s">
        <v>10544</v>
      </c>
      <c r="C2310" s="5" t="s">
        <v>10545</v>
      </c>
      <c r="D2310" s="5" t="s">
        <v>110</v>
      </c>
      <c r="E2310" s="5" t="s">
        <v>10546</v>
      </c>
    </row>
    <row r="2311" ht="15.75" customHeight="1">
      <c r="A2311" s="4" t="s">
        <v>10547</v>
      </c>
      <c r="B2311" s="5" t="s">
        <v>10548</v>
      </c>
      <c r="C2311" s="5" t="s">
        <v>10549</v>
      </c>
      <c r="D2311" s="5" t="s">
        <v>110</v>
      </c>
      <c r="E2311" s="5" t="s">
        <v>10550</v>
      </c>
    </row>
    <row r="2312" ht="15.75" customHeight="1">
      <c r="A2312" s="4" t="s">
        <v>10551</v>
      </c>
      <c r="B2312" s="5" t="s">
        <v>10552</v>
      </c>
      <c r="C2312" s="5" t="s">
        <v>10553</v>
      </c>
      <c r="D2312" s="5" t="s">
        <v>110</v>
      </c>
      <c r="E2312" s="5" t="s">
        <v>10554</v>
      </c>
    </row>
    <row r="2313" ht="15.75" customHeight="1">
      <c r="A2313" s="4" t="s">
        <v>10555</v>
      </c>
      <c r="B2313" s="5" t="s">
        <v>10556</v>
      </c>
      <c r="C2313" s="5" t="s">
        <v>10557</v>
      </c>
      <c r="D2313" s="5" t="s">
        <v>110</v>
      </c>
      <c r="E2313" s="5" t="s">
        <v>10558</v>
      </c>
    </row>
    <row r="2314" ht="15.75" customHeight="1">
      <c r="A2314" s="4" t="s">
        <v>10559</v>
      </c>
      <c r="B2314" s="5" t="s">
        <v>10560</v>
      </c>
      <c r="C2314" s="5" t="s">
        <v>10561</v>
      </c>
      <c r="D2314" s="5" t="s">
        <v>110</v>
      </c>
      <c r="E2314" s="5" t="s">
        <v>10562</v>
      </c>
    </row>
    <row r="2315" ht="15.75" customHeight="1">
      <c r="A2315" s="4" t="s">
        <v>10563</v>
      </c>
      <c r="B2315" s="5" t="s">
        <v>10564</v>
      </c>
      <c r="C2315" s="5" t="s">
        <v>10565</v>
      </c>
      <c r="D2315" s="5" t="s">
        <v>110</v>
      </c>
      <c r="E2315" s="5" t="s">
        <v>10566</v>
      </c>
    </row>
    <row r="2316" ht="15.75" customHeight="1">
      <c r="A2316" s="4" t="s">
        <v>10567</v>
      </c>
      <c r="B2316" s="5" t="s">
        <v>10568</v>
      </c>
      <c r="C2316" s="5" t="s">
        <v>10569</v>
      </c>
      <c r="D2316" s="5" t="s">
        <v>110</v>
      </c>
      <c r="E2316" s="5" t="s">
        <v>10570</v>
      </c>
    </row>
    <row r="2317" ht="15.75" customHeight="1">
      <c r="A2317" s="4" t="s">
        <v>10571</v>
      </c>
      <c r="B2317" s="5" t="s">
        <v>10572</v>
      </c>
      <c r="C2317" s="5" t="s">
        <v>10573</v>
      </c>
      <c r="D2317" s="5" t="s">
        <v>110</v>
      </c>
      <c r="E2317" s="5" t="s">
        <v>10574</v>
      </c>
    </row>
    <row r="2318" ht="15.75" customHeight="1">
      <c r="A2318" s="4" t="s">
        <v>10575</v>
      </c>
      <c r="B2318" s="5" t="s">
        <v>10576</v>
      </c>
      <c r="C2318" s="5" t="s">
        <v>10577</v>
      </c>
      <c r="D2318" s="5" t="s">
        <v>110</v>
      </c>
      <c r="E2318" s="5" t="s">
        <v>10578</v>
      </c>
    </row>
    <row r="2319" ht="15.75" customHeight="1">
      <c r="A2319" s="4" t="s">
        <v>10579</v>
      </c>
      <c r="B2319" s="5" t="s">
        <v>10580</v>
      </c>
      <c r="C2319" s="5" t="s">
        <v>10581</v>
      </c>
      <c r="D2319" s="5" t="s">
        <v>110</v>
      </c>
      <c r="E2319" s="5" t="s">
        <v>10582</v>
      </c>
    </row>
    <row r="2320" ht="15.75" customHeight="1">
      <c r="A2320" s="4" t="s">
        <v>10583</v>
      </c>
      <c r="B2320" s="5" t="s">
        <v>10584</v>
      </c>
      <c r="C2320" s="5" t="s">
        <v>10585</v>
      </c>
      <c r="D2320" s="5" t="s">
        <v>110</v>
      </c>
      <c r="E2320" s="5" t="s">
        <v>10586</v>
      </c>
    </row>
    <row r="2321" ht="15.75" customHeight="1">
      <c r="A2321" s="4" t="s">
        <v>10587</v>
      </c>
      <c r="B2321" s="5" t="s">
        <v>10588</v>
      </c>
      <c r="C2321" s="5" t="s">
        <v>10589</v>
      </c>
      <c r="D2321" s="5" t="s">
        <v>110</v>
      </c>
      <c r="E2321" s="5" t="s">
        <v>10590</v>
      </c>
    </row>
    <row r="2322" ht="15.75" customHeight="1">
      <c r="A2322" s="4" t="s">
        <v>10591</v>
      </c>
      <c r="B2322" s="5" t="s">
        <v>10592</v>
      </c>
      <c r="C2322" s="5" t="s">
        <v>10593</v>
      </c>
      <c r="D2322" s="5" t="s">
        <v>110</v>
      </c>
      <c r="E2322" s="5" t="s">
        <v>10594</v>
      </c>
    </row>
    <row r="2323" ht="15.75" customHeight="1">
      <c r="A2323" s="4" t="s">
        <v>10595</v>
      </c>
      <c r="B2323" s="5" t="s">
        <v>10596</v>
      </c>
      <c r="C2323" s="5" t="s">
        <v>10597</v>
      </c>
      <c r="D2323" s="5" t="s">
        <v>110</v>
      </c>
      <c r="E2323" s="5" t="s">
        <v>10598</v>
      </c>
    </row>
    <row r="2324" ht="15.75" customHeight="1">
      <c r="A2324" s="4" t="s">
        <v>10599</v>
      </c>
      <c r="B2324" s="5" t="s">
        <v>10600</v>
      </c>
      <c r="C2324" s="5" t="s">
        <v>10601</v>
      </c>
      <c r="D2324" s="5" t="s">
        <v>110</v>
      </c>
      <c r="E2324" s="5" t="s">
        <v>10602</v>
      </c>
    </row>
    <row r="2325" ht="15.75" customHeight="1">
      <c r="A2325" s="4" t="s">
        <v>10603</v>
      </c>
      <c r="B2325" s="5" t="s">
        <v>10604</v>
      </c>
      <c r="C2325" s="5" t="s">
        <v>10605</v>
      </c>
      <c r="D2325" s="5" t="s">
        <v>110</v>
      </c>
      <c r="E2325" s="5" t="s">
        <v>10606</v>
      </c>
    </row>
    <row r="2326" ht="15.75" customHeight="1">
      <c r="A2326" s="4" t="s">
        <v>10607</v>
      </c>
      <c r="B2326" s="5" t="s">
        <v>10608</v>
      </c>
      <c r="C2326" s="5" t="s">
        <v>10609</v>
      </c>
      <c r="D2326" s="5" t="s">
        <v>110</v>
      </c>
      <c r="E2326" s="5" t="s">
        <v>10610</v>
      </c>
    </row>
    <row r="2327" ht="15.75" customHeight="1">
      <c r="A2327" s="4" t="s">
        <v>10611</v>
      </c>
      <c r="B2327" s="5" t="s">
        <v>10612</v>
      </c>
      <c r="C2327" s="5" t="s">
        <v>10613</v>
      </c>
      <c r="D2327" s="5" t="s">
        <v>110</v>
      </c>
      <c r="E2327" s="5" t="s">
        <v>10614</v>
      </c>
    </row>
    <row r="2328" ht="15.75" customHeight="1">
      <c r="A2328" s="4" t="s">
        <v>10615</v>
      </c>
      <c r="B2328" s="5" t="s">
        <v>10616</v>
      </c>
      <c r="C2328" s="5" t="s">
        <v>10617</v>
      </c>
      <c r="D2328" s="5" t="s">
        <v>110</v>
      </c>
      <c r="E2328" s="5" t="s">
        <v>10618</v>
      </c>
    </row>
    <row r="2329" ht="15.75" customHeight="1">
      <c r="A2329" s="4" t="s">
        <v>10619</v>
      </c>
      <c r="B2329" s="5" t="s">
        <v>10620</v>
      </c>
      <c r="C2329" s="5" t="s">
        <v>10621</v>
      </c>
      <c r="D2329" s="5" t="s">
        <v>110</v>
      </c>
      <c r="E2329" s="5" t="s">
        <v>10622</v>
      </c>
    </row>
    <row r="2330" ht="15.75" customHeight="1">
      <c r="A2330" s="4" t="s">
        <v>10623</v>
      </c>
      <c r="B2330" s="5" t="s">
        <v>10624</v>
      </c>
      <c r="C2330" s="5" t="s">
        <v>10625</v>
      </c>
      <c r="D2330" s="5" t="s">
        <v>110</v>
      </c>
      <c r="E2330" s="5" t="s">
        <v>10626</v>
      </c>
    </row>
    <row r="2331" ht="15.75" customHeight="1">
      <c r="A2331" s="4" t="s">
        <v>10627</v>
      </c>
      <c r="B2331" s="5" t="s">
        <v>10628</v>
      </c>
      <c r="C2331" s="5" t="s">
        <v>10629</v>
      </c>
      <c r="D2331" s="5" t="s">
        <v>110</v>
      </c>
      <c r="E2331" s="5" t="s">
        <v>10630</v>
      </c>
    </row>
    <row r="2332" ht="15.75" customHeight="1">
      <c r="A2332" s="4" t="s">
        <v>10631</v>
      </c>
      <c r="B2332" s="5" t="s">
        <v>10632</v>
      </c>
      <c r="C2332" s="5" t="s">
        <v>10633</v>
      </c>
      <c r="D2332" s="5" t="s">
        <v>110</v>
      </c>
      <c r="E2332" s="5" t="s">
        <v>10634</v>
      </c>
    </row>
    <row r="2333" ht="15.75" customHeight="1">
      <c r="A2333" s="4" t="s">
        <v>10635</v>
      </c>
      <c r="B2333" s="5" t="s">
        <v>10636</v>
      </c>
      <c r="C2333" s="5" t="s">
        <v>10637</v>
      </c>
      <c r="D2333" s="5" t="s">
        <v>110</v>
      </c>
      <c r="E2333" s="5" t="s">
        <v>10638</v>
      </c>
    </row>
    <row r="2334" ht="15.75" customHeight="1">
      <c r="A2334" s="4" t="s">
        <v>10639</v>
      </c>
      <c r="B2334" s="5" t="s">
        <v>10640</v>
      </c>
      <c r="C2334" s="5" t="s">
        <v>10641</v>
      </c>
      <c r="D2334" s="5" t="s">
        <v>110</v>
      </c>
      <c r="E2334" s="5" t="s">
        <v>10642</v>
      </c>
    </row>
    <row r="2335" ht="15.75" customHeight="1">
      <c r="A2335" s="4" t="s">
        <v>10643</v>
      </c>
      <c r="B2335" s="5" t="s">
        <v>10644</v>
      </c>
      <c r="C2335" s="5" t="s">
        <v>10645</v>
      </c>
      <c r="D2335" s="5" t="s">
        <v>110</v>
      </c>
      <c r="E2335" s="5" t="s">
        <v>10646</v>
      </c>
    </row>
    <row r="2336" ht="15.75" customHeight="1">
      <c r="A2336" s="4" t="s">
        <v>10647</v>
      </c>
      <c r="B2336" s="5" t="s">
        <v>10648</v>
      </c>
      <c r="C2336" s="5" t="s">
        <v>10649</v>
      </c>
      <c r="D2336" s="5" t="s">
        <v>110</v>
      </c>
      <c r="E2336" s="5" t="s">
        <v>10650</v>
      </c>
    </row>
    <row r="2337" ht="15.75" customHeight="1">
      <c r="A2337" s="4" t="s">
        <v>10651</v>
      </c>
      <c r="B2337" s="5" t="s">
        <v>10652</v>
      </c>
      <c r="C2337" s="5" t="s">
        <v>10653</v>
      </c>
      <c r="D2337" s="5" t="s">
        <v>110</v>
      </c>
      <c r="E2337" s="5" t="s">
        <v>10654</v>
      </c>
    </row>
    <row r="2338" ht="15.75" customHeight="1">
      <c r="A2338" s="4" t="s">
        <v>10655</v>
      </c>
      <c r="B2338" s="5" t="s">
        <v>10656</v>
      </c>
      <c r="C2338" s="5" t="s">
        <v>10657</v>
      </c>
      <c r="D2338" s="5" t="s">
        <v>110</v>
      </c>
      <c r="E2338" s="5" t="s">
        <v>10658</v>
      </c>
    </row>
    <row r="2339" ht="15.75" customHeight="1">
      <c r="A2339" s="4" t="s">
        <v>10659</v>
      </c>
      <c r="B2339" s="5" t="s">
        <v>10660</v>
      </c>
      <c r="C2339" s="5" t="s">
        <v>10661</v>
      </c>
      <c r="D2339" s="5" t="s">
        <v>110</v>
      </c>
      <c r="E2339" s="5" t="s">
        <v>10662</v>
      </c>
    </row>
    <row r="2340" ht="15.75" customHeight="1">
      <c r="A2340" s="4" t="s">
        <v>10663</v>
      </c>
      <c r="B2340" s="5" t="s">
        <v>10664</v>
      </c>
      <c r="C2340" s="5" t="s">
        <v>10665</v>
      </c>
      <c r="D2340" s="5" t="s">
        <v>110</v>
      </c>
      <c r="E2340" s="5" t="s">
        <v>10666</v>
      </c>
    </row>
    <row r="2341" ht="15.75" customHeight="1">
      <c r="A2341" s="4" t="s">
        <v>10667</v>
      </c>
      <c r="B2341" s="5" t="s">
        <v>10668</v>
      </c>
      <c r="C2341" s="5" t="s">
        <v>10669</v>
      </c>
      <c r="D2341" s="5" t="s">
        <v>110</v>
      </c>
      <c r="E2341" s="5" t="s">
        <v>10670</v>
      </c>
    </row>
    <row r="2342" ht="15.75" customHeight="1">
      <c r="A2342" s="4" t="s">
        <v>10671</v>
      </c>
      <c r="B2342" s="5" t="s">
        <v>10672</v>
      </c>
      <c r="C2342" s="5" t="s">
        <v>10673</v>
      </c>
      <c r="D2342" s="5" t="s">
        <v>110</v>
      </c>
      <c r="E2342" s="5" t="s">
        <v>10674</v>
      </c>
    </row>
    <row r="2343" ht="15.75" customHeight="1">
      <c r="A2343" s="4" t="s">
        <v>10675</v>
      </c>
      <c r="B2343" s="5" t="s">
        <v>10676</v>
      </c>
      <c r="C2343" s="5" t="s">
        <v>10677</v>
      </c>
      <c r="D2343" s="5" t="s">
        <v>110</v>
      </c>
      <c r="E2343" s="5" t="s">
        <v>10678</v>
      </c>
    </row>
    <row r="2344" ht="15.75" customHeight="1">
      <c r="A2344" s="4" t="s">
        <v>10679</v>
      </c>
      <c r="B2344" s="5" t="s">
        <v>10680</v>
      </c>
      <c r="C2344" s="5" t="s">
        <v>10681</v>
      </c>
      <c r="D2344" s="5" t="s">
        <v>110</v>
      </c>
      <c r="E2344" s="5" t="s">
        <v>10682</v>
      </c>
    </row>
    <row r="2345" ht="15.75" customHeight="1">
      <c r="A2345" s="4" t="s">
        <v>10683</v>
      </c>
      <c r="B2345" s="5" t="s">
        <v>10684</v>
      </c>
      <c r="C2345" s="5" t="s">
        <v>10685</v>
      </c>
      <c r="D2345" s="5" t="s">
        <v>110</v>
      </c>
      <c r="E2345" s="5" t="s">
        <v>10686</v>
      </c>
    </row>
    <row r="2346" ht="15.75" customHeight="1">
      <c r="A2346" s="4" t="s">
        <v>10687</v>
      </c>
      <c r="B2346" s="5" t="s">
        <v>10688</v>
      </c>
      <c r="C2346" s="5" t="s">
        <v>10689</v>
      </c>
      <c r="D2346" s="5" t="s">
        <v>110</v>
      </c>
      <c r="E2346" s="5" t="s">
        <v>10690</v>
      </c>
    </row>
    <row r="2347" ht="15.75" customHeight="1">
      <c r="A2347" s="4" t="s">
        <v>10691</v>
      </c>
      <c r="B2347" s="5" t="s">
        <v>10692</v>
      </c>
      <c r="C2347" s="5" t="s">
        <v>10693</v>
      </c>
      <c r="D2347" s="5" t="s">
        <v>110</v>
      </c>
      <c r="E2347" s="5" t="s">
        <v>10694</v>
      </c>
    </row>
    <row r="2348" ht="15.75" customHeight="1">
      <c r="A2348" s="4" t="s">
        <v>10695</v>
      </c>
      <c r="B2348" s="5" t="s">
        <v>10696</v>
      </c>
      <c r="C2348" s="5" t="s">
        <v>10697</v>
      </c>
      <c r="D2348" s="5" t="s">
        <v>110</v>
      </c>
      <c r="E2348" s="5" t="s">
        <v>10698</v>
      </c>
    </row>
    <row r="2349" ht="15.75" customHeight="1">
      <c r="A2349" s="4" t="s">
        <v>10699</v>
      </c>
      <c r="B2349" s="5" t="s">
        <v>10700</v>
      </c>
      <c r="C2349" s="5" t="s">
        <v>10701</v>
      </c>
      <c r="D2349" s="5" t="s">
        <v>110</v>
      </c>
      <c r="E2349" s="5" t="s">
        <v>10702</v>
      </c>
    </row>
    <row r="2350" ht="15.75" customHeight="1">
      <c r="A2350" s="4" t="s">
        <v>10703</v>
      </c>
      <c r="B2350" s="5" t="s">
        <v>10704</v>
      </c>
      <c r="C2350" s="5" t="s">
        <v>10705</v>
      </c>
      <c r="D2350" s="5" t="s">
        <v>110</v>
      </c>
      <c r="E2350" s="5" t="s">
        <v>10706</v>
      </c>
    </row>
    <row r="2351" ht="15.75" customHeight="1">
      <c r="A2351" s="4" t="s">
        <v>10707</v>
      </c>
      <c r="B2351" s="5" t="s">
        <v>10708</v>
      </c>
      <c r="C2351" s="5" t="s">
        <v>10709</v>
      </c>
      <c r="D2351" s="5" t="s">
        <v>110</v>
      </c>
      <c r="E2351" s="5" t="s">
        <v>10710</v>
      </c>
    </row>
    <row r="2352" ht="15.75" customHeight="1">
      <c r="A2352" s="4" t="s">
        <v>10711</v>
      </c>
      <c r="B2352" s="5" t="s">
        <v>10712</v>
      </c>
      <c r="C2352" s="5" t="s">
        <v>10713</v>
      </c>
      <c r="D2352" s="5" t="s">
        <v>110</v>
      </c>
      <c r="E2352" s="5" t="s">
        <v>10714</v>
      </c>
    </row>
    <row r="2353" ht="15.75" customHeight="1">
      <c r="A2353" s="4" t="s">
        <v>10715</v>
      </c>
      <c r="B2353" s="5" t="s">
        <v>10716</v>
      </c>
      <c r="C2353" s="5" t="s">
        <v>10717</v>
      </c>
      <c r="D2353" s="5" t="s">
        <v>110</v>
      </c>
      <c r="E2353" s="5" t="s">
        <v>10718</v>
      </c>
    </row>
    <row r="2354" ht="15.75" customHeight="1">
      <c r="A2354" s="4" t="s">
        <v>10719</v>
      </c>
      <c r="B2354" s="5" t="s">
        <v>10720</v>
      </c>
      <c r="C2354" s="5" t="s">
        <v>10721</v>
      </c>
      <c r="D2354" s="5" t="s">
        <v>110</v>
      </c>
      <c r="E2354" s="5" t="s">
        <v>10722</v>
      </c>
    </row>
    <row r="2355" ht="15.75" customHeight="1">
      <c r="A2355" s="4" t="s">
        <v>10723</v>
      </c>
      <c r="B2355" s="5" t="s">
        <v>10724</v>
      </c>
      <c r="C2355" s="5" t="s">
        <v>10725</v>
      </c>
      <c r="D2355" s="5" t="s">
        <v>110</v>
      </c>
      <c r="E2355" s="5" t="s">
        <v>10726</v>
      </c>
    </row>
    <row r="2356" ht="15.75" customHeight="1">
      <c r="A2356" s="4" t="s">
        <v>10727</v>
      </c>
      <c r="B2356" s="5" t="s">
        <v>10728</v>
      </c>
      <c r="C2356" s="5" t="s">
        <v>10729</v>
      </c>
      <c r="D2356" s="5" t="s">
        <v>110</v>
      </c>
      <c r="E2356" s="5" t="s">
        <v>10730</v>
      </c>
    </row>
    <row r="2357" ht="15.75" customHeight="1">
      <c r="A2357" s="4" t="s">
        <v>10731</v>
      </c>
      <c r="B2357" s="5" t="s">
        <v>10732</v>
      </c>
      <c r="C2357" s="5" t="s">
        <v>10733</v>
      </c>
      <c r="D2357" s="5" t="s">
        <v>110</v>
      </c>
      <c r="E2357" s="5" t="s">
        <v>10734</v>
      </c>
    </row>
    <row r="2358" ht="15.75" customHeight="1">
      <c r="A2358" s="4" t="s">
        <v>10735</v>
      </c>
      <c r="B2358" s="5" t="s">
        <v>10736</v>
      </c>
      <c r="C2358" s="5" t="s">
        <v>10737</v>
      </c>
      <c r="D2358" s="5" t="s">
        <v>110</v>
      </c>
      <c r="E2358" s="5" t="s">
        <v>10738</v>
      </c>
    </row>
    <row r="2359" ht="15.75" customHeight="1">
      <c r="A2359" s="4" t="s">
        <v>10739</v>
      </c>
      <c r="B2359" s="5" t="s">
        <v>10740</v>
      </c>
      <c r="C2359" s="5" t="s">
        <v>10741</v>
      </c>
      <c r="D2359" s="5" t="s">
        <v>110</v>
      </c>
      <c r="E2359" s="5" t="s">
        <v>10742</v>
      </c>
    </row>
    <row r="2360" ht="15.75" customHeight="1">
      <c r="A2360" s="4" t="s">
        <v>10743</v>
      </c>
      <c r="B2360" s="5" t="s">
        <v>10744</v>
      </c>
      <c r="C2360" s="5" t="s">
        <v>10745</v>
      </c>
      <c r="D2360" s="5" t="s">
        <v>110</v>
      </c>
      <c r="E2360" s="5" t="s">
        <v>10746</v>
      </c>
    </row>
    <row r="2361" ht="15.75" customHeight="1">
      <c r="A2361" s="4" t="s">
        <v>10747</v>
      </c>
      <c r="B2361" s="5" t="s">
        <v>10748</v>
      </c>
      <c r="C2361" s="5" t="s">
        <v>10749</v>
      </c>
      <c r="D2361" s="5" t="s">
        <v>110</v>
      </c>
      <c r="E2361" s="5" t="s">
        <v>10750</v>
      </c>
    </row>
    <row r="2362" ht="15.75" customHeight="1">
      <c r="A2362" s="4" t="s">
        <v>10751</v>
      </c>
      <c r="B2362" s="5" t="s">
        <v>10752</v>
      </c>
      <c r="C2362" s="5" t="s">
        <v>10753</v>
      </c>
      <c r="D2362" s="5" t="s">
        <v>110</v>
      </c>
      <c r="E2362" s="5" t="s">
        <v>10754</v>
      </c>
    </row>
    <row r="2363" ht="15.75" customHeight="1">
      <c r="A2363" s="4" t="s">
        <v>10755</v>
      </c>
      <c r="B2363" s="5" t="s">
        <v>10756</v>
      </c>
      <c r="C2363" s="5" t="s">
        <v>10757</v>
      </c>
      <c r="D2363" s="5" t="s">
        <v>110</v>
      </c>
      <c r="E2363" s="5" t="s">
        <v>10758</v>
      </c>
    </row>
    <row r="2364" ht="15.75" customHeight="1">
      <c r="A2364" s="4" t="s">
        <v>10759</v>
      </c>
      <c r="B2364" s="5" t="s">
        <v>10760</v>
      </c>
      <c r="C2364" s="5" t="s">
        <v>10761</v>
      </c>
      <c r="D2364" s="5" t="s">
        <v>110</v>
      </c>
      <c r="E2364" s="5" t="s">
        <v>10762</v>
      </c>
    </row>
    <row r="2365" ht="15.75" customHeight="1">
      <c r="A2365" s="4" t="s">
        <v>10763</v>
      </c>
      <c r="B2365" s="5" t="s">
        <v>10764</v>
      </c>
      <c r="C2365" s="5" t="s">
        <v>10765</v>
      </c>
      <c r="D2365" s="5" t="s">
        <v>110</v>
      </c>
      <c r="E2365" s="5" t="s">
        <v>10766</v>
      </c>
    </row>
    <row r="2366" ht="15.75" customHeight="1">
      <c r="A2366" s="4" t="s">
        <v>10767</v>
      </c>
      <c r="B2366" s="5" t="s">
        <v>10768</v>
      </c>
      <c r="C2366" s="5" t="s">
        <v>10769</v>
      </c>
      <c r="D2366" s="5" t="s">
        <v>110</v>
      </c>
      <c r="E2366" s="5" t="s">
        <v>10770</v>
      </c>
    </row>
    <row r="2367" ht="15.75" customHeight="1">
      <c r="A2367" s="4" t="s">
        <v>10771</v>
      </c>
      <c r="B2367" s="5" t="s">
        <v>10772</v>
      </c>
      <c r="C2367" s="5" t="s">
        <v>10773</v>
      </c>
      <c r="D2367" s="5" t="s">
        <v>110</v>
      </c>
      <c r="E2367" s="5" t="s">
        <v>10774</v>
      </c>
    </row>
    <row r="2368" ht="15.75" customHeight="1">
      <c r="A2368" s="4" t="s">
        <v>10775</v>
      </c>
      <c r="B2368" s="5" t="s">
        <v>10776</v>
      </c>
      <c r="C2368" s="5" t="s">
        <v>10777</v>
      </c>
      <c r="D2368" s="5" t="s">
        <v>110</v>
      </c>
      <c r="E2368" s="5" t="s">
        <v>10778</v>
      </c>
    </row>
    <row r="2369" ht="15.75" customHeight="1">
      <c r="A2369" s="4" t="s">
        <v>10779</v>
      </c>
      <c r="B2369" s="5" t="s">
        <v>10780</v>
      </c>
      <c r="C2369" s="5" t="s">
        <v>10781</v>
      </c>
      <c r="D2369" s="5" t="s">
        <v>110</v>
      </c>
      <c r="E2369" s="5" t="s">
        <v>10782</v>
      </c>
    </row>
    <row r="2370" ht="15.75" customHeight="1">
      <c r="A2370" s="4" t="s">
        <v>10783</v>
      </c>
      <c r="B2370" s="5" t="s">
        <v>10784</v>
      </c>
      <c r="C2370" s="5" t="s">
        <v>10785</v>
      </c>
      <c r="D2370" s="5" t="s">
        <v>110</v>
      </c>
      <c r="E2370" s="5" t="s">
        <v>10786</v>
      </c>
    </row>
    <row r="2371" ht="15.75" customHeight="1">
      <c r="A2371" s="4" t="s">
        <v>10787</v>
      </c>
      <c r="B2371" s="5" t="s">
        <v>10788</v>
      </c>
      <c r="C2371" s="5" t="s">
        <v>10789</v>
      </c>
      <c r="D2371" s="5" t="s">
        <v>110</v>
      </c>
      <c r="E2371" s="5" t="s">
        <v>10790</v>
      </c>
    </row>
    <row r="2372" ht="15.75" customHeight="1">
      <c r="A2372" s="4" t="s">
        <v>10791</v>
      </c>
      <c r="B2372" s="5" t="s">
        <v>10792</v>
      </c>
      <c r="C2372" s="5" t="s">
        <v>10793</v>
      </c>
      <c r="D2372" s="5" t="s">
        <v>110</v>
      </c>
      <c r="E2372" s="5" t="s">
        <v>10794</v>
      </c>
    </row>
    <row r="2373" ht="15.75" customHeight="1">
      <c r="A2373" s="4" t="s">
        <v>10795</v>
      </c>
      <c r="B2373" s="5" t="s">
        <v>10796</v>
      </c>
      <c r="C2373" s="5" t="s">
        <v>3406</v>
      </c>
      <c r="D2373" s="5" t="s">
        <v>110</v>
      </c>
      <c r="E2373" s="5" t="s">
        <v>10797</v>
      </c>
    </row>
    <row r="2374" ht="15.75" customHeight="1">
      <c r="A2374" s="4" t="s">
        <v>10798</v>
      </c>
      <c r="B2374" s="5" t="s">
        <v>10799</v>
      </c>
      <c r="C2374" s="5" t="s">
        <v>10800</v>
      </c>
      <c r="D2374" s="5" t="s">
        <v>110</v>
      </c>
      <c r="E2374" s="5" t="s">
        <v>10801</v>
      </c>
    </row>
    <row r="2375" ht="15.75" customHeight="1">
      <c r="A2375" s="4" t="s">
        <v>10802</v>
      </c>
      <c r="B2375" s="5" t="s">
        <v>10803</v>
      </c>
      <c r="C2375" s="5" t="s">
        <v>10804</v>
      </c>
      <c r="D2375" s="5" t="s">
        <v>110</v>
      </c>
      <c r="E2375" s="5" t="s">
        <v>10805</v>
      </c>
    </row>
    <row r="2376" ht="15.75" customHeight="1">
      <c r="A2376" s="4" t="s">
        <v>10806</v>
      </c>
      <c r="B2376" s="5" t="s">
        <v>10807</v>
      </c>
      <c r="C2376" s="5" t="s">
        <v>10808</v>
      </c>
      <c r="D2376" s="5" t="s">
        <v>110</v>
      </c>
      <c r="E2376" s="5" t="s">
        <v>10809</v>
      </c>
    </row>
    <row r="2377" ht="15.75" customHeight="1">
      <c r="A2377" s="4" t="s">
        <v>10810</v>
      </c>
      <c r="B2377" s="5" t="s">
        <v>10811</v>
      </c>
      <c r="C2377" s="5" t="s">
        <v>10812</v>
      </c>
      <c r="D2377" s="5" t="s">
        <v>110</v>
      </c>
      <c r="E2377" s="5" t="s">
        <v>10813</v>
      </c>
    </row>
    <row r="2378" ht="15.75" customHeight="1">
      <c r="A2378" s="4" t="s">
        <v>10814</v>
      </c>
      <c r="B2378" s="5" t="s">
        <v>10815</v>
      </c>
      <c r="C2378" s="5" t="s">
        <v>10816</v>
      </c>
      <c r="D2378" s="5" t="s">
        <v>110</v>
      </c>
      <c r="E2378" s="5" t="s">
        <v>10817</v>
      </c>
    </row>
    <row r="2379" ht="15.75" customHeight="1">
      <c r="A2379" s="4" t="s">
        <v>10818</v>
      </c>
      <c r="B2379" s="5" t="s">
        <v>10819</v>
      </c>
      <c r="C2379" s="5" t="s">
        <v>10820</v>
      </c>
      <c r="D2379" s="5" t="s">
        <v>110</v>
      </c>
      <c r="E2379" s="5" t="s">
        <v>10821</v>
      </c>
    </row>
    <row r="2380" ht="15.75" customHeight="1">
      <c r="A2380" s="4" t="s">
        <v>10822</v>
      </c>
      <c r="B2380" s="5" t="s">
        <v>10823</v>
      </c>
      <c r="C2380" s="5" t="s">
        <v>10824</v>
      </c>
      <c r="D2380" s="5" t="s">
        <v>110</v>
      </c>
      <c r="E2380" s="5" t="s">
        <v>10825</v>
      </c>
    </row>
    <row r="2381" ht="15.75" customHeight="1">
      <c r="A2381" s="4" t="s">
        <v>10826</v>
      </c>
      <c r="B2381" s="5" t="s">
        <v>10827</v>
      </c>
      <c r="C2381" s="5" t="s">
        <v>10828</v>
      </c>
      <c r="D2381" s="5" t="s">
        <v>110</v>
      </c>
      <c r="E2381" s="5" t="s">
        <v>10829</v>
      </c>
    </row>
    <row r="2382" ht="15.75" customHeight="1">
      <c r="A2382" s="4" t="s">
        <v>10830</v>
      </c>
      <c r="B2382" s="5" t="s">
        <v>10831</v>
      </c>
      <c r="C2382" s="5" t="s">
        <v>10832</v>
      </c>
      <c r="D2382" s="5" t="s">
        <v>110</v>
      </c>
      <c r="E2382" s="5" t="s">
        <v>10833</v>
      </c>
    </row>
    <row r="2383" ht="15.75" customHeight="1">
      <c r="A2383" s="4" t="s">
        <v>10834</v>
      </c>
      <c r="B2383" s="5" t="s">
        <v>10835</v>
      </c>
      <c r="C2383" s="5" t="s">
        <v>10836</v>
      </c>
      <c r="D2383" s="5" t="s">
        <v>110</v>
      </c>
      <c r="E2383" s="5" t="s">
        <v>10837</v>
      </c>
    </row>
    <row r="2384" ht="15.75" customHeight="1">
      <c r="A2384" s="4" t="s">
        <v>10838</v>
      </c>
      <c r="B2384" s="5" t="s">
        <v>10839</v>
      </c>
      <c r="C2384" s="5" t="s">
        <v>10840</v>
      </c>
      <c r="D2384" s="5" t="s">
        <v>110</v>
      </c>
      <c r="E2384" s="5" t="s">
        <v>10841</v>
      </c>
    </row>
    <row r="2385" ht="15.75" customHeight="1">
      <c r="A2385" s="4" t="s">
        <v>10842</v>
      </c>
      <c r="B2385" s="5" t="s">
        <v>10843</v>
      </c>
      <c r="C2385" s="5" t="s">
        <v>10844</v>
      </c>
      <c r="D2385" s="5" t="s">
        <v>110</v>
      </c>
      <c r="E2385" s="5" t="s">
        <v>10845</v>
      </c>
    </row>
    <row r="2386" ht="15.75" customHeight="1">
      <c r="A2386" s="4" t="s">
        <v>10846</v>
      </c>
      <c r="B2386" s="5" t="s">
        <v>10847</v>
      </c>
      <c r="C2386" s="5" t="s">
        <v>10848</v>
      </c>
      <c r="D2386" s="5" t="s">
        <v>110</v>
      </c>
      <c r="E2386" s="5" t="s">
        <v>10849</v>
      </c>
    </row>
    <row r="2387" ht="15.75" customHeight="1">
      <c r="A2387" s="4" t="s">
        <v>10850</v>
      </c>
      <c r="B2387" s="5" t="s">
        <v>10851</v>
      </c>
      <c r="C2387" s="5" t="s">
        <v>10852</v>
      </c>
      <c r="D2387" s="5" t="s">
        <v>110</v>
      </c>
      <c r="E2387" s="5" t="s">
        <v>10853</v>
      </c>
    </row>
    <row r="2388" ht="15.75" customHeight="1">
      <c r="A2388" s="4" t="s">
        <v>10854</v>
      </c>
      <c r="B2388" s="5" t="s">
        <v>10855</v>
      </c>
      <c r="C2388" s="5" t="s">
        <v>10856</v>
      </c>
      <c r="D2388" s="5" t="s">
        <v>110</v>
      </c>
      <c r="E2388" s="5" t="s">
        <v>10857</v>
      </c>
    </row>
    <row r="2389" ht="15.75" customHeight="1">
      <c r="A2389" s="4" t="s">
        <v>10858</v>
      </c>
      <c r="B2389" s="5" t="s">
        <v>10859</v>
      </c>
      <c r="C2389" s="5" t="s">
        <v>10860</v>
      </c>
      <c r="D2389" s="5" t="s">
        <v>110</v>
      </c>
      <c r="E2389" s="5" t="s">
        <v>10861</v>
      </c>
    </row>
    <row r="2390" ht="15.75" customHeight="1">
      <c r="A2390" s="4" t="s">
        <v>10862</v>
      </c>
      <c r="B2390" s="5" t="s">
        <v>10863</v>
      </c>
      <c r="C2390" s="5" t="s">
        <v>10864</v>
      </c>
      <c r="D2390" s="5" t="s">
        <v>110</v>
      </c>
      <c r="E2390" s="5" t="s">
        <v>10865</v>
      </c>
    </row>
    <row r="2391" ht="15.75" customHeight="1">
      <c r="A2391" s="4" t="s">
        <v>10866</v>
      </c>
      <c r="B2391" s="5" t="s">
        <v>10867</v>
      </c>
      <c r="C2391" s="5" t="s">
        <v>10868</v>
      </c>
      <c r="D2391" s="5" t="s">
        <v>110</v>
      </c>
      <c r="E2391" s="5" t="s">
        <v>10869</v>
      </c>
    </row>
    <row r="2392" ht="15.75" customHeight="1">
      <c r="A2392" s="4" t="s">
        <v>10870</v>
      </c>
      <c r="B2392" s="5" t="s">
        <v>10871</v>
      </c>
      <c r="C2392" s="5" t="s">
        <v>10872</v>
      </c>
      <c r="D2392" s="5" t="s">
        <v>110</v>
      </c>
      <c r="E2392" s="5" t="s">
        <v>10873</v>
      </c>
    </row>
    <row r="2393" ht="15.75" customHeight="1">
      <c r="A2393" s="4" t="s">
        <v>10874</v>
      </c>
      <c r="B2393" s="5" t="s">
        <v>10875</v>
      </c>
      <c r="C2393" s="5" t="s">
        <v>10876</v>
      </c>
      <c r="D2393" s="5" t="s">
        <v>110</v>
      </c>
      <c r="E2393" s="5" t="s">
        <v>10877</v>
      </c>
    </row>
    <row r="2394" ht="15.75" customHeight="1">
      <c r="A2394" s="4" t="s">
        <v>10878</v>
      </c>
      <c r="B2394" s="5" t="s">
        <v>10879</v>
      </c>
      <c r="C2394" s="5" t="s">
        <v>10880</v>
      </c>
      <c r="D2394" s="5" t="s">
        <v>110</v>
      </c>
      <c r="E2394" s="5" t="s">
        <v>10881</v>
      </c>
    </row>
    <row r="2395" ht="15.75" customHeight="1">
      <c r="A2395" s="4" t="s">
        <v>10882</v>
      </c>
      <c r="B2395" s="5" t="s">
        <v>10883</v>
      </c>
      <c r="C2395" s="5" t="s">
        <v>10884</v>
      </c>
      <c r="D2395" s="5" t="s">
        <v>110</v>
      </c>
      <c r="E2395" s="5" t="s">
        <v>10885</v>
      </c>
    </row>
    <row r="2396" ht="15.75" customHeight="1">
      <c r="A2396" s="4" t="s">
        <v>10886</v>
      </c>
      <c r="B2396" s="5" t="s">
        <v>10887</v>
      </c>
      <c r="C2396" s="5" t="s">
        <v>10888</v>
      </c>
      <c r="D2396" s="5" t="s">
        <v>110</v>
      </c>
      <c r="E2396" s="5" t="s">
        <v>10889</v>
      </c>
    </row>
    <row r="2397" ht="15.75" customHeight="1">
      <c r="A2397" s="4" t="s">
        <v>10890</v>
      </c>
      <c r="B2397" s="5" t="s">
        <v>10891</v>
      </c>
      <c r="C2397" s="5" t="s">
        <v>10892</v>
      </c>
      <c r="D2397" s="5" t="s">
        <v>110</v>
      </c>
      <c r="E2397" s="5" t="s">
        <v>10893</v>
      </c>
    </row>
    <row r="2398" ht="15.75" customHeight="1">
      <c r="A2398" s="4" t="s">
        <v>10894</v>
      </c>
      <c r="B2398" s="5" t="s">
        <v>10895</v>
      </c>
      <c r="C2398" s="5" t="s">
        <v>10896</v>
      </c>
      <c r="D2398" s="5" t="s">
        <v>110</v>
      </c>
      <c r="E2398" s="5" t="s">
        <v>10897</v>
      </c>
    </row>
    <row r="2399" ht="15.75" customHeight="1">
      <c r="A2399" s="4" t="s">
        <v>10898</v>
      </c>
      <c r="B2399" s="5" t="s">
        <v>10899</v>
      </c>
      <c r="C2399" s="5" t="s">
        <v>10900</v>
      </c>
      <c r="D2399" s="5" t="s">
        <v>110</v>
      </c>
      <c r="E2399" s="5" t="s">
        <v>10901</v>
      </c>
    </row>
    <row r="2400" ht="15.75" customHeight="1">
      <c r="A2400" s="4" t="s">
        <v>10902</v>
      </c>
      <c r="B2400" s="5" t="s">
        <v>10903</v>
      </c>
      <c r="C2400" s="5" t="s">
        <v>10904</v>
      </c>
      <c r="D2400" s="5" t="s">
        <v>110</v>
      </c>
      <c r="E2400" s="5" t="s">
        <v>10905</v>
      </c>
    </row>
    <row r="2401" ht="15.75" customHeight="1">
      <c r="A2401" s="4" t="s">
        <v>10906</v>
      </c>
      <c r="B2401" s="5" t="s">
        <v>10907</v>
      </c>
      <c r="C2401" s="5" t="s">
        <v>10908</v>
      </c>
      <c r="D2401" s="5" t="s">
        <v>110</v>
      </c>
      <c r="E2401" s="5" t="s">
        <v>10909</v>
      </c>
    </row>
    <row r="2402" ht="15.75" customHeight="1">
      <c r="A2402" s="4" t="s">
        <v>10910</v>
      </c>
      <c r="B2402" s="5" t="s">
        <v>10911</v>
      </c>
      <c r="C2402" s="5" t="s">
        <v>10912</v>
      </c>
      <c r="D2402" s="5" t="s">
        <v>110</v>
      </c>
      <c r="E2402" s="5" t="s">
        <v>10913</v>
      </c>
    </row>
    <row r="2403" ht="15.75" customHeight="1">
      <c r="A2403" s="4" t="s">
        <v>10914</v>
      </c>
      <c r="B2403" s="5" t="s">
        <v>10915</v>
      </c>
      <c r="C2403" s="5" t="s">
        <v>10916</v>
      </c>
      <c r="D2403" s="5" t="s">
        <v>110</v>
      </c>
      <c r="E2403" s="5" t="s">
        <v>10917</v>
      </c>
    </row>
    <row r="2404" ht="15.75" customHeight="1">
      <c r="A2404" s="4" t="s">
        <v>10918</v>
      </c>
      <c r="B2404" s="5" t="s">
        <v>10919</v>
      </c>
      <c r="C2404" s="5" t="s">
        <v>10920</v>
      </c>
      <c r="D2404" s="5" t="s">
        <v>110</v>
      </c>
      <c r="E2404" s="5" t="s">
        <v>10921</v>
      </c>
    </row>
    <row r="2405" ht="15.75" customHeight="1">
      <c r="A2405" s="4" t="s">
        <v>10922</v>
      </c>
      <c r="B2405" s="5" t="s">
        <v>10923</v>
      </c>
      <c r="C2405" s="5" t="s">
        <v>10924</v>
      </c>
      <c r="D2405" s="5" t="s">
        <v>110</v>
      </c>
      <c r="E2405" s="5" t="s">
        <v>10925</v>
      </c>
    </row>
    <row r="2406" ht="15.75" customHeight="1">
      <c r="A2406" s="4" t="s">
        <v>10926</v>
      </c>
      <c r="B2406" s="5" t="s">
        <v>10927</v>
      </c>
      <c r="C2406" s="5" t="s">
        <v>10928</v>
      </c>
      <c r="D2406" s="5" t="s">
        <v>110</v>
      </c>
      <c r="E2406" s="5" t="s">
        <v>10929</v>
      </c>
    </row>
    <row r="2407" ht="15.75" customHeight="1">
      <c r="A2407" s="4" t="s">
        <v>10930</v>
      </c>
      <c r="B2407" s="5" t="s">
        <v>10931</v>
      </c>
      <c r="C2407" s="5" t="s">
        <v>10932</v>
      </c>
      <c r="D2407" s="5" t="s">
        <v>110</v>
      </c>
      <c r="E2407" s="5" t="s">
        <v>10933</v>
      </c>
    </row>
    <row r="2408" ht="15.75" customHeight="1">
      <c r="A2408" s="4" t="s">
        <v>10934</v>
      </c>
      <c r="B2408" s="5" t="s">
        <v>10935</v>
      </c>
      <c r="C2408" s="5" t="s">
        <v>10936</v>
      </c>
      <c r="D2408" s="5" t="s">
        <v>110</v>
      </c>
      <c r="E2408" s="5" t="s">
        <v>10937</v>
      </c>
    </row>
    <row r="2409" ht="15.75" customHeight="1">
      <c r="A2409" s="4" t="s">
        <v>10938</v>
      </c>
      <c r="B2409" s="5" t="s">
        <v>10939</v>
      </c>
      <c r="C2409" s="5" t="s">
        <v>10940</v>
      </c>
      <c r="D2409" s="5" t="s">
        <v>110</v>
      </c>
      <c r="E2409" s="5" t="s">
        <v>10941</v>
      </c>
    </row>
    <row r="2410" ht="15.75" customHeight="1">
      <c r="A2410" s="4" t="s">
        <v>10942</v>
      </c>
      <c r="B2410" s="5" t="s">
        <v>10943</v>
      </c>
      <c r="C2410" s="5" t="s">
        <v>10944</v>
      </c>
      <c r="D2410" s="5" t="s">
        <v>110</v>
      </c>
      <c r="E2410" s="5" t="s">
        <v>10945</v>
      </c>
    </row>
    <row r="2411" ht="15.75" customHeight="1">
      <c r="A2411" s="4" t="s">
        <v>10946</v>
      </c>
      <c r="B2411" s="5" t="s">
        <v>10947</v>
      </c>
      <c r="C2411" s="5" t="s">
        <v>10948</v>
      </c>
      <c r="D2411" s="5" t="s">
        <v>110</v>
      </c>
      <c r="E2411" s="5" t="s">
        <v>10949</v>
      </c>
    </row>
    <row r="2412" ht="15.75" customHeight="1">
      <c r="A2412" s="4" t="s">
        <v>10950</v>
      </c>
      <c r="B2412" s="5" t="s">
        <v>10951</v>
      </c>
      <c r="C2412" s="5" t="s">
        <v>10952</v>
      </c>
      <c r="D2412" s="5" t="s">
        <v>110</v>
      </c>
      <c r="E2412" s="5" t="s">
        <v>10953</v>
      </c>
    </row>
    <row r="2413" ht="15.75" customHeight="1">
      <c r="A2413" s="4" t="s">
        <v>10954</v>
      </c>
      <c r="B2413" s="5" t="s">
        <v>10955</v>
      </c>
      <c r="C2413" s="5" t="s">
        <v>10956</v>
      </c>
      <c r="D2413" s="5" t="s">
        <v>110</v>
      </c>
      <c r="E2413" s="5" t="s">
        <v>10957</v>
      </c>
    </row>
    <row r="2414" ht="15.75" customHeight="1">
      <c r="A2414" s="4" t="s">
        <v>10958</v>
      </c>
      <c r="B2414" s="5" t="s">
        <v>10959</v>
      </c>
      <c r="C2414" s="5" t="s">
        <v>10960</v>
      </c>
      <c r="D2414" s="5" t="s">
        <v>110</v>
      </c>
      <c r="E2414" s="5" t="s">
        <v>10961</v>
      </c>
    </row>
    <row r="2415" ht="15.75" customHeight="1">
      <c r="A2415" s="4" t="s">
        <v>10962</v>
      </c>
      <c r="B2415" s="5" t="s">
        <v>10963</v>
      </c>
      <c r="C2415" s="5" t="s">
        <v>10964</v>
      </c>
      <c r="D2415" s="5" t="s">
        <v>110</v>
      </c>
      <c r="E2415" s="5" t="s">
        <v>10965</v>
      </c>
    </row>
    <row r="2416" ht="15.75" customHeight="1">
      <c r="A2416" s="4" t="s">
        <v>10966</v>
      </c>
      <c r="B2416" s="5" t="s">
        <v>10967</v>
      </c>
      <c r="C2416" s="5" t="s">
        <v>10968</v>
      </c>
      <c r="D2416" s="5" t="s">
        <v>110</v>
      </c>
      <c r="E2416" s="5" t="s">
        <v>10969</v>
      </c>
    </row>
    <row r="2417" ht="15.75" customHeight="1">
      <c r="A2417" s="4" t="s">
        <v>10970</v>
      </c>
      <c r="B2417" s="5" t="s">
        <v>10971</v>
      </c>
      <c r="C2417" s="5" t="s">
        <v>10972</v>
      </c>
      <c r="D2417" s="5" t="s">
        <v>110</v>
      </c>
      <c r="E2417" s="5" t="s">
        <v>10973</v>
      </c>
    </row>
    <row r="2418" ht="15.75" customHeight="1">
      <c r="A2418" s="4" t="s">
        <v>10974</v>
      </c>
      <c r="B2418" s="5" t="s">
        <v>10975</v>
      </c>
      <c r="C2418" s="5" t="s">
        <v>10976</v>
      </c>
      <c r="D2418" s="5" t="s">
        <v>110</v>
      </c>
      <c r="E2418" s="5" t="s">
        <v>10977</v>
      </c>
    </row>
    <row r="2419" ht="15.75" customHeight="1">
      <c r="A2419" s="4" t="s">
        <v>10978</v>
      </c>
      <c r="B2419" s="5" t="s">
        <v>10979</v>
      </c>
      <c r="C2419" s="5" t="s">
        <v>10980</v>
      </c>
      <c r="D2419" s="5" t="s">
        <v>110</v>
      </c>
      <c r="E2419" s="5" t="s">
        <v>10981</v>
      </c>
    </row>
    <row r="2420" ht="15.75" customHeight="1">
      <c r="A2420" s="4" t="s">
        <v>10982</v>
      </c>
      <c r="B2420" s="5" t="s">
        <v>10983</v>
      </c>
      <c r="C2420" s="5" t="s">
        <v>10984</v>
      </c>
      <c r="D2420" s="5" t="s">
        <v>110</v>
      </c>
      <c r="E2420" s="5" t="s">
        <v>10985</v>
      </c>
    </row>
    <row r="2421" ht="15.75" customHeight="1">
      <c r="A2421" s="4" t="s">
        <v>10986</v>
      </c>
      <c r="B2421" s="5" t="s">
        <v>10987</v>
      </c>
      <c r="C2421" s="5" t="s">
        <v>10988</v>
      </c>
      <c r="D2421" s="5" t="s">
        <v>110</v>
      </c>
      <c r="E2421" s="5" t="s">
        <v>10989</v>
      </c>
    </row>
    <row r="2422" ht="15.75" customHeight="1">
      <c r="A2422" s="4" t="s">
        <v>10990</v>
      </c>
      <c r="B2422" s="5" t="s">
        <v>10991</v>
      </c>
      <c r="C2422" s="5" t="s">
        <v>10992</v>
      </c>
      <c r="D2422" s="5" t="s">
        <v>110</v>
      </c>
      <c r="E2422" s="5" t="s">
        <v>10993</v>
      </c>
    </row>
    <row r="2423" ht="15.75" customHeight="1">
      <c r="A2423" s="4" t="s">
        <v>10994</v>
      </c>
      <c r="B2423" s="5" t="s">
        <v>10995</v>
      </c>
      <c r="C2423" s="5" t="s">
        <v>10996</v>
      </c>
      <c r="D2423" s="5" t="s">
        <v>110</v>
      </c>
      <c r="E2423" s="5" t="s">
        <v>10997</v>
      </c>
    </row>
    <row r="2424" ht="15.75" customHeight="1">
      <c r="A2424" s="4" t="s">
        <v>10998</v>
      </c>
      <c r="B2424" s="5" t="s">
        <v>10999</v>
      </c>
      <c r="C2424" s="5" t="s">
        <v>11000</v>
      </c>
      <c r="D2424" s="5" t="s">
        <v>110</v>
      </c>
      <c r="E2424" s="5" t="s">
        <v>11001</v>
      </c>
    </row>
    <row r="2425" ht="15.75" customHeight="1">
      <c r="A2425" s="4" t="s">
        <v>11002</v>
      </c>
      <c r="B2425" s="5" t="s">
        <v>11003</v>
      </c>
      <c r="C2425" s="5" t="s">
        <v>11004</v>
      </c>
      <c r="D2425" s="5" t="s">
        <v>110</v>
      </c>
      <c r="E2425" s="5" t="s">
        <v>11005</v>
      </c>
    </row>
    <row r="2426" ht="15.75" customHeight="1">
      <c r="A2426" s="4" t="s">
        <v>11006</v>
      </c>
      <c r="B2426" s="5" t="s">
        <v>11007</v>
      </c>
      <c r="C2426" s="5" t="s">
        <v>11008</v>
      </c>
      <c r="D2426" s="5" t="s">
        <v>110</v>
      </c>
      <c r="E2426" s="5" t="s">
        <v>11009</v>
      </c>
    </row>
    <row r="2427" ht="15.75" customHeight="1">
      <c r="A2427" s="4" t="s">
        <v>11010</v>
      </c>
      <c r="B2427" s="5" t="s">
        <v>11011</v>
      </c>
      <c r="C2427" s="5" t="s">
        <v>11012</v>
      </c>
      <c r="D2427" s="5" t="s">
        <v>110</v>
      </c>
      <c r="E2427" s="5" t="s">
        <v>11013</v>
      </c>
    </row>
    <row r="2428" ht="15.75" customHeight="1">
      <c r="A2428" s="4" t="s">
        <v>11014</v>
      </c>
      <c r="B2428" s="5" t="s">
        <v>11015</v>
      </c>
      <c r="C2428" s="5" t="s">
        <v>11016</v>
      </c>
      <c r="D2428" s="5" t="s">
        <v>110</v>
      </c>
      <c r="E2428" s="5" t="s">
        <v>11017</v>
      </c>
    </row>
    <row r="2429" ht="15.75" customHeight="1">
      <c r="A2429" s="4" t="s">
        <v>11018</v>
      </c>
      <c r="B2429" s="5" t="s">
        <v>11019</v>
      </c>
      <c r="C2429" s="5" t="s">
        <v>11020</v>
      </c>
      <c r="D2429" s="5" t="s">
        <v>110</v>
      </c>
      <c r="E2429" s="5" t="s">
        <v>11021</v>
      </c>
    </row>
    <row r="2430" ht="15.75" customHeight="1">
      <c r="A2430" s="4" t="s">
        <v>11022</v>
      </c>
      <c r="B2430" s="5" t="s">
        <v>11023</v>
      </c>
      <c r="C2430" s="5" t="s">
        <v>11024</v>
      </c>
      <c r="D2430" s="5" t="s">
        <v>110</v>
      </c>
      <c r="E2430" s="5" t="s">
        <v>11025</v>
      </c>
    </row>
    <row r="2431" ht="15.75" customHeight="1">
      <c r="A2431" s="4" t="s">
        <v>11026</v>
      </c>
      <c r="B2431" s="5" t="s">
        <v>11027</v>
      </c>
      <c r="C2431" s="5" t="s">
        <v>11028</v>
      </c>
      <c r="D2431" s="5" t="s">
        <v>110</v>
      </c>
      <c r="E2431" s="5" t="s">
        <v>11029</v>
      </c>
    </row>
    <row r="2432" ht="15.75" customHeight="1">
      <c r="A2432" s="4" t="s">
        <v>11030</v>
      </c>
      <c r="B2432" s="5" t="s">
        <v>11031</v>
      </c>
      <c r="C2432" s="5" t="s">
        <v>11032</v>
      </c>
      <c r="D2432" s="5" t="s">
        <v>110</v>
      </c>
      <c r="E2432" s="5" t="s">
        <v>11033</v>
      </c>
    </row>
    <row r="2433" ht="15.75" customHeight="1">
      <c r="A2433" s="4" t="s">
        <v>11034</v>
      </c>
      <c r="B2433" s="5" t="s">
        <v>11035</v>
      </c>
      <c r="C2433" s="5" t="s">
        <v>11036</v>
      </c>
      <c r="D2433" s="5" t="s">
        <v>110</v>
      </c>
      <c r="E2433" s="5" t="s">
        <v>11037</v>
      </c>
    </row>
    <row r="2434" ht="15.75" customHeight="1">
      <c r="A2434" s="4" t="s">
        <v>11038</v>
      </c>
      <c r="B2434" s="5" t="s">
        <v>11039</v>
      </c>
      <c r="C2434" s="5" t="s">
        <v>11040</v>
      </c>
      <c r="D2434" s="5" t="s">
        <v>110</v>
      </c>
      <c r="E2434" s="5" t="s">
        <v>11041</v>
      </c>
    </row>
    <row r="2435" ht="15.75" customHeight="1">
      <c r="A2435" s="4" t="s">
        <v>11042</v>
      </c>
      <c r="B2435" s="5" t="s">
        <v>11043</v>
      </c>
      <c r="C2435" s="5" t="s">
        <v>11044</v>
      </c>
      <c r="D2435" s="5" t="s">
        <v>110</v>
      </c>
      <c r="E2435" s="5" t="s">
        <v>11045</v>
      </c>
    </row>
    <row r="2436" ht="15.75" customHeight="1">
      <c r="A2436" s="4" t="s">
        <v>11046</v>
      </c>
      <c r="B2436" s="5" t="s">
        <v>11047</v>
      </c>
      <c r="C2436" s="5" t="s">
        <v>11048</v>
      </c>
      <c r="D2436" s="5" t="s">
        <v>110</v>
      </c>
      <c r="E2436" s="5" t="s">
        <v>11049</v>
      </c>
    </row>
    <row r="2437" ht="15.75" customHeight="1">
      <c r="A2437" s="4" t="s">
        <v>11050</v>
      </c>
      <c r="B2437" s="5" t="s">
        <v>11051</v>
      </c>
      <c r="C2437" s="5" t="s">
        <v>11052</v>
      </c>
      <c r="D2437" s="5" t="s">
        <v>110</v>
      </c>
      <c r="E2437" s="5" t="s">
        <v>11053</v>
      </c>
    </row>
    <row r="2438" ht="15.75" customHeight="1">
      <c r="A2438" s="4" t="s">
        <v>11054</v>
      </c>
      <c r="B2438" s="5" t="s">
        <v>11055</v>
      </c>
      <c r="C2438" s="5" t="s">
        <v>11056</v>
      </c>
      <c r="D2438" s="5" t="s">
        <v>110</v>
      </c>
      <c r="E2438" s="5" t="s">
        <v>11057</v>
      </c>
    </row>
    <row r="2439" ht="15.75" customHeight="1">
      <c r="A2439" s="4" t="s">
        <v>11058</v>
      </c>
      <c r="B2439" s="5" t="s">
        <v>11059</v>
      </c>
      <c r="C2439" s="5" t="s">
        <v>11060</v>
      </c>
      <c r="D2439" s="5" t="s">
        <v>110</v>
      </c>
      <c r="E2439" s="5" t="s">
        <v>11061</v>
      </c>
    </row>
    <row r="2440" ht="15.75" customHeight="1">
      <c r="A2440" s="4" t="s">
        <v>11062</v>
      </c>
      <c r="B2440" s="5" t="s">
        <v>11063</v>
      </c>
      <c r="C2440" s="5" t="s">
        <v>11064</v>
      </c>
      <c r="D2440" s="5" t="s">
        <v>110</v>
      </c>
      <c r="E2440" s="5" t="s">
        <v>11065</v>
      </c>
    </row>
    <row r="2441" ht="15.75" customHeight="1">
      <c r="A2441" s="4" t="s">
        <v>11066</v>
      </c>
      <c r="B2441" s="5" t="s">
        <v>11067</v>
      </c>
      <c r="C2441" s="5" t="s">
        <v>11068</v>
      </c>
      <c r="D2441" s="5" t="s">
        <v>110</v>
      </c>
      <c r="E2441" s="5" t="s">
        <v>11069</v>
      </c>
    </row>
    <row r="2442" ht="15.75" customHeight="1">
      <c r="A2442" s="4" t="s">
        <v>11070</v>
      </c>
      <c r="B2442" s="5" t="s">
        <v>11071</v>
      </c>
      <c r="C2442" s="5" t="s">
        <v>11072</v>
      </c>
      <c r="D2442" s="5" t="s">
        <v>110</v>
      </c>
      <c r="E2442" s="5" t="s">
        <v>11073</v>
      </c>
    </row>
    <row r="2443" ht="15.75" customHeight="1">
      <c r="A2443" s="4" t="s">
        <v>11074</v>
      </c>
      <c r="B2443" s="5" t="s">
        <v>11075</v>
      </c>
      <c r="C2443" s="5" t="s">
        <v>11076</v>
      </c>
      <c r="D2443" s="5" t="s">
        <v>110</v>
      </c>
      <c r="E2443" s="5" t="s">
        <v>11077</v>
      </c>
    </row>
    <row r="2444" ht="15.75" customHeight="1">
      <c r="A2444" s="4" t="s">
        <v>11078</v>
      </c>
      <c r="B2444" s="5" t="s">
        <v>11079</v>
      </c>
      <c r="C2444" s="5" t="s">
        <v>11080</v>
      </c>
      <c r="D2444" s="5" t="s">
        <v>110</v>
      </c>
      <c r="E2444" s="5" t="s">
        <v>11081</v>
      </c>
    </row>
    <row r="2445" ht="15.75" customHeight="1">
      <c r="A2445" s="4" t="s">
        <v>11082</v>
      </c>
      <c r="B2445" s="5" t="s">
        <v>11083</v>
      </c>
      <c r="C2445" s="5" t="s">
        <v>11084</v>
      </c>
      <c r="D2445" s="5" t="s">
        <v>110</v>
      </c>
      <c r="E2445" s="5" t="s">
        <v>11085</v>
      </c>
    </row>
    <row r="2446" ht="15.75" customHeight="1">
      <c r="A2446" s="4" t="s">
        <v>11086</v>
      </c>
      <c r="B2446" s="5" t="s">
        <v>11087</v>
      </c>
      <c r="C2446" s="5" t="s">
        <v>11088</v>
      </c>
      <c r="D2446" s="5" t="s">
        <v>110</v>
      </c>
      <c r="E2446" s="5" t="s">
        <v>11089</v>
      </c>
    </row>
    <row r="2447" ht="15.75" customHeight="1">
      <c r="A2447" s="4" t="s">
        <v>11090</v>
      </c>
      <c r="B2447" s="5" t="s">
        <v>11091</v>
      </c>
      <c r="C2447" s="5" t="s">
        <v>11092</v>
      </c>
      <c r="D2447" s="5" t="s">
        <v>110</v>
      </c>
      <c r="E2447" s="5" t="s">
        <v>11093</v>
      </c>
    </row>
    <row r="2448" ht="15.75" customHeight="1">
      <c r="A2448" s="4" t="s">
        <v>11094</v>
      </c>
      <c r="B2448" s="5" t="s">
        <v>11095</v>
      </c>
      <c r="C2448" s="5" t="s">
        <v>11096</v>
      </c>
      <c r="D2448" s="5" t="s">
        <v>110</v>
      </c>
      <c r="E2448" s="5" t="s">
        <v>11097</v>
      </c>
    </row>
    <row r="2449" ht="15.75" customHeight="1">
      <c r="A2449" s="4" t="s">
        <v>11098</v>
      </c>
      <c r="B2449" s="5" t="s">
        <v>11099</v>
      </c>
      <c r="C2449" s="5" t="s">
        <v>11100</v>
      </c>
      <c r="D2449" s="5" t="s">
        <v>110</v>
      </c>
      <c r="E2449" s="5" t="s">
        <v>11101</v>
      </c>
    </row>
    <row r="2450" ht="15.75" customHeight="1">
      <c r="A2450" s="4" t="s">
        <v>11102</v>
      </c>
      <c r="B2450" s="5" t="s">
        <v>11103</v>
      </c>
      <c r="C2450" s="5" t="s">
        <v>11104</v>
      </c>
      <c r="D2450" s="5" t="s">
        <v>110</v>
      </c>
      <c r="E2450" s="5" t="s">
        <v>11105</v>
      </c>
    </row>
    <row r="2451" ht="15.75" customHeight="1">
      <c r="A2451" s="4" t="s">
        <v>11106</v>
      </c>
      <c r="B2451" s="5" t="s">
        <v>11107</v>
      </c>
      <c r="C2451" s="5" t="s">
        <v>11108</v>
      </c>
      <c r="D2451" s="5" t="s">
        <v>110</v>
      </c>
      <c r="E2451" s="5" t="s">
        <v>11109</v>
      </c>
    </row>
    <row r="2452" ht="15.75" customHeight="1">
      <c r="A2452" s="4" t="s">
        <v>11110</v>
      </c>
      <c r="B2452" s="5" t="s">
        <v>11111</v>
      </c>
      <c r="C2452" s="5" t="s">
        <v>11112</v>
      </c>
      <c r="D2452" s="5" t="s">
        <v>110</v>
      </c>
      <c r="E2452" s="5" t="s">
        <v>11113</v>
      </c>
    </row>
    <row r="2453" ht="15.75" customHeight="1">
      <c r="A2453" s="4" t="s">
        <v>11114</v>
      </c>
      <c r="B2453" s="5" t="s">
        <v>11115</v>
      </c>
      <c r="C2453" s="5" t="s">
        <v>11116</v>
      </c>
      <c r="D2453" s="5" t="s">
        <v>110</v>
      </c>
      <c r="E2453" s="5" t="s">
        <v>11117</v>
      </c>
    </row>
    <row r="2454" ht="15.75" customHeight="1">
      <c r="A2454" s="4" t="s">
        <v>11118</v>
      </c>
      <c r="B2454" s="5" t="s">
        <v>11119</v>
      </c>
      <c r="C2454" s="5" t="s">
        <v>11120</v>
      </c>
      <c r="D2454" s="5" t="s">
        <v>110</v>
      </c>
      <c r="E2454" s="5" t="s">
        <v>11121</v>
      </c>
    </row>
    <row r="2455" ht="15.75" customHeight="1">
      <c r="A2455" s="4" t="s">
        <v>11122</v>
      </c>
      <c r="B2455" s="5" t="s">
        <v>11123</v>
      </c>
      <c r="C2455" s="5" t="s">
        <v>11124</v>
      </c>
      <c r="D2455" s="5" t="s">
        <v>110</v>
      </c>
      <c r="E2455" s="5" t="s">
        <v>11125</v>
      </c>
    </row>
    <row r="2456" ht="15.75" customHeight="1">
      <c r="A2456" s="4" t="s">
        <v>11126</v>
      </c>
      <c r="B2456" s="5" t="s">
        <v>11127</v>
      </c>
      <c r="C2456" s="5" t="s">
        <v>11128</v>
      </c>
      <c r="D2456" s="5" t="s">
        <v>110</v>
      </c>
      <c r="E2456" s="5" t="s">
        <v>11129</v>
      </c>
    </row>
    <row r="2457" ht="15.75" customHeight="1">
      <c r="A2457" s="4" t="s">
        <v>11130</v>
      </c>
      <c r="B2457" s="5" t="s">
        <v>11131</v>
      </c>
      <c r="C2457" s="5" t="s">
        <v>11132</v>
      </c>
      <c r="D2457" s="5" t="s">
        <v>110</v>
      </c>
      <c r="E2457" s="5" t="s">
        <v>11133</v>
      </c>
    </row>
    <row r="2458" ht="15.75" customHeight="1">
      <c r="A2458" s="4" t="s">
        <v>11134</v>
      </c>
      <c r="B2458" s="5" t="s">
        <v>11135</v>
      </c>
      <c r="C2458" s="5" t="s">
        <v>11136</v>
      </c>
      <c r="D2458" s="5" t="s">
        <v>110</v>
      </c>
      <c r="E2458" s="5" t="s">
        <v>11137</v>
      </c>
    </row>
    <row r="2459" ht="15.75" customHeight="1">
      <c r="A2459" s="4" t="s">
        <v>11138</v>
      </c>
      <c r="B2459" s="5" t="s">
        <v>11139</v>
      </c>
      <c r="C2459" s="5" t="s">
        <v>11140</v>
      </c>
      <c r="D2459" s="5" t="s">
        <v>110</v>
      </c>
      <c r="E2459" s="5" t="s">
        <v>11141</v>
      </c>
    </row>
    <row r="2460" ht="15.75" customHeight="1">
      <c r="A2460" s="4" t="s">
        <v>11142</v>
      </c>
      <c r="B2460" s="5" t="s">
        <v>11143</v>
      </c>
      <c r="C2460" s="5" t="s">
        <v>11144</v>
      </c>
      <c r="D2460" s="5" t="s">
        <v>110</v>
      </c>
      <c r="E2460" s="5" t="s">
        <v>11145</v>
      </c>
    </row>
    <row r="2461" ht="15.75" customHeight="1">
      <c r="A2461" s="4" t="s">
        <v>11146</v>
      </c>
      <c r="B2461" s="5" t="s">
        <v>11147</v>
      </c>
      <c r="C2461" s="5" t="s">
        <v>11148</v>
      </c>
      <c r="D2461" s="5" t="s">
        <v>110</v>
      </c>
      <c r="E2461" s="5" t="s">
        <v>11149</v>
      </c>
    </row>
    <row r="2462" ht="15.75" customHeight="1">
      <c r="A2462" s="4" t="s">
        <v>11150</v>
      </c>
      <c r="B2462" s="5" t="s">
        <v>11151</v>
      </c>
      <c r="C2462" s="5" t="s">
        <v>11152</v>
      </c>
      <c r="D2462" s="5" t="s">
        <v>110</v>
      </c>
      <c r="E2462" s="5" t="s">
        <v>11153</v>
      </c>
    </row>
    <row r="2463" ht="15.75" customHeight="1">
      <c r="A2463" s="4" t="s">
        <v>11154</v>
      </c>
      <c r="B2463" s="5" t="s">
        <v>11155</v>
      </c>
      <c r="C2463" s="5" t="s">
        <v>11156</v>
      </c>
      <c r="D2463" s="5" t="s">
        <v>110</v>
      </c>
      <c r="E2463" s="5" t="s">
        <v>11157</v>
      </c>
    </row>
    <row r="2464" ht="15.75" customHeight="1">
      <c r="A2464" s="4" t="s">
        <v>11158</v>
      </c>
      <c r="B2464" s="5" t="s">
        <v>11159</v>
      </c>
      <c r="C2464" s="5" t="s">
        <v>11160</v>
      </c>
      <c r="D2464" s="5" t="s">
        <v>110</v>
      </c>
      <c r="E2464" s="5" t="s">
        <v>11161</v>
      </c>
    </row>
    <row r="2465" ht="15.75" customHeight="1">
      <c r="A2465" s="4" t="s">
        <v>11162</v>
      </c>
      <c r="B2465" s="5" t="s">
        <v>11163</v>
      </c>
      <c r="C2465" s="5" t="s">
        <v>11164</v>
      </c>
      <c r="D2465" s="5" t="s">
        <v>110</v>
      </c>
      <c r="E2465" s="5" t="s">
        <v>11165</v>
      </c>
    </row>
    <row r="2466" ht="15.75" customHeight="1">
      <c r="A2466" s="4" t="s">
        <v>11166</v>
      </c>
      <c r="B2466" s="5" t="s">
        <v>11167</v>
      </c>
      <c r="C2466" s="5" t="s">
        <v>11168</v>
      </c>
      <c r="D2466" s="5" t="s">
        <v>110</v>
      </c>
      <c r="E2466" s="5" t="s">
        <v>11169</v>
      </c>
    </row>
    <row r="2467" ht="15.75" customHeight="1">
      <c r="A2467" s="4" t="s">
        <v>11170</v>
      </c>
      <c r="B2467" s="5" t="s">
        <v>11171</v>
      </c>
      <c r="C2467" s="5" t="s">
        <v>11172</v>
      </c>
      <c r="D2467" s="5" t="s">
        <v>110</v>
      </c>
      <c r="E2467" s="5" t="s">
        <v>11173</v>
      </c>
    </row>
    <row r="2468" ht="15.75" customHeight="1">
      <c r="A2468" s="4" t="s">
        <v>11174</v>
      </c>
      <c r="B2468" s="5" t="s">
        <v>11175</v>
      </c>
      <c r="C2468" s="5" t="s">
        <v>11176</v>
      </c>
      <c r="D2468" s="5" t="s">
        <v>110</v>
      </c>
      <c r="E2468" s="5" t="s">
        <v>11177</v>
      </c>
    </row>
    <row r="2469" ht="15.75" customHeight="1">
      <c r="A2469" s="4" t="s">
        <v>11178</v>
      </c>
      <c r="B2469" s="5" t="s">
        <v>11179</v>
      </c>
      <c r="C2469" s="5" t="s">
        <v>11180</v>
      </c>
      <c r="D2469" s="5" t="s">
        <v>110</v>
      </c>
      <c r="E2469" s="5" t="s">
        <v>11181</v>
      </c>
    </row>
    <row r="2470" ht="15.75" customHeight="1">
      <c r="A2470" s="4" t="s">
        <v>11182</v>
      </c>
      <c r="B2470" s="5" t="s">
        <v>11183</v>
      </c>
      <c r="C2470" s="5" t="s">
        <v>11184</v>
      </c>
      <c r="D2470" s="5" t="s">
        <v>110</v>
      </c>
      <c r="E2470" s="5" t="s">
        <v>11185</v>
      </c>
    </row>
    <row r="2471" ht="15.75" customHeight="1">
      <c r="A2471" s="4" t="s">
        <v>11186</v>
      </c>
      <c r="B2471" s="5" t="s">
        <v>11187</v>
      </c>
      <c r="C2471" s="5" t="s">
        <v>11188</v>
      </c>
      <c r="D2471" s="5" t="s">
        <v>110</v>
      </c>
      <c r="E2471" s="5" t="s">
        <v>11189</v>
      </c>
    </row>
    <row r="2472" ht="15.75" customHeight="1">
      <c r="A2472" s="4" t="s">
        <v>11190</v>
      </c>
      <c r="B2472" s="5" t="s">
        <v>11191</v>
      </c>
      <c r="C2472" s="5" t="s">
        <v>11192</v>
      </c>
      <c r="D2472" s="5" t="s">
        <v>110</v>
      </c>
      <c r="E2472" s="5" t="s">
        <v>11193</v>
      </c>
    </row>
    <row r="2473" ht="15.75" customHeight="1">
      <c r="A2473" s="4" t="s">
        <v>11194</v>
      </c>
      <c r="B2473" s="5" t="s">
        <v>11195</v>
      </c>
      <c r="C2473" s="5" t="s">
        <v>11196</v>
      </c>
      <c r="D2473" s="5" t="s">
        <v>110</v>
      </c>
      <c r="E2473" s="5" t="s">
        <v>11197</v>
      </c>
    </row>
    <row r="2474" ht="15.75" customHeight="1">
      <c r="A2474" s="4" t="s">
        <v>11198</v>
      </c>
      <c r="B2474" s="5" t="s">
        <v>11199</v>
      </c>
      <c r="C2474" s="5" t="s">
        <v>11200</v>
      </c>
      <c r="D2474" s="5" t="s">
        <v>110</v>
      </c>
      <c r="E2474" s="5" t="s">
        <v>11201</v>
      </c>
    </row>
    <row r="2475" ht="15.75" customHeight="1">
      <c r="A2475" s="4" t="s">
        <v>11202</v>
      </c>
      <c r="B2475" s="5" t="s">
        <v>11203</v>
      </c>
      <c r="C2475" s="5" t="s">
        <v>11204</v>
      </c>
      <c r="D2475" s="5" t="s">
        <v>110</v>
      </c>
      <c r="E2475" s="5" t="s">
        <v>11205</v>
      </c>
    </row>
    <row r="2476" ht="15.75" customHeight="1">
      <c r="A2476" s="4" t="s">
        <v>11206</v>
      </c>
      <c r="B2476" s="5" t="s">
        <v>11207</v>
      </c>
      <c r="C2476" s="5" t="s">
        <v>11208</v>
      </c>
      <c r="D2476" s="5" t="s">
        <v>110</v>
      </c>
      <c r="E2476" s="5" t="s">
        <v>11209</v>
      </c>
    </row>
    <row r="2477" ht="15.75" customHeight="1">
      <c r="A2477" s="4" t="s">
        <v>11210</v>
      </c>
      <c r="B2477" s="5" t="s">
        <v>11211</v>
      </c>
      <c r="C2477" s="5" t="s">
        <v>11212</v>
      </c>
      <c r="D2477" s="5" t="s">
        <v>110</v>
      </c>
      <c r="E2477" s="5" t="s">
        <v>11213</v>
      </c>
    </row>
    <row r="2478" ht="15.75" customHeight="1">
      <c r="A2478" s="4" t="s">
        <v>11214</v>
      </c>
      <c r="B2478" s="5" t="s">
        <v>11215</v>
      </c>
      <c r="C2478" s="5" t="s">
        <v>11216</v>
      </c>
      <c r="D2478" s="5" t="s">
        <v>110</v>
      </c>
      <c r="E2478" s="5" t="s">
        <v>11217</v>
      </c>
    </row>
    <row r="2479" ht="15.75" customHeight="1">
      <c r="A2479" s="4" t="s">
        <v>11218</v>
      </c>
      <c r="B2479" s="5" t="s">
        <v>11219</v>
      </c>
      <c r="C2479" s="5" t="s">
        <v>11220</v>
      </c>
      <c r="D2479" s="5" t="s">
        <v>110</v>
      </c>
      <c r="E2479" s="5" t="s">
        <v>11221</v>
      </c>
    </row>
    <row r="2480" ht="15.75" customHeight="1">
      <c r="A2480" s="4" t="s">
        <v>11222</v>
      </c>
      <c r="B2480" s="5" t="s">
        <v>11223</v>
      </c>
      <c r="C2480" s="5" t="s">
        <v>11224</v>
      </c>
      <c r="D2480" s="5" t="s">
        <v>110</v>
      </c>
      <c r="E2480" s="5" t="s">
        <v>11225</v>
      </c>
    </row>
    <row r="2481" ht="15.75" customHeight="1">
      <c r="A2481" s="4" t="s">
        <v>11226</v>
      </c>
      <c r="B2481" s="5" t="s">
        <v>11227</v>
      </c>
      <c r="C2481" s="5" t="s">
        <v>11228</v>
      </c>
      <c r="D2481" s="5" t="s">
        <v>110</v>
      </c>
      <c r="E2481" s="5" t="s">
        <v>11229</v>
      </c>
    </row>
    <row r="2482" ht="15.75" customHeight="1">
      <c r="A2482" s="4" t="s">
        <v>11230</v>
      </c>
      <c r="B2482" s="5" t="s">
        <v>11231</v>
      </c>
      <c r="C2482" s="5" t="s">
        <v>11232</v>
      </c>
      <c r="D2482" s="5" t="s">
        <v>110</v>
      </c>
      <c r="E2482" s="5" t="s">
        <v>11233</v>
      </c>
    </row>
    <row r="2483" ht="15.75" customHeight="1">
      <c r="A2483" s="4" t="s">
        <v>11234</v>
      </c>
      <c r="B2483" s="5" t="s">
        <v>11235</v>
      </c>
      <c r="C2483" s="5" t="s">
        <v>11236</v>
      </c>
      <c r="D2483" s="5" t="s">
        <v>110</v>
      </c>
      <c r="E2483" s="5" t="s">
        <v>11237</v>
      </c>
    </row>
    <row r="2484" ht="15.75" customHeight="1">
      <c r="A2484" s="4" t="s">
        <v>11238</v>
      </c>
      <c r="B2484" s="5" t="s">
        <v>11239</v>
      </c>
      <c r="C2484" s="5" t="s">
        <v>11240</v>
      </c>
      <c r="D2484" s="5" t="s">
        <v>110</v>
      </c>
      <c r="E2484" s="5" t="s">
        <v>11241</v>
      </c>
    </row>
    <row r="2485" ht="15.75" customHeight="1">
      <c r="A2485" s="4" t="s">
        <v>11242</v>
      </c>
      <c r="B2485" s="5" t="s">
        <v>11243</v>
      </c>
      <c r="C2485" s="5" t="s">
        <v>11244</v>
      </c>
      <c r="D2485" s="5" t="s">
        <v>110</v>
      </c>
      <c r="E2485" s="5" t="s">
        <v>11245</v>
      </c>
    </row>
    <row r="2486" ht="15.75" customHeight="1">
      <c r="A2486" s="4" t="s">
        <v>11246</v>
      </c>
      <c r="B2486" s="5" t="s">
        <v>11247</v>
      </c>
      <c r="C2486" s="5" t="s">
        <v>11248</v>
      </c>
      <c r="D2486" s="5" t="s">
        <v>110</v>
      </c>
      <c r="E2486" s="5" t="s">
        <v>11249</v>
      </c>
    </row>
    <row r="2487" ht="15.75" customHeight="1">
      <c r="A2487" s="4" t="s">
        <v>11250</v>
      </c>
      <c r="B2487" s="5" t="s">
        <v>11251</v>
      </c>
      <c r="C2487" s="5" t="s">
        <v>11252</v>
      </c>
      <c r="D2487" s="5" t="s">
        <v>110</v>
      </c>
      <c r="E2487" s="5" t="s">
        <v>11253</v>
      </c>
    </row>
    <row r="2488" ht="15.75" customHeight="1">
      <c r="A2488" s="4" t="s">
        <v>11254</v>
      </c>
      <c r="B2488" s="5" t="s">
        <v>11255</v>
      </c>
      <c r="C2488" s="5" t="s">
        <v>11256</v>
      </c>
      <c r="D2488" s="5" t="s">
        <v>110</v>
      </c>
      <c r="E2488" s="5" t="s">
        <v>11257</v>
      </c>
    </row>
    <row r="2489" ht="15.75" customHeight="1">
      <c r="A2489" s="4" t="s">
        <v>11258</v>
      </c>
      <c r="B2489" s="5" t="s">
        <v>11259</v>
      </c>
      <c r="C2489" s="5" t="s">
        <v>11260</v>
      </c>
      <c r="D2489" s="5" t="s">
        <v>110</v>
      </c>
      <c r="E2489" s="5" t="s">
        <v>11261</v>
      </c>
    </row>
    <row r="2490" ht="15.75" customHeight="1">
      <c r="A2490" s="4" t="s">
        <v>11262</v>
      </c>
      <c r="B2490" s="5" t="s">
        <v>11263</v>
      </c>
      <c r="C2490" s="5" t="s">
        <v>11264</v>
      </c>
      <c r="D2490" s="5" t="s">
        <v>110</v>
      </c>
      <c r="E2490" s="5" t="s">
        <v>11265</v>
      </c>
    </row>
    <row r="2491" ht="15.75" customHeight="1">
      <c r="A2491" s="4" t="s">
        <v>11266</v>
      </c>
      <c r="B2491" s="5" t="s">
        <v>11267</v>
      </c>
      <c r="C2491" s="5" t="s">
        <v>11268</v>
      </c>
      <c r="D2491" s="5" t="s">
        <v>110</v>
      </c>
      <c r="E2491" s="5" t="s">
        <v>11269</v>
      </c>
    </row>
    <row r="2492" ht="15.75" customHeight="1">
      <c r="A2492" s="4" t="s">
        <v>11270</v>
      </c>
      <c r="B2492" s="5" t="s">
        <v>11271</v>
      </c>
      <c r="C2492" s="5" t="s">
        <v>11272</v>
      </c>
      <c r="D2492" s="5" t="s">
        <v>110</v>
      </c>
      <c r="E2492" s="5" t="s">
        <v>11273</v>
      </c>
    </row>
    <row r="2493" ht="15.75" customHeight="1">
      <c r="A2493" s="4" t="s">
        <v>11274</v>
      </c>
      <c r="B2493" s="5" t="s">
        <v>11275</v>
      </c>
      <c r="C2493" s="5" t="s">
        <v>11276</v>
      </c>
      <c r="D2493" s="5" t="s">
        <v>110</v>
      </c>
      <c r="E2493" s="5" t="s">
        <v>11277</v>
      </c>
    </row>
    <row r="2494" ht="15.75" customHeight="1">
      <c r="A2494" s="4" t="s">
        <v>11278</v>
      </c>
      <c r="B2494" s="5" t="s">
        <v>11279</v>
      </c>
      <c r="C2494" s="5" t="s">
        <v>11280</v>
      </c>
      <c r="D2494" s="5" t="s">
        <v>110</v>
      </c>
      <c r="E2494" s="5" t="s">
        <v>11281</v>
      </c>
    </row>
    <row r="2495" ht="15.75" customHeight="1">
      <c r="A2495" s="4" t="s">
        <v>11282</v>
      </c>
      <c r="B2495" s="5" t="s">
        <v>11283</v>
      </c>
      <c r="C2495" s="5" t="s">
        <v>11284</v>
      </c>
      <c r="D2495" s="5" t="s">
        <v>110</v>
      </c>
      <c r="E2495" s="5" t="s">
        <v>11285</v>
      </c>
    </row>
    <row r="2496" ht="15.75" customHeight="1">
      <c r="A2496" s="4" t="s">
        <v>11286</v>
      </c>
      <c r="B2496" s="5" t="s">
        <v>11287</v>
      </c>
      <c r="C2496" s="5" t="s">
        <v>11288</v>
      </c>
      <c r="D2496" s="5" t="s">
        <v>110</v>
      </c>
      <c r="E2496" s="5" t="s">
        <v>11289</v>
      </c>
    </row>
    <row r="2497" ht="15.75" customHeight="1">
      <c r="A2497" s="4" t="s">
        <v>11290</v>
      </c>
      <c r="B2497" s="5" t="s">
        <v>11291</v>
      </c>
      <c r="C2497" s="5" t="s">
        <v>11292</v>
      </c>
      <c r="D2497" s="5" t="s">
        <v>110</v>
      </c>
      <c r="E2497" s="5" t="s">
        <v>11293</v>
      </c>
    </row>
    <row r="2498" ht="15.75" customHeight="1">
      <c r="A2498" s="4" t="s">
        <v>11294</v>
      </c>
      <c r="B2498" s="5" t="s">
        <v>11295</v>
      </c>
      <c r="C2498" s="5" t="s">
        <v>11296</v>
      </c>
      <c r="D2498" s="5" t="s">
        <v>110</v>
      </c>
      <c r="E2498" s="5" t="s">
        <v>11297</v>
      </c>
    </row>
    <row r="2499" ht="15.75" customHeight="1">
      <c r="A2499" s="4" t="s">
        <v>11298</v>
      </c>
      <c r="B2499" s="5" t="s">
        <v>11299</v>
      </c>
      <c r="C2499" s="5" t="s">
        <v>11300</v>
      </c>
      <c r="D2499" s="5" t="s">
        <v>110</v>
      </c>
      <c r="E2499" s="5" t="s">
        <v>11301</v>
      </c>
    </row>
    <row r="2500" ht="15.75" customHeight="1">
      <c r="A2500" s="4" t="s">
        <v>11302</v>
      </c>
      <c r="B2500" s="5" t="s">
        <v>11303</v>
      </c>
      <c r="C2500" s="5" t="s">
        <v>11304</v>
      </c>
      <c r="D2500" s="5" t="s">
        <v>110</v>
      </c>
      <c r="E2500" s="5" t="s">
        <v>11305</v>
      </c>
    </row>
    <row r="2501" ht="15.75" customHeight="1">
      <c r="A2501" s="4" t="s">
        <v>11306</v>
      </c>
      <c r="B2501" s="5" t="s">
        <v>11307</v>
      </c>
      <c r="C2501" s="5" t="s">
        <v>11308</v>
      </c>
      <c r="D2501" s="5" t="s">
        <v>110</v>
      </c>
      <c r="E2501" s="5" t="s">
        <v>11309</v>
      </c>
    </row>
    <row r="2502" ht="15.75" customHeight="1">
      <c r="A2502" s="4" t="s">
        <v>11310</v>
      </c>
      <c r="B2502" s="5" t="s">
        <v>11311</v>
      </c>
      <c r="C2502" s="5" t="s">
        <v>11312</v>
      </c>
      <c r="D2502" s="5" t="s">
        <v>110</v>
      </c>
      <c r="E2502" s="5" t="s">
        <v>11313</v>
      </c>
    </row>
    <row r="2503" ht="15.75" customHeight="1">
      <c r="A2503" s="4" t="s">
        <v>11314</v>
      </c>
      <c r="B2503" s="5" t="s">
        <v>11315</v>
      </c>
      <c r="C2503" s="5" t="s">
        <v>11316</v>
      </c>
      <c r="D2503" s="5" t="s">
        <v>110</v>
      </c>
      <c r="E2503" s="5" t="s">
        <v>11317</v>
      </c>
    </row>
    <row r="2504" ht="15.75" customHeight="1">
      <c r="A2504" s="4" t="s">
        <v>11318</v>
      </c>
      <c r="B2504" s="5" t="s">
        <v>11319</v>
      </c>
      <c r="C2504" s="5" t="s">
        <v>11320</v>
      </c>
      <c r="D2504" s="5" t="s">
        <v>110</v>
      </c>
      <c r="E2504" s="5" t="s">
        <v>11321</v>
      </c>
    </row>
    <row r="2505" ht="15.75" customHeight="1">
      <c r="A2505" s="4" t="s">
        <v>11322</v>
      </c>
      <c r="B2505" s="5" t="s">
        <v>11323</v>
      </c>
      <c r="C2505" s="5" t="s">
        <v>11324</v>
      </c>
      <c r="D2505" s="5" t="s">
        <v>110</v>
      </c>
      <c r="E2505" s="5" t="s">
        <v>11325</v>
      </c>
    </row>
    <row r="2506" ht="15.75" customHeight="1">
      <c r="A2506" s="4" t="s">
        <v>11326</v>
      </c>
      <c r="B2506" s="5" t="s">
        <v>11327</v>
      </c>
      <c r="C2506" s="5" t="s">
        <v>11328</v>
      </c>
      <c r="D2506" s="5" t="s">
        <v>110</v>
      </c>
      <c r="E2506" s="5" t="s">
        <v>11329</v>
      </c>
    </row>
    <row r="2507" ht="15.75" customHeight="1">
      <c r="A2507" s="4" t="s">
        <v>11330</v>
      </c>
      <c r="B2507" s="5" t="s">
        <v>11331</v>
      </c>
      <c r="C2507" s="5" t="s">
        <v>11332</v>
      </c>
      <c r="D2507" s="5" t="s">
        <v>110</v>
      </c>
      <c r="E2507" s="5" t="s">
        <v>11333</v>
      </c>
    </row>
    <row r="2508" ht="15.75" customHeight="1">
      <c r="A2508" s="4" t="s">
        <v>11334</v>
      </c>
      <c r="B2508" s="5" t="s">
        <v>11335</v>
      </c>
      <c r="C2508" s="5" t="s">
        <v>11336</v>
      </c>
      <c r="D2508" s="5" t="s">
        <v>110</v>
      </c>
      <c r="E2508" s="5" t="s">
        <v>11337</v>
      </c>
    </row>
    <row r="2509" ht="15.75" customHeight="1">
      <c r="A2509" s="4" t="s">
        <v>11338</v>
      </c>
      <c r="B2509" s="5" t="s">
        <v>11339</v>
      </c>
      <c r="C2509" s="5" t="s">
        <v>11340</v>
      </c>
      <c r="D2509" s="5" t="s">
        <v>110</v>
      </c>
      <c r="E2509" s="5" t="s">
        <v>11341</v>
      </c>
    </row>
    <row r="2510" ht="15.75" customHeight="1">
      <c r="A2510" s="4" t="s">
        <v>11342</v>
      </c>
      <c r="B2510" s="5" t="s">
        <v>11343</v>
      </c>
      <c r="C2510" s="5" t="s">
        <v>11344</v>
      </c>
      <c r="D2510" s="5" t="s">
        <v>110</v>
      </c>
      <c r="E2510" s="5" t="s">
        <v>11345</v>
      </c>
    </row>
    <row r="2511" ht="15.75" customHeight="1">
      <c r="A2511" s="4" t="s">
        <v>11346</v>
      </c>
      <c r="B2511" s="5" t="s">
        <v>11347</v>
      </c>
      <c r="C2511" s="5" t="s">
        <v>11348</v>
      </c>
      <c r="D2511" s="5" t="s">
        <v>110</v>
      </c>
      <c r="E2511" s="5" t="s">
        <v>11349</v>
      </c>
    </row>
    <row r="2512" ht="15.75" customHeight="1">
      <c r="A2512" s="4" t="s">
        <v>11350</v>
      </c>
      <c r="B2512" s="5" t="s">
        <v>11351</v>
      </c>
      <c r="C2512" s="5" t="s">
        <v>11352</v>
      </c>
      <c r="D2512" s="5" t="s">
        <v>110</v>
      </c>
      <c r="E2512" s="5" t="s">
        <v>11353</v>
      </c>
    </row>
    <row r="2513" ht="15.75" customHeight="1">
      <c r="A2513" s="4" t="s">
        <v>11354</v>
      </c>
      <c r="B2513" s="5" t="s">
        <v>11355</v>
      </c>
      <c r="C2513" s="5" t="s">
        <v>11356</v>
      </c>
      <c r="D2513" s="5" t="s">
        <v>110</v>
      </c>
      <c r="E2513" s="5" t="s">
        <v>11357</v>
      </c>
    </row>
    <row r="2514" ht="15.75" customHeight="1">
      <c r="A2514" s="4" t="s">
        <v>11358</v>
      </c>
      <c r="B2514" s="5" t="s">
        <v>11359</v>
      </c>
      <c r="C2514" s="5" t="s">
        <v>11360</v>
      </c>
      <c r="D2514" s="5" t="s">
        <v>110</v>
      </c>
      <c r="E2514" s="5" t="s">
        <v>11361</v>
      </c>
    </row>
    <row r="2515" ht="15.75" customHeight="1">
      <c r="A2515" s="4" t="s">
        <v>11362</v>
      </c>
      <c r="B2515" s="5" t="s">
        <v>11363</v>
      </c>
      <c r="C2515" s="5" t="s">
        <v>11364</v>
      </c>
      <c r="D2515" s="5" t="s">
        <v>110</v>
      </c>
      <c r="E2515" s="5" t="s">
        <v>11365</v>
      </c>
    </row>
    <row r="2516" ht="15.75" customHeight="1">
      <c r="A2516" s="4" t="s">
        <v>11366</v>
      </c>
      <c r="B2516" s="5" t="s">
        <v>11367</v>
      </c>
      <c r="C2516" s="5" t="s">
        <v>11368</v>
      </c>
      <c r="D2516" s="5" t="s">
        <v>110</v>
      </c>
      <c r="E2516" s="5" t="s">
        <v>11369</v>
      </c>
    </row>
    <row r="2517" ht="15.75" customHeight="1">
      <c r="A2517" s="4" t="s">
        <v>11370</v>
      </c>
      <c r="B2517" s="5" t="s">
        <v>11371</v>
      </c>
      <c r="C2517" s="5" t="s">
        <v>11372</v>
      </c>
      <c r="D2517" s="5" t="s">
        <v>110</v>
      </c>
      <c r="E2517" s="5" t="s">
        <v>11373</v>
      </c>
    </row>
    <row r="2518" ht="15.75" customHeight="1">
      <c r="A2518" s="4" t="s">
        <v>11374</v>
      </c>
      <c r="B2518" s="5" t="s">
        <v>11375</v>
      </c>
      <c r="C2518" s="5" t="s">
        <v>11376</v>
      </c>
      <c r="D2518" s="5" t="s">
        <v>110</v>
      </c>
      <c r="E2518" s="5" t="s">
        <v>11377</v>
      </c>
    </row>
    <row r="2519" ht="15.75" customHeight="1">
      <c r="A2519" s="4" t="s">
        <v>11378</v>
      </c>
      <c r="B2519" s="5" t="s">
        <v>11379</v>
      </c>
      <c r="C2519" s="5" t="s">
        <v>11380</v>
      </c>
      <c r="D2519" s="5" t="s">
        <v>110</v>
      </c>
      <c r="E2519" s="5" t="s">
        <v>11381</v>
      </c>
    </row>
    <row r="2520" ht="15.75" customHeight="1">
      <c r="A2520" s="4" t="s">
        <v>11382</v>
      </c>
      <c r="B2520" s="5" t="s">
        <v>11383</v>
      </c>
      <c r="C2520" s="5" t="s">
        <v>11384</v>
      </c>
      <c r="D2520" s="5" t="s">
        <v>110</v>
      </c>
      <c r="E2520" s="5" t="s">
        <v>11385</v>
      </c>
    </row>
    <row r="2521" ht="15.75" customHeight="1">
      <c r="A2521" s="4" t="s">
        <v>11386</v>
      </c>
      <c r="B2521" s="5" t="s">
        <v>11387</v>
      </c>
      <c r="C2521" s="5" t="s">
        <v>11388</v>
      </c>
      <c r="D2521" s="5" t="s">
        <v>110</v>
      </c>
      <c r="E2521" s="5" t="s">
        <v>11389</v>
      </c>
    </row>
    <row r="2522" ht="15.75" customHeight="1">
      <c r="A2522" s="4" t="s">
        <v>11390</v>
      </c>
      <c r="B2522" s="5" t="s">
        <v>11391</v>
      </c>
      <c r="C2522" s="5" t="s">
        <v>11392</v>
      </c>
      <c r="D2522" s="5" t="s">
        <v>110</v>
      </c>
      <c r="E2522" s="5" t="s">
        <v>11393</v>
      </c>
    </row>
    <row r="2523" ht="15.75" customHeight="1">
      <c r="A2523" s="4" t="s">
        <v>11394</v>
      </c>
      <c r="B2523" s="5" t="s">
        <v>11395</v>
      </c>
      <c r="C2523" s="5" t="s">
        <v>11396</v>
      </c>
      <c r="D2523" s="5" t="s">
        <v>110</v>
      </c>
      <c r="E2523" s="5" t="s">
        <v>11397</v>
      </c>
    </row>
    <row r="2524" ht="15.75" customHeight="1">
      <c r="A2524" s="4" t="s">
        <v>11398</v>
      </c>
      <c r="B2524" s="5" t="s">
        <v>11399</v>
      </c>
      <c r="C2524" s="5" t="s">
        <v>11400</v>
      </c>
      <c r="D2524" s="5" t="s">
        <v>110</v>
      </c>
      <c r="E2524" s="5" t="s">
        <v>11401</v>
      </c>
    </row>
    <row r="2525" ht="15.75" customHeight="1">
      <c r="A2525" s="4" t="s">
        <v>11402</v>
      </c>
      <c r="B2525" s="5" t="s">
        <v>11403</v>
      </c>
      <c r="C2525" s="5" t="s">
        <v>11404</v>
      </c>
      <c r="D2525" s="5" t="s">
        <v>110</v>
      </c>
      <c r="E2525" s="5" t="s">
        <v>11405</v>
      </c>
    </row>
    <row r="2526" ht="15.75" customHeight="1">
      <c r="A2526" s="4" t="s">
        <v>11406</v>
      </c>
      <c r="B2526" s="5" t="s">
        <v>11407</v>
      </c>
      <c r="C2526" s="5" t="s">
        <v>11408</v>
      </c>
      <c r="D2526" s="5" t="s">
        <v>110</v>
      </c>
      <c r="E2526" s="5" t="s">
        <v>11409</v>
      </c>
    </row>
    <row r="2527" ht="15.75" customHeight="1">
      <c r="A2527" s="4" t="s">
        <v>11410</v>
      </c>
      <c r="B2527" s="5" t="s">
        <v>11411</v>
      </c>
      <c r="C2527" s="5" t="s">
        <v>11412</v>
      </c>
      <c r="D2527" s="5" t="s">
        <v>110</v>
      </c>
      <c r="E2527" s="5" t="s">
        <v>11413</v>
      </c>
    </row>
    <row r="2528" ht="15.75" customHeight="1">
      <c r="A2528" s="4" t="s">
        <v>11414</v>
      </c>
      <c r="B2528" s="5" t="s">
        <v>11415</v>
      </c>
      <c r="C2528" s="5" t="s">
        <v>11416</v>
      </c>
      <c r="D2528" s="5" t="s">
        <v>110</v>
      </c>
      <c r="E2528" s="5" t="s">
        <v>11417</v>
      </c>
    </row>
    <row r="2529" ht="15.75" customHeight="1">
      <c r="A2529" s="4" t="s">
        <v>11418</v>
      </c>
      <c r="B2529" s="5" t="s">
        <v>11419</v>
      </c>
      <c r="C2529" s="5" t="s">
        <v>11420</v>
      </c>
      <c r="D2529" s="5" t="s">
        <v>110</v>
      </c>
      <c r="E2529" s="5" t="s">
        <v>11421</v>
      </c>
    </row>
    <row r="2530" ht="15.75" customHeight="1">
      <c r="A2530" s="4" t="s">
        <v>11422</v>
      </c>
      <c r="B2530" s="5" t="s">
        <v>11423</v>
      </c>
      <c r="C2530" s="5" t="s">
        <v>11424</v>
      </c>
      <c r="D2530" s="5" t="s">
        <v>110</v>
      </c>
      <c r="E2530" s="5" t="s">
        <v>11425</v>
      </c>
    </row>
    <row r="2531" ht="15.75" customHeight="1">
      <c r="A2531" s="4" t="s">
        <v>11426</v>
      </c>
      <c r="B2531" s="5" t="s">
        <v>11427</v>
      </c>
      <c r="C2531" s="5" t="s">
        <v>11428</v>
      </c>
      <c r="D2531" s="5" t="s">
        <v>110</v>
      </c>
      <c r="E2531" s="5" t="s">
        <v>11429</v>
      </c>
    </row>
    <row r="2532" ht="15.75" customHeight="1">
      <c r="A2532" s="4" t="s">
        <v>11430</v>
      </c>
      <c r="B2532" s="5" t="s">
        <v>11431</v>
      </c>
      <c r="C2532" s="5" t="s">
        <v>11432</v>
      </c>
      <c r="D2532" s="5" t="s">
        <v>110</v>
      </c>
      <c r="E2532" s="5" t="s">
        <v>11433</v>
      </c>
    </row>
    <row r="2533" ht="15.75" customHeight="1">
      <c r="A2533" s="4" t="s">
        <v>11434</v>
      </c>
      <c r="B2533" s="5" t="s">
        <v>11435</v>
      </c>
      <c r="C2533" s="5" t="s">
        <v>11436</v>
      </c>
      <c r="D2533" s="5" t="s">
        <v>110</v>
      </c>
      <c r="E2533" s="5" t="s">
        <v>11437</v>
      </c>
    </row>
    <row r="2534" ht="15.75" customHeight="1">
      <c r="A2534" s="4" t="s">
        <v>11438</v>
      </c>
      <c r="B2534" s="5" t="s">
        <v>11439</v>
      </c>
      <c r="C2534" s="5" t="s">
        <v>11440</v>
      </c>
      <c r="D2534" s="5" t="s">
        <v>110</v>
      </c>
      <c r="E2534" s="5" t="s">
        <v>11441</v>
      </c>
    </row>
    <row r="2535" ht="15.75" customHeight="1">
      <c r="A2535" s="4" t="s">
        <v>11442</v>
      </c>
      <c r="B2535" s="5" t="s">
        <v>11443</v>
      </c>
      <c r="C2535" s="5" t="s">
        <v>11444</v>
      </c>
      <c r="D2535" s="5" t="s">
        <v>110</v>
      </c>
      <c r="E2535" s="5" t="s">
        <v>11445</v>
      </c>
    </row>
    <row r="2536" ht="15.75" customHeight="1">
      <c r="A2536" s="4" t="s">
        <v>11446</v>
      </c>
      <c r="B2536" s="5" t="s">
        <v>11447</v>
      </c>
      <c r="C2536" s="5" t="s">
        <v>11448</v>
      </c>
      <c r="D2536" s="5" t="s">
        <v>110</v>
      </c>
      <c r="E2536" s="5" t="s">
        <v>11449</v>
      </c>
    </row>
    <row r="2537" ht="15.75" customHeight="1">
      <c r="A2537" s="4" t="s">
        <v>11450</v>
      </c>
      <c r="B2537" s="5" t="s">
        <v>11451</v>
      </c>
      <c r="C2537" s="5" t="s">
        <v>11452</v>
      </c>
      <c r="D2537" s="5" t="s">
        <v>110</v>
      </c>
      <c r="E2537" s="5" t="s">
        <v>11453</v>
      </c>
    </row>
    <row r="2538" ht="15.75" customHeight="1">
      <c r="A2538" s="4" t="s">
        <v>11454</v>
      </c>
      <c r="B2538" s="5" t="s">
        <v>11455</v>
      </c>
      <c r="C2538" s="5" t="s">
        <v>11456</v>
      </c>
      <c r="D2538" s="5" t="s">
        <v>110</v>
      </c>
      <c r="E2538" s="5" t="s">
        <v>11457</v>
      </c>
    </row>
    <row r="2539" ht="15.75" customHeight="1">
      <c r="A2539" s="4" t="s">
        <v>11458</v>
      </c>
      <c r="B2539" s="5" t="s">
        <v>11459</v>
      </c>
      <c r="C2539" s="5" t="s">
        <v>11460</v>
      </c>
      <c r="D2539" s="5" t="s">
        <v>110</v>
      </c>
      <c r="E2539" s="5" t="s">
        <v>11461</v>
      </c>
    </row>
    <row r="2540" ht="15.75" customHeight="1">
      <c r="A2540" s="4" t="s">
        <v>11462</v>
      </c>
      <c r="B2540" s="5" t="s">
        <v>11463</v>
      </c>
      <c r="C2540" s="5" t="s">
        <v>11464</v>
      </c>
      <c r="D2540" s="5" t="s">
        <v>110</v>
      </c>
      <c r="E2540" s="5" t="s">
        <v>11465</v>
      </c>
    </row>
    <row r="2541" ht="15.75" customHeight="1">
      <c r="A2541" s="4" t="s">
        <v>11466</v>
      </c>
      <c r="B2541" s="5" t="s">
        <v>11467</v>
      </c>
      <c r="C2541" s="5" t="s">
        <v>11468</v>
      </c>
      <c r="D2541" s="5" t="s">
        <v>110</v>
      </c>
      <c r="E2541" s="5" t="s">
        <v>11469</v>
      </c>
    </row>
    <row r="2542" ht="15.75" customHeight="1">
      <c r="A2542" s="4" t="s">
        <v>11470</v>
      </c>
      <c r="B2542" s="5" t="s">
        <v>11471</v>
      </c>
      <c r="C2542" s="5" t="s">
        <v>11472</v>
      </c>
      <c r="D2542" s="5" t="s">
        <v>110</v>
      </c>
      <c r="E2542" s="5" t="s">
        <v>11473</v>
      </c>
    </row>
    <row r="2543" ht="15.75" customHeight="1">
      <c r="A2543" s="4" t="s">
        <v>11474</v>
      </c>
      <c r="B2543" s="5" t="s">
        <v>11475</v>
      </c>
      <c r="C2543" s="5" t="s">
        <v>11476</v>
      </c>
      <c r="D2543" s="5" t="s">
        <v>110</v>
      </c>
      <c r="E2543" s="5" t="s">
        <v>11477</v>
      </c>
    </row>
    <row r="2544" ht="15.75" customHeight="1">
      <c r="A2544" s="4" t="s">
        <v>11478</v>
      </c>
      <c r="B2544" s="5" t="s">
        <v>11479</v>
      </c>
      <c r="C2544" s="5" t="s">
        <v>11480</v>
      </c>
      <c r="D2544" s="5" t="s">
        <v>110</v>
      </c>
      <c r="E2544" s="5" t="s">
        <v>11481</v>
      </c>
    </row>
    <row r="2545" ht="15.75" customHeight="1">
      <c r="A2545" s="4" t="s">
        <v>11482</v>
      </c>
      <c r="B2545" s="5" t="s">
        <v>11483</v>
      </c>
      <c r="C2545" s="5" t="s">
        <v>11484</v>
      </c>
      <c r="D2545" s="5" t="s">
        <v>110</v>
      </c>
      <c r="E2545" s="5" t="s">
        <v>11485</v>
      </c>
    </row>
    <row r="2546" ht="15.75" customHeight="1">
      <c r="A2546" s="4" t="s">
        <v>11486</v>
      </c>
      <c r="B2546" s="5" t="s">
        <v>11487</v>
      </c>
      <c r="C2546" s="5" t="s">
        <v>11488</v>
      </c>
      <c r="D2546" s="5" t="s">
        <v>110</v>
      </c>
      <c r="E2546" s="5" t="s">
        <v>11489</v>
      </c>
    </row>
    <row r="2547" ht="15.75" customHeight="1">
      <c r="A2547" s="4" t="s">
        <v>11490</v>
      </c>
      <c r="B2547" s="5" t="s">
        <v>11491</v>
      </c>
      <c r="C2547" s="5" t="s">
        <v>11492</v>
      </c>
      <c r="D2547" s="5" t="s">
        <v>110</v>
      </c>
      <c r="E2547" s="5" t="s">
        <v>11493</v>
      </c>
    </row>
    <row r="2548" ht="15.75" customHeight="1">
      <c r="A2548" s="4" t="s">
        <v>11494</v>
      </c>
      <c r="B2548" s="5" t="s">
        <v>11495</v>
      </c>
      <c r="C2548" s="5" t="s">
        <v>11496</v>
      </c>
      <c r="D2548" s="5" t="s">
        <v>110</v>
      </c>
      <c r="E2548" s="5" t="s">
        <v>11497</v>
      </c>
    </row>
    <row r="2549" ht="15.75" customHeight="1">
      <c r="A2549" s="4" t="s">
        <v>11498</v>
      </c>
      <c r="B2549" s="5" t="s">
        <v>11499</v>
      </c>
      <c r="C2549" s="5" t="s">
        <v>11500</v>
      </c>
      <c r="D2549" s="5" t="s">
        <v>110</v>
      </c>
      <c r="E2549" s="5" t="s">
        <v>11501</v>
      </c>
    </row>
    <row r="2550" ht="15.75" customHeight="1">
      <c r="A2550" s="4" t="s">
        <v>11502</v>
      </c>
      <c r="B2550" s="5" t="s">
        <v>11503</v>
      </c>
      <c r="C2550" s="5" t="s">
        <v>11504</v>
      </c>
      <c r="D2550" s="5" t="s">
        <v>110</v>
      </c>
      <c r="E2550" s="5" t="s">
        <v>11505</v>
      </c>
    </row>
    <row r="2551" ht="15.75" customHeight="1">
      <c r="A2551" s="4" t="s">
        <v>11506</v>
      </c>
      <c r="B2551" s="5" t="s">
        <v>11507</v>
      </c>
      <c r="C2551" s="5" t="s">
        <v>11508</v>
      </c>
      <c r="D2551" s="5" t="s">
        <v>110</v>
      </c>
      <c r="E2551" s="5" t="s">
        <v>11509</v>
      </c>
    </row>
    <row r="2552" ht="15.75" customHeight="1">
      <c r="A2552" s="4" t="s">
        <v>11510</v>
      </c>
      <c r="B2552" s="5" t="s">
        <v>11511</v>
      </c>
      <c r="C2552" s="5" t="s">
        <v>11512</v>
      </c>
      <c r="D2552" s="5" t="s">
        <v>110</v>
      </c>
      <c r="E2552" s="5" t="s">
        <v>11513</v>
      </c>
    </row>
    <row r="2553" ht="15.75" customHeight="1">
      <c r="A2553" s="4" t="s">
        <v>11514</v>
      </c>
      <c r="B2553" s="5" t="s">
        <v>11515</v>
      </c>
      <c r="C2553" s="5" t="s">
        <v>11516</v>
      </c>
      <c r="D2553" s="5" t="s">
        <v>110</v>
      </c>
      <c r="E2553" s="5" t="s">
        <v>11517</v>
      </c>
    </row>
    <row r="2554" ht="15.75" customHeight="1">
      <c r="A2554" s="4" t="s">
        <v>11518</v>
      </c>
      <c r="B2554" s="5" t="s">
        <v>11519</v>
      </c>
      <c r="C2554" s="5" t="s">
        <v>11520</v>
      </c>
      <c r="D2554" s="5" t="s">
        <v>110</v>
      </c>
      <c r="E2554" s="5" t="s">
        <v>11521</v>
      </c>
    </row>
    <row r="2555" ht="15.75" customHeight="1">
      <c r="A2555" s="4" t="s">
        <v>11522</v>
      </c>
      <c r="B2555" s="5" t="s">
        <v>11523</v>
      </c>
      <c r="C2555" s="5" t="s">
        <v>11524</v>
      </c>
      <c r="D2555" s="5" t="s">
        <v>110</v>
      </c>
      <c r="E2555" s="5" t="s">
        <v>11525</v>
      </c>
    </row>
    <row r="2556" ht="15.75" customHeight="1">
      <c r="A2556" s="4" t="s">
        <v>11526</v>
      </c>
      <c r="B2556" s="5" t="s">
        <v>11527</v>
      </c>
      <c r="C2556" s="5" t="s">
        <v>11528</v>
      </c>
      <c r="D2556" s="5" t="s">
        <v>110</v>
      </c>
      <c r="E2556" s="5" t="s">
        <v>11529</v>
      </c>
    </row>
    <row r="2557" ht="15.75" customHeight="1">
      <c r="A2557" s="4" t="s">
        <v>11530</v>
      </c>
      <c r="B2557" s="5" t="s">
        <v>11531</v>
      </c>
      <c r="C2557" s="5" t="s">
        <v>11532</v>
      </c>
      <c r="D2557" s="5" t="s">
        <v>110</v>
      </c>
      <c r="E2557" s="5" t="s">
        <v>11533</v>
      </c>
    </row>
    <row r="2558" ht="15.75" customHeight="1">
      <c r="A2558" s="4" t="s">
        <v>11534</v>
      </c>
      <c r="B2558" s="5" t="s">
        <v>11535</v>
      </c>
      <c r="C2558" s="5" t="s">
        <v>11536</v>
      </c>
      <c r="D2558" s="5" t="s">
        <v>110</v>
      </c>
      <c r="E2558" s="5" t="s">
        <v>11537</v>
      </c>
    </row>
    <row r="2559" ht="15.75" customHeight="1">
      <c r="A2559" s="4" t="s">
        <v>11538</v>
      </c>
      <c r="B2559" s="5" t="s">
        <v>11539</v>
      </c>
      <c r="C2559" s="5" t="s">
        <v>11540</v>
      </c>
      <c r="D2559" s="5" t="s">
        <v>110</v>
      </c>
      <c r="E2559" s="5" t="s">
        <v>11541</v>
      </c>
    </row>
    <row r="2560" ht="15.75" customHeight="1">
      <c r="A2560" s="4" t="s">
        <v>11542</v>
      </c>
      <c r="B2560" s="5" t="s">
        <v>11543</v>
      </c>
      <c r="C2560" s="5" t="s">
        <v>11544</v>
      </c>
      <c r="D2560" s="5" t="s">
        <v>110</v>
      </c>
      <c r="E2560" s="5" t="s">
        <v>11545</v>
      </c>
    </row>
    <row r="2561" ht="15.75" customHeight="1">
      <c r="A2561" s="4" t="s">
        <v>11546</v>
      </c>
      <c r="B2561" s="5" t="s">
        <v>11547</v>
      </c>
      <c r="C2561" s="5" t="s">
        <v>11548</v>
      </c>
      <c r="D2561" s="5" t="s">
        <v>110</v>
      </c>
      <c r="E2561" s="5" t="s">
        <v>11549</v>
      </c>
    </row>
    <row r="2562" ht="15.75" customHeight="1">
      <c r="A2562" s="4" t="s">
        <v>11550</v>
      </c>
      <c r="B2562" s="5" t="s">
        <v>11551</v>
      </c>
      <c r="C2562" s="5" t="s">
        <v>11552</v>
      </c>
      <c r="D2562" s="5" t="s">
        <v>110</v>
      </c>
      <c r="E2562" s="5" t="s">
        <v>11553</v>
      </c>
    </row>
    <row r="2563" ht="15.75" customHeight="1">
      <c r="A2563" s="4" t="s">
        <v>11554</v>
      </c>
      <c r="B2563" s="5" t="s">
        <v>11555</v>
      </c>
      <c r="C2563" s="5" t="s">
        <v>11556</v>
      </c>
      <c r="D2563" s="5" t="s">
        <v>110</v>
      </c>
      <c r="E2563" s="5" t="s">
        <v>11557</v>
      </c>
    </row>
    <row r="2564" ht="15.75" customHeight="1">
      <c r="A2564" s="4" t="s">
        <v>11558</v>
      </c>
      <c r="B2564" s="5" t="s">
        <v>11559</v>
      </c>
      <c r="C2564" s="5" t="s">
        <v>11560</v>
      </c>
      <c r="D2564" s="5" t="s">
        <v>110</v>
      </c>
      <c r="E2564" s="5" t="s">
        <v>11561</v>
      </c>
    </row>
    <row r="2565" ht="15.75" customHeight="1">
      <c r="A2565" s="4" t="s">
        <v>11562</v>
      </c>
      <c r="B2565" s="5" t="s">
        <v>11563</v>
      </c>
      <c r="C2565" s="5" t="s">
        <v>11564</v>
      </c>
      <c r="D2565" s="5" t="s">
        <v>110</v>
      </c>
      <c r="E2565" s="5" t="s">
        <v>11565</v>
      </c>
    </row>
    <row r="2566" ht="15.75" customHeight="1">
      <c r="A2566" s="4" t="s">
        <v>11566</v>
      </c>
      <c r="B2566" s="5" t="s">
        <v>11567</v>
      </c>
      <c r="C2566" s="5" t="s">
        <v>11568</v>
      </c>
      <c r="D2566" s="5" t="s">
        <v>110</v>
      </c>
      <c r="E2566" s="5" t="s">
        <v>11569</v>
      </c>
    </row>
    <row r="2567" ht="15.75" customHeight="1">
      <c r="A2567" s="4" t="s">
        <v>11570</v>
      </c>
      <c r="B2567" s="5" t="s">
        <v>11571</v>
      </c>
      <c r="C2567" s="5" t="s">
        <v>11572</v>
      </c>
      <c r="D2567" s="5" t="s">
        <v>110</v>
      </c>
      <c r="E2567" s="5" t="s">
        <v>11573</v>
      </c>
    </row>
    <row r="2568" ht="15.75" customHeight="1">
      <c r="A2568" s="4" t="s">
        <v>11574</v>
      </c>
      <c r="B2568" s="5" t="s">
        <v>11575</v>
      </c>
      <c r="C2568" s="5" t="s">
        <v>11576</v>
      </c>
      <c r="D2568" s="5" t="s">
        <v>110</v>
      </c>
      <c r="E2568" s="5" t="s">
        <v>11577</v>
      </c>
    </row>
    <row r="2569" ht="15.75" customHeight="1">
      <c r="A2569" s="4" t="s">
        <v>11578</v>
      </c>
      <c r="B2569" s="5" t="s">
        <v>11579</v>
      </c>
      <c r="C2569" s="5" t="s">
        <v>11580</v>
      </c>
      <c r="D2569" s="5" t="s">
        <v>110</v>
      </c>
      <c r="E2569" s="5" t="s">
        <v>11581</v>
      </c>
    </row>
    <row r="2570" ht="15.75" customHeight="1">
      <c r="A2570" s="4" t="s">
        <v>11582</v>
      </c>
      <c r="B2570" s="5" t="s">
        <v>11583</v>
      </c>
      <c r="C2570" s="5" t="s">
        <v>11584</v>
      </c>
      <c r="D2570" s="5" t="s">
        <v>110</v>
      </c>
      <c r="E2570" s="5" t="s">
        <v>11585</v>
      </c>
    </row>
    <row r="2571" ht="15.75" customHeight="1">
      <c r="A2571" s="4" t="s">
        <v>11586</v>
      </c>
      <c r="B2571" s="5" t="s">
        <v>11587</v>
      </c>
      <c r="C2571" s="5" t="s">
        <v>11588</v>
      </c>
      <c r="D2571" s="5" t="s">
        <v>110</v>
      </c>
      <c r="E2571" s="5" t="s">
        <v>11589</v>
      </c>
    </row>
    <row r="2572" ht="15.75" customHeight="1">
      <c r="A2572" s="4" t="s">
        <v>11590</v>
      </c>
      <c r="B2572" s="5" t="s">
        <v>11591</v>
      </c>
      <c r="C2572" s="5" t="s">
        <v>11592</v>
      </c>
      <c r="D2572" s="5" t="s">
        <v>110</v>
      </c>
      <c r="E2572" s="5" t="s">
        <v>11593</v>
      </c>
    </row>
    <row r="2573" ht="15.75" customHeight="1">
      <c r="A2573" s="4" t="s">
        <v>11594</v>
      </c>
      <c r="B2573" s="5" t="s">
        <v>11595</v>
      </c>
      <c r="C2573" s="5" t="s">
        <v>11596</v>
      </c>
      <c r="D2573" s="5" t="s">
        <v>110</v>
      </c>
      <c r="E2573" s="5" t="s">
        <v>11597</v>
      </c>
    </row>
    <row r="2574" ht="15.75" customHeight="1">
      <c r="A2574" s="4" t="s">
        <v>11598</v>
      </c>
      <c r="B2574" s="5" t="s">
        <v>11599</v>
      </c>
      <c r="C2574" s="5" t="s">
        <v>11600</v>
      </c>
      <c r="D2574" s="5" t="s">
        <v>110</v>
      </c>
      <c r="E2574" s="5" t="s">
        <v>11601</v>
      </c>
    </row>
    <row r="2575" ht="15.75" customHeight="1">
      <c r="A2575" s="4" t="s">
        <v>11602</v>
      </c>
      <c r="B2575" s="5" t="s">
        <v>11603</v>
      </c>
      <c r="C2575" s="5" t="s">
        <v>11604</v>
      </c>
      <c r="D2575" s="5" t="s">
        <v>110</v>
      </c>
      <c r="E2575" s="5" t="s">
        <v>11605</v>
      </c>
    </row>
    <row r="2576" ht="15.75" customHeight="1">
      <c r="A2576" s="4" t="s">
        <v>11606</v>
      </c>
      <c r="B2576" s="5" t="s">
        <v>11607</v>
      </c>
      <c r="C2576" s="5" t="s">
        <v>11608</v>
      </c>
      <c r="D2576" s="5" t="s">
        <v>110</v>
      </c>
      <c r="E2576" s="5" t="s">
        <v>11609</v>
      </c>
    </row>
    <row r="2577" ht="15.75" customHeight="1">
      <c r="A2577" s="4" t="s">
        <v>11610</v>
      </c>
      <c r="B2577" s="5" t="s">
        <v>11611</v>
      </c>
      <c r="C2577" s="5" t="s">
        <v>11612</v>
      </c>
      <c r="D2577" s="5" t="s">
        <v>110</v>
      </c>
      <c r="E2577" s="5" t="s">
        <v>11613</v>
      </c>
    </row>
    <row r="2578" ht="15.75" customHeight="1">
      <c r="A2578" s="4" t="s">
        <v>11614</v>
      </c>
      <c r="B2578" s="5" t="s">
        <v>11615</v>
      </c>
      <c r="C2578" s="5" t="s">
        <v>11616</v>
      </c>
      <c r="D2578" s="5" t="s">
        <v>110</v>
      </c>
      <c r="E2578" s="5" t="s">
        <v>11617</v>
      </c>
    </row>
    <row r="2579" ht="15.75" customHeight="1">
      <c r="A2579" s="4" t="s">
        <v>11618</v>
      </c>
      <c r="B2579" s="5" t="s">
        <v>11619</v>
      </c>
      <c r="C2579" s="5" t="s">
        <v>11620</v>
      </c>
      <c r="D2579" s="5" t="s">
        <v>110</v>
      </c>
      <c r="E2579" s="5" t="s">
        <v>11621</v>
      </c>
    </row>
    <row r="2580" ht="15.75" customHeight="1">
      <c r="A2580" s="4" t="s">
        <v>11622</v>
      </c>
      <c r="B2580" s="5" t="s">
        <v>11623</v>
      </c>
      <c r="C2580" s="5" t="s">
        <v>11624</v>
      </c>
      <c r="D2580" s="5" t="s">
        <v>110</v>
      </c>
      <c r="E2580" s="5" t="s">
        <v>11625</v>
      </c>
    </row>
    <row r="2581" ht="15.75" customHeight="1">
      <c r="A2581" s="4" t="s">
        <v>11626</v>
      </c>
      <c r="B2581" s="5" t="s">
        <v>11627</v>
      </c>
      <c r="C2581" s="5" t="s">
        <v>11628</v>
      </c>
      <c r="D2581" s="5" t="s">
        <v>110</v>
      </c>
      <c r="E2581" s="5" t="s">
        <v>11629</v>
      </c>
    </row>
    <row r="2582" ht="15.75" customHeight="1">
      <c r="A2582" s="4" t="s">
        <v>11630</v>
      </c>
      <c r="B2582" s="5" t="s">
        <v>11631</v>
      </c>
      <c r="C2582" s="5" t="s">
        <v>11632</v>
      </c>
      <c r="D2582" s="5" t="s">
        <v>110</v>
      </c>
      <c r="E2582" s="5" t="s">
        <v>11633</v>
      </c>
    </row>
    <row r="2583" ht="15.75" customHeight="1">
      <c r="A2583" s="4" t="s">
        <v>11634</v>
      </c>
      <c r="B2583" s="5" t="s">
        <v>11635</v>
      </c>
      <c r="C2583" s="5" t="s">
        <v>11636</v>
      </c>
      <c r="D2583" s="5" t="s">
        <v>110</v>
      </c>
      <c r="E2583" s="5" t="s">
        <v>11637</v>
      </c>
    </row>
    <row r="2584" ht="15.75" customHeight="1">
      <c r="A2584" s="4" t="s">
        <v>11638</v>
      </c>
      <c r="B2584" s="5" t="s">
        <v>11639</v>
      </c>
      <c r="C2584" s="5" t="s">
        <v>11640</v>
      </c>
      <c r="D2584" s="5" t="s">
        <v>110</v>
      </c>
      <c r="E2584" s="5" t="s">
        <v>11641</v>
      </c>
    </row>
    <row r="2585" ht="15.75" customHeight="1">
      <c r="A2585" s="4" t="s">
        <v>11642</v>
      </c>
      <c r="B2585" s="5" t="s">
        <v>11643</v>
      </c>
      <c r="C2585" s="5" t="s">
        <v>11644</v>
      </c>
      <c r="D2585" s="5" t="s">
        <v>110</v>
      </c>
      <c r="E2585" s="5" t="s">
        <v>11645</v>
      </c>
    </row>
    <row r="2586" ht="15.75" customHeight="1">
      <c r="A2586" s="4" t="s">
        <v>11646</v>
      </c>
      <c r="B2586" s="5" t="s">
        <v>11647</v>
      </c>
      <c r="C2586" s="5" t="s">
        <v>11648</v>
      </c>
      <c r="D2586" s="5" t="s">
        <v>110</v>
      </c>
      <c r="E2586" s="5" t="s">
        <v>11649</v>
      </c>
    </row>
    <row r="2587" ht="15.75" customHeight="1">
      <c r="A2587" s="4" t="s">
        <v>11650</v>
      </c>
      <c r="B2587" s="5" t="s">
        <v>11651</v>
      </c>
      <c r="C2587" s="5" t="s">
        <v>11652</v>
      </c>
      <c r="D2587" s="5" t="s">
        <v>110</v>
      </c>
      <c r="E2587" s="5" t="s">
        <v>11653</v>
      </c>
    </row>
    <row r="2588" ht="15.75" customHeight="1">
      <c r="A2588" s="4" t="s">
        <v>11654</v>
      </c>
      <c r="B2588" s="5" t="s">
        <v>11655</v>
      </c>
      <c r="C2588" s="5" t="s">
        <v>11656</v>
      </c>
      <c r="D2588" s="5" t="s">
        <v>110</v>
      </c>
      <c r="E2588" s="5" t="s">
        <v>11657</v>
      </c>
    </row>
    <row r="2589" ht="15.75" customHeight="1">
      <c r="A2589" s="4" t="s">
        <v>11658</v>
      </c>
      <c r="B2589" s="5" t="s">
        <v>11659</v>
      </c>
      <c r="C2589" s="5" t="s">
        <v>11660</v>
      </c>
      <c r="D2589" s="5" t="s">
        <v>110</v>
      </c>
      <c r="E2589" s="5" t="s">
        <v>11661</v>
      </c>
    </row>
    <row r="2590" ht="15.75" customHeight="1">
      <c r="A2590" s="4" t="s">
        <v>11662</v>
      </c>
      <c r="B2590" s="5" t="s">
        <v>11663</v>
      </c>
      <c r="C2590" s="5" t="s">
        <v>11664</v>
      </c>
      <c r="D2590" s="5" t="s">
        <v>110</v>
      </c>
      <c r="E2590" s="5" t="s">
        <v>11665</v>
      </c>
    </row>
    <row r="2591" ht="15.75" customHeight="1">
      <c r="A2591" s="4" t="s">
        <v>11666</v>
      </c>
      <c r="B2591" s="5" t="s">
        <v>11667</v>
      </c>
      <c r="C2591" s="5" t="s">
        <v>11668</v>
      </c>
      <c r="D2591" s="5" t="s">
        <v>110</v>
      </c>
      <c r="E2591" s="5" t="s">
        <v>11669</v>
      </c>
    </row>
    <row r="2592" ht="15.75" customHeight="1">
      <c r="A2592" s="4" t="s">
        <v>11670</v>
      </c>
      <c r="B2592" s="5" t="s">
        <v>11671</v>
      </c>
      <c r="C2592" s="5" t="s">
        <v>11672</v>
      </c>
      <c r="D2592" s="5" t="s">
        <v>110</v>
      </c>
      <c r="E2592" s="5" t="s">
        <v>11673</v>
      </c>
    </row>
    <row r="2593" ht="15.75" customHeight="1">
      <c r="A2593" s="4" t="s">
        <v>11674</v>
      </c>
      <c r="B2593" s="5" t="s">
        <v>11675</v>
      </c>
      <c r="C2593" s="5" t="s">
        <v>11676</v>
      </c>
      <c r="D2593" s="5" t="s">
        <v>110</v>
      </c>
      <c r="E2593" s="5" t="s">
        <v>11677</v>
      </c>
    </row>
    <row r="2594" ht="15.75" customHeight="1">
      <c r="A2594" s="4" t="s">
        <v>11678</v>
      </c>
      <c r="B2594" s="5" t="s">
        <v>11679</v>
      </c>
      <c r="C2594" s="5" t="s">
        <v>11680</v>
      </c>
      <c r="D2594" s="5" t="s">
        <v>110</v>
      </c>
      <c r="E2594" s="5" t="s">
        <v>11681</v>
      </c>
    </row>
    <row r="2595" ht="15.75" customHeight="1">
      <c r="A2595" s="4" t="s">
        <v>11682</v>
      </c>
      <c r="B2595" s="5" t="s">
        <v>11683</v>
      </c>
      <c r="C2595" s="5" t="s">
        <v>11684</v>
      </c>
      <c r="D2595" s="5" t="s">
        <v>110</v>
      </c>
      <c r="E2595" s="5" t="s">
        <v>11685</v>
      </c>
    </row>
    <row r="2596" ht="15.75" customHeight="1">
      <c r="A2596" s="4" t="s">
        <v>11686</v>
      </c>
      <c r="B2596" s="5" t="s">
        <v>11687</v>
      </c>
      <c r="C2596" s="5" t="s">
        <v>11688</v>
      </c>
      <c r="D2596" s="5" t="s">
        <v>110</v>
      </c>
      <c r="E2596" s="5" t="s">
        <v>11689</v>
      </c>
    </row>
    <row r="2597" ht="15.75" customHeight="1">
      <c r="A2597" s="4" t="s">
        <v>11690</v>
      </c>
      <c r="B2597" s="5" t="s">
        <v>11691</v>
      </c>
      <c r="C2597" s="5" t="s">
        <v>11692</v>
      </c>
      <c r="D2597" s="5" t="s">
        <v>110</v>
      </c>
      <c r="E2597" s="5" t="s">
        <v>11693</v>
      </c>
    </row>
    <row r="2598" ht="15.75" customHeight="1">
      <c r="A2598" s="4" t="s">
        <v>11694</v>
      </c>
      <c r="B2598" s="5" t="s">
        <v>11695</v>
      </c>
      <c r="C2598" s="5" t="s">
        <v>11696</v>
      </c>
      <c r="D2598" s="5" t="s">
        <v>110</v>
      </c>
      <c r="E2598" s="5" t="s">
        <v>11697</v>
      </c>
    </row>
    <row r="2599" ht="15.75" customHeight="1">
      <c r="A2599" s="4" t="s">
        <v>11698</v>
      </c>
      <c r="B2599" s="5" t="s">
        <v>11699</v>
      </c>
      <c r="C2599" s="5" t="s">
        <v>11700</v>
      </c>
      <c r="D2599" s="5" t="s">
        <v>110</v>
      </c>
      <c r="E2599" s="5" t="s">
        <v>11701</v>
      </c>
    </row>
    <row r="2600" ht="15.75" customHeight="1">
      <c r="A2600" s="4" t="s">
        <v>11702</v>
      </c>
      <c r="B2600" s="5" t="s">
        <v>11703</v>
      </c>
      <c r="C2600" s="5" t="s">
        <v>11704</v>
      </c>
      <c r="D2600" s="5" t="s">
        <v>110</v>
      </c>
      <c r="E2600" s="5" t="s">
        <v>11705</v>
      </c>
    </row>
    <row r="2601" ht="15.75" customHeight="1">
      <c r="A2601" s="4" t="s">
        <v>11706</v>
      </c>
      <c r="B2601" s="5" t="s">
        <v>11707</v>
      </c>
      <c r="C2601" s="5" t="s">
        <v>11708</v>
      </c>
      <c r="D2601" s="5" t="s">
        <v>110</v>
      </c>
      <c r="E2601" s="5" t="s">
        <v>11709</v>
      </c>
    </row>
    <row r="2602" ht="15.75" customHeight="1">
      <c r="A2602" s="4" t="s">
        <v>11710</v>
      </c>
      <c r="B2602" s="5" t="s">
        <v>11711</v>
      </c>
      <c r="C2602" s="5" t="s">
        <v>11712</v>
      </c>
      <c r="D2602" s="5" t="s">
        <v>110</v>
      </c>
      <c r="E2602" s="5" t="s">
        <v>11713</v>
      </c>
    </row>
    <row r="2603" ht="15.75" customHeight="1">
      <c r="A2603" s="4" t="s">
        <v>11714</v>
      </c>
      <c r="B2603" s="5" t="s">
        <v>11715</v>
      </c>
      <c r="C2603" s="5" t="s">
        <v>11716</v>
      </c>
      <c r="D2603" s="5" t="s">
        <v>110</v>
      </c>
      <c r="E2603" s="5" t="s">
        <v>11717</v>
      </c>
    </row>
    <row r="2604" ht="15.75" customHeight="1">
      <c r="A2604" s="4" t="s">
        <v>11718</v>
      </c>
      <c r="B2604" s="5" t="s">
        <v>11719</v>
      </c>
      <c r="C2604" s="5" t="s">
        <v>11720</v>
      </c>
      <c r="D2604" s="5" t="s">
        <v>110</v>
      </c>
      <c r="E2604" s="5" t="s">
        <v>11721</v>
      </c>
    </row>
    <row r="2605" ht="15.75" customHeight="1">
      <c r="A2605" s="4" t="s">
        <v>11722</v>
      </c>
      <c r="B2605" s="5" t="s">
        <v>11723</v>
      </c>
      <c r="C2605" s="5" t="s">
        <v>11724</v>
      </c>
      <c r="D2605" s="5" t="s">
        <v>110</v>
      </c>
      <c r="E2605" s="5" t="s">
        <v>11725</v>
      </c>
    </row>
    <row r="2606" ht="15.75" customHeight="1">
      <c r="A2606" s="4" t="s">
        <v>11726</v>
      </c>
      <c r="B2606" s="5" t="s">
        <v>11727</v>
      </c>
      <c r="C2606" s="5" t="s">
        <v>11728</v>
      </c>
      <c r="D2606" s="5" t="s">
        <v>110</v>
      </c>
      <c r="E2606" s="5" t="s">
        <v>11729</v>
      </c>
    </row>
    <row r="2607" ht="15.75" customHeight="1">
      <c r="A2607" s="4" t="s">
        <v>11730</v>
      </c>
      <c r="B2607" s="5" t="s">
        <v>11731</v>
      </c>
      <c r="C2607" s="5" t="s">
        <v>11732</v>
      </c>
      <c r="D2607" s="5" t="s">
        <v>110</v>
      </c>
      <c r="E2607" s="5" t="s">
        <v>11733</v>
      </c>
    </row>
    <row r="2608" ht="15.75" customHeight="1">
      <c r="A2608" s="4" t="s">
        <v>11734</v>
      </c>
      <c r="B2608" s="5" t="s">
        <v>11735</v>
      </c>
      <c r="C2608" s="5" t="s">
        <v>11736</v>
      </c>
      <c r="D2608" s="5" t="s">
        <v>110</v>
      </c>
      <c r="E2608" s="5" t="s">
        <v>11737</v>
      </c>
    </row>
    <row r="2609" ht="15.75" customHeight="1">
      <c r="A2609" s="4" t="s">
        <v>11738</v>
      </c>
      <c r="B2609" s="5" t="s">
        <v>11739</v>
      </c>
      <c r="C2609" s="5" t="s">
        <v>11740</v>
      </c>
      <c r="D2609" s="5" t="s">
        <v>110</v>
      </c>
      <c r="E2609" s="5" t="s">
        <v>11741</v>
      </c>
    </row>
    <row r="2610" ht="15.75" customHeight="1">
      <c r="A2610" s="4" t="s">
        <v>11742</v>
      </c>
      <c r="B2610" s="5" t="s">
        <v>11743</v>
      </c>
      <c r="C2610" s="5" t="s">
        <v>11744</v>
      </c>
      <c r="D2610" s="5" t="s">
        <v>110</v>
      </c>
      <c r="E2610" s="5" t="s">
        <v>11745</v>
      </c>
    </row>
    <row r="2611" ht="15.75" customHeight="1">
      <c r="A2611" s="4" t="s">
        <v>11746</v>
      </c>
      <c r="B2611" s="5" t="s">
        <v>11747</v>
      </c>
      <c r="C2611" s="5" t="s">
        <v>11748</v>
      </c>
      <c r="D2611" s="5" t="s">
        <v>110</v>
      </c>
      <c r="E2611" s="5" t="s">
        <v>11749</v>
      </c>
    </row>
    <row r="2612" ht="15.75" customHeight="1">
      <c r="A2612" s="4" t="s">
        <v>11750</v>
      </c>
      <c r="B2612" s="5" t="s">
        <v>11751</v>
      </c>
      <c r="C2612" s="5" t="s">
        <v>11752</v>
      </c>
      <c r="D2612" s="5" t="s">
        <v>110</v>
      </c>
      <c r="E2612" s="5" t="s">
        <v>11753</v>
      </c>
    </row>
    <row r="2613" ht="15.75" customHeight="1">
      <c r="A2613" s="4" t="s">
        <v>11754</v>
      </c>
      <c r="B2613" s="5" t="s">
        <v>11755</v>
      </c>
      <c r="C2613" s="5" t="s">
        <v>11756</v>
      </c>
      <c r="D2613" s="5" t="s">
        <v>110</v>
      </c>
      <c r="E2613" s="5" t="s">
        <v>11757</v>
      </c>
    </row>
    <row r="2614" ht="15.75" customHeight="1">
      <c r="A2614" s="4" t="s">
        <v>11758</v>
      </c>
      <c r="B2614" s="5" t="s">
        <v>11759</v>
      </c>
      <c r="C2614" s="5" t="s">
        <v>11760</v>
      </c>
      <c r="D2614" s="5" t="s">
        <v>110</v>
      </c>
      <c r="E2614" s="5" t="s">
        <v>11761</v>
      </c>
    </row>
    <row r="2615" ht="15.75" customHeight="1">
      <c r="A2615" s="4" t="s">
        <v>11762</v>
      </c>
      <c r="B2615" s="5" t="s">
        <v>11763</v>
      </c>
      <c r="C2615" s="5" t="s">
        <v>11764</v>
      </c>
      <c r="D2615" s="5" t="s">
        <v>110</v>
      </c>
      <c r="E2615" s="5" t="s">
        <v>11765</v>
      </c>
    </row>
    <row r="2616" ht="15.75" customHeight="1">
      <c r="A2616" s="4" t="s">
        <v>11766</v>
      </c>
      <c r="B2616" s="5" t="s">
        <v>11767</v>
      </c>
      <c r="C2616" s="5" t="s">
        <v>11768</v>
      </c>
      <c r="D2616" s="5" t="s">
        <v>110</v>
      </c>
      <c r="E2616" s="5" t="s">
        <v>11769</v>
      </c>
    </row>
    <row r="2617" ht="15.75" customHeight="1">
      <c r="A2617" s="4" t="s">
        <v>11770</v>
      </c>
      <c r="B2617" s="5" t="s">
        <v>11771</v>
      </c>
      <c r="C2617" s="5" t="s">
        <v>11772</v>
      </c>
      <c r="D2617" s="5" t="s">
        <v>110</v>
      </c>
      <c r="E2617" s="5" t="s">
        <v>11773</v>
      </c>
    </row>
    <row r="2618" ht="15.75" customHeight="1">
      <c r="A2618" s="4" t="s">
        <v>11774</v>
      </c>
      <c r="B2618" s="5" t="s">
        <v>11775</v>
      </c>
      <c r="C2618" s="5" t="s">
        <v>11776</v>
      </c>
      <c r="D2618" s="5" t="s">
        <v>110</v>
      </c>
      <c r="E2618" s="5" t="s">
        <v>11777</v>
      </c>
    </row>
    <row r="2619" ht="15.75" customHeight="1">
      <c r="A2619" s="4" t="s">
        <v>11778</v>
      </c>
      <c r="B2619" s="5" t="s">
        <v>11779</v>
      </c>
      <c r="C2619" s="5" t="s">
        <v>11780</v>
      </c>
      <c r="D2619" s="5" t="s">
        <v>110</v>
      </c>
      <c r="E2619" s="5" t="s">
        <v>11781</v>
      </c>
    </row>
    <row r="2620" ht="15.75" customHeight="1">
      <c r="A2620" s="4" t="s">
        <v>11782</v>
      </c>
      <c r="B2620" s="5" t="s">
        <v>11783</v>
      </c>
      <c r="C2620" s="5" t="s">
        <v>11784</v>
      </c>
      <c r="D2620" s="5" t="s">
        <v>110</v>
      </c>
      <c r="E2620" s="5" t="s">
        <v>11785</v>
      </c>
    </row>
    <row r="2621" ht="15.75" customHeight="1">
      <c r="A2621" s="4" t="s">
        <v>11786</v>
      </c>
      <c r="B2621" s="5" t="s">
        <v>11787</v>
      </c>
      <c r="C2621" s="5" t="s">
        <v>11788</v>
      </c>
      <c r="D2621" s="5" t="s">
        <v>110</v>
      </c>
      <c r="E2621" s="5" t="s">
        <v>11789</v>
      </c>
    </row>
    <row r="2622" ht="15.75" customHeight="1">
      <c r="A2622" s="4" t="s">
        <v>11790</v>
      </c>
      <c r="B2622" s="5" t="s">
        <v>11791</v>
      </c>
      <c r="C2622" s="5" t="s">
        <v>11792</v>
      </c>
      <c r="D2622" s="5" t="s">
        <v>110</v>
      </c>
      <c r="E2622" s="5" t="s">
        <v>11793</v>
      </c>
    </row>
    <row r="2623" ht="15.75" customHeight="1">
      <c r="A2623" s="4" t="s">
        <v>11794</v>
      </c>
      <c r="B2623" s="5" t="s">
        <v>11795</v>
      </c>
      <c r="C2623" s="5" t="s">
        <v>11796</v>
      </c>
      <c r="D2623" s="5" t="s">
        <v>110</v>
      </c>
      <c r="E2623" s="5" t="s">
        <v>11797</v>
      </c>
    </row>
    <row r="2624" ht="15.75" customHeight="1">
      <c r="A2624" s="4" t="s">
        <v>11798</v>
      </c>
      <c r="B2624" s="5" t="s">
        <v>11799</v>
      </c>
      <c r="C2624" s="5" t="s">
        <v>11800</v>
      </c>
      <c r="D2624" s="5" t="s">
        <v>110</v>
      </c>
      <c r="E2624" s="5" t="s">
        <v>11801</v>
      </c>
    </row>
    <row r="2625" ht="15.75" customHeight="1">
      <c r="A2625" s="4" t="s">
        <v>11802</v>
      </c>
      <c r="B2625" s="5" t="s">
        <v>11803</v>
      </c>
      <c r="C2625" s="5" t="s">
        <v>11804</v>
      </c>
      <c r="D2625" s="5" t="s">
        <v>110</v>
      </c>
      <c r="E2625" s="5" t="s">
        <v>11805</v>
      </c>
    </row>
    <row r="2626" ht="15.75" customHeight="1">
      <c r="A2626" s="4" t="s">
        <v>11806</v>
      </c>
      <c r="B2626" s="5" t="s">
        <v>11807</v>
      </c>
      <c r="C2626" s="5" t="s">
        <v>11808</v>
      </c>
      <c r="D2626" s="5" t="s">
        <v>110</v>
      </c>
      <c r="E2626" s="5" t="s">
        <v>11809</v>
      </c>
    </row>
    <row r="2627" ht="15.75" customHeight="1">
      <c r="A2627" s="4" t="s">
        <v>11810</v>
      </c>
      <c r="B2627" s="5" t="s">
        <v>11811</v>
      </c>
      <c r="C2627" s="5" t="s">
        <v>11812</v>
      </c>
      <c r="D2627" s="5" t="s">
        <v>110</v>
      </c>
      <c r="E2627" s="5" t="s">
        <v>11813</v>
      </c>
    </row>
    <row r="2628" ht="15.75" customHeight="1">
      <c r="A2628" s="4" t="s">
        <v>11814</v>
      </c>
      <c r="B2628" s="5" t="s">
        <v>11815</v>
      </c>
      <c r="C2628" s="5" t="s">
        <v>11816</v>
      </c>
      <c r="D2628" s="5" t="s">
        <v>110</v>
      </c>
      <c r="E2628" s="5" t="s">
        <v>11817</v>
      </c>
    </row>
    <row r="2629" ht="15.75" customHeight="1">
      <c r="A2629" s="4" t="s">
        <v>11818</v>
      </c>
      <c r="B2629" s="5" t="s">
        <v>11819</v>
      </c>
      <c r="C2629" s="5" t="s">
        <v>11820</v>
      </c>
      <c r="D2629" s="5" t="s">
        <v>110</v>
      </c>
      <c r="E2629" s="5" t="s">
        <v>11821</v>
      </c>
    </row>
    <row r="2630" ht="15.75" customHeight="1">
      <c r="A2630" s="4" t="s">
        <v>11822</v>
      </c>
      <c r="B2630" s="5" t="s">
        <v>11823</v>
      </c>
      <c r="C2630" s="5" t="s">
        <v>11824</v>
      </c>
      <c r="D2630" s="5" t="s">
        <v>110</v>
      </c>
      <c r="E2630" s="5" t="s">
        <v>11825</v>
      </c>
    </row>
    <row r="2631" ht="15.75" customHeight="1">
      <c r="A2631" s="4" t="s">
        <v>11826</v>
      </c>
      <c r="B2631" s="5" t="s">
        <v>11827</v>
      </c>
      <c r="C2631" s="5" t="s">
        <v>11828</v>
      </c>
      <c r="D2631" s="5" t="s">
        <v>110</v>
      </c>
      <c r="E2631" s="5" t="s">
        <v>11829</v>
      </c>
    </row>
    <row r="2632" ht="15.75" customHeight="1">
      <c r="A2632" s="4" t="s">
        <v>11830</v>
      </c>
      <c r="B2632" s="5" t="s">
        <v>11831</v>
      </c>
      <c r="C2632" s="5" t="s">
        <v>11832</v>
      </c>
      <c r="D2632" s="5" t="s">
        <v>110</v>
      </c>
      <c r="E2632" s="5" t="s">
        <v>11833</v>
      </c>
    </row>
    <row r="2633" ht="15.75" customHeight="1">
      <c r="A2633" s="4" t="s">
        <v>11834</v>
      </c>
      <c r="B2633" s="5" t="s">
        <v>11835</v>
      </c>
      <c r="C2633" s="5" t="s">
        <v>11836</v>
      </c>
      <c r="D2633" s="5" t="s">
        <v>110</v>
      </c>
      <c r="E2633" s="5" t="s">
        <v>11837</v>
      </c>
    </row>
    <row r="2634" ht="15.75" customHeight="1">
      <c r="A2634" s="4" t="s">
        <v>11838</v>
      </c>
      <c r="B2634" s="5" t="s">
        <v>11839</v>
      </c>
      <c r="C2634" s="5" t="s">
        <v>11840</v>
      </c>
      <c r="D2634" s="5" t="s">
        <v>110</v>
      </c>
      <c r="E2634" s="5" t="s">
        <v>11841</v>
      </c>
    </row>
    <row r="2635" ht="15.75" customHeight="1">
      <c r="A2635" s="4" t="s">
        <v>11842</v>
      </c>
      <c r="B2635" s="5" t="s">
        <v>11843</v>
      </c>
      <c r="C2635" s="5" t="s">
        <v>110</v>
      </c>
      <c r="D2635" s="5" t="s">
        <v>110</v>
      </c>
      <c r="E2635" s="5" t="s">
        <v>11844</v>
      </c>
    </row>
    <row r="2636" ht="15.75" customHeight="1">
      <c r="A2636" s="4" t="s">
        <v>11845</v>
      </c>
      <c r="B2636" s="5" t="s">
        <v>11846</v>
      </c>
      <c r="C2636" s="5" t="s">
        <v>11847</v>
      </c>
      <c r="D2636" s="5" t="s">
        <v>110</v>
      </c>
      <c r="E2636" s="5" t="s">
        <v>11848</v>
      </c>
    </row>
    <row r="2637" ht="15.75" customHeight="1">
      <c r="A2637" s="4" t="s">
        <v>11849</v>
      </c>
      <c r="B2637" s="5" t="s">
        <v>11850</v>
      </c>
      <c r="C2637" s="5" t="s">
        <v>11851</v>
      </c>
      <c r="D2637" s="5" t="s">
        <v>110</v>
      </c>
      <c r="E2637" s="5" t="s">
        <v>11852</v>
      </c>
    </row>
    <row r="2638" ht="15.75" customHeight="1">
      <c r="A2638" s="4" t="s">
        <v>11853</v>
      </c>
      <c r="B2638" s="5" t="s">
        <v>11854</v>
      </c>
      <c r="C2638" s="5" t="s">
        <v>11855</v>
      </c>
      <c r="D2638" s="5" t="s">
        <v>110</v>
      </c>
      <c r="E2638" s="5" t="s">
        <v>11856</v>
      </c>
    </row>
    <row r="2639" ht="15.75" customHeight="1">
      <c r="A2639" s="4" t="s">
        <v>11857</v>
      </c>
      <c r="B2639" s="5" t="s">
        <v>11858</v>
      </c>
      <c r="C2639" s="5" t="s">
        <v>11859</v>
      </c>
      <c r="D2639" s="5" t="s">
        <v>110</v>
      </c>
      <c r="E2639" s="5" t="s">
        <v>11860</v>
      </c>
    </row>
    <row r="2640" ht="15.75" customHeight="1">
      <c r="A2640" s="4" t="s">
        <v>11861</v>
      </c>
      <c r="B2640" s="5" t="s">
        <v>11862</v>
      </c>
      <c r="C2640" s="5" t="s">
        <v>11863</v>
      </c>
      <c r="D2640" s="5" t="s">
        <v>110</v>
      </c>
      <c r="E2640" s="5" t="s">
        <v>11864</v>
      </c>
    </row>
    <row r="2641" ht="15.75" customHeight="1">
      <c r="A2641" s="4" t="s">
        <v>11865</v>
      </c>
      <c r="B2641" s="5" t="s">
        <v>11866</v>
      </c>
      <c r="C2641" s="5" t="s">
        <v>11867</v>
      </c>
      <c r="D2641" s="5" t="s">
        <v>110</v>
      </c>
      <c r="E2641" s="5" t="s">
        <v>11868</v>
      </c>
    </row>
    <row r="2642" ht="15.75" customHeight="1">
      <c r="A2642" s="4" t="s">
        <v>11869</v>
      </c>
      <c r="B2642" s="5" t="s">
        <v>11870</v>
      </c>
      <c r="C2642" s="5" t="s">
        <v>11871</v>
      </c>
      <c r="D2642" s="5" t="s">
        <v>110</v>
      </c>
      <c r="E2642" s="5" t="s">
        <v>11872</v>
      </c>
    </row>
    <row r="2643" ht="15.75" customHeight="1">
      <c r="A2643" s="4" t="s">
        <v>11873</v>
      </c>
      <c r="B2643" s="5" t="s">
        <v>11874</v>
      </c>
      <c r="C2643" s="5" t="s">
        <v>11875</v>
      </c>
      <c r="D2643" s="5" t="s">
        <v>110</v>
      </c>
      <c r="E2643" s="5" t="s">
        <v>11876</v>
      </c>
    </row>
    <row r="2644" ht="15.75" customHeight="1">
      <c r="A2644" s="4" t="s">
        <v>11877</v>
      </c>
      <c r="B2644" s="5" t="s">
        <v>11878</v>
      </c>
      <c r="C2644" s="5" t="s">
        <v>11879</v>
      </c>
      <c r="D2644" s="5" t="s">
        <v>110</v>
      </c>
      <c r="E2644" s="5" t="s">
        <v>11880</v>
      </c>
    </row>
    <row r="2645" ht="15.75" customHeight="1">
      <c r="A2645" s="4" t="s">
        <v>11881</v>
      </c>
      <c r="B2645" s="5" t="s">
        <v>11882</v>
      </c>
      <c r="C2645" s="5" t="s">
        <v>11883</v>
      </c>
      <c r="D2645" s="5" t="s">
        <v>110</v>
      </c>
      <c r="E2645" s="5" t="s">
        <v>11884</v>
      </c>
    </row>
    <row r="2646" ht="15.75" customHeight="1">
      <c r="A2646" s="4" t="s">
        <v>11885</v>
      </c>
      <c r="B2646" s="5" t="s">
        <v>11886</v>
      </c>
      <c r="C2646" s="5" t="s">
        <v>11887</v>
      </c>
      <c r="D2646" s="5" t="s">
        <v>110</v>
      </c>
      <c r="E2646" s="5" t="s">
        <v>11888</v>
      </c>
    </row>
    <row r="2647" ht="15.75" customHeight="1">
      <c r="A2647" s="4" t="s">
        <v>11889</v>
      </c>
      <c r="B2647" s="5" t="s">
        <v>11890</v>
      </c>
      <c r="C2647" s="5" t="s">
        <v>11891</v>
      </c>
      <c r="D2647" s="5" t="s">
        <v>110</v>
      </c>
      <c r="E2647" s="5" t="s">
        <v>11892</v>
      </c>
    </row>
    <row r="2648" ht="15.75" customHeight="1">
      <c r="A2648" s="4" t="s">
        <v>11893</v>
      </c>
      <c r="B2648" s="5" t="s">
        <v>11894</v>
      </c>
      <c r="C2648" s="5" t="s">
        <v>11895</v>
      </c>
      <c r="D2648" s="5" t="s">
        <v>110</v>
      </c>
      <c r="E2648" s="5" t="s">
        <v>11896</v>
      </c>
    </row>
    <row r="2649" ht="15.75" customHeight="1">
      <c r="A2649" s="4" t="s">
        <v>11897</v>
      </c>
      <c r="B2649" s="5" t="s">
        <v>11898</v>
      </c>
      <c r="C2649" s="5" t="s">
        <v>11899</v>
      </c>
      <c r="D2649" s="5" t="s">
        <v>110</v>
      </c>
      <c r="E2649" s="5" t="s">
        <v>11900</v>
      </c>
    </row>
    <row r="2650" ht="15.75" customHeight="1">
      <c r="A2650" s="4" t="s">
        <v>11901</v>
      </c>
      <c r="B2650" s="5" t="s">
        <v>11902</v>
      </c>
      <c r="C2650" s="5" t="s">
        <v>11903</v>
      </c>
      <c r="D2650" s="5" t="s">
        <v>110</v>
      </c>
      <c r="E2650" s="5" t="s">
        <v>11904</v>
      </c>
    </row>
    <row r="2651" ht="15.75" customHeight="1">
      <c r="A2651" s="4" t="s">
        <v>11905</v>
      </c>
      <c r="B2651" s="5" t="s">
        <v>11906</v>
      </c>
      <c r="C2651" s="5" t="s">
        <v>11907</v>
      </c>
      <c r="D2651" s="5" t="s">
        <v>110</v>
      </c>
      <c r="E2651" s="5" t="s">
        <v>11908</v>
      </c>
    </row>
    <row r="2652" ht="15.75" customHeight="1">
      <c r="A2652" s="4" t="s">
        <v>11909</v>
      </c>
      <c r="B2652" s="5" t="s">
        <v>11910</v>
      </c>
      <c r="C2652" s="5" t="s">
        <v>11911</v>
      </c>
      <c r="D2652" s="5" t="s">
        <v>110</v>
      </c>
      <c r="E2652" s="5" t="s">
        <v>11912</v>
      </c>
    </row>
    <row r="2653" ht="15.75" customHeight="1">
      <c r="A2653" s="4" t="s">
        <v>11913</v>
      </c>
      <c r="B2653" s="5" t="s">
        <v>11914</v>
      </c>
      <c r="C2653" s="5" t="s">
        <v>11915</v>
      </c>
      <c r="D2653" s="5" t="s">
        <v>110</v>
      </c>
      <c r="E2653" s="5" t="s">
        <v>11916</v>
      </c>
    </row>
    <row r="2654" ht="15.75" customHeight="1">
      <c r="A2654" s="4" t="s">
        <v>11917</v>
      </c>
      <c r="B2654" s="5" t="s">
        <v>11918</v>
      </c>
      <c r="C2654" s="5" t="s">
        <v>11919</v>
      </c>
      <c r="D2654" s="5" t="s">
        <v>110</v>
      </c>
      <c r="E2654" s="5" t="s">
        <v>11920</v>
      </c>
    </row>
    <row r="2655" ht="15.75" customHeight="1">
      <c r="A2655" s="4" t="s">
        <v>11921</v>
      </c>
      <c r="B2655" s="5" t="s">
        <v>11922</v>
      </c>
      <c r="C2655" s="5" t="s">
        <v>11923</v>
      </c>
      <c r="D2655" s="5" t="s">
        <v>110</v>
      </c>
      <c r="E2655" s="5" t="s">
        <v>11924</v>
      </c>
    </row>
    <row r="2656" ht="15.75" customHeight="1">
      <c r="A2656" s="4" t="s">
        <v>11925</v>
      </c>
      <c r="B2656" s="5" t="s">
        <v>11926</v>
      </c>
      <c r="C2656" s="5" t="s">
        <v>11927</v>
      </c>
      <c r="D2656" s="5" t="s">
        <v>110</v>
      </c>
      <c r="E2656" s="5" t="s">
        <v>11928</v>
      </c>
    </row>
    <row r="2657" ht="15.75" customHeight="1">
      <c r="A2657" s="4" t="s">
        <v>11929</v>
      </c>
      <c r="B2657" s="5" t="s">
        <v>11930</v>
      </c>
      <c r="C2657" s="5" t="s">
        <v>11931</v>
      </c>
      <c r="D2657" s="5" t="s">
        <v>110</v>
      </c>
      <c r="E2657" s="5" t="s">
        <v>11932</v>
      </c>
    </row>
    <row r="2658" ht="15.75" customHeight="1">
      <c r="A2658" s="4" t="s">
        <v>11933</v>
      </c>
      <c r="B2658" s="5" t="s">
        <v>11934</v>
      </c>
      <c r="C2658" s="5" t="s">
        <v>11935</v>
      </c>
      <c r="D2658" s="5" t="s">
        <v>110</v>
      </c>
      <c r="E2658" s="5" t="s">
        <v>11936</v>
      </c>
    </row>
    <row r="2659" ht="15.75" customHeight="1">
      <c r="A2659" s="4" t="s">
        <v>11937</v>
      </c>
      <c r="B2659" s="5" t="s">
        <v>11938</v>
      </c>
      <c r="C2659" s="5" t="s">
        <v>11939</v>
      </c>
      <c r="D2659" s="5" t="s">
        <v>110</v>
      </c>
      <c r="E2659" s="5" t="s">
        <v>11940</v>
      </c>
    </row>
    <row r="2660" ht="15.75" customHeight="1">
      <c r="A2660" s="4" t="s">
        <v>11941</v>
      </c>
      <c r="B2660" s="5" t="s">
        <v>11942</v>
      </c>
      <c r="C2660" s="5" t="s">
        <v>11943</v>
      </c>
      <c r="D2660" s="5" t="s">
        <v>110</v>
      </c>
      <c r="E2660" s="5" t="s">
        <v>11944</v>
      </c>
    </row>
    <row r="2661" ht="15.75" customHeight="1">
      <c r="A2661" s="4" t="s">
        <v>11945</v>
      </c>
      <c r="B2661" s="5" t="s">
        <v>11946</v>
      </c>
      <c r="C2661" s="5" t="s">
        <v>11947</v>
      </c>
      <c r="D2661" s="5" t="s">
        <v>110</v>
      </c>
      <c r="E2661" s="5" t="s">
        <v>11948</v>
      </c>
    </row>
    <row r="2662" ht="15.75" customHeight="1">
      <c r="A2662" s="4" t="s">
        <v>11949</v>
      </c>
      <c r="B2662" s="5" t="s">
        <v>11950</v>
      </c>
      <c r="C2662" s="5" t="s">
        <v>11951</v>
      </c>
      <c r="D2662" s="5" t="s">
        <v>110</v>
      </c>
      <c r="E2662" s="5" t="s">
        <v>11952</v>
      </c>
    </row>
    <row r="2663" ht="15.75" customHeight="1">
      <c r="A2663" s="4" t="s">
        <v>11953</v>
      </c>
      <c r="B2663" s="5" t="s">
        <v>11954</v>
      </c>
      <c r="C2663" s="5" t="s">
        <v>11955</v>
      </c>
      <c r="D2663" s="5" t="s">
        <v>110</v>
      </c>
      <c r="E2663" s="5" t="s">
        <v>11956</v>
      </c>
    </row>
    <row r="2664" ht="15.75" customHeight="1">
      <c r="A2664" s="4" t="s">
        <v>11957</v>
      </c>
      <c r="B2664" s="5" t="s">
        <v>11958</v>
      </c>
      <c r="C2664" s="5" t="s">
        <v>11959</v>
      </c>
      <c r="D2664" s="5" t="s">
        <v>110</v>
      </c>
      <c r="E2664" s="5" t="s">
        <v>11960</v>
      </c>
    </row>
    <row r="2665" ht="15.75" customHeight="1">
      <c r="A2665" s="4" t="s">
        <v>11961</v>
      </c>
      <c r="B2665" s="5" t="s">
        <v>11962</v>
      </c>
      <c r="C2665" s="5" t="s">
        <v>11963</v>
      </c>
      <c r="D2665" s="5" t="s">
        <v>110</v>
      </c>
      <c r="E2665" s="5" t="s">
        <v>11964</v>
      </c>
    </row>
    <row r="2666" ht="15.75" customHeight="1">
      <c r="A2666" s="4" t="s">
        <v>11965</v>
      </c>
      <c r="B2666" s="5" t="s">
        <v>11966</v>
      </c>
      <c r="C2666" s="5" t="s">
        <v>11967</v>
      </c>
      <c r="D2666" s="5" t="s">
        <v>110</v>
      </c>
      <c r="E2666" s="5" t="s">
        <v>11968</v>
      </c>
    </row>
    <row r="2667" ht="15.75" customHeight="1">
      <c r="A2667" s="4" t="s">
        <v>11969</v>
      </c>
      <c r="B2667" s="5" t="s">
        <v>11970</v>
      </c>
      <c r="C2667" s="5" t="s">
        <v>11971</v>
      </c>
      <c r="D2667" s="5" t="s">
        <v>110</v>
      </c>
      <c r="E2667" s="5" t="s">
        <v>11972</v>
      </c>
    </row>
    <row r="2668" ht="15.75" customHeight="1">
      <c r="A2668" s="4" t="s">
        <v>11973</v>
      </c>
      <c r="B2668" s="5" t="s">
        <v>11974</v>
      </c>
      <c r="C2668" s="5" t="s">
        <v>11975</v>
      </c>
      <c r="D2668" s="5" t="s">
        <v>110</v>
      </c>
      <c r="E2668" s="5" t="s">
        <v>11976</v>
      </c>
    </row>
    <row r="2669" ht="15.75" customHeight="1">
      <c r="A2669" s="4" t="s">
        <v>11977</v>
      </c>
      <c r="B2669" s="5" t="s">
        <v>11978</v>
      </c>
      <c r="C2669" s="5" t="s">
        <v>11979</v>
      </c>
      <c r="D2669" s="5" t="s">
        <v>110</v>
      </c>
      <c r="E2669" s="5" t="s">
        <v>11980</v>
      </c>
    </row>
    <row r="2670" ht="15.75" customHeight="1">
      <c r="A2670" s="4" t="s">
        <v>11981</v>
      </c>
      <c r="B2670" s="5" t="s">
        <v>11982</v>
      </c>
      <c r="C2670" s="5" t="s">
        <v>11983</v>
      </c>
      <c r="D2670" s="5" t="s">
        <v>110</v>
      </c>
      <c r="E2670" s="5" t="s">
        <v>11984</v>
      </c>
    </row>
    <row r="2671" ht="15.75" customHeight="1">
      <c r="A2671" s="4" t="s">
        <v>11985</v>
      </c>
      <c r="B2671" s="5" t="s">
        <v>11986</v>
      </c>
      <c r="C2671" s="5" t="s">
        <v>11987</v>
      </c>
      <c r="D2671" s="5" t="s">
        <v>110</v>
      </c>
      <c r="E2671" s="5" t="s">
        <v>11988</v>
      </c>
    </row>
    <row r="2672" ht="15.75" customHeight="1">
      <c r="A2672" s="4" t="s">
        <v>11989</v>
      </c>
      <c r="B2672" s="5" t="s">
        <v>11990</v>
      </c>
      <c r="C2672" s="5" t="s">
        <v>11991</v>
      </c>
      <c r="D2672" s="5" t="s">
        <v>110</v>
      </c>
      <c r="E2672" s="5" t="s">
        <v>11992</v>
      </c>
    </row>
    <row r="2673" ht="15.75" customHeight="1">
      <c r="A2673" s="4" t="s">
        <v>11993</v>
      </c>
      <c r="B2673" s="5" t="s">
        <v>11994</v>
      </c>
      <c r="C2673" s="5" t="s">
        <v>11995</v>
      </c>
      <c r="D2673" s="5" t="s">
        <v>110</v>
      </c>
      <c r="E2673" s="5" t="s">
        <v>11996</v>
      </c>
    </row>
    <row r="2674" ht="15.75" customHeight="1">
      <c r="A2674" s="4" t="s">
        <v>11997</v>
      </c>
      <c r="B2674" s="5" t="s">
        <v>11998</v>
      </c>
      <c r="C2674" s="5" t="s">
        <v>11999</v>
      </c>
      <c r="D2674" s="5" t="s">
        <v>110</v>
      </c>
      <c r="E2674" s="5" t="s">
        <v>12000</v>
      </c>
    </row>
    <row r="2675" ht="15.75" customHeight="1">
      <c r="A2675" s="4" t="s">
        <v>12001</v>
      </c>
      <c r="B2675" s="5" t="s">
        <v>12002</v>
      </c>
      <c r="C2675" s="5" t="s">
        <v>12003</v>
      </c>
      <c r="D2675" s="5" t="s">
        <v>110</v>
      </c>
      <c r="E2675" s="5" t="s">
        <v>12004</v>
      </c>
    </row>
    <row r="2676" ht="15.75" customHeight="1">
      <c r="A2676" s="4" t="s">
        <v>12005</v>
      </c>
      <c r="B2676" s="5" t="s">
        <v>12006</v>
      </c>
      <c r="C2676" s="5" t="s">
        <v>12007</v>
      </c>
      <c r="D2676" s="5" t="s">
        <v>110</v>
      </c>
      <c r="E2676" s="5" t="s">
        <v>12008</v>
      </c>
    </row>
    <row r="2677" ht="15.75" customHeight="1">
      <c r="A2677" s="4" t="s">
        <v>12009</v>
      </c>
      <c r="B2677" s="5" t="s">
        <v>12010</v>
      </c>
      <c r="C2677" s="5" t="s">
        <v>12011</v>
      </c>
      <c r="D2677" s="5" t="s">
        <v>110</v>
      </c>
      <c r="E2677" s="5" t="s">
        <v>12012</v>
      </c>
    </row>
    <row r="2678" ht="15.75" customHeight="1">
      <c r="A2678" s="4" t="s">
        <v>12013</v>
      </c>
      <c r="B2678" s="5" t="s">
        <v>12014</v>
      </c>
      <c r="C2678" s="5" t="s">
        <v>12015</v>
      </c>
      <c r="D2678" s="5" t="s">
        <v>110</v>
      </c>
      <c r="E2678" s="5" t="s">
        <v>12016</v>
      </c>
    </row>
    <row r="2679" ht="15.75" customHeight="1">
      <c r="A2679" s="4" t="s">
        <v>12017</v>
      </c>
      <c r="B2679" s="5" t="s">
        <v>12018</v>
      </c>
      <c r="C2679" s="5" t="s">
        <v>12019</v>
      </c>
      <c r="D2679" s="5" t="s">
        <v>110</v>
      </c>
      <c r="E2679" s="5" t="s">
        <v>12020</v>
      </c>
    </row>
    <row r="2680" ht="15.75" customHeight="1">
      <c r="A2680" s="4" t="s">
        <v>12021</v>
      </c>
      <c r="B2680" s="5" t="s">
        <v>12022</v>
      </c>
      <c r="C2680" s="5" t="s">
        <v>12023</v>
      </c>
      <c r="D2680" s="5" t="s">
        <v>110</v>
      </c>
      <c r="E2680" s="5" t="s">
        <v>12024</v>
      </c>
    </row>
    <row r="2681" ht="15.75" customHeight="1">
      <c r="A2681" s="4" t="s">
        <v>12025</v>
      </c>
      <c r="B2681" s="5" t="s">
        <v>12026</v>
      </c>
      <c r="C2681" s="5" t="s">
        <v>12027</v>
      </c>
      <c r="D2681" s="5" t="s">
        <v>110</v>
      </c>
      <c r="E2681" s="5" t="s">
        <v>12028</v>
      </c>
    </row>
    <row r="2682" ht="15.75" customHeight="1">
      <c r="A2682" s="4" t="s">
        <v>12029</v>
      </c>
      <c r="B2682" s="5" t="s">
        <v>12030</v>
      </c>
      <c r="C2682" s="5" t="s">
        <v>12031</v>
      </c>
      <c r="D2682" s="5" t="s">
        <v>110</v>
      </c>
      <c r="E2682" s="5" t="s">
        <v>12032</v>
      </c>
    </row>
    <row r="2683" ht="15.75" customHeight="1">
      <c r="A2683" s="4" t="s">
        <v>12033</v>
      </c>
      <c r="B2683" s="5" t="s">
        <v>12034</v>
      </c>
      <c r="C2683" s="5" t="s">
        <v>12035</v>
      </c>
      <c r="D2683" s="5" t="s">
        <v>110</v>
      </c>
      <c r="E2683" s="5" t="s">
        <v>12036</v>
      </c>
    </row>
    <row r="2684" ht="15.75" customHeight="1">
      <c r="A2684" s="4" t="s">
        <v>12037</v>
      </c>
      <c r="B2684" s="5" t="s">
        <v>12038</v>
      </c>
      <c r="C2684" s="5" t="s">
        <v>12039</v>
      </c>
      <c r="D2684" s="5" t="s">
        <v>110</v>
      </c>
      <c r="E2684" s="5" t="s">
        <v>12040</v>
      </c>
    </row>
    <row r="2685" ht="15.75" customHeight="1">
      <c r="A2685" s="4" t="s">
        <v>12041</v>
      </c>
      <c r="B2685" s="5" t="s">
        <v>12042</v>
      </c>
      <c r="C2685" s="5" t="s">
        <v>12043</v>
      </c>
      <c r="D2685" s="5" t="s">
        <v>110</v>
      </c>
      <c r="E2685" s="5" t="s">
        <v>12044</v>
      </c>
    </row>
    <row r="2686" ht="15.75" customHeight="1">
      <c r="A2686" s="4" t="s">
        <v>12045</v>
      </c>
      <c r="B2686" s="5" t="s">
        <v>12046</v>
      </c>
      <c r="C2686" s="5" t="s">
        <v>12047</v>
      </c>
      <c r="D2686" s="5" t="s">
        <v>110</v>
      </c>
      <c r="E2686" s="5" t="s">
        <v>12048</v>
      </c>
    </row>
    <row r="2687" ht="15.75" customHeight="1">
      <c r="A2687" s="4" t="s">
        <v>12049</v>
      </c>
      <c r="B2687" s="5" t="s">
        <v>12050</v>
      </c>
      <c r="C2687" s="5" t="s">
        <v>12051</v>
      </c>
      <c r="D2687" s="5" t="s">
        <v>110</v>
      </c>
      <c r="E2687" s="5" t="s">
        <v>12052</v>
      </c>
    </row>
    <row r="2688" ht="15.75" customHeight="1">
      <c r="A2688" s="4" t="s">
        <v>12053</v>
      </c>
      <c r="B2688" s="5" t="s">
        <v>12054</v>
      </c>
      <c r="C2688" s="5" t="s">
        <v>12055</v>
      </c>
      <c r="D2688" s="5" t="s">
        <v>110</v>
      </c>
      <c r="E2688" s="5" t="s">
        <v>12056</v>
      </c>
    </row>
    <row r="2689" ht="15.75" customHeight="1">
      <c r="A2689" s="4" t="s">
        <v>12057</v>
      </c>
      <c r="B2689" s="5" t="s">
        <v>12058</v>
      </c>
      <c r="C2689" s="5" t="s">
        <v>12059</v>
      </c>
      <c r="D2689" s="5" t="s">
        <v>110</v>
      </c>
      <c r="E2689" s="5" t="s">
        <v>12060</v>
      </c>
    </row>
    <row r="2690" ht="15.75" customHeight="1">
      <c r="A2690" s="4" t="s">
        <v>12061</v>
      </c>
      <c r="B2690" s="5" t="s">
        <v>110</v>
      </c>
      <c r="C2690" s="5" t="s">
        <v>12062</v>
      </c>
      <c r="D2690" s="5" t="s">
        <v>110</v>
      </c>
      <c r="E2690" s="5" t="s">
        <v>12063</v>
      </c>
    </row>
    <row r="2691" ht="15.75" customHeight="1">
      <c r="A2691" s="4" t="s">
        <v>12064</v>
      </c>
      <c r="B2691" s="5" t="s">
        <v>12065</v>
      </c>
      <c r="C2691" s="5" t="s">
        <v>12066</v>
      </c>
      <c r="D2691" s="5" t="s">
        <v>110</v>
      </c>
      <c r="E2691" s="5" t="s">
        <v>12067</v>
      </c>
    </row>
    <row r="2692" ht="15.75" customHeight="1">
      <c r="A2692" s="4" t="s">
        <v>12068</v>
      </c>
      <c r="B2692" s="5" t="s">
        <v>12069</v>
      </c>
      <c r="C2692" s="5" t="s">
        <v>12070</v>
      </c>
      <c r="D2692" s="5" t="s">
        <v>110</v>
      </c>
      <c r="E2692" s="5" t="s">
        <v>12071</v>
      </c>
    </row>
    <row r="2693" ht="15.75" customHeight="1">
      <c r="A2693" s="4" t="s">
        <v>12072</v>
      </c>
      <c r="B2693" s="5" t="s">
        <v>12073</v>
      </c>
      <c r="C2693" s="5" t="s">
        <v>12074</v>
      </c>
      <c r="D2693" s="5" t="s">
        <v>110</v>
      </c>
      <c r="E2693" s="5" t="s">
        <v>12075</v>
      </c>
    </row>
    <row r="2694" ht="15.75" customHeight="1">
      <c r="A2694" s="4" t="s">
        <v>12076</v>
      </c>
      <c r="B2694" s="5" t="s">
        <v>12077</v>
      </c>
      <c r="C2694" s="5" t="s">
        <v>12078</v>
      </c>
      <c r="D2694" s="5" t="s">
        <v>110</v>
      </c>
      <c r="E2694" s="5" t="s">
        <v>12079</v>
      </c>
    </row>
    <row r="2695" ht="15.75" customHeight="1">
      <c r="A2695" s="4" t="s">
        <v>12080</v>
      </c>
      <c r="B2695" s="5" t="s">
        <v>12081</v>
      </c>
      <c r="C2695" s="5" t="s">
        <v>12082</v>
      </c>
      <c r="D2695" s="5" t="s">
        <v>110</v>
      </c>
      <c r="E2695" s="5" t="s">
        <v>12083</v>
      </c>
    </row>
    <row r="2696" ht="15.75" customHeight="1">
      <c r="A2696" s="4" t="s">
        <v>12084</v>
      </c>
      <c r="B2696" s="5" t="s">
        <v>12085</v>
      </c>
      <c r="C2696" s="5" t="s">
        <v>12086</v>
      </c>
      <c r="D2696" s="5" t="s">
        <v>110</v>
      </c>
      <c r="E2696" s="5" t="s">
        <v>12087</v>
      </c>
    </row>
    <row r="2697" ht="15.75" customHeight="1">
      <c r="A2697" s="4" t="s">
        <v>12088</v>
      </c>
      <c r="B2697" s="5" t="s">
        <v>12089</v>
      </c>
      <c r="C2697" s="5" t="s">
        <v>12090</v>
      </c>
      <c r="D2697" s="5" t="s">
        <v>110</v>
      </c>
      <c r="E2697" s="5" t="s">
        <v>12091</v>
      </c>
    </row>
    <row r="2698" ht="15.75" customHeight="1">
      <c r="A2698" s="4" t="s">
        <v>12092</v>
      </c>
      <c r="B2698" s="5" t="s">
        <v>12093</v>
      </c>
      <c r="C2698" s="5" t="s">
        <v>12094</v>
      </c>
      <c r="D2698" s="5" t="s">
        <v>110</v>
      </c>
      <c r="E2698" s="5" t="s">
        <v>12095</v>
      </c>
    </row>
    <row r="2699" ht="15.75" customHeight="1">
      <c r="A2699" s="4" t="s">
        <v>12096</v>
      </c>
      <c r="B2699" s="5" t="s">
        <v>12097</v>
      </c>
      <c r="C2699" s="5" t="s">
        <v>12098</v>
      </c>
      <c r="D2699" s="5" t="s">
        <v>110</v>
      </c>
      <c r="E2699" s="5" t="s">
        <v>12099</v>
      </c>
    </row>
    <row r="2700" ht="15.75" customHeight="1">
      <c r="A2700" s="4" t="s">
        <v>12100</v>
      </c>
      <c r="B2700" s="5" t="s">
        <v>12101</v>
      </c>
      <c r="C2700" s="5" t="s">
        <v>12102</v>
      </c>
      <c r="D2700" s="5" t="s">
        <v>110</v>
      </c>
      <c r="E2700" s="5" t="s">
        <v>12103</v>
      </c>
    </row>
    <row r="2701" ht="15.75" customHeight="1">
      <c r="A2701" s="4" t="s">
        <v>12104</v>
      </c>
      <c r="B2701" s="5" t="s">
        <v>12105</v>
      </c>
      <c r="C2701" s="5" t="s">
        <v>12106</v>
      </c>
      <c r="D2701" s="5" t="s">
        <v>110</v>
      </c>
      <c r="E2701" s="5" t="s">
        <v>12107</v>
      </c>
    </row>
    <row r="2702" ht="15.75" customHeight="1">
      <c r="A2702" s="4" t="s">
        <v>12108</v>
      </c>
      <c r="B2702" s="5" t="s">
        <v>12109</v>
      </c>
      <c r="C2702" s="5" t="s">
        <v>12110</v>
      </c>
      <c r="D2702" s="5" t="s">
        <v>110</v>
      </c>
      <c r="E2702" s="5" t="s">
        <v>12111</v>
      </c>
    </row>
    <row r="2703" ht="15.75" customHeight="1">
      <c r="A2703" s="4" t="s">
        <v>12112</v>
      </c>
      <c r="B2703" s="5" t="s">
        <v>12113</v>
      </c>
      <c r="C2703" s="5" t="s">
        <v>12114</v>
      </c>
      <c r="D2703" s="5" t="s">
        <v>110</v>
      </c>
      <c r="E2703" s="5" t="s">
        <v>12115</v>
      </c>
    </row>
    <row r="2704" ht="15.75" customHeight="1">
      <c r="A2704" s="4" t="s">
        <v>12116</v>
      </c>
      <c r="B2704" s="5" t="s">
        <v>12117</v>
      </c>
      <c r="C2704" s="5" t="s">
        <v>12118</v>
      </c>
      <c r="D2704" s="5" t="s">
        <v>110</v>
      </c>
      <c r="E2704" s="5" t="s">
        <v>12119</v>
      </c>
    </row>
    <row r="2705" ht="15.75" customHeight="1">
      <c r="A2705" s="4" t="s">
        <v>12120</v>
      </c>
      <c r="B2705" s="5" t="s">
        <v>12121</v>
      </c>
      <c r="C2705" s="5" t="s">
        <v>12122</v>
      </c>
      <c r="D2705" s="5" t="s">
        <v>110</v>
      </c>
      <c r="E2705" s="5" t="s">
        <v>12123</v>
      </c>
    </row>
    <row r="2706" ht="15.75" customHeight="1">
      <c r="A2706" s="4" t="s">
        <v>12124</v>
      </c>
      <c r="B2706" s="5" t="s">
        <v>12125</v>
      </c>
      <c r="C2706" s="5" t="s">
        <v>12126</v>
      </c>
      <c r="D2706" s="5" t="s">
        <v>110</v>
      </c>
      <c r="E2706" s="5" t="s">
        <v>12127</v>
      </c>
    </row>
    <row r="2707" ht="15.75" customHeight="1">
      <c r="A2707" s="4" t="s">
        <v>12128</v>
      </c>
      <c r="B2707" s="5" t="s">
        <v>12129</v>
      </c>
      <c r="C2707" s="5" t="s">
        <v>12130</v>
      </c>
      <c r="D2707" s="5" t="s">
        <v>110</v>
      </c>
      <c r="E2707" s="5" t="s">
        <v>12131</v>
      </c>
    </row>
    <row r="2708" ht="15.75" customHeight="1">
      <c r="A2708" s="4" t="s">
        <v>12132</v>
      </c>
      <c r="B2708" s="5" t="s">
        <v>12133</v>
      </c>
      <c r="C2708" s="5" t="s">
        <v>12134</v>
      </c>
      <c r="D2708" s="5" t="s">
        <v>110</v>
      </c>
      <c r="E2708" s="5" t="s">
        <v>12135</v>
      </c>
    </row>
    <row r="2709" ht="15.75" customHeight="1">
      <c r="A2709" s="4" t="s">
        <v>12136</v>
      </c>
      <c r="B2709" s="5" t="s">
        <v>12137</v>
      </c>
      <c r="C2709" s="5" t="s">
        <v>12138</v>
      </c>
      <c r="D2709" s="5" t="s">
        <v>110</v>
      </c>
      <c r="E2709" s="5" t="s">
        <v>12139</v>
      </c>
    </row>
    <row r="2710" ht="15.75" customHeight="1">
      <c r="A2710" s="4" t="s">
        <v>12140</v>
      </c>
      <c r="B2710" s="5" t="s">
        <v>12141</v>
      </c>
      <c r="C2710" s="5" t="s">
        <v>12142</v>
      </c>
      <c r="D2710" s="5" t="s">
        <v>110</v>
      </c>
      <c r="E2710" s="5" t="s">
        <v>12143</v>
      </c>
    </row>
    <row r="2711" ht="15.75" customHeight="1">
      <c r="A2711" s="4" t="s">
        <v>12144</v>
      </c>
      <c r="B2711" s="5" t="s">
        <v>12145</v>
      </c>
      <c r="C2711" s="5" t="s">
        <v>12146</v>
      </c>
      <c r="D2711" s="5" t="s">
        <v>110</v>
      </c>
      <c r="E2711" s="5" t="s">
        <v>12147</v>
      </c>
    </row>
    <row r="2712" ht="15.75" customHeight="1">
      <c r="A2712" s="4" t="s">
        <v>12148</v>
      </c>
      <c r="B2712" s="5" t="s">
        <v>12149</v>
      </c>
      <c r="C2712" s="5" t="s">
        <v>12150</v>
      </c>
      <c r="D2712" s="5" t="s">
        <v>110</v>
      </c>
      <c r="E2712" s="5" t="s">
        <v>12151</v>
      </c>
    </row>
    <row r="2713" ht="15.75" customHeight="1">
      <c r="A2713" s="4" t="s">
        <v>12152</v>
      </c>
      <c r="B2713" s="5" t="s">
        <v>12153</v>
      </c>
      <c r="C2713" s="5" t="s">
        <v>12154</v>
      </c>
      <c r="D2713" s="5" t="s">
        <v>110</v>
      </c>
      <c r="E2713" s="5" t="s">
        <v>12155</v>
      </c>
    </row>
    <row r="2714" ht="15.75" customHeight="1">
      <c r="A2714" s="4" t="s">
        <v>12156</v>
      </c>
      <c r="B2714" s="5" t="s">
        <v>12157</v>
      </c>
      <c r="C2714" s="5" t="s">
        <v>12158</v>
      </c>
      <c r="D2714" s="5" t="s">
        <v>110</v>
      </c>
      <c r="E2714" s="5" t="s">
        <v>12159</v>
      </c>
    </row>
    <row r="2715" ht="15.75" customHeight="1">
      <c r="A2715" s="4" t="s">
        <v>12160</v>
      </c>
      <c r="B2715" s="5" t="s">
        <v>12161</v>
      </c>
      <c r="C2715" s="5" t="s">
        <v>12162</v>
      </c>
      <c r="D2715" s="5" t="s">
        <v>110</v>
      </c>
      <c r="E2715" s="5" t="s">
        <v>12163</v>
      </c>
    </row>
    <row r="2716" ht="15.75" customHeight="1">
      <c r="A2716" s="4" t="s">
        <v>12164</v>
      </c>
      <c r="B2716" s="5" t="s">
        <v>12165</v>
      </c>
      <c r="C2716" s="5" t="s">
        <v>12166</v>
      </c>
      <c r="D2716" s="5" t="s">
        <v>110</v>
      </c>
      <c r="E2716" s="5" t="s">
        <v>12167</v>
      </c>
    </row>
    <row r="2717" ht="15.75" customHeight="1">
      <c r="A2717" s="4" t="s">
        <v>12168</v>
      </c>
      <c r="B2717" s="5" t="s">
        <v>12169</v>
      </c>
      <c r="C2717" s="5" t="s">
        <v>12170</v>
      </c>
      <c r="D2717" s="5" t="s">
        <v>110</v>
      </c>
      <c r="E2717" s="5" t="s">
        <v>12171</v>
      </c>
    </row>
    <row r="2718" ht="15.75" customHeight="1">
      <c r="A2718" s="4" t="s">
        <v>12172</v>
      </c>
      <c r="B2718" s="5" t="s">
        <v>12173</v>
      </c>
      <c r="C2718" s="5" t="s">
        <v>12174</v>
      </c>
      <c r="D2718" s="5" t="s">
        <v>110</v>
      </c>
      <c r="E2718" s="5" t="s">
        <v>12175</v>
      </c>
    </row>
    <row r="2719" ht="15.75" customHeight="1">
      <c r="A2719" s="4" t="s">
        <v>12176</v>
      </c>
      <c r="B2719" s="5" t="s">
        <v>12177</v>
      </c>
      <c r="C2719" s="5" t="s">
        <v>12178</v>
      </c>
      <c r="D2719" s="5" t="s">
        <v>110</v>
      </c>
      <c r="E2719" s="5" t="s">
        <v>12179</v>
      </c>
    </row>
    <row r="2720" ht="15.75" customHeight="1">
      <c r="A2720" s="4" t="s">
        <v>12180</v>
      </c>
      <c r="B2720" s="5" t="s">
        <v>12181</v>
      </c>
      <c r="C2720" s="5" t="s">
        <v>12182</v>
      </c>
      <c r="D2720" s="5" t="s">
        <v>110</v>
      </c>
      <c r="E2720" s="5" t="s">
        <v>12183</v>
      </c>
    </row>
    <row r="2721" ht="15.75" customHeight="1">
      <c r="A2721" s="4" t="s">
        <v>12184</v>
      </c>
      <c r="B2721" s="5" t="s">
        <v>12185</v>
      </c>
      <c r="C2721" s="5" t="s">
        <v>12186</v>
      </c>
      <c r="D2721" s="5" t="s">
        <v>110</v>
      </c>
      <c r="E2721" s="5" t="s">
        <v>12187</v>
      </c>
    </row>
    <row r="2722" ht="15.75" customHeight="1">
      <c r="A2722" s="4" t="s">
        <v>12188</v>
      </c>
      <c r="B2722" s="5" t="s">
        <v>12189</v>
      </c>
      <c r="C2722" s="5" t="s">
        <v>12190</v>
      </c>
      <c r="D2722" s="5" t="s">
        <v>110</v>
      </c>
      <c r="E2722" s="5" t="s">
        <v>12191</v>
      </c>
    </row>
    <row r="2723" ht="15.75" customHeight="1">
      <c r="A2723" s="4" t="s">
        <v>12192</v>
      </c>
      <c r="B2723" s="5" t="s">
        <v>12193</v>
      </c>
      <c r="C2723" s="5" t="s">
        <v>12194</v>
      </c>
      <c r="D2723" s="5" t="s">
        <v>110</v>
      </c>
      <c r="E2723" s="5" t="s">
        <v>12195</v>
      </c>
    </row>
    <row r="2724" ht="15.75" customHeight="1">
      <c r="A2724" s="4" t="s">
        <v>12196</v>
      </c>
      <c r="B2724" s="5" t="s">
        <v>12197</v>
      </c>
      <c r="C2724" s="5" t="s">
        <v>12198</v>
      </c>
      <c r="D2724" s="5" t="s">
        <v>110</v>
      </c>
      <c r="E2724" s="5" t="s">
        <v>12199</v>
      </c>
    </row>
    <row r="2725" ht="15.75" customHeight="1">
      <c r="A2725" s="4" t="s">
        <v>12200</v>
      </c>
      <c r="B2725" s="5" t="s">
        <v>12201</v>
      </c>
      <c r="C2725" s="5" t="s">
        <v>12202</v>
      </c>
      <c r="D2725" s="5" t="s">
        <v>110</v>
      </c>
      <c r="E2725" s="5" t="s">
        <v>12203</v>
      </c>
    </row>
    <row r="2726" ht="15.75" customHeight="1">
      <c r="A2726" s="4" t="s">
        <v>12204</v>
      </c>
      <c r="B2726" s="5" t="s">
        <v>12205</v>
      </c>
      <c r="C2726" s="5" t="s">
        <v>12206</v>
      </c>
      <c r="D2726" s="5" t="s">
        <v>110</v>
      </c>
      <c r="E2726" s="5" t="s">
        <v>12207</v>
      </c>
    </row>
    <row r="2727" ht="15.75" customHeight="1">
      <c r="A2727" s="4" t="s">
        <v>12208</v>
      </c>
      <c r="B2727" s="5" t="s">
        <v>12209</v>
      </c>
      <c r="C2727" s="5" t="s">
        <v>12210</v>
      </c>
      <c r="D2727" s="5" t="s">
        <v>110</v>
      </c>
      <c r="E2727" s="5" t="s">
        <v>12211</v>
      </c>
    </row>
    <row r="2728" ht="15.75" customHeight="1">
      <c r="A2728" s="4" t="s">
        <v>12212</v>
      </c>
      <c r="B2728" s="5" t="s">
        <v>12213</v>
      </c>
      <c r="C2728" s="5" t="s">
        <v>12214</v>
      </c>
      <c r="D2728" s="5" t="s">
        <v>110</v>
      </c>
      <c r="E2728" s="5" t="s">
        <v>12215</v>
      </c>
    </row>
    <row r="2729" ht="15.75" customHeight="1">
      <c r="A2729" s="4" t="s">
        <v>12216</v>
      </c>
      <c r="B2729" s="5" t="s">
        <v>12217</v>
      </c>
      <c r="C2729" s="5" t="s">
        <v>12218</v>
      </c>
      <c r="D2729" s="5" t="s">
        <v>110</v>
      </c>
      <c r="E2729" s="5" t="s">
        <v>12219</v>
      </c>
    </row>
    <row r="2730" ht="15.75" customHeight="1">
      <c r="A2730" s="4" t="s">
        <v>12220</v>
      </c>
      <c r="B2730" s="5" t="s">
        <v>12221</v>
      </c>
      <c r="C2730" s="5" t="s">
        <v>12222</v>
      </c>
      <c r="D2730" s="5" t="s">
        <v>110</v>
      </c>
      <c r="E2730" s="5" t="s">
        <v>12223</v>
      </c>
    </row>
    <row r="2731" ht="15.75" customHeight="1">
      <c r="A2731" s="4" t="s">
        <v>12224</v>
      </c>
      <c r="B2731" s="5" t="s">
        <v>12225</v>
      </c>
      <c r="C2731" s="5" t="s">
        <v>12226</v>
      </c>
      <c r="D2731" s="5" t="s">
        <v>110</v>
      </c>
      <c r="E2731" s="5" t="s">
        <v>12227</v>
      </c>
    </row>
    <row r="2732" ht="15.75" customHeight="1">
      <c r="A2732" s="4" t="s">
        <v>12228</v>
      </c>
      <c r="B2732" s="5" t="s">
        <v>12229</v>
      </c>
      <c r="C2732" s="5" t="s">
        <v>12230</v>
      </c>
      <c r="D2732" s="5" t="s">
        <v>110</v>
      </c>
      <c r="E2732" s="5" t="s">
        <v>12231</v>
      </c>
    </row>
    <row r="2733" ht="15.75" customHeight="1">
      <c r="A2733" s="4" t="s">
        <v>12232</v>
      </c>
      <c r="B2733" s="5" t="s">
        <v>12233</v>
      </c>
      <c r="C2733" s="5" t="s">
        <v>12234</v>
      </c>
      <c r="D2733" s="5" t="s">
        <v>110</v>
      </c>
      <c r="E2733" s="5" t="s">
        <v>12235</v>
      </c>
    </row>
    <row r="2734" ht="15.75" customHeight="1">
      <c r="A2734" s="4" t="s">
        <v>12236</v>
      </c>
      <c r="B2734" s="5" t="s">
        <v>12237</v>
      </c>
      <c r="C2734" s="5" t="s">
        <v>12238</v>
      </c>
      <c r="D2734" s="5" t="s">
        <v>110</v>
      </c>
      <c r="E2734" s="5" t="s">
        <v>12239</v>
      </c>
    </row>
    <row r="2735" ht="15.75" customHeight="1">
      <c r="A2735" s="4" t="s">
        <v>12240</v>
      </c>
      <c r="B2735" s="5" t="s">
        <v>12241</v>
      </c>
      <c r="C2735" s="5" t="s">
        <v>12242</v>
      </c>
      <c r="D2735" s="5" t="s">
        <v>110</v>
      </c>
      <c r="E2735" s="5" t="s">
        <v>12243</v>
      </c>
    </row>
    <row r="2736" ht="15.75" customHeight="1">
      <c r="A2736" s="4" t="s">
        <v>12244</v>
      </c>
      <c r="B2736" s="5" t="s">
        <v>12245</v>
      </c>
      <c r="C2736" s="5" t="s">
        <v>12246</v>
      </c>
      <c r="D2736" s="5" t="s">
        <v>110</v>
      </c>
      <c r="E2736" s="5" t="s">
        <v>12247</v>
      </c>
    </row>
    <row r="2737" ht="15.75" customHeight="1">
      <c r="A2737" s="4" t="s">
        <v>12248</v>
      </c>
      <c r="B2737" s="5" t="s">
        <v>12249</v>
      </c>
      <c r="C2737" s="5" t="s">
        <v>12250</v>
      </c>
      <c r="D2737" s="5" t="s">
        <v>110</v>
      </c>
      <c r="E2737" s="5" t="s">
        <v>12251</v>
      </c>
    </row>
    <row r="2738" ht="15.75" customHeight="1">
      <c r="A2738" s="4" t="s">
        <v>12252</v>
      </c>
      <c r="B2738" s="5" t="s">
        <v>12253</v>
      </c>
      <c r="C2738" s="5" t="s">
        <v>12254</v>
      </c>
      <c r="D2738" s="5" t="s">
        <v>110</v>
      </c>
      <c r="E2738" s="5" t="s">
        <v>12255</v>
      </c>
    </row>
    <row r="2739" ht="15.75" customHeight="1">
      <c r="A2739" s="4" t="s">
        <v>12256</v>
      </c>
      <c r="B2739" s="5" t="s">
        <v>12257</v>
      </c>
      <c r="C2739" s="5" t="s">
        <v>12258</v>
      </c>
      <c r="D2739" s="5" t="s">
        <v>110</v>
      </c>
      <c r="E2739" s="5" t="s">
        <v>12259</v>
      </c>
    </row>
    <row r="2740" ht="15.75" customHeight="1">
      <c r="A2740" s="4" t="s">
        <v>12260</v>
      </c>
      <c r="B2740" s="5" t="s">
        <v>12261</v>
      </c>
      <c r="C2740" s="5" t="s">
        <v>12262</v>
      </c>
      <c r="D2740" s="5" t="s">
        <v>110</v>
      </c>
      <c r="E2740" s="5" t="s">
        <v>12263</v>
      </c>
    </row>
    <row r="2741" ht="15.75" customHeight="1">
      <c r="A2741" s="4" t="s">
        <v>12264</v>
      </c>
      <c r="B2741" s="5" t="s">
        <v>12265</v>
      </c>
      <c r="C2741" s="5" t="s">
        <v>12266</v>
      </c>
      <c r="D2741" s="5" t="s">
        <v>110</v>
      </c>
      <c r="E2741" s="5" t="s">
        <v>12267</v>
      </c>
    </row>
    <row r="2742" ht="15.75" customHeight="1">
      <c r="A2742" s="4" t="s">
        <v>12268</v>
      </c>
      <c r="B2742" s="5" t="s">
        <v>12269</v>
      </c>
      <c r="C2742" s="5" t="s">
        <v>12270</v>
      </c>
      <c r="D2742" s="5" t="s">
        <v>110</v>
      </c>
      <c r="E2742" s="5" t="s">
        <v>12271</v>
      </c>
    </row>
    <row r="2743" ht="15.75" customHeight="1">
      <c r="A2743" s="4" t="s">
        <v>12272</v>
      </c>
      <c r="B2743" s="5" t="s">
        <v>12273</v>
      </c>
      <c r="C2743" s="5" t="s">
        <v>12274</v>
      </c>
      <c r="D2743" s="5" t="s">
        <v>110</v>
      </c>
      <c r="E2743" s="5" t="s">
        <v>12275</v>
      </c>
    </row>
    <row r="2744" ht="15.75" customHeight="1">
      <c r="A2744" s="4" t="s">
        <v>12276</v>
      </c>
      <c r="B2744" s="5" t="s">
        <v>12277</v>
      </c>
      <c r="C2744" s="5" t="s">
        <v>12278</v>
      </c>
      <c r="D2744" s="5" t="s">
        <v>110</v>
      </c>
      <c r="E2744" s="5" t="s">
        <v>12279</v>
      </c>
    </row>
    <row r="2745" ht="15.75" customHeight="1">
      <c r="A2745" s="4" t="s">
        <v>12280</v>
      </c>
      <c r="B2745" s="5" t="s">
        <v>12281</v>
      </c>
      <c r="C2745" s="5" t="s">
        <v>12282</v>
      </c>
      <c r="D2745" s="5" t="s">
        <v>110</v>
      </c>
      <c r="E2745" s="5" t="s">
        <v>12283</v>
      </c>
    </row>
    <row r="2746" ht="15.75" customHeight="1">
      <c r="A2746" s="4" t="s">
        <v>12284</v>
      </c>
      <c r="B2746" s="5" t="s">
        <v>12285</v>
      </c>
      <c r="C2746" s="5" t="s">
        <v>12286</v>
      </c>
      <c r="D2746" s="5" t="s">
        <v>110</v>
      </c>
      <c r="E2746" s="5" t="s">
        <v>12287</v>
      </c>
    </row>
    <row r="2747" ht="15.75" customHeight="1">
      <c r="A2747" s="4" t="s">
        <v>12288</v>
      </c>
      <c r="B2747" s="5" t="s">
        <v>12289</v>
      </c>
      <c r="C2747" s="5" t="s">
        <v>12290</v>
      </c>
      <c r="D2747" s="5" t="s">
        <v>110</v>
      </c>
      <c r="E2747" s="5" t="s">
        <v>12291</v>
      </c>
    </row>
    <row r="2748" ht="15.75" customHeight="1">
      <c r="A2748" s="4" t="s">
        <v>12292</v>
      </c>
      <c r="B2748" s="5" t="s">
        <v>12293</v>
      </c>
      <c r="C2748" s="5" t="s">
        <v>12294</v>
      </c>
      <c r="D2748" s="5" t="s">
        <v>110</v>
      </c>
      <c r="E2748" s="5" t="s">
        <v>12295</v>
      </c>
    </row>
    <row r="2749" ht="15.75" customHeight="1">
      <c r="A2749" s="4" t="s">
        <v>12296</v>
      </c>
      <c r="B2749" s="5" t="s">
        <v>12297</v>
      </c>
      <c r="C2749" s="5" t="s">
        <v>12298</v>
      </c>
      <c r="D2749" s="5" t="s">
        <v>110</v>
      </c>
      <c r="E2749" s="5" t="s">
        <v>12299</v>
      </c>
    </row>
    <row r="2750" ht="15.75" customHeight="1">
      <c r="A2750" s="4" t="s">
        <v>12300</v>
      </c>
      <c r="B2750" s="5" t="s">
        <v>12301</v>
      </c>
      <c r="C2750" s="5" t="s">
        <v>12302</v>
      </c>
      <c r="D2750" s="5" t="s">
        <v>110</v>
      </c>
      <c r="E2750" s="5" t="s">
        <v>12303</v>
      </c>
    </row>
    <row r="2751" ht="15.75" customHeight="1">
      <c r="A2751" s="4" t="s">
        <v>12304</v>
      </c>
      <c r="B2751" s="5" t="s">
        <v>12305</v>
      </c>
      <c r="C2751" s="5" t="s">
        <v>12306</v>
      </c>
      <c r="D2751" s="5" t="s">
        <v>110</v>
      </c>
      <c r="E2751" s="5" t="s">
        <v>12307</v>
      </c>
    </row>
    <row r="2752" ht="15.75" customHeight="1">
      <c r="A2752" s="4" t="s">
        <v>12308</v>
      </c>
      <c r="B2752" s="5" t="s">
        <v>12309</v>
      </c>
      <c r="C2752" s="5" t="s">
        <v>12310</v>
      </c>
      <c r="D2752" s="5" t="s">
        <v>110</v>
      </c>
      <c r="E2752" s="5" t="s">
        <v>12311</v>
      </c>
    </row>
    <row r="2753" ht="15.75" customHeight="1">
      <c r="A2753" s="4" t="s">
        <v>12312</v>
      </c>
      <c r="B2753" s="5" t="s">
        <v>12313</v>
      </c>
      <c r="C2753" s="5" t="s">
        <v>12314</v>
      </c>
      <c r="D2753" s="5" t="s">
        <v>110</v>
      </c>
      <c r="E2753" s="5" t="s">
        <v>12315</v>
      </c>
    </row>
    <row r="2754" ht="15.75" customHeight="1">
      <c r="A2754" s="4" t="s">
        <v>12316</v>
      </c>
      <c r="B2754" s="5" t="s">
        <v>12317</v>
      </c>
      <c r="C2754" s="5" t="s">
        <v>12318</v>
      </c>
      <c r="D2754" s="5" t="s">
        <v>110</v>
      </c>
      <c r="E2754" s="5" t="s">
        <v>12319</v>
      </c>
    </row>
    <row r="2755" ht="15.75" customHeight="1">
      <c r="A2755" s="4" t="s">
        <v>12320</v>
      </c>
      <c r="B2755" s="5" t="s">
        <v>12321</v>
      </c>
      <c r="C2755" s="5" t="s">
        <v>12322</v>
      </c>
      <c r="D2755" s="5" t="s">
        <v>110</v>
      </c>
      <c r="E2755" s="5" t="s">
        <v>12323</v>
      </c>
    </row>
    <row r="2756" ht="15.75" customHeight="1">
      <c r="A2756" s="4" t="s">
        <v>12324</v>
      </c>
      <c r="B2756" s="5" t="s">
        <v>12325</v>
      </c>
      <c r="C2756" s="5" t="s">
        <v>12326</v>
      </c>
      <c r="D2756" s="5" t="s">
        <v>110</v>
      </c>
      <c r="E2756" s="5" t="s">
        <v>12327</v>
      </c>
    </row>
    <row r="2757" ht="15.75" customHeight="1">
      <c r="A2757" s="4" t="s">
        <v>12328</v>
      </c>
      <c r="B2757" s="5" t="s">
        <v>12329</v>
      </c>
      <c r="C2757" s="5" t="s">
        <v>12330</v>
      </c>
      <c r="D2757" s="5" t="s">
        <v>110</v>
      </c>
      <c r="E2757" s="5" t="s">
        <v>12331</v>
      </c>
    </row>
    <row r="2758" ht="15.75" customHeight="1">
      <c r="A2758" s="4" t="s">
        <v>12332</v>
      </c>
      <c r="B2758" s="5" t="s">
        <v>110</v>
      </c>
      <c r="C2758" s="5" t="s">
        <v>12333</v>
      </c>
      <c r="D2758" s="5" t="s">
        <v>110</v>
      </c>
      <c r="E2758" s="5" t="s">
        <v>12334</v>
      </c>
    </row>
    <row r="2759" ht="15.75" customHeight="1">
      <c r="A2759" s="4" t="s">
        <v>12335</v>
      </c>
      <c r="B2759" s="5" t="s">
        <v>12336</v>
      </c>
      <c r="C2759" s="5" t="s">
        <v>12337</v>
      </c>
      <c r="D2759" s="5" t="s">
        <v>110</v>
      </c>
      <c r="E2759" s="5" t="s">
        <v>12338</v>
      </c>
    </row>
    <row r="2760" ht="15.75" customHeight="1">
      <c r="A2760" s="4" t="s">
        <v>12339</v>
      </c>
      <c r="B2760" s="5" t="s">
        <v>12340</v>
      </c>
      <c r="C2760" s="5" t="s">
        <v>12341</v>
      </c>
      <c r="D2760" s="5" t="s">
        <v>110</v>
      </c>
      <c r="E2760" s="5" t="s">
        <v>12342</v>
      </c>
    </row>
    <row r="2761" ht="15.75" customHeight="1">
      <c r="A2761" s="4" t="s">
        <v>12343</v>
      </c>
      <c r="B2761" s="5" t="s">
        <v>12344</v>
      </c>
      <c r="C2761" s="5" t="s">
        <v>12345</v>
      </c>
      <c r="D2761" s="5" t="s">
        <v>110</v>
      </c>
      <c r="E2761" s="5" t="s">
        <v>12346</v>
      </c>
    </row>
    <row r="2762" ht="15.75" customHeight="1">
      <c r="A2762" s="4" t="s">
        <v>12347</v>
      </c>
      <c r="B2762" s="5" t="s">
        <v>12348</v>
      </c>
      <c r="C2762" s="5" t="s">
        <v>12349</v>
      </c>
      <c r="D2762" s="5" t="s">
        <v>110</v>
      </c>
      <c r="E2762" s="5" t="s">
        <v>12350</v>
      </c>
    </row>
    <row r="2763" ht="15.75" customHeight="1">
      <c r="A2763" s="4" t="s">
        <v>12351</v>
      </c>
      <c r="B2763" s="5" t="s">
        <v>12352</v>
      </c>
      <c r="C2763" s="5" t="s">
        <v>12353</v>
      </c>
      <c r="D2763" s="5" t="s">
        <v>110</v>
      </c>
      <c r="E2763" s="5" t="s">
        <v>12354</v>
      </c>
    </row>
    <row r="2764" ht="15.75" customHeight="1">
      <c r="A2764" s="4" t="s">
        <v>12355</v>
      </c>
      <c r="B2764" s="5" t="s">
        <v>12356</v>
      </c>
      <c r="C2764" s="5" t="s">
        <v>12357</v>
      </c>
      <c r="D2764" s="5" t="s">
        <v>110</v>
      </c>
      <c r="E2764" s="5" t="s">
        <v>12358</v>
      </c>
    </row>
    <row r="2765" ht="15.75" customHeight="1">
      <c r="A2765" s="4" t="s">
        <v>12359</v>
      </c>
      <c r="B2765" s="5" t="s">
        <v>12360</v>
      </c>
      <c r="C2765" s="5" t="s">
        <v>12361</v>
      </c>
      <c r="D2765" s="5" t="s">
        <v>110</v>
      </c>
      <c r="E2765" s="5" t="s">
        <v>12362</v>
      </c>
    </row>
    <row r="2766" ht="15.75" customHeight="1">
      <c r="A2766" s="4" t="s">
        <v>12363</v>
      </c>
      <c r="B2766" s="5" t="s">
        <v>12364</v>
      </c>
      <c r="C2766" s="5" t="s">
        <v>12365</v>
      </c>
      <c r="D2766" s="5" t="s">
        <v>110</v>
      </c>
      <c r="E2766" s="5" t="s">
        <v>12366</v>
      </c>
    </row>
    <row r="2767" ht="15.75" customHeight="1">
      <c r="A2767" s="4" t="s">
        <v>12367</v>
      </c>
      <c r="B2767" s="5" t="s">
        <v>12368</v>
      </c>
      <c r="C2767" s="5" t="s">
        <v>12369</v>
      </c>
      <c r="D2767" s="5" t="s">
        <v>110</v>
      </c>
      <c r="E2767" s="5" t="s">
        <v>12370</v>
      </c>
    </row>
    <row r="2768" ht="15.75" customHeight="1">
      <c r="A2768" s="4" t="s">
        <v>12371</v>
      </c>
      <c r="B2768" s="5" t="s">
        <v>12372</v>
      </c>
      <c r="C2768" s="5" t="s">
        <v>12373</v>
      </c>
      <c r="D2768" s="5" t="s">
        <v>110</v>
      </c>
      <c r="E2768" s="5" t="s">
        <v>12374</v>
      </c>
    </row>
    <row r="2769" ht="15.75" customHeight="1">
      <c r="A2769" s="4" t="s">
        <v>12375</v>
      </c>
      <c r="B2769" s="5" t="s">
        <v>12376</v>
      </c>
      <c r="C2769" s="5" t="s">
        <v>12377</v>
      </c>
      <c r="D2769" s="5" t="s">
        <v>110</v>
      </c>
      <c r="E2769" s="5" t="s">
        <v>12378</v>
      </c>
    </row>
    <row r="2770" ht="15.75" customHeight="1">
      <c r="A2770" s="4" t="s">
        <v>12379</v>
      </c>
      <c r="B2770" s="5" t="s">
        <v>12380</v>
      </c>
      <c r="C2770" s="5" t="s">
        <v>12381</v>
      </c>
      <c r="D2770" s="5" t="s">
        <v>110</v>
      </c>
      <c r="E2770" s="5" t="s">
        <v>12382</v>
      </c>
    </row>
    <row r="2771" ht="15.75" customHeight="1">
      <c r="A2771" s="4" t="s">
        <v>12383</v>
      </c>
      <c r="B2771" s="5" t="s">
        <v>12384</v>
      </c>
      <c r="C2771" s="5" t="s">
        <v>12385</v>
      </c>
      <c r="D2771" s="5" t="s">
        <v>110</v>
      </c>
      <c r="E2771" s="5" t="s">
        <v>12386</v>
      </c>
    </row>
    <row r="2772" ht="15.75" customHeight="1">
      <c r="A2772" s="4" t="s">
        <v>12387</v>
      </c>
      <c r="B2772" s="5" t="s">
        <v>12388</v>
      </c>
      <c r="C2772" s="5" t="s">
        <v>12389</v>
      </c>
      <c r="D2772" s="5" t="s">
        <v>110</v>
      </c>
      <c r="E2772" s="5" t="s">
        <v>12390</v>
      </c>
    </row>
    <row r="2773" ht="15.75" customHeight="1">
      <c r="A2773" s="4" t="s">
        <v>12391</v>
      </c>
      <c r="B2773" s="5" t="s">
        <v>12392</v>
      </c>
      <c r="C2773" s="5" t="s">
        <v>12393</v>
      </c>
      <c r="D2773" s="5" t="s">
        <v>110</v>
      </c>
      <c r="E2773" s="5" t="s">
        <v>12394</v>
      </c>
    </row>
    <row r="2774" ht="15.75" customHeight="1">
      <c r="A2774" s="4" t="s">
        <v>12395</v>
      </c>
      <c r="B2774" s="5" t="s">
        <v>12396</v>
      </c>
      <c r="C2774" s="5" t="s">
        <v>12397</v>
      </c>
      <c r="D2774" s="5" t="s">
        <v>110</v>
      </c>
      <c r="E2774" s="5" t="s">
        <v>12398</v>
      </c>
    </row>
    <row r="2775" ht="15.75" customHeight="1">
      <c r="A2775" s="4" t="s">
        <v>12399</v>
      </c>
      <c r="B2775" s="5" t="s">
        <v>12400</v>
      </c>
      <c r="C2775" s="5" t="s">
        <v>12401</v>
      </c>
      <c r="D2775" s="5" t="s">
        <v>110</v>
      </c>
      <c r="E2775" s="5" t="s">
        <v>12402</v>
      </c>
    </row>
    <row r="2776" ht="15.75" customHeight="1">
      <c r="A2776" s="4" t="s">
        <v>12403</v>
      </c>
      <c r="B2776" s="5" t="s">
        <v>12404</v>
      </c>
      <c r="C2776" s="5" t="s">
        <v>12405</v>
      </c>
      <c r="D2776" s="5" t="s">
        <v>110</v>
      </c>
      <c r="E2776" s="5" t="s">
        <v>12406</v>
      </c>
    </row>
    <row r="2777" ht="15.75" customHeight="1">
      <c r="A2777" s="4" t="s">
        <v>12407</v>
      </c>
      <c r="B2777" s="5" t="s">
        <v>12408</v>
      </c>
      <c r="C2777" s="5" t="s">
        <v>12409</v>
      </c>
      <c r="D2777" s="5" t="s">
        <v>110</v>
      </c>
      <c r="E2777" s="5" t="s">
        <v>12410</v>
      </c>
    </row>
    <row r="2778" ht="15.75" customHeight="1">
      <c r="A2778" s="4" t="s">
        <v>12411</v>
      </c>
      <c r="B2778" s="5" t="s">
        <v>12412</v>
      </c>
      <c r="C2778" s="5" t="s">
        <v>12413</v>
      </c>
      <c r="D2778" s="5" t="s">
        <v>110</v>
      </c>
      <c r="E2778" s="5" t="s">
        <v>12414</v>
      </c>
    </row>
    <row r="2779" ht="15.75" customHeight="1">
      <c r="A2779" s="4" t="s">
        <v>12415</v>
      </c>
      <c r="B2779" s="5" t="s">
        <v>12416</v>
      </c>
      <c r="C2779" s="5" t="s">
        <v>12417</v>
      </c>
      <c r="D2779" s="5" t="s">
        <v>110</v>
      </c>
      <c r="E2779" s="5" t="s">
        <v>12418</v>
      </c>
    </row>
    <row r="2780" ht="15.75" customHeight="1">
      <c r="A2780" s="4" t="s">
        <v>12419</v>
      </c>
      <c r="B2780" s="5" t="s">
        <v>12420</v>
      </c>
      <c r="C2780" s="5" t="s">
        <v>12421</v>
      </c>
      <c r="D2780" s="5" t="s">
        <v>110</v>
      </c>
      <c r="E2780" s="5" t="s">
        <v>12422</v>
      </c>
    </row>
    <row r="2781" ht="15.75" customHeight="1">
      <c r="A2781" s="4" t="s">
        <v>12423</v>
      </c>
      <c r="B2781" s="5" t="s">
        <v>12424</v>
      </c>
      <c r="C2781" s="5" t="s">
        <v>12425</v>
      </c>
      <c r="D2781" s="5" t="s">
        <v>110</v>
      </c>
      <c r="E2781" s="5" t="s">
        <v>12426</v>
      </c>
    </row>
    <row r="2782" ht="15.75" customHeight="1">
      <c r="A2782" s="4" t="s">
        <v>12427</v>
      </c>
      <c r="B2782" s="5" t="s">
        <v>12428</v>
      </c>
      <c r="C2782" s="5" t="s">
        <v>12429</v>
      </c>
      <c r="D2782" s="5" t="s">
        <v>110</v>
      </c>
      <c r="E2782" s="5" t="s">
        <v>12430</v>
      </c>
    </row>
    <row r="2783" ht="15.75" customHeight="1">
      <c r="A2783" s="4" t="s">
        <v>12431</v>
      </c>
      <c r="B2783" s="5" t="s">
        <v>12432</v>
      </c>
      <c r="C2783" s="5" t="s">
        <v>12433</v>
      </c>
      <c r="D2783" s="5" t="s">
        <v>110</v>
      </c>
      <c r="E2783" s="5" t="s">
        <v>12434</v>
      </c>
    </row>
    <row r="2784" ht="15.75" customHeight="1">
      <c r="A2784" s="4" t="s">
        <v>12435</v>
      </c>
      <c r="B2784" s="5" t="s">
        <v>12436</v>
      </c>
      <c r="C2784" s="5" t="s">
        <v>12437</v>
      </c>
      <c r="D2784" s="5" t="s">
        <v>110</v>
      </c>
      <c r="E2784" s="5" t="s">
        <v>12438</v>
      </c>
    </row>
    <row r="2785" ht="15.75" customHeight="1">
      <c r="A2785" s="4" t="s">
        <v>12439</v>
      </c>
      <c r="B2785" s="5" t="s">
        <v>12440</v>
      </c>
      <c r="C2785" s="5" t="s">
        <v>12441</v>
      </c>
      <c r="D2785" s="5" t="s">
        <v>110</v>
      </c>
      <c r="E2785" s="5" t="s">
        <v>12442</v>
      </c>
    </row>
    <row r="2786" ht="15.75" customHeight="1">
      <c r="A2786" s="4" t="s">
        <v>12443</v>
      </c>
      <c r="B2786" s="5" t="s">
        <v>12444</v>
      </c>
      <c r="C2786" s="5" t="s">
        <v>12445</v>
      </c>
      <c r="D2786" s="5" t="s">
        <v>110</v>
      </c>
      <c r="E2786" s="5" t="s">
        <v>12446</v>
      </c>
    </row>
    <row r="2787" ht="15.75" customHeight="1">
      <c r="A2787" s="4" t="s">
        <v>12447</v>
      </c>
      <c r="B2787" s="5" t="s">
        <v>12448</v>
      </c>
      <c r="C2787" s="5" t="s">
        <v>12449</v>
      </c>
      <c r="D2787" s="5" t="s">
        <v>110</v>
      </c>
      <c r="E2787" s="5" t="s">
        <v>12450</v>
      </c>
    </row>
    <row r="2788" ht="15.75" customHeight="1">
      <c r="A2788" s="4" t="s">
        <v>12451</v>
      </c>
      <c r="B2788" s="5" t="s">
        <v>12452</v>
      </c>
      <c r="C2788" s="5" t="s">
        <v>12453</v>
      </c>
      <c r="D2788" s="5" t="s">
        <v>110</v>
      </c>
      <c r="E2788" s="5" t="s">
        <v>12454</v>
      </c>
    </row>
    <row r="2789" ht="15.75" customHeight="1">
      <c r="A2789" s="4" t="s">
        <v>12455</v>
      </c>
      <c r="B2789" s="5" t="s">
        <v>12456</v>
      </c>
      <c r="C2789" s="5" t="s">
        <v>12457</v>
      </c>
      <c r="D2789" s="5" t="s">
        <v>110</v>
      </c>
      <c r="E2789" s="5" t="s">
        <v>12458</v>
      </c>
    </row>
    <row r="2790" ht="15.75" customHeight="1">
      <c r="A2790" s="4" t="s">
        <v>12459</v>
      </c>
      <c r="B2790" s="5" t="s">
        <v>12460</v>
      </c>
      <c r="C2790" s="5" t="s">
        <v>12461</v>
      </c>
      <c r="D2790" s="5" t="s">
        <v>110</v>
      </c>
      <c r="E2790" s="5" t="s">
        <v>12462</v>
      </c>
    </row>
    <row r="2791" ht="15.75" customHeight="1">
      <c r="A2791" s="4" t="s">
        <v>12463</v>
      </c>
      <c r="B2791" s="5" t="s">
        <v>12464</v>
      </c>
      <c r="C2791" s="5" t="s">
        <v>12465</v>
      </c>
      <c r="D2791" s="5" t="s">
        <v>110</v>
      </c>
      <c r="E2791" s="5" t="s">
        <v>12466</v>
      </c>
    </row>
    <row r="2792" ht="15.75" customHeight="1">
      <c r="A2792" s="4" t="s">
        <v>12467</v>
      </c>
      <c r="B2792" s="5" t="s">
        <v>12468</v>
      </c>
      <c r="C2792" s="5" t="s">
        <v>12469</v>
      </c>
      <c r="D2792" s="5" t="s">
        <v>110</v>
      </c>
      <c r="E2792" s="5" t="s">
        <v>12470</v>
      </c>
    </row>
    <row r="2793" ht="15.75" customHeight="1">
      <c r="A2793" s="4" t="s">
        <v>12471</v>
      </c>
      <c r="B2793" s="5" t="s">
        <v>12472</v>
      </c>
      <c r="C2793" s="5" t="s">
        <v>12473</v>
      </c>
      <c r="D2793" s="5" t="s">
        <v>110</v>
      </c>
      <c r="E2793" s="5" t="s">
        <v>12474</v>
      </c>
    </row>
    <row r="2794" ht="15.75" customHeight="1">
      <c r="A2794" s="4" t="s">
        <v>12475</v>
      </c>
      <c r="B2794" s="5" t="s">
        <v>12476</v>
      </c>
      <c r="C2794" s="5" t="s">
        <v>12477</v>
      </c>
      <c r="D2794" s="5" t="s">
        <v>110</v>
      </c>
      <c r="E2794" s="5" t="s">
        <v>12478</v>
      </c>
    </row>
    <row r="2795" ht="15.75" customHeight="1">
      <c r="A2795" s="4" t="s">
        <v>12479</v>
      </c>
      <c r="B2795" s="5" t="s">
        <v>12480</v>
      </c>
      <c r="C2795" s="5" t="s">
        <v>12481</v>
      </c>
      <c r="D2795" s="5" t="s">
        <v>110</v>
      </c>
      <c r="E2795" s="5" t="s">
        <v>12482</v>
      </c>
    </row>
    <row r="2796" ht="15.75" customHeight="1">
      <c r="A2796" s="4" t="s">
        <v>12483</v>
      </c>
      <c r="B2796" s="5" t="s">
        <v>12484</v>
      </c>
      <c r="C2796" s="5" t="s">
        <v>12485</v>
      </c>
      <c r="D2796" s="5" t="s">
        <v>110</v>
      </c>
      <c r="E2796" s="5" t="s">
        <v>12486</v>
      </c>
    </row>
    <row r="2797" ht="15.75" customHeight="1">
      <c r="A2797" s="4" t="s">
        <v>12487</v>
      </c>
      <c r="B2797" s="5" t="s">
        <v>12488</v>
      </c>
      <c r="C2797" s="5" t="s">
        <v>12489</v>
      </c>
      <c r="D2797" s="5" t="s">
        <v>110</v>
      </c>
      <c r="E2797" s="5" t="s">
        <v>12490</v>
      </c>
    </row>
    <row r="2798" ht="15.75" customHeight="1">
      <c r="A2798" s="4" t="s">
        <v>12491</v>
      </c>
      <c r="B2798" s="5" t="s">
        <v>12492</v>
      </c>
      <c r="C2798" s="5" t="s">
        <v>12493</v>
      </c>
      <c r="D2798" s="5" t="s">
        <v>110</v>
      </c>
      <c r="E2798" s="5" t="s">
        <v>12494</v>
      </c>
    </row>
    <row r="2799" ht="15.75" customHeight="1">
      <c r="A2799" s="4" t="s">
        <v>12495</v>
      </c>
      <c r="B2799" s="5" t="s">
        <v>12496</v>
      </c>
      <c r="C2799" s="5" t="s">
        <v>12497</v>
      </c>
      <c r="D2799" s="5" t="s">
        <v>110</v>
      </c>
      <c r="E2799" s="5" t="s">
        <v>12498</v>
      </c>
    </row>
    <row r="2800" ht="15.75" customHeight="1">
      <c r="A2800" s="4" t="s">
        <v>12499</v>
      </c>
      <c r="B2800" s="5" t="s">
        <v>12500</v>
      </c>
      <c r="C2800" s="5" t="s">
        <v>12501</v>
      </c>
      <c r="D2800" s="5" t="s">
        <v>110</v>
      </c>
      <c r="E2800" s="5" t="s">
        <v>12502</v>
      </c>
    </row>
    <row r="2801" ht="15.75" customHeight="1">
      <c r="A2801" s="4" t="s">
        <v>12503</v>
      </c>
      <c r="B2801" s="5" t="s">
        <v>12504</v>
      </c>
      <c r="C2801" s="5" t="s">
        <v>12505</v>
      </c>
      <c r="D2801" s="5" t="s">
        <v>110</v>
      </c>
      <c r="E2801" s="5" t="s">
        <v>12506</v>
      </c>
    </row>
    <row r="2802" ht="15.75" customHeight="1">
      <c r="A2802" s="4" t="s">
        <v>12507</v>
      </c>
      <c r="B2802" s="5" t="s">
        <v>12508</v>
      </c>
      <c r="C2802" s="5" t="s">
        <v>12509</v>
      </c>
      <c r="D2802" s="5" t="s">
        <v>110</v>
      </c>
      <c r="E2802" s="5" t="s">
        <v>12510</v>
      </c>
    </row>
    <row r="2803" ht="15.75" customHeight="1">
      <c r="A2803" s="4" t="s">
        <v>12511</v>
      </c>
      <c r="B2803" s="5" t="s">
        <v>12512</v>
      </c>
      <c r="C2803" s="5" t="s">
        <v>12513</v>
      </c>
      <c r="D2803" s="5" t="s">
        <v>110</v>
      </c>
      <c r="E2803" s="5" t="s">
        <v>12514</v>
      </c>
    </row>
    <row r="2804" ht="15.75" customHeight="1">
      <c r="A2804" s="4" t="s">
        <v>12515</v>
      </c>
      <c r="B2804" s="5" t="s">
        <v>12516</v>
      </c>
      <c r="C2804" s="5" t="s">
        <v>12517</v>
      </c>
      <c r="D2804" s="5" t="s">
        <v>110</v>
      </c>
      <c r="E2804" s="5" t="s">
        <v>12518</v>
      </c>
    </row>
    <row r="2805" ht="15.75" customHeight="1">
      <c r="A2805" s="4" t="s">
        <v>12519</v>
      </c>
      <c r="B2805" s="5" t="s">
        <v>12520</v>
      </c>
      <c r="C2805" s="5" t="s">
        <v>12521</v>
      </c>
      <c r="D2805" s="5" t="s">
        <v>110</v>
      </c>
      <c r="E2805" s="5" t="s">
        <v>12522</v>
      </c>
    </row>
    <row r="2806" ht="15.75" customHeight="1">
      <c r="A2806" s="4" t="s">
        <v>12523</v>
      </c>
      <c r="B2806" s="5" t="s">
        <v>12524</v>
      </c>
      <c r="C2806" s="5" t="s">
        <v>12525</v>
      </c>
      <c r="D2806" s="5" t="s">
        <v>110</v>
      </c>
      <c r="E2806" s="5" t="s">
        <v>12526</v>
      </c>
    </row>
    <row r="2807" ht="15.75" customHeight="1">
      <c r="A2807" s="4" t="s">
        <v>12527</v>
      </c>
      <c r="B2807" s="5" t="s">
        <v>12528</v>
      </c>
      <c r="C2807" s="5" t="s">
        <v>12529</v>
      </c>
      <c r="D2807" s="5" t="s">
        <v>110</v>
      </c>
      <c r="E2807" s="5" t="s">
        <v>12530</v>
      </c>
    </row>
    <row r="2808" ht="15.75" customHeight="1">
      <c r="A2808" s="4" t="s">
        <v>12531</v>
      </c>
      <c r="B2808" s="5" t="s">
        <v>12532</v>
      </c>
      <c r="C2808" s="5" t="s">
        <v>12533</v>
      </c>
      <c r="D2808" s="5" t="s">
        <v>110</v>
      </c>
      <c r="E2808" s="5" t="s">
        <v>12534</v>
      </c>
    </row>
    <row r="2809" ht="15.75" customHeight="1">
      <c r="A2809" s="4" t="s">
        <v>12535</v>
      </c>
      <c r="B2809" s="5" t="s">
        <v>12536</v>
      </c>
      <c r="C2809" s="5" t="s">
        <v>12537</v>
      </c>
      <c r="D2809" s="5" t="s">
        <v>110</v>
      </c>
      <c r="E2809" s="5" t="s">
        <v>12538</v>
      </c>
    </row>
    <row r="2810" ht="15.75" customHeight="1">
      <c r="A2810" s="4" t="s">
        <v>12539</v>
      </c>
      <c r="B2810" s="5" t="s">
        <v>12540</v>
      </c>
      <c r="C2810" s="5" t="s">
        <v>12541</v>
      </c>
      <c r="D2810" s="5" t="s">
        <v>110</v>
      </c>
      <c r="E2810" s="5" t="s">
        <v>12542</v>
      </c>
    </row>
    <row r="2811" ht="15.75" customHeight="1">
      <c r="A2811" s="4" t="s">
        <v>12543</v>
      </c>
      <c r="B2811" s="5" t="s">
        <v>12544</v>
      </c>
      <c r="C2811" s="5" t="s">
        <v>12545</v>
      </c>
      <c r="D2811" s="5" t="s">
        <v>110</v>
      </c>
      <c r="E2811" s="5" t="s">
        <v>12546</v>
      </c>
    </row>
    <row r="2812" ht="15.75" customHeight="1">
      <c r="A2812" s="4" t="s">
        <v>12547</v>
      </c>
      <c r="B2812" s="5" t="s">
        <v>12548</v>
      </c>
      <c r="C2812" s="5" t="s">
        <v>12549</v>
      </c>
      <c r="D2812" s="5" t="s">
        <v>110</v>
      </c>
      <c r="E2812" s="5" t="s">
        <v>12550</v>
      </c>
    </row>
    <row r="2813" ht="15.75" customHeight="1">
      <c r="A2813" s="4" t="s">
        <v>12551</v>
      </c>
      <c r="B2813" s="5" t="s">
        <v>12552</v>
      </c>
      <c r="C2813" s="5" t="s">
        <v>12553</v>
      </c>
      <c r="D2813" s="5" t="s">
        <v>110</v>
      </c>
      <c r="E2813" s="5" t="s">
        <v>12554</v>
      </c>
    </row>
    <row r="2814" ht="15.75" customHeight="1">
      <c r="A2814" s="4" t="s">
        <v>12555</v>
      </c>
      <c r="B2814" s="5" t="s">
        <v>12556</v>
      </c>
      <c r="C2814" s="5" t="s">
        <v>12557</v>
      </c>
      <c r="D2814" s="5" t="s">
        <v>110</v>
      </c>
      <c r="E2814" s="5" t="s">
        <v>12558</v>
      </c>
    </row>
    <row r="2815" ht="15.75" customHeight="1">
      <c r="A2815" s="4" t="s">
        <v>12559</v>
      </c>
      <c r="B2815" s="5" t="s">
        <v>12560</v>
      </c>
      <c r="C2815" s="5" t="s">
        <v>12561</v>
      </c>
      <c r="D2815" s="5" t="s">
        <v>110</v>
      </c>
      <c r="E2815" s="5" t="s">
        <v>12562</v>
      </c>
    </row>
    <row r="2816" ht="15.75" customHeight="1">
      <c r="A2816" s="4" t="s">
        <v>12563</v>
      </c>
      <c r="B2816" s="5" t="s">
        <v>12564</v>
      </c>
      <c r="C2816" s="5" t="s">
        <v>12565</v>
      </c>
      <c r="D2816" s="5" t="s">
        <v>110</v>
      </c>
      <c r="E2816" s="5" t="s">
        <v>12566</v>
      </c>
    </row>
    <row r="2817" ht="15.75" customHeight="1">
      <c r="A2817" s="4" t="s">
        <v>12567</v>
      </c>
      <c r="B2817" s="5" t="s">
        <v>12568</v>
      </c>
      <c r="C2817" s="5" t="s">
        <v>12569</v>
      </c>
      <c r="D2817" s="5" t="s">
        <v>110</v>
      </c>
      <c r="E2817" s="5" t="s">
        <v>12570</v>
      </c>
    </row>
    <row r="2818" ht="15.75" customHeight="1">
      <c r="A2818" s="4" t="s">
        <v>12571</v>
      </c>
      <c r="B2818" s="5" t="s">
        <v>12572</v>
      </c>
      <c r="C2818" s="5" t="s">
        <v>12573</v>
      </c>
      <c r="D2818" s="5" t="s">
        <v>110</v>
      </c>
      <c r="E2818" s="5" t="s">
        <v>12574</v>
      </c>
    </row>
    <row r="2819" ht="15.75" customHeight="1">
      <c r="A2819" s="4" t="s">
        <v>12575</v>
      </c>
      <c r="B2819" s="5" t="s">
        <v>12576</v>
      </c>
      <c r="C2819" s="5" t="s">
        <v>12577</v>
      </c>
      <c r="D2819" s="5" t="s">
        <v>110</v>
      </c>
      <c r="E2819" s="5" t="s">
        <v>12578</v>
      </c>
    </row>
    <row r="2820" ht="15.75" customHeight="1">
      <c r="A2820" s="4" t="s">
        <v>12579</v>
      </c>
      <c r="B2820" s="5" t="s">
        <v>12580</v>
      </c>
      <c r="C2820" s="5" t="s">
        <v>12581</v>
      </c>
      <c r="D2820" s="5" t="s">
        <v>110</v>
      </c>
      <c r="E2820" s="5" t="s">
        <v>12582</v>
      </c>
    </row>
    <row r="2821" ht="15.75" customHeight="1">
      <c r="A2821" s="4" t="s">
        <v>12583</v>
      </c>
      <c r="B2821" s="5" t="s">
        <v>12584</v>
      </c>
      <c r="C2821" s="5" t="s">
        <v>12585</v>
      </c>
      <c r="D2821" s="5" t="s">
        <v>110</v>
      </c>
      <c r="E2821" s="5" t="s">
        <v>12586</v>
      </c>
    </row>
    <row r="2822" ht="15.75" customHeight="1">
      <c r="A2822" s="4" t="s">
        <v>12587</v>
      </c>
      <c r="B2822" s="5" t="s">
        <v>12588</v>
      </c>
      <c r="C2822" s="5" t="s">
        <v>12589</v>
      </c>
      <c r="D2822" s="5" t="s">
        <v>110</v>
      </c>
      <c r="E2822" s="5" t="s">
        <v>12590</v>
      </c>
    </row>
    <row r="2823" ht="15.75" customHeight="1">
      <c r="A2823" s="4" t="s">
        <v>12591</v>
      </c>
      <c r="B2823" s="5" t="s">
        <v>12592</v>
      </c>
      <c r="C2823" s="5" t="s">
        <v>12593</v>
      </c>
      <c r="D2823" s="5" t="s">
        <v>110</v>
      </c>
      <c r="E2823" s="5" t="s">
        <v>12594</v>
      </c>
    </row>
    <row r="2824" ht="15.75" customHeight="1">
      <c r="A2824" s="4" t="s">
        <v>12595</v>
      </c>
      <c r="B2824" s="5" t="s">
        <v>12596</v>
      </c>
      <c r="C2824" s="5" t="s">
        <v>12597</v>
      </c>
      <c r="D2824" s="5" t="s">
        <v>110</v>
      </c>
      <c r="E2824" s="5" t="s">
        <v>12598</v>
      </c>
    </row>
    <row r="2825" ht="15.75" customHeight="1">
      <c r="A2825" s="4" t="s">
        <v>12599</v>
      </c>
      <c r="B2825" s="5" t="s">
        <v>12600</v>
      </c>
      <c r="C2825" s="5" t="s">
        <v>12601</v>
      </c>
      <c r="D2825" s="5" t="s">
        <v>110</v>
      </c>
      <c r="E2825" s="5" t="s">
        <v>12602</v>
      </c>
    </row>
    <row r="2826" ht="15.75" customHeight="1">
      <c r="A2826" s="4" t="s">
        <v>12603</v>
      </c>
      <c r="B2826" s="5" t="s">
        <v>12604</v>
      </c>
      <c r="C2826" s="5" t="s">
        <v>12605</v>
      </c>
      <c r="D2826" s="5" t="s">
        <v>110</v>
      </c>
      <c r="E2826" s="5" t="s">
        <v>12606</v>
      </c>
    </row>
    <row r="2827" ht="15.75" customHeight="1">
      <c r="A2827" s="4" t="s">
        <v>12607</v>
      </c>
      <c r="B2827" s="5" t="s">
        <v>12608</v>
      </c>
      <c r="C2827" s="5" t="s">
        <v>12609</v>
      </c>
      <c r="D2827" s="5" t="s">
        <v>110</v>
      </c>
      <c r="E2827" s="5" t="s">
        <v>12610</v>
      </c>
    </row>
    <row r="2828" ht="15.75" customHeight="1">
      <c r="A2828" s="4" t="s">
        <v>12611</v>
      </c>
      <c r="B2828" s="5" t="s">
        <v>12612</v>
      </c>
      <c r="C2828" s="5" t="s">
        <v>12613</v>
      </c>
      <c r="D2828" s="5" t="s">
        <v>110</v>
      </c>
      <c r="E2828" s="5" t="s">
        <v>12614</v>
      </c>
    </row>
    <row r="2829" ht="15.75" customHeight="1">
      <c r="A2829" s="4" t="s">
        <v>12615</v>
      </c>
      <c r="B2829" s="5" t="s">
        <v>12616</v>
      </c>
      <c r="C2829" s="5" t="s">
        <v>12617</v>
      </c>
      <c r="D2829" s="5" t="s">
        <v>110</v>
      </c>
      <c r="E2829" s="5" t="s">
        <v>12618</v>
      </c>
    </row>
    <row r="2830" ht="15.75" customHeight="1">
      <c r="A2830" s="4" t="s">
        <v>12619</v>
      </c>
      <c r="B2830" s="5" t="s">
        <v>12620</v>
      </c>
      <c r="C2830" s="5" t="s">
        <v>12621</v>
      </c>
      <c r="D2830" s="5" t="s">
        <v>110</v>
      </c>
      <c r="E2830" s="5" t="s">
        <v>12622</v>
      </c>
    </row>
    <row r="2831" ht="15.75" customHeight="1">
      <c r="A2831" s="4" t="s">
        <v>12623</v>
      </c>
      <c r="B2831" s="5" t="s">
        <v>12624</v>
      </c>
      <c r="C2831" s="5" t="s">
        <v>12625</v>
      </c>
      <c r="D2831" s="5" t="s">
        <v>110</v>
      </c>
      <c r="E2831" s="5" t="s">
        <v>12626</v>
      </c>
    </row>
    <row r="2832" ht="15.75" customHeight="1">
      <c r="A2832" s="4" t="s">
        <v>12627</v>
      </c>
      <c r="B2832" s="5" t="s">
        <v>12628</v>
      </c>
      <c r="C2832" s="5" t="s">
        <v>12629</v>
      </c>
      <c r="D2832" s="5" t="s">
        <v>110</v>
      </c>
      <c r="E2832" s="5" t="s">
        <v>12630</v>
      </c>
    </row>
    <row r="2833" ht="15.75" customHeight="1">
      <c r="A2833" s="4" t="s">
        <v>12631</v>
      </c>
      <c r="B2833" s="5" t="s">
        <v>12632</v>
      </c>
      <c r="C2833" s="5" t="s">
        <v>12633</v>
      </c>
      <c r="D2833" s="5" t="s">
        <v>110</v>
      </c>
      <c r="E2833" s="5" t="s">
        <v>12634</v>
      </c>
    </row>
    <row r="2834" ht="15.75" customHeight="1">
      <c r="A2834" s="4" t="s">
        <v>12635</v>
      </c>
      <c r="B2834" s="5" t="s">
        <v>12636</v>
      </c>
      <c r="C2834" s="5" t="s">
        <v>12637</v>
      </c>
      <c r="D2834" s="5" t="s">
        <v>110</v>
      </c>
      <c r="E2834" s="5" t="s">
        <v>12638</v>
      </c>
    </row>
    <row r="2835" ht="15.75" customHeight="1">
      <c r="A2835" s="4" t="s">
        <v>12639</v>
      </c>
      <c r="B2835" s="5" t="s">
        <v>12640</v>
      </c>
      <c r="C2835" s="5" t="s">
        <v>12641</v>
      </c>
      <c r="D2835" s="5" t="s">
        <v>110</v>
      </c>
      <c r="E2835" s="5" t="s">
        <v>12642</v>
      </c>
    </row>
    <row r="2836" ht="15.75" customHeight="1">
      <c r="A2836" s="4" t="s">
        <v>12643</v>
      </c>
      <c r="B2836" s="5" t="s">
        <v>12644</v>
      </c>
      <c r="C2836" s="5" t="s">
        <v>12645</v>
      </c>
      <c r="D2836" s="5" t="s">
        <v>110</v>
      </c>
      <c r="E2836" s="5" t="s">
        <v>12646</v>
      </c>
    </row>
    <row r="2837" ht="15.75" customHeight="1">
      <c r="A2837" s="4" t="s">
        <v>12647</v>
      </c>
      <c r="B2837" s="5" t="s">
        <v>12648</v>
      </c>
      <c r="C2837" s="5" t="s">
        <v>12649</v>
      </c>
      <c r="D2837" s="5" t="s">
        <v>110</v>
      </c>
      <c r="E2837" s="5" t="s">
        <v>12650</v>
      </c>
    </row>
    <row r="2838" ht="15.75" customHeight="1">
      <c r="A2838" s="4" t="s">
        <v>12651</v>
      </c>
      <c r="B2838" s="5" t="s">
        <v>12652</v>
      </c>
      <c r="C2838" s="5" t="s">
        <v>12653</v>
      </c>
      <c r="D2838" s="5" t="s">
        <v>110</v>
      </c>
      <c r="E2838" s="5" t="s">
        <v>12654</v>
      </c>
    </row>
    <row r="2839" ht="15.75" customHeight="1">
      <c r="A2839" s="4" t="s">
        <v>12655</v>
      </c>
      <c r="B2839" s="5" t="s">
        <v>12656</v>
      </c>
      <c r="C2839" s="5" t="s">
        <v>12657</v>
      </c>
      <c r="D2839" s="5" t="s">
        <v>110</v>
      </c>
      <c r="E2839" s="5" t="s">
        <v>12658</v>
      </c>
    </row>
    <row r="2840" ht="15.75" customHeight="1">
      <c r="A2840" s="4" t="s">
        <v>12659</v>
      </c>
      <c r="B2840" s="5" t="s">
        <v>12660</v>
      </c>
      <c r="C2840" s="5" t="s">
        <v>12661</v>
      </c>
      <c r="D2840" s="5" t="s">
        <v>110</v>
      </c>
      <c r="E2840" s="5" t="s">
        <v>12662</v>
      </c>
    </row>
    <row r="2841" ht="15.75" customHeight="1">
      <c r="A2841" s="4" t="s">
        <v>12663</v>
      </c>
      <c r="B2841" s="5" t="s">
        <v>12664</v>
      </c>
      <c r="C2841" s="5" t="s">
        <v>12665</v>
      </c>
      <c r="D2841" s="5" t="s">
        <v>110</v>
      </c>
      <c r="E2841" s="5" t="s">
        <v>12666</v>
      </c>
    </row>
    <row r="2842" ht="15.75" customHeight="1">
      <c r="A2842" s="4" t="s">
        <v>12667</v>
      </c>
      <c r="B2842" s="5" t="s">
        <v>12668</v>
      </c>
      <c r="C2842" s="5" t="s">
        <v>12669</v>
      </c>
      <c r="D2842" s="5" t="s">
        <v>110</v>
      </c>
      <c r="E2842" s="5" t="s">
        <v>12670</v>
      </c>
    </row>
    <row r="2843" ht="15.75" customHeight="1">
      <c r="A2843" s="4" t="s">
        <v>12671</v>
      </c>
      <c r="B2843" s="5" t="s">
        <v>12672</v>
      </c>
      <c r="C2843" s="5" t="s">
        <v>12673</v>
      </c>
      <c r="D2843" s="5" t="s">
        <v>110</v>
      </c>
      <c r="E2843" s="5" t="s">
        <v>12674</v>
      </c>
    </row>
    <row r="2844" ht="15.75" customHeight="1">
      <c r="A2844" s="4" t="s">
        <v>12675</v>
      </c>
      <c r="B2844" s="5" t="s">
        <v>12676</v>
      </c>
      <c r="C2844" s="5" t="s">
        <v>12677</v>
      </c>
      <c r="D2844" s="5" t="s">
        <v>110</v>
      </c>
      <c r="E2844" s="5" t="s">
        <v>12678</v>
      </c>
    </row>
    <row r="2845" ht="15.75" customHeight="1">
      <c r="A2845" s="4" t="s">
        <v>12679</v>
      </c>
      <c r="B2845" s="5" t="s">
        <v>12680</v>
      </c>
      <c r="C2845" s="5" t="s">
        <v>12681</v>
      </c>
      <c r="D2845" s="5" t="s">
        <v>110</v>
      </c>
      <c r="E2845" s="5" t="s">
        <v>12682</v>
      </c>
    </row>
    <row r="2846" ht="15.75" customHeight="1">
      <c r="A2846" s="4" t="s">
        <v>12683</v>
      </c>
      <c r="B2846" s="5" t="s">
        <v>12684</v>
      </c>
      <c r="C2846" s="5" t="s">
        <v>12685</v>
      </c>
      <c r="D2846" s="5" t="s">
        <v>110</v>
      </c>
      <c r="E2846" s="5" t="s">
        <v>12686</v>
      </c>
    </row>
    <row r="2847" ht="15.75" customHeight="1">
      <c r="A2847" s="4" t="s">
        <v>12687</v>
      </c>
      <c r="B2847" s="5" t="s">
        <v>12688</v>
      </c>
      <c r="C2847" s="5" t="s">
        <v>12689</v>
      </c>
      <c r="D2847" s="5" t="s">
        <v>110</v>
      </c>
      <c r="E2847" s="5" t="s">
        <v>12690</v>
      </c>
    </row>
    <row r="2848" ht="15.75" customHeight="1">
      <c r="A2848" s="4" t="s">
        <v>12691</v>
      </c>
      <c r="B2848" s="5" t="s">
        <v>12692</v>
      </c>
      <c r="C2848" s="5" t="s">
        <v>12693</v>
      </c>
      <c r="D2848" s="5" t="s">
        <v>110</v>
      </c>
      <c r="E2848" s="5" t="s">
        <v>12694</v>
      </c>
    </row>
    <row r="2849" ht="15.75" customHeight="1">
      <c r="A2849" s="4" t="s">
        <v>12695</v>
      </c>
      <c r="B2849" s="5" t="s">
        <v>12696</v>
      </c>
      <c r="C2849" s="5" t="s">
        <v>12697</v>
      </c>
      <c r="D2849" s="5" t="s">
        <v>110</v>
      </c>
      <c r="E2849" s="5" t="s">
        <v>12698</v>
      </c>
    </row>
    <row r="2850" ht="15.75" customHeight="1">
      <c r="A2850" s="4" t="s">
        <v>12699</v>
      </c>
      <c r="B2850" s="5" t="s">
        <v>12700</v>
      </c>
      <c r="C2850" s="5" t="s">
        <v>12701</v>
      </c>
      <c r="D2850" s="5" t="s">
        <v>110</v>
      </c>
      <c r="E2850" s="5" t="s">
        <v>12702</v>
      </c>
    </row>
    <row r="2851" ht="15.75" customHeight="1">
      <c r="A2851" s="4" t="s">
        <v>12703</v>
      </c>
      <c r="B2851" s="5" t="s">
        <v>12704</v>
      </c>
      <c r="C2851" s="5" t="s">
        <v>12705</v>
      </c>
      <c r="D2851" s="5" t="s">
        <v>110</v>
      </c>
      <c r="E2851" s="5" t="s">
        <v>12706</v>
      </c>
    </row>
    <row r="2852" ht="15.75" customHeight="1">
      <c r="A2852" s="4" t="s">
        <v>12707</v>
      </c>
      <c r="B2852" s="5" t="s">
        <v>12708</v>
      </c>
      <c r="C2852" s="5" t="s">
        <v>12709</v>
      </c>
      <c r="D2852" s="5" t="s">
        <v>110</v>
      </c>
      <c r="E2852" s="5" t="s">
        <v>12710</v>
      </c>
    </row>
    <row r="2853" ht="15.75" customHeight="1">
      <c r="A2853" s="4" t="s">
        <v>12711</v>
      </c>
      <c r="B2853" s="5" t="s">
        <v>12712</v>
      </c>
      <c r="C2853" s="5" t="s">
        <v>12713</v>
      </c>
      <c r="D2853" s="5" t="s">
        <v>110</v>
      </c>
      <c r="E2853" s="5" t="s">
        <v>12714</v>
      </c>
    </row>
    <row r="2854" ht="15.75" customHeight="1">
      <c r="A2854" s="4" t="s">
        <v>12715</v>
      </c>
      <c r="B2854" s="5" t="s">
        <v>12716</v>
      </c>
      <c r="C2854" s="5" t="s">
        <v>12717</v>
      </c>
      <c r="D2854" s="5" t="s">
        <v>110</v>
      </c>
      <c r="E2854" s="5" t="s">
        <v>12718</v>
      </c>
    </row>
    <row r="2855" ht="15.75" customHeight="1">
      <c r="A2855" s="4" t="s">
        <v>12719</v>
      </c>
      <c r="B2855" s="5" t="s">
        <v>12720</v>
      </c>
      <c r="C2855" s="5" t="s">
        <v>12721</v>
      </c>
      <c r="D2855" s="5" t="s">
        <v>110</v>
      </c>
      <c r="E2855" s="5" t="s">
        <v>12722</v>
      </c>
    </row>
    <row r="2856" ht="15.75" customHeight="1">
      <c r="A2856" s="4" t="s">
        <v>12723</v>
      </c>
      <c r="B2856" s="5" t="s">
        <v>12724</v>
      </c>
      <c r="C2856" s="5" t="s">
        <v>12725</v>
      </c>
      <c r="D2856" s="5" t="s">
        <v>110</v>
      </c>
      <c r="E2856" s="5" t="s">
        <v>12726</v>
      </c>
    </row>
    <row r="2857" ht="15.75" customHeight="1">
      <c r="A2857" s="4" t="s">
        <v>12727</v>
      </c>
      <c r="B2857" s="5" t="s">
        <v>12728</v>
      </c>
      <c r="C2857" s="5" t="s">
        <v>12729</v>
      </c>
      <c r="D2857" s="5" t="s">
        <v>110</v>
      </c>
      <c r="E2857" s="5" t="s">
        <v>12730</v>
      </c>
    </row>
    <row r="2858" ht="15.75" customHeight="1">
      <c r="A2858" s="4" t="s">
        <v>12731</v>
      </c>
      <c r="B2858" s="5" t="s">
        <v>12732</v>
      </c>
      <c r="C2858" s="5" t="s">
        <v>12733</v>
      </c>
      <c r="D2858" s="5" t="s">
        <v>110</v>
      </c>
      <c r="E2858" s="5" t="s">
        <v>12734</v>
      </c>
    </row>
    <row r="2859" ht="15.75" customHeight="1">
      <c r="A2859" s="4" t="s">
        <v>12735</v>
      </c>
      <c r="B2859" s="5" t="s">
        <v>12736</v>
      </c>
      <c r="C2859" s="5" t="s">
        <v>12737</v>
      </c>
      <c r="D2859" s="5" t="s">
        <v>110</v>
      </c>
      <c r="E2859" s="5" t="s">
        <v>12738</v>
      </c>
    </row>
    <row r="2860" ht="15.75" customHeight="1">
      <c r="A2860" s="4" t="s">
        <v>12739</v>
      </c>
      <c r="B2860" s="5" t="s">
        <v>12740</v>
      </c>
      <c r="C2860" s="5" t="s">
        <v>12741</v>
      </c>
      <c r="D2860" s="5" t="s">
        <v>110</v>
      </c>
      <c r="E2860" s="5" t="s">
        <v>12742</v>
      </c>
    </row>
    <row r="2861" ht="15.75" customHeight="1">
      <c r="A2861" s="4" t="s">
        <v>12743</v>
      </c>
      <c r="B2861" s="5" t="s">
        <v>12744</v>
      </c>
      <c r="C2861" s="5" t="s">
        <v>12745</v>
      </c>
      <c r="D2861" s="5" t="s">
        <v>110</v>
      </c>
      <c r="E2861" s="5" t="s">
        <v>12746</v>
      </c>
    </row>
    <row r="2862" ht="15.75" customHeight="1">
      <c r="A2862" s="4" t="s">
        <v>12747</v>
      </c>
      <c r="B2862" s="5" t="s">
        <v>12748</v>
      </c>
      <c r="C2862" s="5" t="s">
        <v>12749</v>
      </c>
      <c r="D2862" s="5" t="s">
        <v>110</v>
      </c>
      <c r="E2862" s="5" t="s">
        <v>12750</v>
      </c>
    </row>
    <row r="2863" ht="15.75" customHeight="1">
      <c r="A2863" s="4" t="s">
        <v>12751</v>
      </c>
      <c r="B2863" s="5" t="s">
        <v>12752</v>
      </c>
      <c r="C2863" s="5" t="s">
        <v>12753</v>
      </c>
      <c r="D2863" s="5" t="s">
        <v>110</v>
      </c>
      <c r="E2863" s="5" t="s">
        <v>12754</v>
      </c>
    </row>
    <row r="2864" ht="15.75" customHeight="1">
      <c r="A2864" s="4" t="s">
        <v>12755</v>
      </c>
      <c r="B2864" s="5" t="s">
        <v>12756</v>
      </c>
      <c r="C2864" s="5" t="s">
        <v>12757</v>
      </c>
      <c r="D2864" s="5" t="s">
        <v>110</v>
      </c>
      <c r="E2864" s="5" t="s">
        <v>12758</v>
      </c>
    </row>
    <row r="2865" ht="15.75" customHeight="1">
      <c r="A2865" s="4" t="s">
        <v>12759</v>
      </c>
      <c r="B2865" s="5" t="s">
        <v>12760</v>
      </c>
      <c r="C2865" s="5" t="s">
        <v>12761</v>
      </c>
      <c r="D2865" s="5" t="s">
        <v>110</v>
      </c>
      <c r="E2865" s="5" t="s">
        <v>12762</v>
      </c>
    </row>
    <row r="2866" ht="15.75" customHeight="1">
      <c r="A2866" s="4" t="s">
        <v>12763</v>
      </c>
      <c r="B2866" s="5" t="s">
        <v>12764</v>
      </c>
      <c r="C2866" s="5" t="s">
        <v>12765</v>
      </c>
      <c r="D2866" s="5" t="s">
        <v>110</v>
      </c>
      <c r="E2866" s="5" t="s">
        <v>12766</v>
      </c>
    </row>
    <row r="2867" ht="15.75" customHeight="1">
      <c r="A2867" s="4" t="s">
        <v>12767</v>
      </c>
      <c r="B2867" s="5" t="s">
        <v>12768</v>
      </c>
      <c r="C2867" s="5" t="s">
        <v>12769</v>
      </c>
      <c r="D2867" s="5" t="s">
        <v>110</v>
      </c>
      <c r="E2867" s="5" t="s">
        <v>12770</v>
      </c>
    </row>
    <row r="2868" ht="15.75" customHeight="1">
      <c r="A2868" s="4" t="s">
        <v>12771</v>
      </c>
      <c r="B2868" s="5" t="s">
        <v>12772</v>
      </c>
      <c r="C2868" s="5" t="s">
        <v>12773</v>
      </c>
      <c r="D2868" s="5" t="s">
        <v>110</v>
      </c>
      <c r="E2868" s="5" t="s">
        <v>12774</v>
      </c>
    </row>
    <row r="2869" ht="15.75" customHeight="1">
      <c r="A2869" s="4" t="s">
        <v>12775</v>
      </c>
      <c r="B2869" s="5" t="s">
        <v>12776</v>
      </c>
      <c r="C2869" s="5" t="s">
        <v>12777</v>
      </c>
      <c r="D2869" s="5" t="s">
        <v>110</v>
      </c>
      <c r="E2869" s="5" t="s">
        <v>12778</v>
      </c>
    </row>
    <row r="2870" ht="15.75" customHeight="1">
      <c r="A2870" s="4" t="s">
        <v>12779</v>
      </c>
      <c r="B2870" s="5" t="s">
        <v>12780</v>
      </c>
      <c r="C2870" s="5" t="s">
        <v>12781</v>
      </c>
      <c r="D2870" s="5" t="s">
        <v>110</v>
      </c>
      <c r="E2870" s="5" t="s">
        <v>12782</v>
      </c>
    </row>
    <row r="2871" ht="15.75" customHeight="1">
      <c r="A2871" s="4" t="s">
        <v>12783</v>
      </c>
      <c r="B2871" s="5" t="s">
        <v>12784</v>
      </c>
      <c r="C2871" s="5" t="s">
        <v>12785</v>
      </c>
      <c r="D2871" s="5" t="s">
        <v>110</v>
      </c>
      <c r="E2871" s="5" t="s">
        <v>12786</v>
      </c>
    </row>
    <row r="2872" ht="15.75" customHeight="1">
      <c r="A2872" s="4" t="s">
        <v>12787</v>
      </c>
      <c r="B2872" s="5" t="s">
        <v>12788</v>
      </c>
      <c r="C2872" s="5" t="s">
        <v>12789</v>
      </c>
      <c r="D2872" s="5" t="s">
        <v>110</v>
      </c>
      <c r="E2872" s="5" t="s">
        <v>12790</v>
      </c>
    </row>
    <row r="2873" ht="15.75" customHeight="1">
      <c r="A2873" s="4" t="s">
        <v>12791</v>
      </c>
      <c r="B2873" s="5" t="s">
        <v>12792</v>
      </c>
      <c r="C2873" s="5" t="s">
        <v>12793</v>
      </c>
      <c r="D2873" s="5" t="s">
        <v>110</v>
      </c>
      <c r="E2873" s="5" t="s">
        <v>12794</v>
      </c>
    </row>
    <row r="2874" ht="15.75" customHeight="1">
      <c r="A2874" s="4" t="s">
        <v>12795</v>
      </c>
      <c r="B2874" s="5" t="s">
        <v>12796</v>
      </c>
      <c r="C2874" s="5" t="s">
        <v>12797</v>
      </c>
      <c r="D2874" s="5" t="s">
        <v>110</v>
      </c>
      <c r="E2874" s="5" t="s">
        <v>12798</v>
      </c>
    </row>
    <row r="2875" ht="15.75" customHeight="1">
      <c r="A2875" s="4" t="s">
        <v>12799</v>
      </c>
      <c r="B2875" s="5" t="s">
        <v>12800</v>
      </c>
      <c r="C2875" s="5" t="s">
        <v>12801</v>
      </c>
      <c r="D2875" s="5" t="s">
        <v>110</v>
      </c>
      <c r="E2875" s="5" t="s">
        <v>12802</v>
      </c>
    </row>
    <row r="2876" ht="15.75" customHeight="1">
      <c r="A2876" s="4" t="s">
        <v>12803</v>
      </c>
      <c r="B2876" s="5" t="s">
        <v>12804</v>
      </c>
      <c r="C2876" s="5" t="s">
        <v>12805</v>
      </c>
      <c r="D2876" s="5" t="s">
        <v>110</v>
      </c>
      <c r="E2876" s="5" t="s">
        <v>12806</v>
      </c>
    </row>
    <row r="2877" ht="15.75" customHeight="1">
      <c r="A2877" s="4" t="s">
        <v>12807</v>
      </c>
      <c r="B2877" s="5" t="s">
        <v>12808</v>
      </c>
      <c r="C2877" s="5" t="s">
        <v>12809</v>
      </c>
      <c r="D2877" s="5" t="s">
        <v>110</v>
      </c>
      <c r="E2877" s="5" t="s">
        <v>12810</v>
      </c>
    </row>
    <row r="2878" ht="15.75" customHeight="1">
      <c r="A2878" s="4" t="s">
        <v>12811</v>
      </c>
      <c r="B2878" s="5" t="s">
        <v>12812</v>
      </c>
      <c r="C2878" s="5" t="s">
        <v>12813</v>
      </c>
      <c r="D2878" s="5" t="s">
        <v>110</v>
      </c>
      <c r="E2878" s="5" t="s">
        <v>12814</v>
      </c>
    </row>
    <row r="2879" ht="15.75" customHeight="1">
      <c r="A2879" s="4" t="s">
        <v>12815</v>
      </c>
      <c r="B2879" s="5" t="s">
        <v>12816</v>
      </c>
      <c r="C2879" s="5" t="s">
        <v>12817</v>
      </c>
      <c r="D2879" s="5" t="s">
        <v>110</v>
      </c>
      <c r="E2879" s="5" t="s">
        <v>12818</v>
      </c>
    </row>
    <row r="2880" ht="15.75" customHeight="1">
      <c r="A2880" s="4" t="s">
        <v>12819</v>
      </c>
      <c r="B2880" s="5" t="s">
        <v>12820</v>
      </c>
      <c r="C2880" s="5" t="s">
        <v>12821</v>
      </c>
      <c r="D2880" s="5" t="s">
        <v>110</v>
      </c>
      <c r="E2880" s="5" t="s">
        <v>12822</v>
      </c>
    </row>
    <row r="2881" ht="15.75" customHeight="1">
      <c r="A2881" s="4" t="s">
        <v>12823</v>
      </c>
      <c r="B2881" s="5" t="s">
        <v>12824</v>
      </c>
      <c r="C2881" s="5" t="s">
        <v>12825</v>
      </c>
      <c r="D2881" s="5" t="s">
        <v>110</v>
      </c>
      <c r="E2881" s="5" t="s">
        <v>12826</v>
      </c>
    </row>
    <row r="2882" ht="15.75" customHeight="1">
      <c r="A2882" s="4" t="s">
        <v>12827</v>
      </c>
      <c r="B2882" s="5" t="s">
        <v>12828</v>
      </c>
      <c r="C2882" s="5" t="s">
        <v>12829</v>
      </c>
      <c r="D2882" s="5" t="s">
        <v>110</v>
      </c>
      <c r="E2882" s="5" t="s">
        <v>12830</v>
      </c>
    </row>
    <row r="2883" ht="15.75" customHeight="1">
      <c r="A2883" s="4" t="s">
        <v>12831</v>
      </c>
      <c r="B2883" s="5" t="s">
        <v>12832</v>
      </c>
      <c r="C2883" s="5" t="s">
        <v>12833</v>
      </c>
      <c r="D2883" s="5" t="s">
        <v>110</v>
      </c>
      <c r="E2883" s="5" t="s">
        <v>12834</v>
      </c>
    </row>
    <row r="2884" ht="15.75" customHeight="1">
      <c r="A2884" s="4" t="s">
        <v>12835</v>
      </c>
      <c r="B2884" s="5" t="s">
        <v>12836</v>
      </c>
      <c r="C2884" s="5" t="s">
        <v>12837</v>
      </c>
      <c r="D2884" s="5" t="s">
        <v>110</v>
      </c>
      <c r="E2884" s="5" t="s">
        <v>12838</v>
      </c>
    </row>
    <row r="2885" ht="15.75" customHeight="1">
      <c r="A2885" s="4" t="s">
        <v>12839</v>
      </c>
      <c r="B2885" s="5" t="s">
        <v>12840</v>
      </c>
      <c r="C2885" s="5" t="s">
        <v>12841</v>
      </c>
      <c r="D2885" s="5" t="s">
        <v>110</v>
      </c>
      <c r="E2885" s="5" t="s">
        <v>12842</v>
      </c>
    </row>
    <row r="2886" ht="15.75" customHeight="1">
      <c r="A2886" s="4" t="s">
        <v>12843</v>
      </c>
      <c r="B2886" s="5" t="s">
        <v>12844</v>
      </c>
      <c r="C2886" s="5" t="s">
        <v>12845</v>
      </c>
      <c r="D2886" s="5" t="s">
        <v>110</v>
      </c>
      <c r="E2886" s="5" t="s">
        <v>12846</v>
      </c>
    </row>
    <row r="2887" ht="15.75" customHeight="1">
      <c r="A2887" s="4" t="s">
        <v>12847</v>
      </c>
      <c r="B2887" s="5" t="s">
        <v>12848</v>
      </c>
      <c r="C2887" s="5" t="s">
        <v>12849</v>
      </c>
      <c r="D2887" s="5" t="s">
        <v>110</v>
      </c>
      <c r="E2887" s="5" t="s">
        <v>12850</v>
      </c>
    </row>
    <row r="2888" ht="15.75" customHeight="1">
      <c r="A2888" s="4" t="s">
        <v>12851</v>
      </c>
      <c r="B2888" s="5" t="s">
        <v>12852</v>
      </c>
      <c r="C2888" s="5" t="s">
        <v>12853</v>
      </c>
      <c r="D2888" s="5" t="s">
        <v>110</v>
      </c>
      <c r="E2888" s="5" t="s">
        <v>12854</v>
      </c>
    </row>
    <row r="2889" ht="15.75" customHeight="1">
      <c r="A2889" s="4" t="s">
        <v>12855</v>
      </c>
      <c r="B2889" s="5" t="s">
        <v>12856</v>
      </c>
      <c r="C2889" s="5" t="s">
        <v>12857</v>
      </c>
      <c r="D2889" s="5" t="s">
        <v>110</v>
      </c>
      <c r="E2889" s="5" t="s">
        <v>12858</v>
      </c>
    </row>
    <row r="2890" ht="15.75" customHeight="1">
      <c r="A2890" s="4" t="s">
        <v>12859</v>
      </c>
      <c r="B2890" s="5" t="s">
        <v>12860</v>
      </c>
      <c r="C2890" s="5" t="s">
        <v>12861</v>
      </c>
      <c r="D2890" s="5" t="s">
        <v>110</v>
      </c>
      <c r="E2890" s="5" t="s">
        <v>12862</v>
      </c>
    </row>
    <row r="2891" ht="15.75" customHeight="1">
      <c r="A2891" s="4" t="s">
        <v>12863</v>
      </c>
      <c r="B2891" s="5" t="s">
        <v>12864</v>
      </c>
      <c r="C2891" s="5" t="s">
        <v>12865</v>
      </c>
      <c r="D2891" s="5" t="s">
        <v>110</v>
      </c>
      <c r="E2891" s="5" t="s">
        <v>12866</v>
      </c>
    </row>
    <row r="2892" ht="15.75" customHeight="1">
      <c r="A2892" s="4" t="s">
        <v>12867</v>
      </c>
      <c r="B2892" s="5" t="s">
        <v>12868</v>
      </c>
      <c r="C2892" s="5" t="s">
        <v>12869</v>
      </c>
      <c r="D2892" s="5" t="s">
        <v>110</v>
      </c>
      <c r="E2892" s="5" t="s">
        <v>12870</v>
      </c>
    </row>
    <row r="2893" ht="15.75" customHeight="1">
      <c r="A2893" s="4" t="s">
        <v>12871</v>
      </c>
      <c r="B2893" s="5" t="s">
        <v>12872</v>
      </c>
      <c r="C2893" s="5" t="s">
        <v>12873</v>
      </c>
      <c r="D2893" s="5" t="s">
        <v>110</v>
      </c>
      <c r="E2893" s="5" t="s">
        <v>12874</v>
      </c>
    </row>
    <row r="2894" ht="15.75" customHeight="1">
      <c r="A2894" s="4" t="s">
        <v>12875</v>
      </c>
      <c r="B2894" s="5" t="s">
        <v>12876</v>
      </c>
      <c r="C2894" s="5" t="s">
        <v>12877</v>
      </c>
      <c r="D2894" s="5" t="s">
        <v>110</v>
      </c>
      <c r="E2894" s="5" t="s">
        <v>12878</v>
      </c>
    </row>
    <row r="2895" ht="15.75" customHeight="1">
      <c r="A2895" s="4" t="s">
        <v>12879</v>
      </c>
      <c r="B2895" s="5" t="s">
        <v>12880</v>
      </c>
      <c r="C2895" s="5" t="s">
        <v>12881</v>
      </c>
      <c r="D2895" s="5" t="s">
        <v>110</v>
      </c>
      <c r="E2895" s="5" t="s">
        <v>12882</v>
      </c>
    </row>
    <row r="2896" ht="15.75" customHeight="1">
      <c r="A2896" s="4" t="s">
        <v>12883</v>
      </c>
      <c r="B2896" s="5" t="s">
        <v>12884</v>
      </c>
      <c r="C2896" s="5" t="s">
        <v>12885</v>
      </c>
      <c r="D2896" s="5" t="s">
        <v>110</v>
      </c>
      <c r="E2896" s="5" t="s">
        <v>12886</v>
      </c>
    </row>
    <row r="2897" ht="15.75" customHeight="1">
      <c r="A2897" s="4" t="s">
        <v>12887</v>
      </c>
      <c r="B2897" s="5" t="s">
        <v>12888</v>
      </c>
      <c r="C2897" s="5" t="s">
        <v>12889</v>
      </c>
      <c r="D2897" s="5" t="s">
        <v>110</v>
      </c>
      <c r="E2897" s="5" t="s">
        <v>12890</v>
      </c>
    </row>
    <row r="2898" ht="15.75" customHeight="1">
      <c r="A2898" s="4" t="s">
        <v>12891</v>
      </c>
      <c r="B2898" s="5" t="s">
        <v>12892</v>
      </c>
      <c r="C2898" s="5" t="s">
        <v>12893</v>
      </c>
      <c r="D2898" s="5" t="s">
        <v>110</v>
      </c>
      <c r="E2898" s="5" t="s">
        <v>12894</v>
      </c>
    </row>
    <row r="2899" ht="15.75" customHeight="1">
      <c r="A2899" s="4" t="s">
        <v>12895</v>
      </c>
      <c r="B2899" s="5" t="s">
        <v>12896</v>
      </c>
      <c r="C2899" s="5" t="s">
        <v>12897</v>
      </c>
      <c r="D2899" s="5" t="s">
        <v>110</v>
      </c>
      <c r="E2899" s="5" t="s">
        <v>12898</v>
      </c>
    </row>
    <row r="2900" ht="15.75" customHeight="1">
      <c r="A2900" s="4" t="s">
        <v>12899</v>
      </c>
      <c r="B2900" s="5" t="s">
        <v>12900</v>
      </c>
      <c r="C2900" s="5" t="s">
        <v>12901</v>
      </c>
      <c r="D2900" s="5" t="s">
        <v>110</v>
      </c>
      <c r="E2900" s="5" t="s">
        <v>12902</v>
      </c>
    </row>
    <row r="2901" ht="15.75" customHeight="1">
      <c r="A2901" s="4" t="s">
        <v>12903</v>
      </c>
      <c r="B2901" s="5" t="s">
        <v>12904</v>
      </c>
      <c r="C2901" s="5" t="s">
        <v>12905</v>
      </c>
      <c r="D2901" s="5" t="s">
        <v>110</v>
      </c>
      <c r="E2901" s="5" t="s">
        <v>12906</v>
      </c>
    </row>
    <row r="2902" ht="15.75" customHeight="1">
      <c r="A2902" s="4" t="s">
        <v>12907</v>
      </c>
      <c r="B2902" s="5" t="s">
        <v>12908</v>
      </c>
      <c r="C2902" s="5" t="s">
        <v>12909</v>
      </c>
      <c r="D2902" s="5" t="s">
        <v>110</v>
      </c>
      <c r="E2902" s="5" t="s">
        <v>12910</v>
      </c>
    </row>
    <row r="2903" ht="15.75" customHeight="1">
      <c r="A2903" s="4" t="s">
        <v>12911</v>
      </c>
      <c r="B2903" s="5" t="s">
        <v>12912</v>
      </c>
      <c r="C2903" s="5" t="s">
        <v>12913</v>
      </c>
      <c r="D2903" s="5" t="s">
        <v>110</v>
      </c>
      <c r="E2903" s="5" t="s">
        <v>12914</v>
      </c>
    </row>
    <row r="2904" ht="15.75" customHeight="1">
      <c r="A2904" s="4" t="s">
        <v>12915</v>
      </c>
      <c r="B2904" s="5" t="s">
        <v>12916</v>
      </c>
      <c r="C2904" s="5" t="s">
        <v>12917</v>
      </c>
      <c r="D2904" s="5" t="s">
        <v>110</v>
      </c>
      <c r="E2904" s="5" t="s">
        <v>12918</v>
      </c>
    </row>
    <row r="2905" ht="15.75" customHeight="1">
      <c r="A2905" s="4" t="s">
        <v>12919</v>
      </c>
      <c r="B2905" s="5" t="s">
        <v>12920</v>
      </c>
      <c r="C2905" s="5" t="s">
        <v>12921</v>
      </c>
      <c r="D2905" s="5" t="s">
        <v>110</v>
      </c>
      <c r="E2905" s="5" t="s">
        <v>12922</v>
      </c>
    </row>
    <row r="2906" ht="15.75" customHeight="1">
      <c r="A2906" s="4" t="s">
        <v>12923</v>
      </c>
      <c r="B2906" s="5" t="s">
        <v>12924</v>
      </c>
      <c r="C2906" s="5" t="s">
        <v>12925</v>
      </c>
      <c r="D2906" s="5" t="s">
        <v>110</v>
      </c>
      <c r="E2906" s="5" t="s">
        <v>12926</v>
      </c>
    </row>
    <row r="2907" ht="15.75" customHeight="1">
      <c r="A2907" s="4" t="s">
        <v>12927</v>
      </c>
      <c r="B2907" s="5" t="s">
        <v>12928</v>
      </c>
      <c r="C2907" s="5" t="s">
        <v>12929</v>
      </c>
      <c r="D2907" s="5" t="s">
        <v>110</v>
      </c>
      <c r="E2907" s="5" t="s">
        <v>12930</v>
      </c>
    </row>
    <row r="2908" ht="15.75" customHeight="1">
      <c r="A2908" s="4" t="s">
        <v>12931</v>
      </c>
      <c r="B2908" s="5" t="s">
        <v>12932</v>
      </c>
      <c r="C2908" s="5" t="s">
        <v>12933</v>
      </c>
      <c r="D2908" s="5" t="s">
        <v>110</v>
      </c>
      <c r="E2908" s="5" t="s">
        <v>12934</v>
      </c>
    </row>
    <row r="2909" ht="15.75" customHeight="1">
      <c r="A2909" s="4" t="s">
        <v>12935</v>
      </c>
      <c r="B2909" s="5" t="s">
        <v>12936</v>
      </c>
      <c r="C2909" s="5" t="s">
        <v>12937</v>
      </c>
      <c r="D2909" s="5" t="s">
        <v>110</v>
      </c>
      <c r="E2909" s="5" t="s">
        <v>12938</v>
      </c>
    </row>
    <row r="2910" ht="15.75" customHeight="1">
      <c r="A2910" s="4" t="s">
        <v>12939</v>
      </c>
      <c r="B2910" s="5" t="s">
        <v>12940</v>
      </c>
      <c r="C2910" s="5" t="s">
        <v>12941</v>
      </c>
      <c r="D2910" s="5" t="s">
        <v>110</v>
      </c>
      <c r="E2910" s="5" t="s">
        <v>12942</v>
      </c>
    </row>
    <row r="2911" ht="15.75" customHeight="1">
      <c r="A2911" s="4" t="s">
        <v>12943</v>
      </c>
      <c r="B2911" s="5" t="s">
        <v>12944</v>
      </c>
      <c r="C2911" s="5" t="s">
        <v>12945</v>
      </c>
      <c r="D2911" s="5" t="s">
        <v>110</v>
      </c>
      <c r="E2911" s="5" t="s">
        <v>12946</v>
      </c>
    </row>
    <row r="2912" ht="15.75" customHeight="1">
      <c r="A2912" s="4" t="s">
        <v>12947</v>
      </c>
      <c r="B2912" s="5" t="s">
        <v>12948</v>
      </c>
      <c r="C2912" s="5" t="s">
        <v>12949</v>
      </c>
      <c r="D2912" s="5" t="s">
        <v>110</v>
      </c>
      <c r="E2912" s="5" t="s">
        <v>12950</v>
      </c>
    </row>
    <row r="2913" ht="15.75" customHeight="1">
      <c r="A2913" s="4" t="s">
        <v>12951</v>
      </c>
      <c r="B2913" s="5" t="s">
        <v>12952</v>
      </c>
      <c r="C2913" s="5" t="s">
        <v>12953</v>
      </c>
      <c r="D2913" s="5" t="s">
        <v>110</v>
      </c>
      <c r="E2913" s="5" t="s">
        <v>12954</v>
      </c>
    </row>
    <row r="2914" ht="15.75" customHeight="1">
      <c r="A2914" s="4" t="s">
        <v>12955</v>
      </c>
      <c r="B2914" s="5" t="s">
        <v>12956</v>
      </c>
      <c r="C2914" s="5" t="s">
        <v>12957</v>
      </c>
      <c r="D2914" s="5" t="s">
        <v>110</v>
      </c>
      <c r="E2914" s="5" t="s">
        <v>12958</v>
      </c>
    </row>
    <row r="2915" ht="15.75" customHeight="1">
      <c r="A2915" s="4" t="s">
        <v>12959</v>
      </c>
      <c r="B2915" s="5" t="s">
        <v>12960</v>
      </c>
      <c r="C2915" s="5" t="s">
        <v>12961</v>
      </c>
      <c r="D2915" s="5" t="s">
        <v>110</v>
      </c>
      <c r="E2915" s="5" t="s">
        <v>12962</v>
      </c>
    </row>
    <row r="2916" ht="15.75" customHeight="1">
      <c r="A2916" s="4" t="s">
        <v>12963</v>
      </c>
      <c r="B2916" s="5" t="s">
        <v>12964</v>
      </c>
      <c r="C2916" s="5" t="s">
        <v>12965</v>
      </c>
      <c r="D2916" s="5" t="s">
        <v>110</v>
      </c>
      <c r="E2916" s="5" t="s">
        <v>12966</v>
      </c>
    </row>
    <row r="2917" ht="15.75" customHeight="1">
      <c r="A2917" s="4" t="s">
        <v>12967</v>
      </c>
      <c r="B2917" s="5" t="s">
        <v>12968</v>
      </c>
      <c r="C2917" s="5" t="s">
        <v>12969</v>
      </c>
      <c r="D2917" s="5" t="s">
        <v>110</v>
      </c>
      <c r="E2917" s="5" t="s">
        <v>12970</v>
      </c>
    </row>
    <row r="2918" ht="15.75" customHeight="1">
      <c r="A2918" s="4" t="s">
        <v>12971</v>
      </c>
      <c r="B2918" s="5" t="s">
        <v>12972</v>
      </c>
      <c r="C2918" s="5" t="s">
        <v>12973</v>
      </c>
      <c r="D2918" s="5" t="s">
        <v>110</v>
      </c>
      <c r="E2918" s="5" t="s">
        <v>12974</v>
      </c>
    </row>
    <row r="2919" ht="15.75" customHeight="1">
      <c r="A2919" s="4" t="s">
        <v>12975</v>
      </c>
      <c r="B2919" s="5" t="s">
        <v>12976</v>
      </c>
      <c r="C2919" s="5" t="s">
        <v>12977</v>
      </c>
      <c r="D2919" s="5" t="s">
        <v>110</v>
      </c>
      <c r="E2919" s="5" t="s">
        <v>12978</v>
      </c>
    </row>
    <row r="2920" ht="15.75" customHeight="1">
      <c r="A2920" s="4" t="s">
        <v>12979</v>
      </c>
      <c r="B2920" s="5" t="s">
        <v>12980</v>
      </c>
      <c r="C2920" s="5" t="s">
        <v>12981</v>
      </c>
      <c r="D2920" s="5" t="s">
        <v>110</v>
      </c>
      <c r="E2920" s="5" t="s">
        <v>12982</v>
      </c>
    </row>
    <row r="2921" ht="15.75" customHeight="1">
      <c r="A2921" s="4" t="s">
        <v>12983</v>
      </c>
      <c r="B2921" s="5" t="s">
        <v>12984</v>
      </c>
      <c r="C2921" s="5" t="s">
        <v>12985</v>
      </c>
      <c r="D2921" s="5" t="s">
        <v>110</v>
      </c>
      <c r="E2921" s="5" t="s">
        <v>12986</v>
      </c>
    </row>
    <row r="2922" ht="15.75" customHeight="1">
      <c r="A2922" s="4" t="s">
        <v>12987</v>
      </c>
      <c r="B2922" s="5" t="s">
        <v>12988</v>
      </c>
      <c r="C2922" s="5" t="s">
        <v>12989</v>
      </c>
      <c r="D2922" s="5" t="s">
        <v>110</v>
      </c>
      <c r="E2922" s="5" t="s">
        <v>12990</v>
      </c>
    </row>
    <row r="2923" ht="15.75" customHeight="1">
      <c r="A2923" s="4" t="s">
        <v>12991</v>
      </c>
      <c r="B2923" s="5" t="s">
        <v>12992</v>
      </c>
      <c r="C2923" s="5" t="s">
        <v>12993</v>
      </c>
      <c r="D2923" s="5" t="s">
        <v>110</v>
      </c>
      <c r="E2923" s="5" t="s">
        <v>12994</v>
      </c>
    </row>
    <row r="2924" ht="15.75" customHeight="1">
      <c r="A2924" s="4" t="s">
        <v>12995</v>
      </c>
      <c r="B2924" s="5" t="s">
        <v>12996</v>
      </c>
      <c r="C2924" s="5" t="s">
        <v>12997</v>
      </c>
      <c r="D2924" s="5" t="s">
        <v>110</v>
      </c>
      <c r="E2924" s="5" t="s">
        <v>12998</v>
      </c>
    </row>
    <row r="2925" ht="15.75" customHeight="1">
      <c r="A2925" s="4" t="s">
        <v>12999</v>
      </c>
      <c r="B2925" s="5" t="s">
        <v>13000</v>
      </c>
      <c r="C2925" s="5" t="s">
        <v>13001</v>
      </c>
      <c r="D2925" s="5" t="s">
        <v>110</v>
      </c>
      <c r="E2925" s="5" t="s">
        <v>13002</v>
      </c>
    </row>
    <row r="2926" ht="15.75" customHeight="1">
      <c r="A2926" s="4" t="s">
        <v>13003</v>
      </c>
      <c r="B2926" s="5" t="s">
        <v>13004</v>
      </c>
      <c r="C2926" s="5" t="s">
        <v>13005</v>
      </c>
      <c r="D2926" s="5" t="s">
        <v>110</v>
      </c>
      <c r="E2926" s="5" t="s">
        <v>13006</v>
      </c>
    </row>
    <row r="2927" ht="15.75" customHeight="1">
      <c r="A2927" s="4" t="s">
        <v>13007</v>
      </c>
      <c r="B2927" s="5" t="s">
        <v>13008</v>
      </c>
      <c r="C2927" s="5" t="s">
        <v>13009</v>
      </c>
      <c r="D2927" s="5" t="s">
        <v>110</v>
      </c>
      <c r="E2927" s="5" t="s">
        <v>13010</v>
      </c>
    </row>
    <row r="2928" ht="15.75" customHeight="1">
      <c r="A2928" s="4" t="s">
        <v>13011</v>
      </c>
      <c r="B2928" s="5" t="s">
        <v>13012</v>
      </c>
      <c r="C2928" s="5" t="s">
        <v>13013</v>
      </c>
      <c r="D2928" s="5" t="s">
        <v>110</v>
      </c>
      <c r="E2928" s="5" t="s">
        <v>13014</v>
      </c>
    </row>
    <row r="2929" ht="15.75" customHeight="1">
      <c r="A2929" s="4" t="s">
        <v>13015</v>
      </c>
      <c r="B2929" s="5" t="s">
        <v>13016</v>
      </c>
      <c r="C2929" s="5" t="s">
        <v>13017</v>
      </c>
      <c r="D2929" s="5" t="s">
        <v>110</v>
      </c>
      <c r="E2929" s="5" t="s">
        <v>13018</v>
      </c>
    </row>
    <row r="2930" ht="15.75" customHeight="1">
      <c r="A2930" s="4" t="s">
        <v>13019</v>
      </c>
      <c r="B2930" s="5" t="s">
        <v>13020</v>
      </c>
      <c r="C2930" s="5" t="s">
        <v>13021</v>
      </c>
      <c r="D2930" s="5" t="s">
        <v>110</v>
      </c>
      <c r="E2930" s="5" t="s">
        <v>13022</v>
      </c>
    </row>
    <row r="2931" ht="15.75" customHeight="1">
      <c r="A2931" s="4" t="s">
        <v>13023</v>
      </c>
      <c r="B2931" s="5" t="s">
        <v>13024</v>
      </c>
      <c r="C2931" s="5" t="s">
        <v>13025</v>
      </c>
      <c r="D2931" s="5" t="s">
        <v>110</v>
      </c>
      <c r="E2931" s="5" t="s">
        <v>13026</v>
      </c>
    </row>
    <row r="2932" ht="15.75" customHeight="1">
      <c r="A2932" s="4" t="s">
        <v>13027</v>
      </c>
      <c r="B2932" s="5" t="s">
        <v>13028</v>
      </c>
      <c r="C2932" s="5" t="s">
        <v>13029</v>
      </c>
      <c r="D2932" s="5" t="s">
        <v>110</v>
      </c>
      <c r="E2932" s="5" t="s">
        <v>13030</v>
      </c>
    </row>
    <row r="2933" ht="15.75" customHeight="1">
      <c r="A2933" s="4" t="s">
        <v>13031</v>
      </c>
      <c r="B2933" s="5" t="s">
        <v>13032</v>
      </c>
      <c r="C2933" s="5" t="s">
        <v>13033</v>
      </c>
      <c r="D2933" s="5" t="s">
        <v>110</v>
      </c>
      <c r="E2933" s="5" t="s">
        <v>13034</v>
      </c>
    </row>
    <row r="2934" ht="15.75" customHeight="1">
      <c r="A2934" s="4" t="s">
        <v>13035</v>
      </c>
      <c r="B2934" s="5" t="s">
        <v>13036</v>
      </c>
      <c r="C2934" s="5" t="s">
        <v>13037</v>
      </c>
      <c r="D2934" s="5" t="s">
        <v>110</v>
      </c>
      <c r="E2934" s="5" t="s">
        <v>13038</v>
      </c>
    </row>
    <row r="2935" ht="15.75" customHeight="1">
      <c r="A2935" s="4" t="s">
        <v>13039</v>
      </c>
      <c r="B2935" s="5" t="s">
        <v>13040</v>
      </c>
      <c r="C2935" s="5" t="s">
        <v>13041</v>
      </c>
      <c r="D2935" s="5" t="s">
        <v>110</v>
      </c>
      <c r="E2935" s="5" t="s">
        <v>13042</v>
      </c>
    </row>
    <row r="2936" ht="15.75" customHeight="1">
      <c r="A2936" s="4" t="s">
        <v>13043</v>
      </c>
      <c r="B2936" s="5" t="s">
        <v>13044</v>
      </c>
      <c r="C2936" s="5" t="s">
        <v>13045</v>
      </c>
      <c r="D2936" s="5" t="s">
        <v>110</v>
      </c>
      <c r="E2936" s="5" t="s">
        <v>13046</v>
      </c>
    </row>
    <row r="2937" ht="15.75" customHeight="1">
      <c r="A2937" s="4" t="s">
        <v>13047</v>
      </c>
      <c r="B2937" s="5" t="s">
        <v>13048</v>
      </c>
      <c r="C2937" s="5" t="s">
        <v>13049</v>
      </c>
      <c r="D2937" s="5" t="s">
        <v>110</v>
      </c>
      <c r="E2937" s="5" t="s">
        <v>13050</v>
      </c>
    </row>
    <row r="2938" ht="15.75" customHeight="1">
      <c r="A2938" s="4" t="s">
        <v>13051</v>
      </c>
      <c r="B2938" s="5" t="s">
        <v>13052</v>
      </c>
      <c r="C2938" s="5" t="s">
        <v>13053</v>
      </c>
      <c r="D2938" s="5" t="s">
        <v>110</v>
      </c>
      <c r="E2938" s="5" t="s">
        <v>13054</v>
      </c>
    </row>
    <row r="2939" ht="15.75" customHeight="1">
      <c r="A2939" s="4" t="s">
        <v>13055</v>
      </c>
      <c r="B2939" s="5" t="s">
        <v>13056</v>
      </c>
      <c r="C2939" s="5" t="s">
        <v>13057</v>
      </c>
      <c r="D2939" s="5" t="s">
        <v>110</v>
      </c>
      <c r="E2939" s="5" t="s">
        <v>13058</v>
      </c>
    </row>
    <row r="2940" ht="15.75" customHeight="1">
      <c r="A2940" s="4" t="s">
        <v>13059</v>
      </c>
      <c r="B2940" s="5" t="s">
        <v>13060</v>
      </c>
      <c r="C2940" s="5" t="s">
        <v>13061</v>
      </c>
      <c r="D2940" s="5" t="s">
        <v>110</v>
      </c>
      <c r="E2940" s="5" t="s">
        <v>13062</v>
      </c>
    </row>
    <row r="2941" ht="15.75" customHeight="1">
      <c r="A2941" s="4" t="s">
        <v>13063</v>
      </c>
      <c r="B2941" s="5" t="s">
        <v>13064</v>
      </c>
      <c r="C2941" s="5" t="s">
        <v>13065</v>
      </c>
      <c r="D2941" s="5" t="s">
        <v>110</v>
      </c>
      <c r="E2941" s="5" t="s">
        <v>13066</v>
      </c>
    </row>
    <row r="2942" ht="15.75" customHeight="1">
      <c r="A2942" s="4" t="s">
        <v>13067</v>
      </c>
      <c r="B2942" s="5" t="s">
        <v>13068</v>
      </c>
      <c r="C2942" s="5" t="s">
        <v>13069</v>
      </c>
      <c r="D2942" s="5" t="s">
        <v>110</v>
      </c>
      <c r="E2942" s="5" t="s">
        <v>13070</v>
      </c>
    </row>
    <row r="2943" ht="15.75" customHeight="1">
      <c r="A2943" s="4" t="s">
        <v>13071</v>
      </c>
      <c r="B2943" s="5" t="s">
        <v>13072</v>
      </c>
      <c r="C2943" s="5" t="s">
        <v>13073</v>
      </c>
      <c r="D2943" s="5" t="s">
        <v>110</v>
      </c>
      <c r="E2943" s="5" t="s">
        <v>13074</v>
      </c>
    </row>
    <row r="2944" ht="15.75" customHeight="1">
      <c r="A2944" s="4" t="s">
        <v>13075</v>
      </c>
      <c r="B2944" s="5" t="s">
        <v>13076</v>
      </c>
      <c r="C2944" s="5" t="s">
        <v>13077</v>
      </c>
      <c r="D2944" s="5" t="s">
        <v>110</v>
      </c>
      <c r="E2944" s="5" t="s">
        <v>13078</v>
      </c>
    </row>
    <row r="2945" ht="15.75" customHeight="1">
      <c r="A2945" s="4" t="s">
        <v>13079</v>
      </c>
      <c r="B2945" s="5" t="s">
        <v>13080</v>
      </c>
      <c r="C2945" s="5" t="s">
        <v>13081</v>
      </c>
      <c r="D2945" s="5" t="s">
        <v>110</v>
      </c>
      <c r="E2945" s="5" t="s">
        <v>13082</v>
      </c>
    </row>
    <row r="2946" ht="15.75" customHeight="1">
      <c r="A2946" s="4" t="s">
        <v>13083</v>
      </c>
      <c r="B2946" s="5" t="s">
        <v>13084</v>
      </c>
      <c r="C2946" s="5" t="s">
        <v>13085</v>
      </c>
      <c r="D2946" s="5" t="s">
        <v>110</v>
      </c>
      <c r="E2946" s="5" t="s">
        <v>13086</v>
      </c>
    </row>
    <row r="2947" ht="15.75" customHeight="1">
      <c r="A2947" s="4" t="s">
        <v>13087</v>
      </c>
      <c r="B2947" s="5" t="s">
        <v>13088</v>
      </c>
      <c r="C2947" s="5" t="s">
        <v>13089</v>
      </c>
      <c r="D2947" s="5" t="s">
        <v>110</v>
      </c>
      <c r="E2947" s="5" t="s">
        <v>13090</v>
      </c>
    </row>
    <row r="2948" ht="15.75" customHeight="1">
      <c r="A2948" s="4" t="s">
        <v>13091</v>
      </c>
      <c r="B2948" s="5" t="s">
        <v>13092</v>
      </c>
      <c r="C2948" s="5" t="s">
        <v>13093</v>
      </c>
      <c r="D2948" s="5" t="s">
        <v>110</v>
      </c>
      <c r="E2948" s="5" t="s">
        <v>13094</v>
      </c>
    </row>
    <row r="2949" ht="15.75" customHeight="1">
      <c r="A2949" s="4" t="s">
        <v>13095</v>
      </c>
      <c r="B2949" s="5" t="s">
        <v>13096</v>
      </c>
      <c r="C2949" s="5" t="s">
        <v>13097</v>
      </c>
      <c r="D2949" s="5" t="s">
        <v>110</v>
      </c>
      <c r="E2949" s="5" t="s">
        <v>13098</v>
      </c>
    </row>
    <row r="2950" ht="15.75" customHeight="1">
      <c r="A2950" s="4" t="s">
        <v>13099</v>
      </c>
      <c r="B2950" s="5" t="s">
        <v>13100</v>
      </c>
      <c r="C2950" s="5" t="s">
        <v>13101</v>
      </c>
      <c r="D2950" s="5" t="s">
        <v>110</v>
      </c>
      <c r="E2950" s="5" t="s">
        <v>13102</v>
      </c>
    </row>
    <row r="2951" ht="15.75" customHeight="1">
      <c r="A2951" s="4" t="s">
        <v>13103</v>
      </c>
      <c r="B2951" s="5" t="s">
        <v>13104</v>
      </c>
      <c r="C2951" s="5" t="s">
        <v>13105</v>
      </c>
      <c r="D2951" s="5" t="s">
        <v>110</v>
      </c>
      <c r="E2951" s="5" t="s">
        <v>13106</v>
      </c>
    </row>
    <row r="2952" ht="15.75" customHeight="1">
      <c r="A2952" s="4" t="s">
        <v>13107</v>
      </c>
      <c r="B2952" s="5" t="s">
        <v>13108</v>
      </c>
      <c r="C2952" s="5" t="s">
        <v>13109</v>
      </c>
      <c r="D2952" s="5" t="s">
        <v>110</v>
      </c>
      <c r="E2952" s="5" t="s">
        <v>13110</v>
      </c>
    </row>
    <row r="2953" ht="15.75" customHeight="1">
      <c r="A2953" s="4" t="s">
        <v>13111</v>
      </c>
      <c r="B2953" s="5" t="s">
        <v>13112</v>
      </c>
      <c r="C2953" s="5" t="s">
        <v>13113</v>
      </c>
      <c r="D2953" s="5" t="s">
        <v>110</v>
      </c>
      <c r="E2953" s="5" t="s">
        <v>13114</v>
      </c>
    </row>
    <row r="2954" ht="15.75" customHeight="1">
      <c r="A2954" s="4" t="s">
        <v>13115</v>
      </c>
      <c r="B2954" s="5" t="s">
        <v>13116</v>
      </c>
      <c r="C2954" s="5" t="s">
        <v>13117</v>
      </c>
      <c r="D2954" s="5" t="s">
        <v>110</v>
      </c>
      <c r="E2954" s="5" t="s">
        <v>13118</v>
      </c>
    </row>
    <row r="2955" ht="15.75" customHeight="1">
      <c r="A2955" s="4" t="s">
        <v>13119</v>
      </c>
      <c r="B2955" s="5" t="s">
        <v>13120</v>
      </c>
      <c r="C2955" s="5" t="s">
        <v>13121</v>
      </c>
      <c r="D2955" s="5" t="s">
        <v>110</v>
      </c>
      <c r="E2955" s="5" t="s">
        <v>13122</v>
      </c>
    </row>
    <row r="2956" ht="15.75" customHeight="1">
      <c r="A2956" s="4" t="s">
        <v>13123</v>
      </c>
      <c r="B2956" s="5" t="s">
        <v>13124</v>
      </c>
      <c r="C2956" s="5" t="s">
        <v>13125</v>
      </c>
      <c r="D2956" s="5" t="s">
        <v>110</v>
      </c>
      <c r="E2956" s="5" t="s">
        <v>13126</v>
      </c>
    </row>
    <row r="2957" ht="15.75" customHeight="1">
      <c r="A2957" s="4" t="s">
        <v>13127</v>
      </c>
      <c r="B2957" s="5" t="s">
        <v>13128</v>
      </c>
      <c r="C2957" s="5" t="s">
        <v>13129</v>
      </c>
      <c r="D2957" s="5" t="s">
        <v>110</v>
      </c>
      <c r="E2957" s="5" t="s">
        <v>13130</v>
      </c>
    </row>
    <row r="2958" ht="15.75" customHeight="1">
      <c r="A2958" s="4" t="s">
        <v>13131</v>
      </c>
      <c r="B2958" s="5" t="s">
        <v>13132</v>
      </c>
      <c r="C2958" s="5" t="s">
        <v>13133</v>
      </c>
      <c r="D2958" s="5" t="s">
        <v>110</v>
      </c>
      <c r="E2958" s="5" t="s">
        <v>13134</v>
      </c>
    </row>
    <row r="2959" ht="15.75" customHeight="1">
      <c r="A2959" s="4" t="s">
        <v>13135</v>
      </c>
      <c r="B2959" s="5" t="s">
        <v>13136</v>
      </c>
      <c r="C2959" s="5" t="s">
        <v>13137</v>
      </c>
      <c r="D2959" s="5" t="s">
        <v>110</v>
      </c>
      <c r="E2959" s="5" t="s">
        <v>13138</v>
      </c>
    </row>
    <row r="2960" ht="15.75" customHeight="1">
      <c r="A2960" s="4" t="s">
        <v>13139</v>
      </c>
      <c r="B2960" s="5" t="s">
        <v>13140</v>
      </c>
      <c r="C2960" s="5" t="s">
        <v>13141</v>
      </c>
      <c r="D2960" s="5" t="s">
        <v>110</v>
      </c>
      <c r="E2960" s="5" t="s">
        <v>13142</v>
      </c>
    </row>
    <row r="2961" ht="15.75" customHeight="1">
      <c r="A2961" s="4" t="s">
        <v>13143</v>
      </c>
      <c r="B2961" s="5" t="s">
        <v>13144</v>
      </c>
      <c r="C2961" s="5" t="s">
        <v>13145</v>
      </c>
      <c r="D2961" s="5" t="s">
        <v>110</v>
      </c>
      <c r="E2961" s="5" t="s">
        <v>13146</v>
      </c>
    </row>
    <row r="2962" ht="15.75" customHeight="1">
      <c r="A2962" s="4" t="s">
        <v>13147</v>
      </c>
      <c r="B2962" s="5" t="s">
        <v>13148</v>
      </c>
      <c r="C2962" s="5" t="s">
        <v>13149</v>
      </c>
      <c r="D2962" s="5" t="s">
        <v>110</v>
      </c>
      <c r="E2962" s="5" t="s">
        <v>13150</v>
      </c>
    </row>
    <row r="2963" ht="15.75" customHeight="1">
      <c r="A2963" s="4" t="s">
        <v>13151</v>
      </c>
      <c r="B2963" s="5" t="s">
        <v>13152</v>
      </c>
      <c r="C2963" s="5" t="s">
        <v>13153</v>
      </c>
      <c r="D2963" s="5" t="s">
        <v>110</v>
      </c>
      <c r="E2963" s="5" t="s">
        <v>13154</v>
      </c>
    </row>
    <row r="2964" ht="15.75" customHeight="1">
      <c r="A2964" s="4" t="s">
        <v>13155</v>
      </c>
      <c r="B2964" s="5" t="s">
        <v>13156</v>
      </c>
      <c r="C2964" s="5" t="s">
        <v>13157</v>
      </c>
      <c r="D2964" s="5" t="s">
        <v>110</v>
      </c>
      <c r="E2964" s="5" t="s">
        <v>13158</v>
      </c>
    </row>
    <row r="2965" ht="15.75" customHeight="1">
      <c r="A2965" s="4" t="s">
        <v>13159</v>
      </c>
      <c r="B2965" s="5" t="s">
        <v>13160</v>
      </c>
      <c r="C2965" s="5" t="s">
        <v>13161</v>
      </c>
      <c r="D2965" s="5" t="s">
        <v>110</v>
      </c>
      <c r="E2965" s="5" t="s">
        <v>13162</v>
      </c>
    </row>
    <row r="2966" ht="15.75" customHeight="1">
      <c r="A2966" s="4" t="s">
        <v>13163</v>
      </c>
      <c r="B2966" s="5" t="s">
        <v>13164</v>
      </c>
      <c r="C2966" s="5" t="s">
        <v>13165</v>
      </c>
      <c r="D2966" s="5" t="s">
        <v>110</v>
      </c>
      <c r="E2966" s="5" t="s">
        <v>13166</v>
      </c>
    </row>
    <row r="2967" ht="15.75" customHeight="1">
      <c r="A2967" s="4" t="s">
        <v>13167</v>
      </c>
      <c r="B2967" s="5" t="s">
        <v>13168</v>
      </c>
      <c r="C2967" s="5" t="s">
        <v>13169</v>
      </c>
      <c r="D2967" s="5" t="s">
        <v>110</v>
      </c>
      <c r="E2967" s="5" t="s">
        <v>13170</v>
      </c>
    </row>
    <row r="2968" ht="15.75" customHeight="1">
      <c r="A2968" s="4" t="s">
        <v>13171</v>
      </c>
      <c r="B2968" s="5" t="s">
        <v>13172</v>
      </c>
      <c r="C2968" s="5" t="s">
        <v>13173</v>
      </c>
      <c r="D2968" s="5" t="s">
        <v>110</v>
      </c>
      <c r="E2968" s="5" t="s">
        <v>13174</v>
      </c>
    </row>
    <row r="2969" ht="15.75" customHeight="1">
      <c r="A2969" s="4" t="s">
        <v>13175</v>
      </c>
      <c r="B2969" s="5" t="s">
        <v>13176</v>
      </c>
      <c r="C2969" s="5" t="s">
        <v>13177</v>
      </c>
      <c r="D2969" s="5" t="s">
        <v>110</v>
      </c>
      <c r="E2969" s="5" t="s">
        <v>13178</v>
      </c>
    </row>
    <row r="2970" ht="15.75" customHeight="1">
      <c r="A2970" s="4" t="s">
        <v>13179</v>
      </c>
      <c r="B2970" s="5" t="s">
        <v>13180</v>
      </c>
      <c r="C2970" s="5" t="s">
        <v>13181</v>
      </c>
      <c r="D2970" s="5" t="s">
        <v>110</v>
      </c>
      <c r="E2970" s="5" t="s">
        <v>13182</v>
      </c>
    </row>
    <row r="2971" ht="15.75" customHeight="1">
      <c r="A2971" s="4" t="s">
        <v>13183</v>
      </c>
      <c r="B2971" s="5" t="s">
        <v>13184</v>
      </c>
      <c r="C2971" s="5" t="s">
        <v>13185</v>
      </c>
      <c r="D2971" s="5" t="s">
        <v>110</v>
      </c>
      <c r="E2971" s="5" t="s">
        <v>13186</v>
      </c>
    </row>
    <row r="2972" ht="15.75" customHeight="1">
      <c r="A2972" s="4" t="s">
        <v>13187</v>
      </c>
      <c r="B2972" s="5" t="s">
        <v>13188</v>
      </c>
      <c r="C2972" s="5" t="s">
        <v>13189</v>
      </c>
      <c r="D2972" s="5" t="s">
        <v>110</v>
      </c>
      <c r="E2972" s="5" t="s">
        <v>13190</v>
      </c>
    </row>
    <row r="2973" ht="15.75" customHeight="1">
      <c r="A2973" s="4" t="s">
        <v>13191</v>
      </c>
      <c r="B2973" s="5" t="s">
        <v>13192</v>
      </c>
      <c r="C2973" s="5" t="s">
        <v>13193</v>
      </c>
      <c r="D2973" s="5" t="s">
        <v>110</v>
      </c>
      <c r="E2973" s="5" t="s">
        <v>13194</v>
      </c>
    </row>
    <row r="2974" ht="15.75" customHeight="1">
      <c r="A2974" s="4" t="s">
        <v>13195</v>
      </c>
      <c r="B2974" s="5" t="s">
        <v>13196</v>
      </c>
      <c r="C2974" s="5" t="s">
        <v>13197</v>
      </c>
      <c r="D2974" s="5" t="s">
        <v>110</v>
      </c>
      <c r="E2974" s="5" t="s">
        <v>13198</v>
      </c>
    </row>
    <row r="2975" ht="15.75" customHeight="1">
      <c r="A2975" s="4" t="s">
        <v>13199</v>
      </c>
      <c r="B2975" s="5" t="s">
        <v>13200</v>
      </c>
      <c r="C2975" s="5" t="s">
        <v>13201</v>
      </c>
      <c r="D2975" s="5" t="s">
        <v>110</v>
      </c>
      <c r="E2975" s="5" t="s">
        <v>13202</v>
      </c>
    </row>
    <row r="2976" ht="15.75" customHeight="1">
      <c r="A2976" s="4" t="s">
        <v>13203</v>
      </c>
      <c r="B2976" s="5" t="s">
        <v>13204</v>
      </c>
      <c r="C2976" s="5" t="s">
        <v>13205</v>
      </c>
      <c r="D2976" s="5" t="s">
        <v>110</v>
      </c>
      <c r="E2976" s="5" t="s">
        <v>13206</v>
      </c>
    </row>
    <row r="2977" ht="15.75" customHeight="1">
      <c r="A2977" s="4" t="s">
        <v>13207</v>
      </c>
      <c r="B2977" s="5" t="s">
        <v>13208</v>
      </c>
      <c r="C2977" s="5" t="s">
        <v>13209</v>
      </c>
      <c r="D2977" s="5" t="s">
        <v>110</v>
      </c>
      <c r="E2977" s="5" t="s">
        <v>13210</v>
      </c>
    </row>
    <row r="2978" ht="15.75" customHeight="1">
      <c r="A2978" s="4" t="s">
        <v>13211</v>
      </c>
      <c r="B2978" s="5" t="s">
        <v>13212</v>
      </c>
      <c r="C2978" s="5" t="s">
        <v>13213</v>
      </c>
      <c r="D2978" s="5" t="s">
        <v>110</v>
      </c>
      <c r="E2978" s="5" t="s">
        <v>13214</v>
      </c>
    </row>
    <row r="2979" ht="15.75" customHeight="1">
      <c r="A2979" s="4" t="s">
        <v>13215</v>
      </c>
      <c r="B2979" s="5" t="s">
        <v>13216</v>
      </c>
      <c r="C2979" s="5" t="s">
        <v>13217</v>
      </c>
      <c r="D2979" s="5" t="s">
        <v>110</v>
      </c>
      <c r="E2979" s="5" t="s">
        <v>13218</v>
      </c>
    </row>
    <row r="2980" ht="15.75" customHeight="1">
      <c r="A2980" s="4" t="s">
        <v>13219</v>
      </c>
      <c r="B2980" s="5" t="s">
        <v>13220</v>
      </c>
      <c r="C2980" s="5" t="s">
        <v>13221</v>
      </c>
      <c r="D2980" s="5" t="s">
        <v>110</v>
      </c>
      <c r="E2980" s="5" t="s">
        <v>13222</v>
      </c>
    </row>
    <row r="2981" ht="15.75" customHeight="1">
      <c r="A2981" s="4" t="s">
        <v>13223</v>
      </c>
      <c r="B2981" s="5" t="s">
        <v>13224</v>
      </c>
      <c r="C2981" s="5" t="s">
        <v>13225</v>
      </c>
      <c r="D2981" s="5" t="s">
        <v>110</v>
      </c>
      <c r="E2981" s="5" t="s">
        <v>13226</v>
      </c>
    </row>
    <row r="2982" ht="15.75" customHeight="1">
      <c r="A2982" s="4" t="s">
        <v>13227</v>
      </c>
      <c r="B2982" s="5" t="s">
        <v>13228</v>
      </c>
      <c r="C2982" s="5" t="s">
        <v>13229</v>
      </c>
      <c r="D2982" s="5" t="s">
        <v>110</v>
      </c>
      <c r="E2982" s="5" t="s">
        <v>13230</v>
      </c>
    </row>
    <row r="2983" ht="15.75" customHeight="1">
      <c r="A2983" s="4" t="s">
        <v>13231</v>
      </c>
      <c r="B2983" s="5" t="s">
        <v>13232</v>
      </c>
      <c r="C2983" s="5" t="s">
        <v>13233</v>
      </c>
      <c r="D2983" s="5" t="s">
        <v>110</v>
      </c>
      <c r="E2983" s="5" t="s">
        <v>13234</v>
      </c>
    </row>
    <row r="2984" ht="15.75" customHeight="1">
      <c r="A2984" s="4" t="s">
        <v>13235</v>
      </c>
      <c r="B2984" s="5" t="s">
        <v>13236</v>
      </c>
      <c r="C2984" s="5" t="s">
        <v>13237</v>
      </c>
      <c r="D2984" s="5" t="s">
        <v>110</v>
      </c>
      <c r="E2984" s="5" t="s">
        <v>13238</v>
      </c>
    </row>
    <row r="2985" ht="15.75" customHeight="1">
      <c r="A2985" s="4" t="s">
        <v>13239</v>
      </c>
      <c r="B2985" s="5" t="s">
        <v>13240</v>
      </c>
      <c r="C2985" s="5" t="s">
        <v>13241</v>
      </c>
      <c r="D2985" s="5" t="s">
        <v>110</v>
      </c>
      <c r="E2985" s="5" t="s">
        <v>13242</v>
      </c>
    </row>
    <row r="2986" ht="15.75" customHeight="1">
      <c r="A2986" s="4" t="s">
        <v>13243</v>
      </c>
      <c r="B2986" s="5" t="s">
        <v>13244</v>
      </c>
      <c r="C2986" s="5" t="s">
        <v>13245</v>
      </c>
      <c r="D2986" s="5" t="s">
        <v>110</v>
      </c>
      <c r="E2986" s="5" t="s">
        <v>13246</v>
      </c>
    </row>
    <row r="2987" ht="15.75" customHeight="1">
      <c r="A2987" s="4" t="s">
        <v>13247</v>
      </c>
      <c r="B2987" s="5" t="s">
        <v>13248</v>
      </c>
      <c r="C2987" s="5" t="s">
        <v>13249</v>
      </c>
      <c r="D2987" s="5" t="s">
        <v>110</v>
      </c>
      <c r="E2987" s="5" t="s">
        <v>13250</v>
      </c>
    </row>
    <row r="2988" ht="15.75" customHeight="1">
      <c r="A2988" s="4" t="s">
        <v>13251</v>
      </c>
      <c r="B2988" s="5" t="s">
        <v>13252</v>
      </c>
      <c r="C2988" s="5" t="s">
        <v>13253</v>
      </c>
      <c r="D2988" s="5" t="s">
        <v>110</v>
      </c>
      <c r="E2988" s="5" t="s">
        <v>13254</v>
      </c>
    </row>
    <row r="2989" ht="15.75" customHeight="1">
      <c r="A2989" s="4" t="s">
        <v>13255</v>
      </c>
      <c r="B2989" s="5" t="s">
        <v>13256</v>
      </c>
      <c r="C2989" s="5" t="s">
        <v>13257</v>
      </c>
      <c r="D2989" s="5" t="s">
        <v>110</v>
      </c>
      <c r="E2989" s="5" t="s">
        <v>13258</v>
      </c>
    </row>
    <row r="2990" ht="15.75" customHeight="1">
      <c r="A2990" s="4" t="s">
        <v>13259</v>
      </c>
      <c r="B2990" s="5" t="s">
        <v>13260</v>
      </c>
      <c r="C2990" s="5" t="s">
        <v>13261</v>
      </c>
      <c r="D2990" s="5" t="s">
        <v>110</v>
      </c>
      <c r="E2990" s="5" t="s">
        <v>13262</v>
      </c>
    </row>
    <row r="2991" ht="15.75" customHeight="1">
      <c r="A2991" s="4" t="s">
        <v>13263</v>
      </c>
      <c r="B2991" s="5" t="s">
        <v>13264</v>
      </c>
      <c r="C2991" s="5" t="s">
        <v>13265</v>
      </c>
      <c r="D2991" s="5" t="s">
        <v>110</v>
      </c>
      <c r="E2991" s="5" t="s">
        <v>13266</v>
      </c>
    </row>
    <row r="2992" ht="15.75" customHeight="1">
      <c r="A2992" s="4" t="s">
        <v>13267</v>
      </c>
      <c r="B2992" s="5" t="s">
        <v>13268</v>
      </c>
      <c r="C2992" s="5" t="s">
        <v>13269</v>
      </c>
      <c r="D2992" s="5" t="s">
        <v>110</v>
      </c>
      <c r="E2992" s="5" t="s">
        <v>13270</v>
      </c>
    </row>
    <row r="2993" ht="15.75" customHeight="1">
      <c r="A2993" s="4" t="s">
        <v>13271</v>
      </c>
      <c r="B2993" s="5" t="s">
        <v>13272</v>
      </c>
      <c r="C2993" s="5" t="s">
        <v>13273</v>
      </c>
      <c r="D2993" s="5" t="s">
        <v>110</v>
      </c>
      <c r="E2993" s="5" t="s">
        <v>13274</v>
      </c>
    </row>
    <row r="2994" ht="15.75" customHeight="1">
      <c r="A2994" s="4" t="s">
        <v>13275</v>
      </c>
      <c r="B2994" s="5" t="s">
        <v>13276</v>
      </c>
      <c r="C2994" s="5" t="s">
        <v>13277</v>
      </c>
      <c r="D2994" s="5" t="s">
        <v>110</v>
      </c>
      <c r="E2994" s="5" t="s">
        <v>13278</v>
      </c>
    </row>
    <row r="2995" ht="15.75" customHeight="1">
      <c r="A2995" s="4" t="s">
        <v>13279</v>
      </c>
      <c r="B2995" s="5" t="s">
        <v>13280</v>
      </c>
      <c r="C2995" s="5" t="s">
        <v>13281</v>
      </c>
      <c r="D2995" s="5" t="s">
        <v>110</v>
      </c>
      <c r="E2995" s="5" t="s">
        <v>13282</v>
      </c>
    </row>
    <row r="2996" ht="15.75" customHeight="1">
      <c r="A2996" s="4" t="s">
        <v>13283</v>
      </c>
      <c r="B2996" s="5" t="s">
        <v>13284</v>
      </c>
      <c r="C2996" s="5" t="s">
        <v>13285</v>
      </c>
      <c r="D2996" s="5" t="s">
        <v>110</v>
      </c>
      <c r="E2996" s="5" t="s">
        <v>13286</v>
      </c>
    </row>
    <row r="2997" ht="15.75" customHeight="1">
      <c r="A2997" s="4" t="s">
        <v>13287</v>
      </c>
      <c r="B2997" s="5" t="s">
        <v>13288</v>
      </c>
      <c r="C2997" s="5" t="s">
        <v>13289</v>
      </c>
      <c r="D2997" s="5" t="s">
        <v>110</v>
      </c>
      <c r="E2997" s="5" t="s">
        <v>13290</v>
      </c>
    </row>
    <row r="2998" ht="15.75" customHeight="1">
      <c r="A2998" s="4" t="s">
        <v>13291</v>
      </c>
      <c r="B2998" s="5" t="s">
        <v>13292</v>
      </c>
      <c r="C2998" s="5" t="s">
        <v>13293</v>
      </c>
      <c r="D2998" s="5" t="s">
        <v>110</v>
      </c>
      <c r="E2998" s="5" t="s">
        <v>13294</v>
      </c>
    </row>
    <row r="2999" ht="15.75" customHeight="1">
      <c r="A2999" s="4" t="s">
        <v>13295</v>
      </c>
      <c r="B2999" s="5" t="s">
        <v>13296</v>
      </c>
      <c r="C2999" s="5" t="s">
        <v>13297</v>
      </c>
      <c r="D2999" s="5" t="s">
        <v>110</v>
      </c>
      <c r="E2999" s="5" t="s">
        <v>13298</v>
      </c>
    </row>
    <row r="3000" ht="15.75" customHeight="1">
      <c r="A3000" s="4" t="s">
        <v>13299</v>
      </c>
      <c r="B3000" s="5" t="s">
        <v>13300</v>
      </c>
      <c r="C3000" s="5" t="s">
        <v>13301</v>
      </c>
      <c r="D3000" s="5" t="s">
        <v>110</v>
      </c>
      <c r="E3000" s="5" t="s">
        <v>13302</v>
      </c>
    </row>
    <row r="3001" ht="15.75" customHeight="1">
      <c r="A3001" s="4" t="s">
        <v>13303</v>
      </c>
      <c r="B3001" s="5" t="s">
        <v>13304</v>
      </c>
      <c r="C3001" s="5" t="s">
        <v>13305</v>
      </c>
      <c r="D3001" s="5" t="s">
        <v>110</v>
      </c>
      <c r="E3001" s="5" t="s">
        <v>13306</v>
      </c>
    </row>
    <row r="3002" ht="15.75" customHeight="1">
      <c r="A3002" s="4" t="s">
        <v>13307</v>
      </c>
      <c r="B3002" s="5" t="s">
        <v>13308</v>
      </c>
      <c r="C3002" s="5" t="s">
        <v>13309</v>
      </c>
      <c r="D3002" s="5" t="s">
        <v>110</v>
      </c>
      <c r="E3002" s="5" t="s">
        <v>13310</v>
      </c>
    </row>
    <row r="3003" ht="15.75" customHeight="1">
      <c r="A3003" s="4" t="s">
        <v>13311</v>
      </c>
      <c r="B3003" s="5" t="s">
        <v>13312</v>
      </c>
      <c r="C3003" s="5" t="s">
        <v>13313</v>
      </c>
      <c r="D3003" s="5" t="s">
        <v>110</v>
      </c>
      <c r="E3003" s="5" t="s">
        <v>13314</v>
      </c>
    </row>
    <row r="3004" ht="15.75" customHeight="1">
      <c r="A3004" s="4" t="s">
        <v>13315</v>
      </c>
      <c r="B3004" s="5" t="s">
        <v>13316</v>
      </c>
      <c r="C3004" s="5" t="s">
        <v>13317</v>
      </c>
      <c r="D3004" s="5" t="s">
        <v>110</v>
      </c>
      <c r="E3004" s="5" t="s">
        <v>13318</v>
      </c>
    </row>
    <row r="3005" ht="15.75" customHeight="1">
      <c r="A3005" s="4" t="s">
        <v>13319</v>
      </c>
      <c r="B3005" s="5" t="s">
        <v>13320</v>
      </c>
      <c r="C3005" s="5" t="s">
        <v>13321</v>
      </c>
      <c r="D3005" s="5" t="s">
        <v>110</v>
      </c>
      <c r="E3005" s="5" t="s">
        <v>13322</v>
      </c>
    </row>
    <row r="3006" ht="15.75" customHeight="1">
      <c r="A3006" s="4" t="s">
        <v>13323</v>
      </c>
      <c r="B3006" s="5" t="s">
        <v>13324</v>
      </c>
      <c r="C3006" s="5" t="s">
        <v>13325</v>
      </c>
      <c r="D3006" s="5" t="s">
        <v>110</v>
      </c>
      <c r="E3006" s="5" t="s">
        <v>13326</v>
      </c>
    </row>
    <row r="3007" ht="15.75" customHeight="1">
      <c r="A3007" s="4" t="s">
        <v>13327</v>
      </c>
      <c r="B3007" s="5" t="s">
        <v>13328</v>
      </c>
      <c r="C3007" s="5" t="s">
        <v>13329</v>
      </c>
      <c r="D3007" s="5" t="s">
        <v>110</v>
      </c>
      <c r="E3007" s="5" t="s">
        <v>13330</v>
      </c>
    </row>
    <row r="3008" ht="15.75" customHeight="1">
      <c r="A3008" s="4" t="s">
        <v>13331</v>
      </c>
      <c r="B3008" s="5" t="s">
        <v>13332</v>
      </c>
      <c r="C3008" s="5" t="s">
        <v>13333</v>
      </c>
      <c r="D3008" s="5" t="s">
        <v>110</v>
      </c>
      <c r="E3008" s="5" t="s">
        <v>13334</v>
      </c>
    </row>
    <row r="3009" ht="15.75" customHeight="1">
      <c r="A3009" s="4" t="s">
        <v>13335</v>
      </c>
      <c r="B3009" s="5" t="s">
        <v>13336</v>
      </c>
      <c r="C3009" s="5" t="s">
        <v>13337</v>
      </c>
      <c r="D3009" s="5" t="s">
        <v>110</v>
      </c>
      <c r="E3009" s="5" t="s">
        <v>13338</v>
      </c>
    </row>
    <row r="3010" ht="15.75" customHeight="1">
      <c r="A3010" s="4" t="s">
        <v>13339</v>
      </c>
      <c r="B3010" s="5" t="s">
        <v>13340</v>
      </c>
      <c r="C3010" s="5" t="s">
        <v>13341</v>
      </c>
      <c r="D3010" s="5" t="s">
        <v>110</v>
      </c>
      <c r="E3010" s="5" t="s">
        <v>13342</v>
      </c>
    </row>
    <row r="3011" ht="15.75" customHeight="1">
      <c r="A3011" s="4" t="s">
        <v>13343</v>
      </c>
      <c r="B3011" s="5" t="s">
        <v>13344</v>
      </c>
      <c r="C3011" s="5" t="s">
        <v>13345</v>
      </c>
      <c r="D3011" s="5" t="s">
        <v>110</v>
      </c>
      <c r="E3011" s="5" t="s">
        <v>13346</v>
      </c>
    </row>
    <row r="3012" ht="15.75" customHeight="1">
      <c r="A3012" s="4" t="s">
        <v>13347</v>
      </c>
      <c r="B3012" s="5" t="s">
        <v>13348</v>
      </c>
      <c r="C3012" s="5" t="s">
        <v>13349</v>
      </c>
      <c r="D3012" s="5" t="s">
        <v>110</v>
      </c>
      <c r="E3012" s="5" t="s">
        <v>13350</v>
      </c>
    </row>
    <row r="3013" ht="15.75" customHeight="1">
      <c r="A3013" s="4" t="s">
        <v>13351</v>
      </c>
      <c r="B3013" s="5" t="s">
        <v>13352</v>
      </c>
      <c r="C3013" s="5" t="s">
        <v>13353</v>
      </c>
      <c r="D3013" s="5" t="s">
        <v>110</v>
      </c>
      <c r="E3013" s="5" t="s">
        <v>13354</v>
      </c>
    </row>
    <row r="3014" ht="15.75" customHeight="1">
      <c r="A3014" s="4" t="s">
        <v>13355</v>
      </c>
      <c r="B3014" s="5" t="s">
        <v>13356</v>
      </c>
      <c r="C3014" s="5" t="s">
        <v>13357</v>
      </c>
      <c r="D3014" s="5" t="s">
        <v>110</v>
      </c>
      <c r="E3014" s="5" t="s">
        <v>13358</v>
      </c>
    </row>
    <row r="3015" ht="15.75" customHeight="1">
      <c r="A3015" s="4" t="s">
        <v>13359</v>
      </c>
      <c r="B3015" s="5" t="s">
        <v>13360</v>
      </c>
      <c r="C3015" s="5" t="s">
        <v>13361</v>
      </c>
      <c r="D3015" s="5" t="s">
        <v>110</v>
      </c>
      <c r="E3015" s="5" t="s">
        <v>13362</v>
      </c>
    </row>
    <row r="3016" ht="15.75" customHeight="1">
      <c r="A3016" s="4" t="s">
        <v>13363</v>
      </c>
      <c r="B3016" s="5" t="s">
        <v>13364</v>
      </c>
      <c r="C3016" s="5" t="s">
        <v>13365</v>
      </c>
      <c r="D3016" s="5" t="s">
        <v>110</v>
      </c>
      <c r="E3016" s="5" t="s">
        <v>13366</v>
      </c>
    </row>
    <row r="3017" ht="15.75" customHeight="1">
      <c r="A3017" s="4" t="s">
        <v>13367</v>
      </c>
      <c r="B3017" s="5" t="s">
        <v>13368</v>
      </c>
      <c r="C3017" s="5" t="s">
        <v>13369</v>
      </c>
      <c r="D3017" s="5" t="s">
        <v>110</v>
      </c>
      <c r="E3017" s="5" t="s">
        <v>13370</v>
      </c>
    </row>
    <row r="3018" ht="15.75" customHeight="1">
      <c r="A3018" s="4" t="s">
        <v>13371</v>
      </c>
      <c r="B3018" s="5" t="s">
        <v>13372</v>
      </c>
      <c r="C3018" s="5" t="s">
        <v>13373</v>
      </c>
      <c r="D3018" s="5" t="s">
        <v>110</v>
      </c>
      <c r="E3018" s="5" t="s">
        <v>13374</v>
      </c>
    </row>
    <row r="3019" ht="15.75" customHeight="1">
      <c r="A3019" s="4" t="s">
        <v>13375</v>
      </c>
      <c r="B3019" s="5" t="s">
        <v>13376</v>
      </c>
      <c r="C3019" s="5" t="s">
        <v>13377</v>
      </c>
      <c r="D3019" s="5" t="s">
        <v>110</v>
      </c>
      <c r="E3019" s="5" t="s">
        <v>13378</v>
      </c>
    </row>
    <row r="3020" ht="15.75" customHeight="1">
      <c r="A3020" s="4" t="s">
        <v>13379</v>
      </c>
      <c r="B3020" s="5" t="s">
        <v>13380</v>
      </c>
      <c r="C3020" s="5" t="s">
        <v>13381</v>
      </c>
      <c r="D3020" s="5" t="s">
        <v>110</v>
      </c>
      <c r="E3020" s="5" t="s">
        <v>13382</v>
      </c>
    </row>
    <row r="3021" ht="15.75" customHeight="1">
      <c r="A3021" s="4" t="s">
        <v>13383</v>
      </c>
      <c r="B3021" s="5" t="s">
        <v>13384</v>
      </c>
      <c r="C3021" s="5" t="s">
        <v>13385</v>
      </c>
      <c r="D3021" s="5" t="s">
        <v>110</v>
      </c>
      <c r="E3021" s="5" t="s">
        <v>13386</v>
      </c>
    </row>
    <row r="3022" ht="15.75" customHeight="1">
      <c r="A3022" s="4" t="s">
        <v>13387</v>
      </c>
      <c r="B3022" s="5" t="s">
        <v>13388</v>
      </c>
      <c r="C3022" s="5" t="s">
        <v>13389</v>
      </c>
      <c r="D3022" s="5" t="s">
        <v>110</v>
      </c>
      <c r="E3022" s="5" t="s">
        <v>13390</v>
      </c>
    </row>
    <row r="3023" ht="15.75" customHeight="1">
      <c r="A3023" s="4" t="s">
        <v>13391</v>
      </c>
      <c r="B3023" s="5" t="s">
        <v>13392</v>
      </c>
      <c r="C3023" s="5" t="s">
        <v>13393</v>
      </c>
      <c r="D3023" s="5" t="s">
        <v>110</v>
      </c>
      <c r="E3023" s="5" t="s">
        <v>13394</v>
      </c>
    </row>
    <row r="3024" ht="15.75" customHeight="1">
      <c r="A3024" s="4" t="s">
        <v>13395</v>
      </c>
      <c r="B3024" s="5" t="s">
        <v>13396</v>
      </c>
      <c r="C3024" s="5" t="s">
        <v>13397</v>
      </c>
      <c r="D3024" s="5" t="s">
        <v>110</v>
      </c>
      <c r="E3024" s="5" t="s">
        <v>13398</v>
      </c>
    </row>
    <row r="3025" ht="15.75" customHeight="1">
      <c r="A3025" s="4" t="s">
        <v>13399</v>
      </c>
      <c r="B3025" s="5" t="s">
        <v>13400</v>
      </c>
      <c r="C3025" s="5" t="s">
        <v>13401</v>
      </c>
      <c r="D3025" s="5" t="s">
        <v>110</v>
      </c>
      <c r="E3025" s="5" t="s">
        <v>13402</v>
      </c>
    </row>
    <row r="3026" ht="15.75" customHeight="1">
      <c r="A3026" s="4" t="s">
        <v>13403</v>
      </c>
      <c r="B3026" s="5" t="s">
        <v>13404</v>
      </c>
      <c r="C3026" s="5" t="s">
        <v>13405</v>
      </c>
      <c r="D3026" s="5" t="s">
        <v>110</v>
      </c>
      <c r="E3026" s="5" t="s">
        <v>13406</v>
      </c>
    </row>
    <row r="3027" ht="15.75" customHeight="1">
      <c r="A3027" s="4" t="s">
        <v>13407</v>
      </c>
      <c r="B3027" s="5" t="s">
        <v>13408</v>
      </c>
      <c r="C3027" s="5" t="s">
        <v>13409</v>
      </c>
      <c r="D3027" s="5" t="s">
        <v>110</v>
      </c>
      <c r="E3027" s="5" t="s">
        <v>13410</v>
      </c>
    </row>
    <row r="3028" ht="15.75" customHeight="1">
      <c r="A3028" s="4" t="s">
        <v>13411</v>
      </c>
      <c r="B3028" s="5" t="s">
        <v>13412</v>
      </c>
      <c r="C3028" s="5" t="s">
        <v>13413</v>
      </c>
      <c r="D3028" s="5" t="s">
        <v>110</v>
      </c>
      <c r="E3028" s="5" t="s">
        <v>13414</v>
      </c>
    </row>
    <row r="3029" ht="15.75" customHeight="1">
      <c r="A3029" s="4" t="s">
        <v>13415</v>
      </c>
      <c r="B3029" s="5" t="s">
        <v>13416</v>
      </c>
      <c r="C3029" s="5" t="s">
        <v>13417</v>
      </c>
      <c r="D3029" s="5" t="s">
        <v>110</v>
      </c>
      <c r="E3029" s="5" t="s">
        <v>13418</v>
      </c>
    </row>
    <row r="3030" ht="15.75" customHeight="1">
      <c r="A3030" s="4" t="s">
        <v>13419</v>
      </c>
      <c r="B3030" s="5" t="s">
        <v>13420</v>
      </c>
      <c r="C3030" s="5" t="s">
        <v>13421</v>
      </c>
      <c r="D3030" s="5" t="s">
        <v>110</v>
      </c>
      <c r="E3030" s="5" t="s">
        <v>13422</v>
      </c>
    </row>
    <row r="3031" ht="15.75" customHeight="1">
      <c r="A3031" s="4" t="s">
        <v>13423</v>
      </c>
      <c r="B3031" s="5" t="s">
        <v>13424</v>
      </c>
      <c r="C3031" s="5" t="s">
        <v>13425</v>
      </c>
      <c r="D3031" s="5" t="s">
        <v>110</v>
      </c>
      <c r="E3031" s="5" t="s">
        <v>13426</v>
      </c>
    </row>
    <row r="3032" ht="15.75" customHeight="1">
      <c r="A3032" s="4" t="s">
        <v>13427</v>
      </c>
      <c r="B3032" s="5" t="s">
        <v>13428</v>
      </c>
      <c r="C3032" s="5" t="s">
        <v>13429</v>
      </c>
      <c r="D3032" s="5" t="s">
        <v>110</v>
      </c>
      <c r="E3032" s="5" t="s">
        <v>13430</v>
      </c>
    </row>
    <row r="3033" ht="15.75" customHeight="1">
      <c r="A3033" s="4" t="s">
        <v>13431</v>
      </c>
      <c r="B3033" s="5" t="s">
        <v>13432</v>
      </c>
      <c r="C3033" s="5" t="s">
        <v>13433</v>
      </c>
      <c r="D3033" s="5" t="s">
        <v>110</v>
      </c>
      <c r="E3033" s="5" t="s">
        <v>13434</v>
      </c>
    </row>
    <row r="3034" ht="15.75" customHeight="1">
      <c r="A3034" s="4" t="s">
        <v>13435</v>
      </c>
      <c r="B3034" s="5" t="s">
        <v>13436</v>
      </c>
      <c r="C3034" s="5" t="s">
        <v>13437</v>
      </c>
      <c r="D3034" s="5" t="s">
        <v>110</v>
      </c>
      <c r="E3034" s="5" t="s">
        <v>13438</v>
      </c>
    </row>
    <row r="3035" ht="15.75" customHeight="1">
      <c r="A3035" s="4" t="s">
        <v>13439</v>
      </c>
      <c r="B3035" s="5" t="s">
        <v>13440</v>
      </c>
      <c r="C3035" s="5" t="s">
        <v>13441</v>
      </c>
      <c r="D3035" s="5" t="s">
        <v>110</v>
      </c>
      <c r="E3035" s="5" t="s">
        <v>13442</v>
      </c>
    </row>
    <row r="3036" ht="15.75" customHeight="1">
      <c r="A3036" s="4" t="s">
        <v>13443</v>
      </c>
      <c r="B3036" s="5" t="s">
        <v>13444</v>
      </c>
      <c r="C3036" s="5" t="s">
        <v>13445</v>
      </c>
      <c r="D3036" s="5" t="s">
        <v>110</v>
      </c>
      <c r="E3036" s="5" t="s">
        <v>13446</v>
      </c>
    </row>
    <row r="3037" ht="15.75" customHeight="1">
      <c r="A3037" s="4" t="s">
        <v>13447</v>
      </c>
      <c r="B3037" s="5" t="s">
        <v>13448</v>
      </c>
      <c r="C3037" s="5" t="s">
        <v>13449</v>
      </c>
      <c r="D3037" s="5" t="s">
        <v>110</v>
      </c>
      <c r="E3037" s="5" t="s">
        <v>13450</v>
      </c>
    </row>
    <row r="3038" ht="15.75" customHeight="1">
      <c r="A3038" s="4" t="s">
        <v>13451</v>
      </c>
      <c r="B3038" s="5" t="s">
        <v>13452</v>
      </c>
      <c r="C3038" s="5" t="s">
        <v>13453</v>
      </c>
      <c r="D3038" s="5" t="s">
        <v>110</v>
      </c>
      <c r="E3038" s="5" t="s">
        <v>13454</v>
      </c>
    </row>
    <row r="3039" ht="15.75" customHeight="1">
      <c r="A3039" s="4" t="s">
        <v>13455</v>
      </c>
      <c r="B3039" s="5" t="s">
        <v>13456</v>
      </c>
      <c r="C3039" s="5" t="s">
        <v>13457</v>
      </c>
      <c r="D3039" s="5" t="s">
        <v>110</v>
      </c>
      <c r="E3039" s="5" t="s">
        <v>13458</v>
      </c>
    </row>
    <row r="3040" ht="15.75" customHeight="1">
      <c r="A3040" s="4" t="s">
        <v>13459</v>
      </c>
      <c r="B3040" s="5" t="s">
        <v>13460</v>
      </c>
      <c r="C3040" s="5" t="s">
        <v>13461</v>
      </c>
      <c r="D3040" s="5" t="s">
        <v>110</v>
      </c>
      <c r="E3040" s="5" t="s">
        <v>13462</v>
      </c>
    </row>
    <row r="3041" ht="15.75" customHeight="1">
      <c r="A3041" s="4" t="s">
        <v>13463</v>
      </c>
      <c r="B3041" s="5" t="s">
        <v>13464</v>
      </c>
      <c r="C3041" s="5" t="s">
        <v>13465</v>
      </c>
      <c r="D3041" s="5" t="s">
        <v>110</v>
      </c>
      <c r="E3041" s="5" t="s">
        <v>13466</v>
      </c>
    </row>
    <row r="3042" ht="15.75" customHeight="1">
      <c r="A3042" s="4" t="s">
        <v>13467</v>
      </c>
      <c r="B3042" s="5" t="s">
        <v>13468</v>
      </c>
      <c r="C3042" s="5" t="s">
        <v>13469</v>
      </c>
      <c r="D3042" s="5" t="s">
        <v>110</v>
      </c>
      <c r="E3042" s="5" t="s">
        <v>13470</v>
      </c>
    </row>
    <row r="3043" ht="15.75" customHeight="1">
      <c r="A3043" s="4" t="s">
        <v>13471</v>
      </c>
      <c r="B3043" s="5" t="s">
        <v>13472</v>
      </c>
      <c r="C3043" s="5" t="s">
        <v>13473</v>
      </c>
      <c r="D3043" s="5" t="s">
        <v>110</v>
      </c>
      <c r="E3043" s="5" t="s">
        <v>13474</v>
      </c>
    </row>
    <row r="3044" ht="15.75" customHeight="1">
      <c r="A3044" s="4" t="s">
        <v>13475</v>
      </c>
      <c r="B3044" s="5" t="s">
        <v>13476</v>
      </c>
      <c r="C3044" s="5" t="s">
        <v>13477</v>
      </c>
      <c r="D3044" s="5" t="s">
        <v>110</v>
      </c>
      <c r="E3044" s="5" t="s">
        <v>13478</v>
      </c>
    </row>
    <row r="3045" ht="15.75" customHeight="1">
      <c r="A3045" s="4" t="s">
        <v>13479</v>
      </c>
      <c r="B3045" s="5" t="s">
        <v>13480</v>
      </c>
      <c r="C3045" s="5" t="s">
        <v>13481</v>
      </c>
      <c r="D3045" s="5" t="s">
        <v>110</v>
      </c>
      <c r="E3045" s="5" t="s">
        <v>13482</v>
      </c>
    </row>
    <row r="3046" ht="15.75" customHeight="1">
      <c r="A3046" s="4" t="s">
        <v>13483</v>
      </c>
      <c r="B3046" s="5" t="s">
        <v>13484</v>
      </c>
      <c r="C3046" s="5" t="s">
        <v>13485</v>
      </c>
      <c r="D3046" s="5" t="s">
        <v>110</v>
      </c>
      <c r="E3046" s="5" t="s">
        <v>13486</v>
      </c>
    </row>
    <row r="3047" ht="15.75" customHeight="1">
      <c r="A3047" s="4" t="s">
        <v>13487</v>
      </c>
      <c r="B3047" s="5" t="s">
        <v>13488</v>
      </c>
      <c r="C3047" s="5" t="s">
        <v>13489</v>
      </c>
      <c r="D3047" s="5" t="s">
        <v>110</v>
      </c>
      <c r="E3047" s="5" t="s">
        <v>13490</v>
      </c>
    </row>
    <row r="3048" ht="15.75" customHeight="1">
      <c r="A3048" s="4" t="s">
        <v>13491</v>
      </c>
      <c r="B3048" s="5" t="s">
        <v>13492</v>
      </c>
      <c r="C3048" s="5" t="s">
        <v>13493</v>
      </c>
      <c r="D3048" s="5" t="s">
        <v>110</v>
      </c>
      <c r="E3048" s="5" t="s">
        <v>13494</v>
      </c>
    </row>
    <row r="3049" ht="15.75" customHeight="1">
      <c r="A3049" s="4" t="s">
        <v>13495</v>
      </c>
      <c r="B3049" s="5" t="s">
        <v>13496</v>
      </c>
      <c r="C3049" s="5" t="s">
        <v>13497</v>
      </c>
      <c r="D3049" s="5" t="s">
        <v>110</v>
      </c>
      <c r="E3049" s="5" t="s">
        <v>13498</v>
      </c>
    </row>
    <row r="3050" ht="15.75" customHeight="1">
      <c r="A3050" s="4" t="s">
        <v>13499</v>
      </c>
      <c r="B3050" s="5" t="s">
        <v>13500</v>
      </c>
      <c r="C3050" s="5" t="s">
        <v>13501</v>
      </c>
      <c r="D3050" s="5" t="s">
        <v>110</v>
      </c>
      <c r="E3050" s="5" t="s">
        <v>13502</v>
      </c>
    </row>
    <row r="3051" ht="15.75" customHeight="1">
      <c r="A3051" s="4" t="s">
        <v>13503</v>
      </c>
      <c r="B3051" s="5" t="s">
        <v>13504</v>
      </c>
      <c r="C3051" s="5" t="s">
        <v>13505</v>
      </c>
      <c r="D3051" s="5" t="s">
        <v>110</v>
      </c>
      <c r="E3051" s="5" t="s">
        <v>13506</v>
      </c>
    </row>
    <row r="3052" ht="15.75" customHeight="1">
      <c r="A3052" s="4" t="s">
        <v>13507</v>
      </c>
      <c r="B3052" s="5" t="s">
        <v>13508</v>
      </c>
      <c r="C3052" s="5" t="s">
        <v>13509</v>
      </c>
      <c r="D3052" s="5" t="s">
        <v>110</v>
      </c>
      <c r="E3052" s="5" t="s">
        <v>13510</v>
      </c>
    </row>
    <row r="3053" ht="15.75" customHeight="1">
      <c r="A3053" s="4" t="s">
        <v>13511</v>
      </c>
      <c r="B3053" s="5" t="s">
        <v>13512</v>
      </c>
      <c r="C3053" s="5" t="s">
        <v>13513</v>
      </c>
      <c r="D3053" s="5" t="s">
        <v>110</v>
      </c>
      <c r="E3053" s="5" t="s">
        <v>13514</v>
      </c>
    </row>
    <row r="3054" ht="15.75" customHeight="1">
      <c r="A3054" s="4" t="s">
        <v>13515</v>
      </c>
      <c r="B3054" s="5" t="s">
        <v>13516</v>
      </c>
      <c r="C3054" s="5" t="s">
        <v>13517</v>
      </c>
      <c r="D3054" s="5" t="s">
        <v>110</v>
      </c>
      <c r="E3054" s="5" t="s">
        <v>13518</v>
      </c>
    </row>
    <row r="3055" ht="15.75" customHeight="1">
      <c r="A3055" s="4" t="s">
        <v>13519</v>
      </c>
      <c r="B3055" s="5" t="s">
        <v>13520</v>
      </c>
      <c r="C3055" s="5" t="s">
        <v>13521</v>
      </c>
      <c r="D3055" s="5" t="s">
        <v>110</v>
      </c>
      <c r="E3055" s="5" t="s">
        <v>13522</v>
      </c>
    </row>
    <row r="3056" ht="15.75" customHeight="1">
      <c r="A3056" s="4" t="s">
        <v>13523</v>
      </c>
      <c r="B3056" s="5" t="s">
        <v>13524</v>
      </c>
      <c r="C3056" s="5" t="s">
        <v>13525</v>
      </c>
      <c r="D3056" s="5" t="s">
        <v>110</v>
      </c>
      <c r="E3056" s="5" t="s">
        <v>13526</v>
      </c>
    </row>
    <row r="3057" ht="15.75" customHeight="1">
      <c r="A3057" s="4" t="s">
        <v>13527</v>
      </c>
      <c r="B3057" s="5" t="s">
        <v>13528</v>
      </c>
      <c r="C3057" s="5" t="s">
        <v>13529</v>
      </c>
      <c r="D3057" s="5" t="s">
        <v>110</v>
      </c>
      <c r="E3057" s="5" t="s">
        <v>13530</v>
      </c>
    </row>
    <row r="3058" ht="15.75" customHeight="1">
      <c r="A3058" s="4" t="s">
        <v>13531</v>
      </c>
      <c r="B3058" s="5" t="s">
        <v>13532</v>
      </c>
      <c r="C3058" s="5" t="s">
        <v>13533</v>
      </c>
      <c r="D3058" s="5" t="s">
        <v>110</v>
      </c>
      <c r="E3058" s="5" t="s">
        <v>13534</v>
      </c>
    </row>
    <row r="3059" ht="15.75" customHeight="1">
      <c r="A3059" s="4" t="s">
        <v>13535</v>
      </c>
      <c r="B3059" s="5" t="s">
        <v>13536</v>
      </c>
      <c r="C3059" s="5" t="s">
        <v>13537</v>
      </c>
      <c r="D3059" s="5" t="s">
        <v>110</v>
      </c>
      <c r="E3059" s="5" t="s">
        <v>13538</v>
      </c>
    </row>
    <row r="3060" ht="15.75" customHeight="1">
      <c r="A3060" s="4" t="s">
        <v>13539</v>
      </c>
      <c r="B3060" s="5" t="s">
        <v>13540</v>
      </c>
      <c r="C3060" s="5" t="s">
        <v>13541</v>
      </c>
      <c r="D3060" s="5" t="s">
        <v>110</v>
      </c>
      <c r="E3060" s="5" t="s">
        <v>13542</v>
      </c>
    </row>
    <row r="3061" ht="15.75" customHeight="1">
      <c r="A3061" s="4" t="s">
        <v>13543</v>
      </c>
      <c r="B3061" s="5" t="s">
        <v>13544</v>
      </c>
      <c r="C3061" s="5" t="s">
        <v>13545</v>
      </c>
      <c r="D3061" s="5" t="s">
        <v>110</v>
      </c>
      <c r="E3061" s="5" t="s">
        <v>13546</v>
      </c>
    </row>
    <row r="3062" ht="15.75" customHeight="1">
      <c r="A3062" s="4" t="s">
        <v>13547</v>
      </c>
      <c r="B3062" s="5" t="s">
        <v>13548</v>
      </c>
      <c r="C3062" s="5" t="s">
        <v>13549</v>
      </c>
      <c r="D3062" s="5" t="s">
        <v>110</v>
      </c>
      <c r="E3062" s="5" t="s">
        <v>13550</v>
      </c>
    </row>
    <row r="3063" ht="15.75" customHeight="1">
      <c r="A3063" s="4" t="s">
        <v>13551</v>
      </c>
      <c r="B3063" s="5" t="s">
        <v>13552</v>
      </c>
      <c r="C3063" s="5" t="s">
        <v>13553</v>
      </c>
      <c r="D3063" s="5" t="s">
        <v>110</v>
      </c>
      <c r="E3063" s="5" t="s">
        <v>13554</v>
      </c>
    </row>
    <row r="3064" ht="15.75" customHeight="1">
      <c r="A3064" s="4" t="s">
        <v>13555</v>
      </c>
      <c r="B3064" s="5" t="s">
        <v>13556</v>
      </c>
      <c r="C3064" s="5" t="s">
        <v>13557</v>
      </c>
      <c r="D3064" s="5" t="s">
        <v>110</v>
      </c>
      <c r="E3064" s="5" t="s">
        <v>13558</v>
      </c>
    </row>
    <row r="3065" ht="15.75" customHeight="1">
      <c r="A3065" s="4" t="s">
        <v>13559</v>
      </c>
      <c r="B3065" s="5" t="s">
        <v>13560</v>
      </c>
      <c r="C3065" s="5" t="s">
        <v>13561</v>
      </c>
      <c r="D3065" s="5" t="s">
        <v>110</v>
      </c>
      <c r="E3065" s="5" t="s">
        <v>13562</v>
      </c>
    </row>
    <row r="3066" ht="15.75" customHeight="1">
      <c r="A3066" s="4" t="s">
        <v>13563</v>
      </c>
      <c r="B3066" s="5" t="s">
        <v>13564</v>
      </c>
      <c r="C3066" s="5" t="s">
        <v>13565</v>
      </c>
      <c r="D3066" s="5" t="s">
        <v>110</v>
      </c>
      <c r="E3066" s="5" t="s">
        <v>13566</v>
      </c>
    </row>
    <row r="3067" ht="15.75" customHeight="1">
      <c r="A3067" s="4" t="s">
        <v>13567</v>
      </c>
      <c r="B3067" s="5" t="s">
        <v>13568</v>
      </c>
      <c r="C3067" s="5" t="s">
        <v>13569</v>
      </c>
      <c r="D3067" s="5" t="s">
        <v>110</v>
      </c>
      <c r="E3067" s="5" t="s">
        <v>13570</v>
      </c>
    </row>
    <row r="3068" ht="15.75" customHeight="1">
      <c r="A3068" s="4" t="s">
        <v>13571</v>
      </c>
      <c r="B3068" s="5" t="s">
        <v>13572</v>
      </c>
      <c r="C3068" s="5" t="s">
        <v>13573</v>
      </c>
      <c r="D3068" s="5" t="s">
        <v>110</v>
      </c>
      <c r="E3068" s="5" t="s">
        <v>13574</v>
      </c>
    </row>
    <row r="3069" ht="15.75" customHeight="1">
      <c r="A3069" s="4" t="s">
        <v>13575</v>
      </c>
      <c r="B3069" s="5" t="s">
        <v>13576</v>
      </c>
      <c r="C3069" s="5" t="s">
        <v>13577</v>
      </c>
      <c r="D3069" s="5" t="s">
        <v>110</v>
      </c>
      <c r="E3069" s="5" t="s">
        <v>13578</v>
      </c>
    </row>
    <row r="3070" ht="15.75" customHeight="1">
      <c r="A3070" s="4" t="s">
        <v>13579</v>
      </c>
      <c r="B3070" s="5" t="s">
        <v>13580</v>
      </c>
      <c r="C3070" s="5" t="s">
        <v>13581</v>
      </c>
      <c r="D3070" s="5" t="s">
        <v>110</v>
      </c>
      <c r="E3070" s="5" t="s">
        <v>13582</v>
      </c>
    </row>
    <row r="3071" ht="15.75" customHeight="1">
      <c r="A3071" s="4" t="s">
        <v>13583</v>
      </c>
      <c r="B3071" s="5" t="s">
        <v>13584</v>
      </c>
      <c r="C3071" s="5" t="s">
        <v>13585</v>
      </c>
      <c r="D3071" s="5" t="s">
        <v>110</v>
      </c>
      <c r="E3071" s="5" t="s">
        <v>13586</v>
      </c>
    </row>
    <row r="3072" ht="15.75" customHeight="1">
      <c r="A3072" s="4" t="s">
        <v>13587</v>
      </c>
      <c r="B3072" s="5" t="s">
        <v>13588</v>
      </c>
      <c r="C3072" s="5" t="s">
        <v>13589</v>
      </c>
      <c r="D3072" s="5" t="s">
        <v>110</v>
      </c>
      <c r="E3072" s="5" t="s">
        <v>13590</v>
      </c>
    </row>
    <row r="3073" ht="15.75" customHeight="1">
      <c r="A3073" s="4" t="s">
        <v>13591</v>
      </c>
      <c r="B3073" s="5" t="s">
        <v>13592</v>
      </c>
      <c r="C3073" s="5" t="s">
        <v>13593</v>
      </c>
      <c r="D3073" s="5" t="s">
        <v>110</v>
      </c>
      <c r="E3073" s="5" t="s">
        <v>13594</v>
      </c>
    </row>
    <row r="3074" ht="15.75" customHeight="1">
      <c r="A3074" s="4" t="s">
        <v>13595</v>
      </c>
      <c r="B3074" s="5" t="s">
        <v>13596</v>
      </c>
      <c r="C3074" s="5" t="s">
        <v>13597</v>
      </c>
      <c r="D3074" s="5" t="s">
        <v>110</v>
      </c>
      <c r="E3074" s="5" t="s">
        <v>13598</v>
      </c>
    </row>
    <row r="3075" ht="15.75" customHeight="1">
      <c r="A3075" s="4" t="s">
        <v>13599</v>
      </c>
      <c r="B3075" s="5" t="s">
        <v>13600</v>
      </c>
      <c r="C3075" s="5" t="s">
        <v>13601</v>
      </c>
      <c r="D3075" s="5" t="s">
        <v>110</v>
      </c>
      <c r="E3075" s="5" t="s">
        <v>13602</v>
      </c>
    </row>
    <row r="3076" ht="15.75" customHeight="1">
      <c r="A3076" s="4" t="s">
        <v>13603</v>
      </c>
      <c r="B3076" s="5" t="s">
        <v>13604</v>
      </c>
      <c r="C3076" s="5" t="s">
        <v>13605</v>
      </c>
      <c r="D3076" s="5" t="s">
        <v>110</v>
      </c>
      <c r="E3076" s="5" t="s">
        <v>13606</v>
      </c>
    </row>
    <row r="3077" ht="15.75" customHeight="1">
      <c r="A3077" s="4" t="s">
        <v>13607</v>
      </c>
      <c r="B3077" s="5" t="s">
        <v>13608</v>
      </c>
      <c r="C3077" s="5" t="s">
        <v>13609</v>
      </c>
      <c r="D3077" s="5" t="s">
        <v>110</v>
      </c>
      <c r="E3077" s="5" t="s">
        <v>13610</v>
      </c>
    </row>
    <row r="3078" ht="15.75" customHeight="1">
      <c r="A3078" s="4" t="s">
        <v>13611</v>
      </c>
      <c r="B3078" s="5" t="s">
        <v>13612</v>
      </c>
      <c r="C3078" s="5" t="s">
        <v>13613</v>
      </c>
      <c r="D3078" s="5" t="s">
        <v>110</v>
      </c>
      <c r="E3078" s="5" t="s">
        <v>13614</v>
      </c>
    </row>
    <row r="3079" ht="15.75" customHeight="1">
      <c r="A3079" s="4" t="s">
        <v>13615</v>
      </c>
      <c r="B3079" s="5" t="s">
        <v>13616</v>
      </c>
      <c r="C3079" s="5" t="s">
        <v>13617</v>
      </c>
      <c r="D3079" s="5" t="s">
        <v>110</v>
      </c>
      <c r="E3079" s="5" t="s">
        <v>13618</v>
      </c>
    </row>
    <row r="3080" ht="15.75" customHeight="1">
      <c r="A3080" s="4" t="s">
        <v>13619</v>
      </c>
      <c r="B3080" s="5" t="s">
        <v>13620</v>
      </c>
      <c r="C3080" s="5" t="s">
        <v>13621</v>
      </c>
      <c r="D3080" s="5" t="s">
        <v>110</v>
      </c>
      <c r="E3080" s="5" t="s">
        <v>13622</v>
      </c>
    </row>
    <row r="3081" ht="15.75" customHeight="1">
      <c r="A3081" s="4" t="s">
        <v>13623</v>
      </c>
      <c r="B3081" s="5" t="s">
        <v>13624</v>
      </c>
      <c r="C3081" s="5" t="s">
        <v>13625</v>
      </c>
      <c r="D3081" s="5" t="s">
        <v>110</v>
      </c>
      <c r="E3081" s="5" t="s">
        <v>13626</v>
      </c>
    </row>
    <row r="3082" ht="15.75" customHeight="1">
      <c r="A3082" s="4" t="s">
        <v>13627</v>
      </c>
      <c r="B3082" s="5" t="s">
        <v>13628</v>
      </c>
      <c r="C3082" s="5" t="s">
        <v>13629</v>
      </c>
      <c r="D3082" s="5" t="s">
        <v>110</v>
      </c>
      <c r="E3082" s="5" t="s">
        <v>13630</v>
      </c>
    </row>
    <row r="3083" ht="15.75" customHeight="1">
      <c r="A3083" s="4" t="s">
        <v>13631</v>
      </c>
      <c r="B3083" s="5" t="s">
        <v>13632</v>
      </c>
      <c r="C3083" s="5" t="s">
        <v>13633</v>
      </c>
      <c r="D3083" s="5" t="s">
        <v>110</v>
      </c>
      <c r="E3083" s="5" t="s">
        <v>13634</v>
      </c>
    </row>
    <row r="3084" ht="15.75" customHeight="1">
      <c r="A3084" s="4" t="s">
        <v>13635</v>
      </c>
      <c r="B3084" s="5" t="s">
        <v>13636</v>
      </c>
      <c r="C3084" s="5" t="s">
        <v>13637</v>
      </c>
      <c r="D3084" s="5" t="s">
        <v>110</v>
      </c>
      <c r="E3084" s="5" t="s">
        <v>13638</v>
      </c>
    </row>
    <row r="3085" ht="15.75" customHeight="1">
      <c r="A3085" s="4" t="s">
        <v>13639</v>
      </c>
      <c r="B3085" s="5" t="s">
        <v>13640</v>
      </c>
      <c r="C3085" s="5" t="s">
        <v>13641</v>
      </c>
      <c r="D3085" s="5" t="s">
        <v>110</v>
      </c>
      <c r="E3085" s="5" t="s">
        <v>13642</v>
      </c>
    </row>
    <row r="3086" ht="15.75" customHeight="1">
      <c r="A3086" s="4" t="s">
        <v>13643</v>
      </c>
      <c r="B3086" s="5" t="s">
        <v>13644</v>
      </c>
      <c r="C3086" s="5" t="s">
        <v>13645</v>
      </c>
      <c r="D3086" s="5" t="s">
        <v>110</v>
      </c>
      <c r="E3086" s="5" t="s">
        <v>13646</v>
      </c>
    </row>
    <row r="3087" ht="15.75" customHeight="1">
      <c r="A3087" s="4" t="s">
        <v>13647</v>
      </c>
      <c r="B3087" s="5" t="s">
        <v>13648</v>
      </c>
      <c r="C3087" s="5" t="s">
        <v>13649</v>
      </c>
      <c r="D3087" s="5" t="s">
        <v>110</v>
      </c>
      <c r="E3087" s="5" t="s">
        <v>13650</v>
      </c>
    </row>
    <row r="3088" ht="15.75" customHeight="1">
      <c r="A3088" s="4" t="s">
        <v>13651</v>
      </c>
      <c r="B3088" s="5" t="s">
        <v>13652</v>
      </c>
      <c r="C3088" s="5" t="s">
        <v>13653</v>
      </c>
      <c r="D3088" s="5" t="s">
        <v>110</v>
      </c>
      <c r="E3088" s="5" t="s">
        <v>13654</v>
      </c>
    </row>
    <row r="3089" ht="15.75" customHeight="1">
      <c r="A3089" s="4" t="s">
        <v>13655</v>
      </c>
      <c r="B3089" s="5" t="s">
        <v>13656</v>
      </c>
      <c r="C3089" s="5" t="s">
        <v>13657</v>
      </c>
      <c r="D3089" s="5" t="s">
        <v>110</v>
      </c>
      <c r="E3089" s="5" t="s">
        <v>13658</v>
      </c>
    </row>
    <row r="3090" ht="15.75" customHeight="1">
      <c r="A3090" s="4" t="s">
        <v>13659</v>
      </c>
      <c r="B3090" s="5" t="s">
        <v>13660</v>
      </c>
      <c r="C3090" s="5" t="s">
        <v>13661</v>
      </c>
      <c r="D3090" s="5" t="s">
        <v>110</v>
      </c>
      <c r="E3090" s="5" t="s">
        <v>13662</v>
      </c>
    </row>
    <row r="3091" ht="15.75" customHeight="1">
      <c r="A3091" s="4" t="s">
        <v>13663</v>
      </c>
      <c r="B3091" s="5" t="s">
        <v>13664</v>
      </c>
      <c r="C3091" s="5" t="s">
        <v>13665</v>
      </c>
      <c r="D3091" s="5" t="s">
        <v>110</v>
      </c>
      <c r="E3091" s="5" t="s">
        <v>13666</v>
      </c>
    </row>
    <row r="3092" ht="15.75" customHeight="1">
      <c r="A3092" s="4" t="s">
        <v>13667</v>
      </c>
      <c r="B3092" s="5" t="s">
        <v>13668</v>
      </c>
      <c r="C3092" s="5" t="s">
        <v>13669</v>
      </c>
      <c r="D3092" s="5" t="s">
        <v>110</v>
      </c>
      <c r="E3092" s="5" t="s">
        <v>13670</v>
      </c>
    </row>
    <row r="3093" ht="15.75" customHeight="1">
      <c r="A3093" s="4" t="s">
        <v>13671</v>
      </c>
      <c r="B3093" s="5" t="s">
        <v>13672</v>
      </c>
      <c r="C3093" s="5" t="s">
        <v>13673</v>
      </c>
      <c r="D3093" s="5" t="s">
        <v>110</v>
      </c>
      <c r="E3093" s="5" t="s">
        <v>13674</v>
      </c>
    </row>
    <row r="3094" ht="15.75" customHeight="1">
      <c r="A3094" s="4" t="s">
        <v>13675</v>
      </c>
      <c r="B3094" s="5" t="s">
        <v>13676</v>
      </c>
      <c r="C3094" s="5" t="s">
        <v>13677</v>
      </c>
      <c r="D3094" s="5" t="s">
        <v>110</v>
      </c>
      <c r="E3094" s="5" t="s">
        <v>13678</v>
      </c>
    </row>
    <row r="3095" ht="15.75" customHeight="1">
      <c r="A3095" s="4" t="s">
        <v>13679</v>
      </c>
      <c r="B3095" s="5" t="s">
        <v>13680</v>
      </c>
      <c r="C3095" s="5" t="s">
        <v>13681</v>
      </c>
      <c r="D3095" s="5" t="s">
        <v>110</v>
      </c>
      <c r="E3095" s="5" t="s">
        <v>13682</v>
      </c>
    </row>
    <row r="3096" ht="15.75" customHeight="1">
      <c r="A3096" s="4" t="s">
        <v>13683</v>
      </c>
      <c r="B3096" s="5" t="s">
        <v>13684</v>
      </c>
      <c r="C3096" s="5" t="s">
        <v>13685</v>
      </c>
      <c r="D3096" s="5" t="s">
        <v>110</v>
      </c>
      <c r="E3096" s="5" t="s">
        <v>13686</v>
      </c>
    </row>
    <row r="3097" ht="15.75" customHeight="1">
      <c r="A3097" s="4" t="s">
        <v>13687</v>
      </c>
      <c r="B3097" s="5" t="s">
        <v>13688</v>
      </c>
      <c r="C3097" s="5" t="s">
        <v>13689</v>
      </c>
      <c r="D3097" s="5" t="s">
        <v>110</v>
      </c>
      <c r="E3097" s="5" t="s">
        <v>13690</v>
      </c>
    </row>
    <row r="3098" ht="15.75" customHeight="1">
      <c r="A3098" s="4" t="s">
        <v>13691</v>
      </c>
      <c r="B3098" s="5" t="s">
        <v>13692</v>
      </c>
      <c r="C3098" s="5" t="s">
        <v>13693</v>
      </c>
      <c r="D3098" s="5" t="s">
        <v>110</v>
      </c>
      <c r="E3098" s="5" t="s">
        <v>13694</v>
      </c>
    </row>
    <row r="3099" ht="15.75" customHeight="1">
      <c r="A3099" s="4" t="s">
        <v>13695</v>
      </c>
      <c r="B3099" s="5" t="s">
        <v>13696</v>
      </c>
      <c r="C3099" s="5" t="s">
        <v>13697</v>
      </c>
      <c r="D3099" s="5" t="s">
        <v>110</v>
      </c>
      <c r="E3099" s="5" t="s">
        <v>13698</v>
      </c>
    </row>
    <row r="3100" ht="15.75" customHeight="1">
      <c r="A3100" s="4" t="s">
        <v>13699</v>
      </c>
      <c r="B3100" s="5" t="s">
        <v>13700</v>
      </c>
      <c r="C3100" s="5" t="s">
        <v>13701</v>
      </c>
      <c r="D3100" s="5" t="s">
        <v>110</v>
      </c>
      <c r="E3100" s="5" t="s">
        <v>13702</v>
      </c>
    </row>
    <row r="3101" ht="15.75" customHeight="1">
      <c r="A3101" s="4" t="s">
        <v>13703</v>
      </c>
      <c r="B3101" s="5" t="s">
        <v>13704</v>
      </c>
      <c r="C3101" s="5" t="s">
        <v>13705</v>
      </c>
      <c r="D3101" s="5" t="s">
        <v>110</v>
      </c>
      <c r="E3101" s="5" t="s">
        <v>13706</v>
      </c>
    </row>
    <row r="3102" ht="15.75" customHeight="1">
      <c r="A3102" s="4" t="s">
        <v>13707</v>
      </c>
      <c r="B3102" s="5" t="s">
        <v>13708</v>
      </c>
      <c r="C3102" s="5" t="s">
        <v>13709</v>
      </c>
      <c r="D3102" s="5" t="s">
        <v>110</v>
      </c>
      <c r="E3102" s="5" t="s">
        <v>13710</v>
      </c>
    </row>
    <row r="3103" ht="15.75" customHeight="1">
      <c r="A3103" s="4" t="s">
        <v>13711</v>
      </c>
      <c r="B3103" s="5" t="s">
        <v>13712</v>
      </c>
      <c r="C3103" s="5" t="s">
        <v>13713</v>
      </c>
      <c r="D3103" s="5" t="s">
        <v>110</v>
      </c>
      <c r="E3103" s="5" t="s">
        <v>13714</v>
      </c>
    </row>
    <row r="3104" ht="15.75" customHeight="1">
      <c r="A3104" s="4" t="s">
        <v>13715</v>
      </c>
      <c r="B3104" s="5" t="s">
        <v>13716</v>
      </c>
      <c r="C3104" s="5" t="s">
        <v>13717</v>
      </c>
      <c r="D3104" s="5" t="s">
        <v>110</v>
      </c>
      <c r="E3104" s="5" t="s">
        <v>13718</v>
      </c>
    </row>
    <row r="3105" ht="15.75" customHeight="1">
      <c r="A3105" s="4" t="s">
        <v>13719</v>
      </c>
      <c r="B3105" s="5" t="s">
        <v>13720</v>
      </c>
      <c r="C3105" s="5" t="s">
        <v>13721</v>
      </c>
      <c r="D3105" s="5" t="s">
        <v>110</v>
      </c>
      <c r="E3105" s="5" t="s">
        <v>13722</v>
      </c>
    </row>
    <row r="3106" ht="15.75" customHeight="1">
      <c r="A3106" s="4" t="s">
        <v>13723</v>
      </c>
      <c r="B3106" s="5" t="s">
        <v>13724</v>
      </c>
      <c r="C3106" s="5" t="s">
        <v>13725</v>
      </c>
      <c r="D3106" s="5" t="s">
        <v>110</v>
      </c>
      <c r="E3106" s="5" t="s">
        <v>13726</v>
      </c>
    </row>
    <row r="3107" ht="15.75" customHeight="1">
      <c r="A3107" s="4" t="s">
        <v>13727</v>
      </c>
      <c r="B3107" s="5" t="s">
        <v>13728</v>
      </c>
      <c r="C3107" s="5" t="s">
        <v>13729</v>
      </c>
      <c r="D3107" s="5" t="s">
        <v>110</v>
      </c>
      <c r="E3107" s="5" t="s">
        <v>13730</v>
      </c>
    </row>
    <row r="3108" ht="15.75" customHeight="1">
      <c r="A3108" s="4" t="s">
        <v>13731</v>
      </c>
      <c r="B3108" s="5" t="s">
        <v>13732</v>
      </c>
      <c r="C3108" s="5" t="s">
        <v>13733</v>
      </c>
      <c r="D3108" s="5" t="s">
        <v>110</v>
      </c>
      <c r="E3108" s="5" t="s">
        <v>13734</v>
      </c>
    </row>
    <row r="3109" ht="15.75" customHeight="1">
      <c r="A3109" s="4" t="s">
        <v>13735</v>
      </c>
      <c r="B3109" s="5" t="s">
        <v>13736</v>
      </c>
      <c r="C3109" s="5" t="s">
        <v>13737</v>
      </c>
      <c r="D3109" s="5" t="s">
        <v>110</v>
      </c>
      <c r="E3109" s="5" t="s">
        <v>13738</v>
      </c>
    </row>
    <row r="3110" ht="15.75" customHeight="1">
      <c r="A3110" s="4" t="s">
        <v>13739</v>
      </c>
      <c r="B3110" s="5" t="s">
        <v>13740</v>
      </c>
      <c r="C3110" s="5" t="s">
        <v>13741</v>
      </c>
      <c r="D3110" s="5" t="s">
        <v>110</v>
      </c>
      <c r="E3110" s="5" t="s">
        <v>13742</v>
      </c>
    </row>
    <row r="3111" ht="15.75" customHeight="1">
      <c r="A3111" s="4" t="s">
        <v>13743</v>
      </c>
      <c r="B3111" s="5" t="s">
        <v>13744</v>
      </c>
      <c r="C3111" s="5" t="s">
        <v>13745</v>
      </c>
      <c r="D3111" s="5" t="s">
        <v>110</v>
      </c>
      <c r="E3111" s="5" t="s">
        <v>13746</v>
      </c>
    </row>
    <row r="3112" ht="15.75" customHeight="1">
      <c r="A3112" s="4" t="s">
        <v>13747</v>
      </c>
      <c r="B3112" s="5" t="s">
        <v>13748</v>
      </c>
      <c r="C3112" s="5" t="s">
        <v>13749</v>
      </c>
      <c r="D3112" s="5" t="s">
        <v>110</v>
      </c>
      <c r="E3112" s="5" t="s">
        <v>13750</v>
      </c>
    </row>
    <row r="3113" ht="15.75" customHeight="1">
      <c r="A3113" s="4" t="s">
        <v>13751</v>
      </c>
      <c r="B3113" s="5" t="s">
        <v>13752</v>
      </c>
      <c r="C3113" s="5" t="s">
        <v>13753</v>
      </c>
      <c r="D3113" s="5" t="s">
        <v>110</v>
      </c>
      <c r="E3113" s="5" t="s">
        <v>13754</v>
      </c>
    </row>
    <row r="3114" ht="15.75" customHeight="1">
      <c r="A3114" s="4" t="s">
        <v>13755</v>
      </c>
      <c r="B3114" s="5" t="s">
        <v>13756</v>
      </c>
      <c r="C3114" s="5" t="s">
        <v>13757</v>
      </c>
      <c r="D3114" s="5" t="s">
        <v>110</v>
      </c>
      <c r="E3114" s="5" t="s">
        <v>13758</v>
      </c>
    </row>
    <row r="3115" ht="15.75" customHeight="1">
      <c r="A3115" s="4" t="s">
        <v>13759</v>
      </c>
      <c r="B3115" s="5" t="s">
        <v>13760</v>
      </c>
      <c r="C3115" s="5" t="s">
        <v>13761</v>
      </c>
      <c r="D3115" s="5" t="s">
        <v>110</v>
      </c>
      <c r="E3115" s="5" t="s">
        <v>13762</v>
      </c>
    </row>
    <row r="3116" ht="15.75" customHeight="1">
      <c r="A3116" s="4" t="s">
        <v>13763</v>
      </c>
      <c r="B3116" s="5" t="s">
        <v>13764</v>
      </c>
      <c r="C3116" s="5" t="s">
        <v>13765</v>
      </c>
      <c r="D3116" s="5" t="s">
        <v>110</v>
      </c>
      <c r="E3116" s="5" t="s">
        <v>13766</v>
      </c>
    </row>
    <row r="3117" ht="15.75" customHeight="1">
      <c r="A3117" s="4" t="s">
        <v>13767</v>
      </c>
      <c r="B3117" s="5" t="s">
        <v>13768</v>
      </c>
      <c r="C3117" s="5" t="s">
        <v>13769</v>
      </c>
      <c r="D3117" s="5" t="s">
        <v>110</v>
      </c>
      <c r="E3117" s="5" t="s">
        <v>13770</v>
      </c>
    </row>
    <row r="3118" ht="15.75" customHeight="1">
      <c r="A3118" s="4" t="s">
        <v>13771</v>
      </c>
      <c r="B3118" s="5" t="s">
        <v>13772</v>
      </c>
      <c r="C3118" s="5" t="s">
        <v>13773</v>
      </c>
      <c r="D3118" s="5" t="s">
        <v>110</v>
      </c>
      <c r="E3118" s="5" t="s">
        <v>13774</v>
      </c>
    </row>
    <row r="3119" ht="15.75" customHeight="1">
      <c r="A3119" s="4" t="s">
        <v>13775</v>
      </c>
      <c r="B3119" s="5" t="s">
        <v>13776</v>
      </c>
      <c r="C3119" s="5" t="s">
        <v>13777</v>
      </c>
      <c r="D3119" s="5" t="s">
        <v>110</v>
      </c>
      <c r="E3119" s="5" t="s">
        <v>13778</v>
      </c>
    </row>
    <row r="3120" ht="15.75" customHeight="1">
      <c r="A3120" s="4" t="s">
        <v>13779</v>
      </c>
      <c r="B3120" s="5" t="s">
        <v>13780</v>
      </c>
      <c r="C3120" s="5" t="s">
        <v>13781</v>
      </c>
      <c r="D3120" s="5" t="s">
        <v>110</v>
      </c>
      <c r="E3120" s="5" t="s">
        <v>13782</v>
      </c>
    </row>
    <row r="3121" ht="15.75" customHeight="1">
      <c r="A3121" s="4" t="s">
        <v>13783</v>
      </c>
      <c r="B3121" s="5" t="s">
        <v>13784</v>
      </c>
      <c r="C3121" s="5" t="s">
        <v>13785</v>
      </c>
      <c r="D3121" s="5" t="s">
        <v>110</v>
      </c>
      <c r="E3121" s="5" t="s">
        <v>13786</v>
      </c>
    </row>
    <row r="3122" ht="15.75" customHeight="1">
      <c r="A3122" s="4" t="s">
        <v>13787</v>
      </c>
      <c r="B3122" s="5" t="s">
        <v>13788</v>
      </c>
      <c r="C3122" s="5" t="s">
        <v>13789</v>
      </c>
      <c r="D3122" s="5" t="s">
        <v>110</v>
      </c>
      <c r="E3122" s="5" t="s">
        <v>13790</v>
      </c>
    </row>
    <row r="3123" ht="15.75" customHeight="1">
      <c r="A3123" s="4" t="s">
        <v>13791</v>
      </c>
      <c r="B3123" s="5" t="s">
        <v>13792</v>
      </c>
      <c r="C3123" s="5" t="s">
        <v>13793</v>
      </c>
      <c r="D3123" s="5" t="s">
        <v>110</v>
      </c>
      <c r="E3123" s="5" t="s">
        <v>13794</v>
      </c>
    </row>
    <row r="3124" ht="15.75" customHeight="1">
      <c r="A3124" s="4" t="s">
        <v>13795</v>
      </c>
      <c r="B3124" s="5" t="s">
        <v>13796</v>
      </c>
      <c r="C3124" s="5" t="s">
        <v>13797</v>
      </c>
      <c r="D3124" s="5" t="s">
        <v>110</v>
      </c>
      <c r="E3124" s="5" t="s">
        <v>13798</v>
      </c>
    </row>
    <row r="3125" ht="15.75" customHeight="1">
      <c r="A3125" s="4" t="s">
        <v>13799</v>
      </c>
      <c r="B3125" s="5" t="s">
        <v>13800</v>
      </c>
      <c r="C3125" s="5" t="s">
        <v>13801</v>
      </c>
      <c r="D3125" s="5" t="s">
        <v>110</v>
      </c>
      <c r="E3125" s="5" t="s">
        <v>13802</v>
      </c>
    </row>
    <row r="3126" ht="15.75" customHeight="1">
      <c r="A3126" s="4" t="s">
        <v>13803</v>
      </c>
      <c r="B3126" s="5" t="s">
        <v>13804</v>
      </c>
      <c r="C3126" s="5" t="s">
        <v>13805</v>
      </c>
      <c r="D3126" s="5" t="s">
        <v>110</v>
      </c>
      <c r="E3126" s="5" t="s">
        <v>13806</v>
      </c>
    </row>
    <row r="3127" ht="15.75" customHeight="1">
      <c r="A3127" s="4" t="s">
        <v>13807</v>
      </c>
      <c r="B3127" s="5" t="s">
        <v>13808</v>
      </c>
      <c r="C3127" s="5" t="s">
        <v>13809</v>
      </c>
      <c r="D3127" s="5" t="s">
        <v>110</v>
      </c>
      <c r="E3127" s="5" t="s">
        <v>13810</v>
      </c>
    </row>
    <row r="3128" ht="15.75" customHeight="1">
      <c r="A3128" s="4" t="s">
        <v>13811</v>
      </c>
      <c r="B3128" s="5" t="s">
        <v>13812</v>
      </c>
      <c r="C3128" s="5" t="s">
        <v>13813</v>
      </c>
      <c r="D3128" s="5" t="s">
        <v>110</v>
      </c>
      <c r="E3128" s="5" t="s">
        <v>13814</v>
      </c>
    </row>
    <row r="3129" ht="15.75" customHeight="1">
      <c r="A3129" s="4" t="s">
        <v>13815</v>
      </c>
      <c r="B3129" s="5" t="s">
        <v>13816</v>
      </c>
      <c r="C3129" s="5" t="s">
        <v>13817</v>
      </c>
      <c r="D3129" s="5" t="s">
        <v>110</v>
      </c>
      <c r="E3129" s="5" t="s">
        <v>13818</v>
      </c>
    </row>
    <row r="3130" ht="15.75" customHeight="1">
      <c r="A3130" s="4" t="s">
        <v>13819</v>
      </c>
      <c r="B3130" s="5" t="s">
        <v>13820</v>
      </c>
      <c r="C3130" s="5" t="s">
        <v>13821</v>
      </c>
      <c r="D3130" s="5" t="s">
        <v>110</v>
      </c>
      <c r="E3130" s="5" t="s">
        <v>13822</v>
      </c>
    </row>
    <row r="3131" ht="15.75" customHeight="1">
      <c r="A3131" s="4" t="s">
        <v>13823</v>
      </c>
      <c r="B3131" s="5" t="s">
        <v>13824</v>
      </c>
      <c r="C3131" s="5" t="s">
        <v>13825</v>
      </c>
      <c r="D3131" s="5" t="s">
        <v>110</v>
      </c>
      <c r="E3131" s="5" t="s">
        <v>13826</v>
      </c>
    </row>
    <row r="3132" ht="15.75" customHeight="1">
      <c r="A3132" s="4" t="s">
        <v>13827</v>
      </c>
      <c r="B3132" s="5" t="s">
        <v>13828</v>
      </c>
      <c r="C3132" s="5" t="s">
        <v>13829</v>
      </c>
      <c r="D3132" s="5" t="s">
        <v>110</v>
      </c>
      <c r="E3132" s="5" t="s">
        <v>13830</v>
      </c>
    </row>
    <row r="3133" ht="15.75" customHeight="1">
      <c r="A3133" s="4" t="s">
        <v>13831</v>
      </c>
      <c r="B3133" s="5" t="s">
        <v>13832</v>
      </c>
      <c r="C3133" s="5" t="s">
        <v>13833</v>
      </c>
      <c r="D3133" s="5" t="s">
        <v>110</v>
      </c>
      <c r="E3133" s="5" t="s">
        <v>13834</v>
      </c>
    </row>
    <row r="3134" ht="15.75" customHeight="1">
      <c r="A3134" s="4" t="s">
        <v>13835</v>
      </c>
      <c r="B3134" s="5" t="s">
        <v>13836</v>
      </c>
      <c r="C3134" s="5" t="s">
        <v>13837</v>
      </c>
      <c r="D3134" s="5" t="s">
        <v>110</v>
      </c>
      <c r="E3134" s="5" t="s">
        <v>13838</v>
      </c>
    </row>
    <row r="3135" ht="15.75" customHeight="1">
      <c r="A3135" s="4" t="s">
        <v>13839</v>
      </c>
      <c r="B3135" s="5" t="s">
        <v>13840</v>
      </c>
      <c r="C3135" s="5" t="s">
        <v>13841</v>
      </c>
      <c r="D3135" s="5" t="s">
        <v>110</v>
      </c>
      <c r="E3135" s="5" t="s">
        <v>13842</v>
      </c>
    </row>
    <row r="3136" ht="15.75" customHeight="1">
      <c r="A3136" s="4" t="s">
        <v>13843</v>
      </c>
      <c r="B3136" s="5" t="s">
        <v>13844</v>
      </c>
      <c r="C3136" s="5" t="s">
        <v>13845</v>
      </c>
      <c r="D3136" s="5" t="s">
        <v>110</v>
      </c>
      <c r="E3136" s="5" t="s">
        <v>13846</v>
      </c>
    </row>
    <row r="3137" ht="15.75" customHeight="1">
      <c r="A3137" s="4" t="s">
        <v>13847</v>
      </c>
      <c r="B3137" s="5" t="s">
        <v>13848</v>
      </c>
      <c r="C3137" s="5" t="s">
        <v>13849</v>
      </c>
      <c r="D3137" s="5" t="s">
        <v>110</v>
      </c>
      <c r="E3137" s="5" t="s">
        <v>13850</v>
      </c>
    </row>
    <row r="3138" ht="15.75" customHeight="1">
      <c r="A3138" s="4" t="s">
        <v>13851</v>
      </c>
      <c r="B3138" s="5" t="s">
        <v>13852</v>
      </c>
      <c r="C3138" s="5" t="s">
        <v>13853</v>
      </c>
      <c r="D3138" s="5" t="s">
        <v>110</v>
      </c>
      <c r="E3138" s="5" t="s">
        <v>13854</v>
      </c>
    </row>
    <row r="3139" ht="15.75" customHeight="1">
      <c r="A3139" s="4" t="s">
        <v>13855</v>
      </c>
      <c r="B3139" s="5" t="s">
        <v>13856</v>
      </c>
      <c r="C3139" s="5" t="s">
        <v>13857</v>
      </c>
      <c r="D3139" s="5" t="s">
        <v>110</v>
      </c>
      <c r="E3139" s="5" t="s">
        <v>13858</v>
      </c>
    </row>
    <row r="3140" ht="15.75" customHeight="1">
      <c r="A3140" s="4" t="s">
        <v>13859</v>
      </c>
      <c r="B3140" s="5" t="s">
        <v>13860</v>
      </c>
      <c r="C3140" s="5" t="s">
        <v>13861</v>
      </c>
      <c r="D3140" s="5" t="s">
        <v>110</v>
      </c>
      <c r="E3140" s="5" t="s">
        <v>13862</v>
      </c>
    </row>
    <row r="3141" ht="15.75" customHeight="1">
      <c r="A3141" s="4" t="s">
        <v>13863</v>
      </c>
      <c r="B3141" s="5" t="s">
        <v>13864</v>
      </c>
      <c r="C3141" s="5" t="s">
        <v>13865</v>
      </c>
      <c r="D3141" s="5" t="s">
        <v>110</v>
      </c>
      <c r="E3141" s="5" t="s">
        <v>13866</v>
      </c>
    </row>
    <row r="3142" ht="15.75" customHeight="1">
      <c r="A3142" s="4" t="s">
        <v>13867</v>
      </c>
      <c r="B3142" s="5" t="s">
        <v>13868</v>
      </c>
      <c r="C3142" s="5" t="s">
        <v>13869</v>
      </c>
      <c r="D3142" s="5" t="s">
        <v>110</v>
      </c>
      <c r="E3142" s="5" t="s">
        <v>13870</v>
      </c>
    </row>
    <row r="3143" ht="15.75" customHeight="1">
      <c r="A3143" s="4" t="s">
        <v>13871</v>
      </c>
      <c r="B3143" s="5" t="s">
        <v>13872</v>
      </c>
      <c r="C3143" s="5" t="s">
        <v>13873</v>
      </c>
      <c r="D3143" s="5" t="s">
        <v>110</v>
      </c>
      <c r="E3143" s="5" t="s">
        <v>13874</v>
      </c>
    </row>
    <row r="3144" ht="15.75" customHeight="1">
      <c r="A3144" s="4" t="s">
        <v>13875</v>
      </c>
      <c r="B3144" s="5" t="s">
        <v>13876</v>
      </c>
      <c r="C3144" s="5" t="s">
        <v>13877</v>
      </c>
      <c r="D3144" s="5" t="s">
        <v>110</v>
      </c>
      <c r="E3144" s="5" t="s">
        <v>13878</v>
      </c>
    </row>
    <row r="3145" ht="15.75" customHeight="1">
      <c r="A3145" s="4" t="s">
        <v>13879</v>
      </c>
      <c r="B3145" s="5" t="s">
        <v>13880</v>
      </c>
      <c r="C3145" s="5" t="s">
        <v>13881</v>
      </c>
      <c r="D3145" s="5" t="s">
        <v>110</v>
      </c>
      <c r="E3145" s="5" t="s">
        <v>13882</v>
      </c>
    </row>
    <row r="3146" ht="15.75" customHeight="1">
      <c r="A3146" s="4" t="s">
        <v>13883</v>
      </c>
      <c r="B3146" s="5" t="s">
        <v>13884</v>
      </c>
      <c r="C3146" s="5" t="s">
        <v>13885</v>
      </c>
      <c r="D3146" s="5" t="s">
        <v>110</v>
      </c>
      <c r="E3146" s="5" t="s">
        <v>13886</v>
      </c>
    </row>
    <row r="3147" ht="15.75" customHeight="1">
      <c r="A3147" s="4" t="s">
        <v>13887</v>
      </c>
      <c r="B3147" s="5" t="s">
        <v>13888</v>
      </c>
      <c r="C3147" s="5" t="s">
        <v>13889</v>
      </c>
      <c r="D3147" s="5" t="s">
        <v>110</v>
      </c>
      <c r="E3147" s="5" t="s">
        <v>13890</v>
      </c>
    </row>
    <row r="3148" ht="15.75" customHeight="1">
      <c r="A3148" s="4" t="s">
        <v>13891</v>
      </c>
      <c r="B3148" s="5" t="s">
        <v>13892</v>
      </c>
      <c r="C3148" s="5" t="s">
        <v>13893</v>
      </c>
      <c r="D3148" s="5" t="s">
        <v>110</v>
      </c>
      <c r="E3148" s="5" t="s">
        <v>13894</v>
      </c>
    </row>
    <row r="3149" ht="15.75" customHeight="1">
      <c r="A3149" s="4" t="s">
        <v>13895</v>
      </c>
      <c r="B3149" s="5" t="s">
        <v>13896</v>
      </c>
      <c r="C3149" s="5" t="s">
        <v>13897</v>
      </c>
      <c r="D3149" s="5" t="s">
        <v>110</v>
      </c>
      <c r="E3149" s="5" t="s">
        <v>13898</v>
      </c>
    </row>
    <row r="3150" ht="15.75" customHeight="1">
      <c r="A3150" s="4" t="s">
        <v>13899</v>
      </c>
      <c r="B3150" s="5" t="s">
        <v>13900</v>
      </c>
      <c r="C3150" s="5" t="s">
        <v>13901</v>
      </c>
      <c r="D3150" s="5" t="s">
        <v>110</v>
      </c>
      <c r="E3150" s="5" t="s">
        <v>13902</v>
      </c>
    </row>
    <row r="3151" ht="15.75" customHeight="1">
      <c r="A3151" s="4" t="s">
        <v>13903</v>
      </c>
      <c r="B3151" s="5" t="s">
        <v>13904</v>
      </c>
      <c r="C3151" s="5" t="s">
        <v>13905</v>
      </c>
      <c r="D3151" s="5" t="s">
        <v>110</v>
      </c>
      <c r="E3151" s="5" t="s">
        <v>13906</v>
      </c>
    </row>
    <row r="3152" ht="15.75" customHeight="1">
      <c r="A3152" s="4" t="s">
        <v>13907</v>
      </c>
      <c r="B3152" s="5" t="s">
        <v>13908</v>
      </c>
      <c r="C3152" s="5" t="s">
        <v>13909</v>
      </c>
      <c r="D3152" s="5" t="s">
        <v>110</v>
      </c>
      <c r="E3152" s="5" t="s">
        <v>13910</v>
      </c>
    </row>
    <row r="3153" ht="15.75" customHeight="1">
      <c r="A3153" s="4" t="s">
        <v>13911</v>
      </c>
      <c r="B3153" s="5" t="s">
        <v>13912</v>
      </c>
      <c r="C3153" s="5" t="s">
        <v>13913</v>
      </c>
      <c r="D3153" s="5" t="s">
        <v>110</v>
      </c>
      <c r="E3153" s="5" t="s">
        <v>13914</v>
      </c>
    </row>
    <row r="3154" ht="15.75" customHeight="1">
      <c r="A3154" s="4" t="s">
        <v>13915</v>
      </c>
      <c r="B3154" s="5" t="s">
        <v>13916</v>
      </c>
      <c r="C3154" s="5" t="s">
        <v>13917</v>
      </c>
      <c r="D3154" s="5" t="s">
        <v>110</v>
      </c>
      <c r="E3154" s="5" t="s">
        <v>13918</v>
      </c>
    </row>
    <row r="3155" ht="15.75" customHeight="1">
      <c r="A3155" s="4" t="s">
        <v>13919</v>
      </c>
      <c r="B3155" s="5" t="s">
        <v>13920</v>
      </c>
      <c r="C3155" s="5" t="s">
        <v>13921</v>
      </c>
      <c r="D3155" s="5" t="s">
        <v>110</v>
      </c>
      <c r="E3155" s="5" t="s">
        <v>13922</v>
      </c>
    </row>
    <row r="3156" ht="15.75" customHeight="1">
      <c r="A3156" s="4" t="s">
        <v>13923</v>
      </c>
      <c r="B3156" s="5" t="s">
        <v>13924</v>
      </c>
      <c r="C3156" s="5" t="s">
        <v>13925</v>
      </c>
      <c r="D3156" s="5" t="s">
        <v>110</v>
      </c>
      <c r="E3156" s="5" t="s">
        <v>13926</v>
      </c>
    </row>
    <row r="3157" ht="15.75" customHeight="1">
      <c r="A3157" s="4" t="s">
        <v>13927</v>
      </c>
      <c r="B3157" s="5" t="s">
        <v>13928</v>
      </c>
      <c r="C3157" s="5" t="s">
        <v>13929</v>
      </c>
      <c r="D3157" s="5" t="s">
        <v>110</v>
      </c>
      <c r="E3157" s="5" t="s">
        <v>13930</v>
      </c>
    </row>
    <row r="3158" ht="15.75" customHeight="1">
      <c r="A3158" s="4" t="s">
        <v>13931</v>
      </c>
      <c r="B3158" s="5" t="s">
        <v>13932</v>
      </c>
      <c r="C3158" s="5" t="s">
        <v>13933</v>
      </c>
      <c r="D3158" s="5" t="s">
        <v>110</v>
      </c>
      <c r="E3158" s="5" t="s">
        <v>13934</v>
      </c>
    </row>
    <row r="3159" ht="15.75" customHeight="1">
      <c r="A3159" s="4" t="s">
        <v>13935</v>
      </c>
      <c r="B3159" s="5" t="s">
        <v>13936</v>
      </c>
      <c r="C3159" s="5" t="s">
        <v>13937</v>
      </c>
      <c r="D3159" s="5" t="s">
        <v>110</v>
      </c>
      <c r="E3159" s="5" t="s">
        <v>13938</v>
      </c>
    </row>
    <row r="3160" ht="15.75" customHeight="1">
      <c r="A3160" s="4" t="s">
        <v>13939</v>
      </c>
      <c r="B3160" s="5" t="s">
        <v>13940</v>
      </c>
      <c r="C3160" s="5" t="s">
        <v>13941</v>
      </c>
      <c r="D3160" s="5" t="s">
        <v>110</v>
      </c>
      <c r="E3160" s="5" t="s">
        <v>13942</v>
      </c>
    </row>
    <row r="3161" ht="15.75" customHeight="1">
      <c r="A3161" s="4" t="s">
        <v>13943</v>
      </c>
      <c r="B3161" s="5" t="s">
        <v>13944</v>
      </c>
      <c r="C3161" s="5" t="s">
        <v>13945</v>
      </c>
      <c r="D3161" s="5" t="s">
        <v>110</v>
      </c>
      <c r="E3161" s="5" t="s">
        <v>13946</v>
      </c>
    </row>
    <row r="3162" ht="15.75" customHeight="1">
      <c r="A3162" s="4" t="s">
        <v>13947</v>
      </c>
      <c r="B3162" s="5" t="s">
        <v>13948</v>
      </c>
      <c r="C3162" s="5" t="s">
        <v>13949</v>
      </c>
      <c r="D3162" s="5" t="s">
        <v>110</v>
      </c>
      <c r="E3162" s="5" t="s">
        <v>13950</v>
      </c>
    </row>
    <row r="3163" ht="15.75" customHeight="1">
      <c r="A3163" s="4" t="s">
        <v>13951</v>
      </c>
      <c r="B3163" s="5" t="s">
        <v>13952</v>
      </c>
      <c r="C3163" s="5" t="s">
        <v>13953</v>
      </c>
      <c r="D3163" s="5" t="s">
        <v>110</v>
      </c>
      <c r="E3163" s="5" t="s">
        <v>13954</v>
      </c>
    </row>
    <row r="3164" ht="15.75" customHeight="1">
      <c r="A3164" s="4" t="s">
        <v>13955</v>
      </c>
      <c r="B3164" s="5" t="s">
        <v>13956</v>
      </c>
      <c r="C3164" s="5" t="s">
        <v>13957</v>
      </c>
      <c r="D3164" s="5" t="s">
        <v>110</v>
      </c>
      <c r="E3164" s="5" t="s">
        <v>13958</v>
      </c>
    </row>
    <row r="3165" ht="15.75" customHeight="1">
      <c r="A3165" s="4" t="s">
        <v>13959</v>
      </c>
      <c r="B3165" s="5" t="s">
        <v>13960</v>
      </c>
      <c r="C3165" s="5" t="s">
        <v>13961</v>
      </c>
      <c r="D3165" s="5" t="s">
        <v>110</v>
      </c>
      <c r="E3165" s="5" t="s">
        <v>13962</v>
      </c>
    </row>
    <row r="3166" ht="15.75" customHeight="1">
      <c r="A3166" s="4" t="s">
        <v>13963</v>
      </c>
      <c r="B3166" s="5" t="s">
        <v>13964</v>
      </c>
      <c r="C3166" s="5" t="s">
        <v>13965</v>
      </c>
      <c r="D3166" s="5" t="s">
        <v>110</v>
      </c>
      <c r="E3166" s="5" t="s">
        <v>13966</v>
      </c>
    </row>
    <row r="3167" ht="15.75" customHeight="1">
      <c r="A3167" s="4" t="s">
        <v>13967</v>
      </c>
      <c r="B3167" s="5" t="s">
        <v>13968</v>
      </c>
      <c r="C3167" s="5" t="s">
        <v>13969</v>
      </c>
      <c r="D3167" s="5" t="s">
        <v>110</v>
      </c>
      <c r="E3167" s="5" t="s">
        <v>13970</v>
      </c>
    </row>
    <row r="3168" ht="15.75" customHeight="1">
      <c r="A3168" s="4" t="s">
        <v>13971</v>
      </c>
      <c r="B3168" s="5" t="s">
        <v>13972</v>
      </c>
      <c r="C3168" s="5" t="s">
        <v>13973</v>
      </c>
      <c r="D3168" s="5" t="s">
        <v>110</v>
      </c>
      <c r="E3168" s="5" t="s">
        <v>13974</v>
      </c>
    </row>
    <row r="3169" ht="15.75" customHeight="1">
      <c r="A3169" s="4" t="s">
        <v>13975</v>
      </c>
      <c r="B3169" s="5" t="s">
        <v>13976</v>
      </c>
      <c r="C3169" s="5" t="s">
        <v>13977</v>
      </c>
      <c r="D3169" s="5" t="s">
        <v>110</v>
      </c>
      <c r="E3169" s="5" t="s">
        <v>13978</v>
      </c>
    </row>
    <row r="3170" ht="15.75" customHeight="1">
      <c r="A3170" s="4" t="s">
        <v>13979</v>
      </c>
      <c r="B3170" s="5" t="s">
        <v>13980</v>
      </c>
      <c r="C3170" s="5" t="s">
        <v>13981</v>
      </c>
      <c r="D3170" s="5" t="s">
        <v>110</v>
      </c>
      <c r="E3170" s="5" t="s">
        <v>13982</v>
      </c>
    </row>
    <row r="3171" ht="15.75" customHeight="1">
      <c r="A3171" s="4" t="s">
        <v>13983</v>
      </c>
      <c r="B3171" s="5" t="s">
        <v>13984</v>
      </c>
      <c r="C3171" s="5" t="s">
        <v>13985</v>
      </c>
      <c r="D3171" s="5" t="s">
        <v>110</v>
      </c>
      <c r="E3171" s="5" t="s">
        <v>13986</v>
      </c>
    </row>
    <row r="3172" ht="15.75" customHeight="1">
      <c r="A3172" s="4" t="s">
        <v>13987</v>
      </c>
      <c r="B3172" s="5" t="s">
        <v>13988</v>
      </c>
      <c r="C3172" s="5" t="s">
        <v>13989</v>
      </c>
      <c r="D3172" s="5" t="s">
        <v>110</v>
      </c>
      <c r="E3172" s="5" t="s">
        <v>13990</v>
      </c>
    </row>
    <row r="3173" ht="15.75" customHeight="1">
      <c r="A3173" s="4" t="s">
        <v>13991</v>
      </c>
      <c r="B3173" s="5" t="s">
        <v>13992</v>
      </c>
      <c r="C3173" s="5" t="s">
        <v>13993</v>
      </c>
      <c r="D3173" s="5" t="s">
        <v>110</v>
      </c>
      <c r="E3173" s="5" t="s">
        <v>13994</v>
      </c>
    </row>
    <row r="3174" ht="15.75" customHeight="1">
      <c r="A3174" s="4" t="s">
        <v>13995</v>
      </c>
      <c r="B3174" s="5" t="s">
        <v>13996</v>
      </c>
      <c r="C3174" s="5" t="s">
        <v>13997</v>
      </c>
      <c r="D3174" s="5" t="s">
        <v>110</v>
      </c>
      <c r="E3174" s="5" t="s">
        <v>13998</v>
      </c>
    </row>
    <row r="3175" ht="15.75" customHeight="1">
      <c r="A3175" s="4" t="s">
        <v>13999</v>
      </c>
      <c r="B3175" s="5" t="s">
        <v>14000</v>
      </c>
      <c r="C3175" s="5" t="s">
        <v>14001</v>
      </c>
      <c r="D3175" s="5" t="s">
        <v>110</v>
      </c>
      <c r="E3175" s="5" t="s">
        <v>14002</v>
      </c>
    </row>
    <row r="3176" ht="15.75" customHeight="1">
      <c r="A3176" s="4" t="s">
        <v>14003</v>
      </c>
      <c r="B3176" s="5" t="s">
        <v>14004</v>
      </c>
      <c r="C3176" s="5" t="s">
        <v>14005</v>
      </c>
      <c r="D3176" s="5" t="s">
        <v>110</v>
      </c>
      <c r="E3176" s="5" t="s">
        <v>14006</v>
      </c>
    </row>
    <row r="3177" ht="15.75" customHeight="1">
      <c r="A3177" s="4" t="s">
        <v>14007</v>
      </c>
      <c r="B3177" s="5" t="s">
        <v>14008</v>
      </c>
      <c r="C3177" s="5" t="s">
        <v>14009</v>
      </c>
      <c r="D3177" s="5" t="s">
        <v>110</v>
      </c>
      <c r="E3177" s="5" t="s">
        <v>14010</v>
      </c>
    </row>
    <row r="3178" ht="15.75" customHeight="1">
      <c r="A3178" s="4" t="s">
        <v>14011</v>
      </c>
      <c r="B3178" s="5" t="s">
        <v>14012</v>
      </c>
      <c r="C3178" s="5" t="s">
        <v>14013</v>
      </c>
      <c r="D3178" s="5" t="s">
        <v>110</v>
      </c>
      <c r="E3178" s="5" t="s">
        <v>14014</v>
      </c>
    </row>
    <row r="3179" ht="15.75" customHeight="1">
      <c r="A3179" s="4" t="s">
        <v>14015</v>
      </c>
      <c r="B3179" s="5" t="s">
        <v>14016</v>
      </c>
      <c r="C3179" s="5" t="s">
        <v>14017</v>
      </c>
      <c r="D3179" s="5" t="s">
        <v>110</v>
      </c>
      <c r="E3179" s="5" t="s">
        <v>14018</v>
      </c>
    </row>
    <row r="3180" ht="15.75" customHeight="1">
      <c r="A3180" s="4" t="s">
        <v>14019</v>
      </c>
      <c r="B3180" s="5" t="s">
        <v>14020</v>
      </c>
      <c r="C3180" s="5" t="s">
        <v>14021</v>
      </c>
      <c r="D3180" s="5" t="s">
        <v>110</v>
      </c>
      <c r="E3180" s="5" t="s">
        <v>14022</v>
      </c>
    </row>
    <row r="3181" ht="15.75" customHeight="1">
      <c r="A3181" s="4" t="s">
        <v>14023</v>
      </c>
      <c r="B3181" s="5" t="s">
        <v>14024</v>
      </c>
      <c r="C3181" s="5" t="s">
        <v>14025</v>
      </c>
      <c r="D3181" s="5" t="s">
        <v>110</v>
      </c>
      <c r="E3181" s="5" t="s">
        <v>14026</v>
      </c>
    </row>
    <row r="3182" ht="15.75" customHeight="1">
      <c r="A3182" s="4" t="s">
        <v>14027</v>
      </c>
      <c r="B3182" s="5" t="s">
        <v>14028</v>
      </c>
      <c r="C3182" s="5" t="s">
        <v>14029</v>
      </c>
      <c r="D3182" s="5" t="s">
        <v>110</v>
      </c>
      <c r="E3182" s="5" t="s">
        <v>14030</v>
      </c>
    </row>
    <row r="3183" ht="15.75" customHeight="1">
      <c r="A3183" s="4" t="s">
        <v>14031</v>
      </c>
      <c r="B3183" s="5" t="s">
        <v>14032</v>
      </c>
      <c r="C3183" s="5" t="s">
        <v>14033</v>
      </c>
      <c r="D3183" s="5" t="s">
        <v>110</v>
      </c>
      <c r="E3183" s="5" t="s">
        <v>14034</v>
      </c>
    </row>
    <row r="3184" ht="15.75" customHeight="1">
      <c r="A3184" s="4" t="s">
        <v>14035</v>
      </c>
      <c r="B3184" s="5" t="s">
        <v>14036</v>
      </c>
      <c r="C3184" s="5" t="s">
        <v>14037</v>
      </c>
      <c r="D3184" s="5" t="s">
        <v>110</v>
      </c>
      <c r="E3184" s="5" t="s">
        <v>14038</v>
      </c>
    </row>
    <row r="3185" ht="15.75" customHeight="1">
      <c r="A3185" s="4" t="s">
        <v>14039</v>
      </c>
      <c r="B3185" s="5" t="s">
        <v>14040</v>
      </c>
      <c r="C3185" s="5" t="s">
        <v>14041</v>
      </c>
      <c r="D3185" s="5" t="s">
        <v>110</v>
      </c>
      <c r="E3185" s="5" t="s">
        <v>14042</v>
      </c>
    </row>
    <row r="3186" ht="15.75" customHeight="1">
      <c r="A3186" s="4" t="s">
        <v>14043</v>
      </c>
      <c r="B3186" s="5" t="s">
        <v>14044</v>
      </c>
      <c r="C3186" s="5" t="s">
        <v>14045</v>
      </c>
      <c r="D3186" s="5" t="s">
        <v>110</v>
      </c>
      <c r="E3186" s="5" t="s">
        <v>14046</v>
      </c>
    </row>
    <row r="3187" ht="15.75" customHeight="1">
      <c r="A3187" s="4" t="s">
        <v>14047</v>
      </c>
      <c r="B3187" s="5" t="s">
        <v>14048</v>
      </c>
      <c r="C3187" s="5" t="s">
        <v>14049</v>
      </c>
      <c r="D3187" s="5" t="s">
        <v>110</v>
      </c>
      <c r="E3187" s="5" t="s">
        <v>14050</v>
      </c>
    </row>
    <row r="3188" ht="15.75" customHeight="1">
      <c r="A3188" s="4" t="s">
        <v>14051</v>
      </c>
      <c r="B3188" s="5" t="s">
        <v>14052</v>
      </c>
      <c r="C3188" s="5" t="s">
        <v>14053</v>
      </c>
      <c r="D3188" s="5" t="s">
        <v>110</v>
      </c>
      <c r="E3188" s="5" t="s">
        <v>14054</v>
      </c>
    </row>
    <row r="3189" ht="15.75" customHeight="1">
      <c r="A3189" s="4" t="s">
        <v>14055</v>
      </c>
      <c r="B3189" s="5" t="s">
        <v>14056</v>
      </c>
      <c r="C3189" s="5" t="s">
        <v>14057</v>
      </c>
      <c r="D3189" s="5" t="s">
        <v>110</v>
      </c>
      <c r="E3189" s="5" t="s">
        <v>14058</v>
      </c>
    </row>
    <row r="3190" ht="15.75" customHeight="1">
      <c r="A3190" s="4" t="s">
        <v>14059</v>
      </c>
      <c r="B3190" s="5" t="s">
        <v>14060</v>
      </c>
      <c r="C3190" s="5" t="s">
        <v>14061</v>
      </c>
      <c r="D3190" s="5" t="s">
        <v>110</v>
      </c>
      <c r="E3190" s="5" t="s">
        <v>14062</v>
      </c>
    </row>
    <row r="3191" ht="15.75" customHeight="1">
      <c r="A3191" s="4" t="s">
        <v>14063</v>
      </c>
      <c r="B3191" s="5" t="s">
        <v>14064</v>
      </c>
      <c r="C3191" s="5" t="s">
        <v>14065</v>
      </c>
      <c r="D3191" s="5" t="s">
        <v>110</v>
      </c>
      <c r="E3191" s="5" t="s">
        <v>14066</v>
      </c>
    </row>
    <row r="3192" ht="15.75" customHeight="1">
      <c r="A3192" s="4" t="s">
        <v>14067</v>
      </c>
      <c r="B3192" s="5" t="s">
        <v>14068</v>
      </c>
      <c r="C3192" s="5" t="s">
        <v>14069</v>
      </c>
      <c r="D3192" s="5" t="s">
        <v>110</v>
      </c>
      <c r="E3192" s="5" t="s">
        <v>14070</v>
      </c>
    </row>
    <row r="3193" ht="15.75" customHeight="1">
      <c r="A3193" s="4" t="s">
        <v>14071</v>
      </c>
      <c r="B3193" s="5" t="s">
        <v>14072</v>
      </c>
      <c r="C3193" s="5" t="s">
        <v>14073</v>
      </c>
      <c r="D3193" s="5" t="s">
        <v>110</v>
      </c>
      <c r="E3193" s="5" t="s">
        <v>14074</v>
      </c>
    </row>
    <row r="3194" ht="15.75" customHeight="1">
      <c r="A3194" s="4" t="s">
        <v>14075</v>
      </c>
      <c r="B3194" s="5" t="s">
        <v>14076</v>
      </c>
      <c r="C3194" s="5" t="s">
        <v>14077</v>
      </c>
      <c r="D3194" s="5" t="s">
        <v>110</v>
      </c>
      <c r="E3194" s="5" t="s">
        <v>14078</v>
      </c>
    </row>
    <row r="3195" ht="15.75" customHeight="1">
      <c r="A3195" s="4" t="s">
        <v>14079</v>
      </c>
      <c r="B3195" s="5" t="s">
        <v>14080</v>
      </c>
      <c r="C3195" s="5" t="s">
        <v>14081</v>
      </c>
      <c r="D3195" s="5" t="s">
        <v>110</v>
      </c>
      <c r="E3195" s="5" t="s">
        <v>14082</v>
      </c>
    </row>
    <row r="3196" ht="15.75" customHeight="1">
      <c r="A3196" s="4" t="s">
        <v>14083</v>
      </c>
      <c r="B3196" s="5" t="s">
        <v>110</v>
      </c>
      <c r="C3196" s="5" t="s">
        <v>14084</v>
      </c>
      <c r="D3196" s="5" t="s">
        <v>110</v>
      </c>
      <c r="E3196" s="5" t="s">
        <v>14085</v>
      </c>
    </row>
    <row r="3197" ht="15.75" customHeight="1">
      <c r="A3197" s="4" t="s">
        <v>14086</v>
      </c>
      <c r="B3197" s="5" t="s">
        <v>14087</v>
      </c>
      <c r="C3197" s="5" t="s">
        <v>14088</v>
      </c>
      <c r="D3197" s="5" t="s">
        <v>110</v>
      </c>
      <c r="E3197" s="5" t="s">
        <v>14089</v>
      </c>
    </row>
    <row r="3198" ht="15.75" customHeight="1">
      <c r="A3198" s="4" t="s">
        <v>14090</v>
      </c>
      <c r="B3198" s="5" t="s">
        <v>14091</v>
      </c>
      <c r="C3198" s="5" t="s">
        <v>14092</v>
      </c>
      <c r="D3198" s="5" t="s">
        <v>110</v>
      </c>
      <c r="E3198" s="5" t="s">
        <v>14093</v>
      </c>
    </row>
    <row r="3199" ht="15.75" customHeight="1">
      <c r="A3199" s="4" t="s">
        <v>14094</v>
      </c>
      <c r="B3199" s="5" t="s">
        <v>14095</v>
      </c>
      <c r="C3199" s="5" t="s">
        <v>14096</v>
      </c>
      <c r="D3199" s="5" t="s">
        <v>110</v>
      </c>
      <c r="E3199" s="5" t="s">
        <v>14097</v>
      </c>
    </row>
    <row r="3200" ht="15.75" customHeight="1">
      <c r="A3200" s="4" t="s">
        <v>14098</v>
      </c>
      <c r="B3200" s="5" t="s">
        <v>14099</v>
      </c>
      <c r="C3200" s="5" t="s">
        <v>14100</v>
      </c>
      <c r="D3200" s="5" t="s">
        <v>110</v>
      </c>
      <c r="E3200" s="5" t="s">
        <v>14101</v>
      </c>
    </row>
    <row r="3201" ht="15.75" customHeight="1">
      <c r="A3201" s="4" t="s">
        <v>14102</v>
      </c>
      <c r="B3201" s="5" t="s">
        <v>14103</v>
      </c>
      <c r="C3201" s="5" t="s">
        <v>14104</v>
      </c>
      <c r="D3201" s="5" t="s">
        <v>110</v>
      </c>
      <c r="E3201" s="5" t="s">
        <v>14105</v>
      </c>
    </row>
    <row r="3202" ht="15.75" customHeight="1">
      <c r="A3202" s="4" t="s">
        <v>14106</v>
      </c>
      <c r="B3202" s="5" t="s">
        <v>14107</v>
      </c>
      <c r="C3202" s="5" t="s">
        <v>14108</v>
      </c>
      <c r="D3202" s="5" t="s">
        <v>110</v>
      </c>
      <c r="E3202" s="5" t="s">
        <v>14109</v>
      </c>
    </row>
    <row r="3203" ht="15.75" customHeight="1">
      <c r="A3203" s="4" t="s">
        <v>14110</v>
      </c>
      <c r="B3203" s="5" t="s">
        <v>14111</v>
      </c>
      <c r="C3203" s="5" t="s">
        <v>14112</v>
      </c>
      <c r="D3203" s="5" t="s">
        <v>110</v>
      </c>
      <c r="E3203" s="5" t="s">
        <v>14113</v>
      </c>
    </row>
    <row r="3204" ht="15.75" customHeight="1">
      <c r="A3204" s="4" t="s">
        <v>14114</v>
      </c>
      <c r="B3204" s="5" t="s">
        <v>14115</v>
      </c>
      <c r="C3204" s="5" t="s">
        <v>14116</v>
      </c>
      <c r="D3204" s="5" t="s">
        <v>110</v>
      </c>
      <c r="E3204" s="5" t="s">
        <v>14117</v>
      </c>
    </row>
    <row r="3205" ht="15.75" customHeight="1">
      <c r="A3205" s="4" t="s">
        <v>14118</v>
      </c>
      <c r="B3205" s="5" t="s">
        <v>14119</v>
      </c>
      <c r="C3205" s="5" t="s">
        <v>14120</v>
      </c>
      <c r="D3205" s="5" t="s">
        <v>110</v>
      </c>
      <c r="E3205" s="5" t="s">
        <v>14121</v>
      </c>
    </row>
    <row r="3206" ht="15.75" customHeight="1">
      <c r="A3206" s="4" t="s">
        <v>14122</v>
      </c>
      <c r="B3206" s="5" t="s">
        <v>14123</v>
      </c>
      <c r="C3206" s="5" t="s">
        <v>14124</v>
      </c>
      <c r="D3206" s="5" t="s">
        <v>110</v>
      </c>
      <c r="E3206" s="5" t="s">
        <v>14125</v>
      </c>
    </row>
    <row r="3207" ht="15.75" customHeight="1">
      <c r="A3207" s="4" t="s">
        <v>14126</v>
      </c>
      <c r="B3207" s="5" t="s">
        <v>14127</v>
      </c>
      <c r="C3207" s="5" t="s">
        <v>14128</v>
      </c>
      <c r="D3207" s="5" t="s">
        <v>110</v>
      </c>
      <c r="E3207" s="5" t="s">
        <v>14129</v>
      </c>
    </row>
    <row r="3208" ht="15.75" customHeight="1">
      <c r="A3208" s="4" t="s">
        <v>14130</v>
      </c>
      <c r="B3208" s="5" t="s">
        <v>14131</v>
      </c>
      <c r="C3208" s="5" t="s">
        <v>14132</v>
      </c>
      <c r="D3208" s="5" t="s">
        <v>110</v>
      </c>
      <c r="E3208" s="5" t="s">
        <v>14133</v>
      </c>
    </row>
    <row r="3209" ht="15.75" customHeight="1">
      <c r="A3209" s="4" t="s">
        <v>14134</v>
      </c>
      <c r="B3209" s="5" t="s">
        <v>14135</v>
      </c>
      <c r="C3209" s="5" t="s">
        <v>14136</v>
      </c>
      <c r="D3209" s="5" t="s">
        <v>110</v>
      </c>
      <c r="E3209" s="5" t="s">
        <v>14137</v>
      </c>
    </row>
    <row r="3210" ht="15.75" customHeight="1">
      <c r="A3210" s="4" t="s">
        <v>14138</v>
      </c>
      <c r="B3210" s="5" t="s">
        <v>14139</v>
      </c>
      <c r="C3210" s="5" t="s">
        <v>14140</v>
      </c>
      <c r="D3210" s="5" t="s">
        <v>110</v>
      </c>
      <c r="E3210" s="5" t="s">
        <v>14141</v>
      </c>
    </row>
    <row r="3211" ht="15.75" customHeight="1">
      <c r="A3211" s="4" t="s">
        <v>14142</v>
      </c>
      <c r="B3211" s="5" t="s">
        <v>14143</v>
      </c>
      <c r="C3211" s="5" t="s">
        <v>14144</v>
      </c>
      <c r="D3211" s="5" t="s">
        <v>110</v>
      </c>
      <c r="E3211" s="5" t="s">
        <v>14145</v>
      </c>
    </row>
    <row r="3212" ht="15.75" customHeight="1">
      <c r="A3212" s="4" t="s">
        <v>14146</v>
      </c>
      <c r="B3212" s="5" t="s">
        <v>14147</v>
      </c>
      <c r="C3212" s="5" t="s">
        <v>14148</v>
      </c>
      <c r="D3212" s="5" t="s">
        <v>110</v>
      </c>
      <c r="E3212" s="5" t="s">
        <v>14149</v>
      </c>
    </row>
    <row r="3213" ht="15.75" customHeight="1">
      <c r="A3213" s="4" t="s">
        <v>14150</v>
      </c>
      <c r="B3213" s="5" t="s">
        <v>14151</v>
      </c>
      <c r="C3213" s="5" t="s">
        <v>14152</v>
      </c>
      <c r="D3213" s="5" t="s">
        <v>110</v>
      </c>
      <c r="E3213" s="5" t="s">
        <v>14153</v>
      </c>
    </row>
    <row r="3214" ht="15.75" customHeight="1">
      <c r="A3214" s="4" t="s">
        <v>14154</v>
      </c>
      <c r="B3214" s="5" t="s">
        <v>14155</v>
      </c>
      <c r="C3214" s="5" t="s">
        <v>14156</v>
      </c>
      <c r="D3214" s="5" t="s">
        <v>110</v>
      </c>
      <c r="E3214" s="5" t="s">
        <v>14157</v>
      </c>
    </row>
    <row r="3215" ht="15.75" customHeight="1">
      <c r="A3215" s="4" t="s">
        <v>14158</v>
      </c>
      <c r="B3215" s="5" t="s">
        <v>14159</v>
      </c>
      <c r="C3215" s="5" t="s">
        <v>14160</v>
      </c>
      <c r="D3215" s="5" t="s">
        <v>110</v>
      </c>
      <c r="E3215" s="5" t="s">
        <v>14161</v>
      </c>
    </row>
    <row r="3216" ht="15.75" customHeight="1">
      <c r="A3216" s="4" t="s">
        <v>14162</v>
      </c>
      <c r="B3216" s="5" t="s">
        <v>14163</v>
      </c>
      <c r="C3216" s="5" t="s">
        <v>14164</v>
      </c>
      <c r="D3216" s="5" t="s">
        <v>110</v>
      </c>
      <c r="E3216" s="5" t="s">
        <v>14165</v>
      </c>
    </row>
    <row r="3217" ht="15.75" customHeight="1">
      <c r="A3217" s="4" t="s">
        <v>14166</v>
      </c>
      <c r="B3217" s="5" t="s">
        <v>14167</v>
      </c>
      <c r="C3217" s="5" t="s">
        <v>14168</v>
      </c>
      <c r="D3217" s="5" t="s">
        <v>110</v>
      </c>
      <c r="E3217" s="5" t="s">
        <v>14169</v>
      </c>
    </row>
    <row r="3218" ht="15.75" customHeight="1">
      <c r="A3218" s="4" t="s">
        <v>14170</v>
      </c>
      <c r="B3218" s="5" t="s">
        <v>14171</v>
      </c>
      <c r="C3218" s="5" t="s">
        <v>14172</v>
      </c>
      <c r="D3218" s="5" t="s">
        <v>110</v>
      </c>
      <c r="E3218" s="5" t="s">
        <v>14173</v>
      </c>
    </row>
    <row r="3219" ht="15.75" customHeight="1">
      <c r="A3219" s="4" t="s">
        <v>14174</v>
      </c>
      <c r="B3219" s="5" t="s">
        <v>14175</v>
      </c>
      <c r="C3219" s="5" t="s">
        <v>14176</v>
      </c>
      <c r="D3219" s="5" t="s">
        <v>110</v>
      </c>
      <c r="E3219" s="5" t="s">
        <v>14177</v>
      </c>
    </row>
    <row r="3220" ht="15.75" customHeight="1">
      <c r="A3220" s="4" t="s">
        <v>14178</v>
      </c>
      <c r="B3220" s="5" t="s">
        <v>14179</v>
      </c>
      <c r="C3220" s="5" t="s">
        <v>14180</v>
      </c>
      <c r="D3220" s="5" t="s">
        <v>110</v>
      </c>
      <c r="E3220" s="5" t="s">
        <v>14181</v>
      </c>
    </row>
    <row r="3221" ht="15.75" customHeight="1">
      <c r="A3221" s="4" t="s">
        <v>14182</v>
      </c>
      <c r="B3221" s="5" t="s">
        <v>14183</v>
      </c>
      <c r="C3221" s="5" t="s">
        <v>14184</v>
      </c>
      <c r="D3221" s="5" t="s">
        <v>110</v>
      </c>
      <c r="E3221" s="5" t="s">
        <v>14185</v>
      </c>
    </row>
    <row r="3222" ht="15.75" customHeight="1">
      <c r="A3222" s="4" t="s">
        <v>14186</v>
      </c>
      <c r="B3222" s="5" t="s">
        <v>14187</v>
      </c>
      <c r="C3222" s="5" t="s">
        <v>14188</v>
      </c>
      <c r="D3222" s="5" t="s">
        <v>110</v>
      </c>
      <c r="E3222" s="5" t="s">
        <v>14189</v>
      </c>
    </row>
    <row r="3223" ht="15.75" customHeight="1">
      <c r="A3223" s="4" t="s">
        <v>14190</v>
      </c>
      <c r="B3223" s="5" t="s">
        <v>14191</v>
      </c>
      <c r="C3223" s="5" t="s">
        <v>14192</v>
      </c>
      <c r="D3223" s="5" t="s">
        <v>110</v>
      </c>
      <c r="E3223" s="5" t="s">
        <v>14193</v>
      </c>
    </row>
    <row r="3224" ht="15.75" customHeight="1">
      <c r="A3224" s="4" t="s">
        <v>14194</v>
      </c>
      <c r="B3224" s="5" t="s">
        <v>14195</v>
      </c>
      <c r="C3224" s="5" t="s">
        <v>14196</v>
      </c>
      <c r="D3224" s="5" t="s">
        <v>110</v>
      </c>
      <c r="E3224" s="5" t="s">
        <v>14197</v>
      </c>
    </row>
    <row r="3225" ht="15.75" customHeight="1">
      <c r="A3225" s="4" t="s">
        <v>14198</v>
      </c>
      <c r="B3225" s="5" t="s">
        <v>14199</v>
      </c>
      <c r="C3225" s="5" t="s">
        <v>14200</v>
      </c>
      <c r="D3225" s="5" t="s">
        <v>110</v>
      </c>
      <c r="E3225" s="5" t="s">
        <v>14201</v>
      </c>
    </row>
    <row r="3226" ht="15.75" customHeight="1">
      <c r="A3226" s="4" t="s">
        <v>14202</v>
      </c>
      <c r="B3226" s="5" t="s">
        <v>14203</v>
      </c>
      <c r="C3226" s="5" t="s">
        <v>14204</v>
      </c>
      <c r="D3226" s="5" t="s">
        <v>110</v>
      </c>
      <c r="E3226" s="5" t="s">
        <v>14205</v>
      </c>
    </row>
    <row r="3227" ht="15.75" customHeight="1">
      <c r="A3227" s="4" t="s">
        <v>14206</v>
      </c>
      <c r="B3227" s="5" t="s">
        <v>14207</v>
      </c>
      <c r="C3227" s="5" t="s">
        <v>14208</v>
      </c>
      <c r="D3227" s="5" t="s">
        <v>110</v>
      </c>
      <c r="E3227" s="5" t="s">
        <v>14209</v>
      </c>
    </row>
    <row r="3228" ht="15.75" customHeight="1">
      <c r="A3228" s="4" t="s">
        <v>14210</v>
      </c>
      <c r="B3228" s="5" t="s">
        <v>14211</v>
      </c>
      <c r="C3228" s="5" t="s">
        <v>14212</v>
      </c>
      <c r="D3228" s="5" t="s">
        <v>110</v>
      </c>
      <c r="E3228" s="5" t="s">
        <v>14213</v>
      </c>
    </row>
    <row r="3229" ht="15.75" customHeight="1">
      <c r="A3229" s="4" t="s">
        <v>14214</v>
      </c>
      <c r="B3229" s="5" t="s">
        <v>14215</v>
      </c>
      <c r="C3229" s="5" t="s">
        <v>14216</v>
      </c>
      <c r="D3229" s="5" t="s">
        <v>110</v>
      </c>
      <c r="E3229" s="5" t="s">
        <v>14217</v>
      </c>
    </row>
    <row r="3230" ht="15.75" customHeight="1">
      <c r="A3230" s="4" t="s">
        <v>14218</v>
      </c>
      <c r="B3230" s="5" t="s">
        <v>14219</v>
      </c>
      <c r="C3230" s="5" t="s">
        <v>14220</v>
      </c>
      <c r="D3230" s="5" t="s">
        <v>110</v>
      </c>
      <c r="E3230" s="5" t="s">
        <v>14221</v>
      </c>
    </row>
    <row r="3231" ht="15.75" customHeight="1">
      <c r="A3231" s="4" t="s">
        <v>14222</v>
      </c>
      <c r="B3231" s="5" t="s">
        <v>14223</v>
      </c>
      <c r="C3231" s="5" t="s">
        <v>14224</v>
      </c>
      <c r="D3231" s="5" t="s">
        <v>110</v>
      </c>
      <c r="E3231" s="5" t="s">
        <v>14225</v>
      </c>
    </row>
    <row r="3232" ht="15.75" customHeight="1">
      <c r="A3232" s="4" t="s">
        <v>14226</v>
      </c>
      <c r="B3232" s="5" t="s">
        <v>14227</v>
      </c>
      <c r="C3232" s="5" t="s">
        <v>14228</v>
      </c>
      <c r="D3232" s="5" t="s">
        <v>110</v>
      </c>
      <c r="E3232" s="5" t="s">
        <v>14229</v>
      </c>
    </row>
    <row r="3233" ht="15.75" customHeight="1">
      <c r="A3233" s="4" t="s">
        <v>14230</v>
      </c>
      <c r="B3233" s="5" t="s">
        <v>14231</v>
      </c>
      <c r="C3233" s="5" t="s">
        <v>14232</v>
      </c>
      <c r="D3233" s="5" t="s">
        <v>110</v>
      </c>
      <c r="E3233" s="5" t="s">
        <v>14233</v>
      </c>
    </row>
    <row r="3234" ht="15.75" customHeight="1">
      <c r="A3234" s="4" t="s">
        <v>14234</v>
      </c>
      <c r="B3234" s="5" t="s">
        <v>14235</v>
      </c>
      <c r="C3234" s="5" t="s">
        <v>14236</v>
      </c>
      <c r="D3234" s="5" t="s">
        <v>110</v>
      </c>
      <c r="E3234" s="5" t="s">
        <v>14237</v>
      </c>
    </row>
    <row r="3235" ht="15.75" customHeight="1">
      <c r="A3235" s="4" t="s">
        <v>14238</v>
      </c>
      <c r="B3235" s="5" t="s">
        <v>14239</v>
      </c>
      <c r="C3235" s="5" t="s">
        <v>14240</v>
      </c>
      <c r="D3235" s="5" t="s">
        <v>110</v>
      </c>
      <c r="E3235" s="5" t="s">
        <v>14241</v>
      </c>
    </row>
    <row r="3236" ht="15.75" customHeight="1">
      <c r="A3236" s="4" t="s">
        <v>14242</v>
      </c>
      <c r="B3236" s="5" t="s">
        <v>14243</v>
      </c>
      <c r="C3236" s="5" t="s">
        <v>14244</v>
      </c>
      <c r="D3236" s="5" t="s">
        <v>110</v>
      </c>
      <c r="E3236" s="5" t="s">
        <v>14245</v>
      </c>
    </row>
    <row r="3237" ht="15.75" customHeight="1">
      <c r="A3237" s="4" t="s">
        <v>14246</v>
      </c>
      <c r="B3237" s="5" t="s">
        <v>14247</v>
      </c>
      <c r="C3237" s="5" t="s">
        <v>14248</v>
      </c>
      <c r="D3237" s="5" t="s">
        <v>110</v>
      </c>
      <c r="E3237" s="5" t="s">
        <v>14249</v>
      </c>
    </row>
    <row r="3238" ht="15.75" customHeight="1">
      <c r="A3238" s="4" t="s">
        <v>14250</v>
      </c>
      <c r="B3238" s="5" t="s">
        <v>14251</v>
      </c>
      <c r="C3238" s="5" t="s">
        <v>14252</v>
      </c>
      <c r="D3238" s="5" t="s">
        <v>110</v>
      </c>
      <c r="E3238" s="5" t="s">
        <v>14253</v>
      </c>
    </row>
    <row r="3239" ht="15.75" customHeight="1">
      <c r="A3239" s="4" t="s">
        <v>14254</v>
      </c>
      <c r="B3239" s="5" t="s">
        <v>14255</v>
      </c>
      <c r="C3239" s="5" t="s">
        <v>14256</v>
      </c>
      <c r="D3239" s="5" t="s">
        <v>110</v>
      </c>
      <c r="E3239" s="5" t="s">
        <v>14257</v>
      </c>
    </row>
    <row r="3240" ht="15.75" customHeight="1">
      <c r="A3240" s="4" t="s">
        <v>14258</v>
      </c>
      <c r="B3240" s="5" t="s">
        <v>14259</v>
      </c>
      <c r="C3240" s="5" t="s">
        <v>14260</v>
      </c>
      <c r="D3240" s="5" t="s">
        <v>110</v>
      </c>
      <c r="E3240" s="5" t="s">
        <v>14261</v>
      </c>
    </row>
    <row r="3241" ht="15.75" customHeight="1">
      <c r="A3241" s="4" t="s">
        <v>14262</v>
      </c>
      <c r="B3241" s="5" t="s">
        <v>14263</v>
      </c>
      <c r="C3241" s="5" t="s">
        <v>14264</v>
      </c>
      <c r="D3241" s="5" t="s">
        <v>110</v>
      </c>
      <c r="E3241" s="5" t="s">
        <v>14265</v>
      </c>
    </row>
    <row r="3242" ht="15.75" customHeight="1">
      <c r="A3242" s="4" t="s">
        <v>14266</v>
      </c>
      <c r="B3242" s="5" t="s">
        <v>14267</v>
      </c>
      <c r="C3242" s="5" t="s">
        <v>14268</v>
      </c>
      <c r="D3242" s="5" t="s">
        <v>110</v>
      </c>
      <c r="E3242" s="5" t="s">
        <v>14269</v>
      </c>
    </row>
    <row r="3243" ht="15.75" customHeight="1">
      <c r="A3243" s="4" t="s">
        <v>14270</v>
      </c>
      <c r="B3243" s="5" t="s">
        <v>14271</v>
      </c>
      <c r="C3243" s="5" t="s">
        <v>14272</v>
      </c>
      <c r="D3243" s="5" t="s">
        <v>110</v>
      </c>
      <c r="E3243" s="5" t="s">
        <v>14273</v>
      </c>
    </row>
    <row r="3244" ht="15.75" customHeight="1">
      <c r="A3244" s="4" t="s">
        <v>14274</v>
      </c>
      <c r="B3244" s="5" t="s">
        <v>14275</v>
      </c>
      <c r="C3244" s="5" t="s">
        <v>14276</v>
      </c>
      <c r="D3244" s="5" t="s">
        <v>110</v>
      </c>
      <c r="E3244" s="5" t="s">
        <v>14277</v>
      </c>
    </row>
    <row r="3245" ht="15.75" customHeight="1">
      <c r="A3245" s="4" t="s">
        <v>14278</v>
      </c>
      <c r="B3245" s="5" t="s">
        <v>14279</v>
      </c>
      <c r="C3245" s="5" t="s">
        <v>14280</v>
      </c>
      <c r="D3245" s="5" t="s">
        <v>110</v>
      </c>
      <c r="E3245" s="5" t="s">
        <v>14281</v>
      </c>
    </row>
    <row r="3246" ht="15.75" customHeight="1">
      <c r="A3246" s="4" t="s">
        <v>14282</v>
      </c>
      <c r="B3246" s="5" t="s">
        <v>14283</v>
      </c>
      <c r="C3246" s="5" t="s">
        <v>14284</v>
      </c>
      <c r="D3246" s="5" t="s">
        <v>110</v>
      </c>
      <c r="E3246" s="5" t="s">
        <v>14285</v>
      </c>
    </row>
    <row r="3247" ht="15.75" customHeight="1">
      <c r="A3247" s="4" t="s">
        <v>14286</v>
      </c>
      <c r="B3247" s="5" t="s">
        <v>14287</v>
      </c>
      <c r="C3247" s="5" t="s">
        <v>14288</v>
      </c>
      <c r="D3247" s="5" t="s">
        <v>110</v>
      </c>
      <c r="E3247" s="5" t="s">
        <v>14289</v>
      </c>
    </row>
    <row r="3248" ht="15.75" customHeight="1">
      <c r="A3248" s="4" t="s">
        <v>14290</v>
      </c>
      <c r="B3248" s="5" t="s">
        <v>14291</v>
      </c>
      <c r="C3248" s="5" t="s">
        <v>14292</v>
      </c>
      <c r="D3248" s="5" t="s">
        <v>110</v>
      </c>
      <c r="E3248" s="5" t="s">
        <v>14293</v>
      </c>
    </row>
    <row r="3249" ht="15.75" customHeight="1">
      <c r="A3249" s="4" t="s">
        <v>14294</v>
      </c>
      <c r="B3249" s="5" t="s">
        <v>14295</v>
      </c>
      <c r="C3249" s="5" t="s">
        <v>14296</v>
      </c>
      <c r="D3249" s="5" t="s">
        <v>110</v>
      </c>
      <c r="E3249" s="5" t="s">
        <v>14297</v>
      </c>
    </row>
    <row r="3250" ht="15.75" customHeight="1">
      <c r="A3250" s="4" t="s">
        <v>14298</v>
      </c>
      <c r="B3250" s="5" t="s">
        <v>14299</v>
      </c>
      <c r="C3250" s="5" t="s">
        <v>14300</v>
      </c>
      <c r="D3250" s="5" t="s">
        <v>110</v>
      </c>
      <c r="E3250" s="5" t="s">
        <v>14301</v>
      </c>
    </row>
    <row r="3251" ht="15.75" customHeight="1">
      <c r="A3251" s="4" t="s">
        <v>14302</v>
      </c>
      <c r="B3251" s="5" t="s">
        <v>14303</v>
      </c>
      <c r="C3251" s="5" t="s">
        <v>14304</v>
      </c>
      <c r="D3251" s="5" t="s">
        <v>110</v>
      </c>
      <c r="E3251" s="5" t="s">
        <v>14305</v>
      </c>
    </row>
    <row r="3252" ht="15.75" customHeight="1">
      <c r="A3252" s="4" t="s">
        <v>14306</v>
      </c>
      <c r="B3252" s="5" t="s">
        <v>14307</v>
      </c>
      <c r="C3252" s="5" t="s">
        <v>14308</v>
      </c>
      <c r="D3252" s="5" t="s">
        <v>110</v>
      </c>
      <c r="E3252" s="5" t="s">
        <v>14309</v>
      </c>
    </row>
    <row r="3253" ht="15.75" customHeight="1">
      <c r="A3253" s="4" t="s">
        <v>14310</v>
      </c>
      <c r="B3253" s="5" t="s">
        <v>14311</v>
      </c>
      <c r="C3253" s="5" t="s">
        <v>14312</v>
      </c>
      <c r="D3253" s="5" t="s">
        <v>110</v>
      </c>
      <c r="E3253" s="5" t="s">
        <v>14313</v>
      </c>
    </row>
    <row r="3254" ht="15.75" customHeight="1">
      <c r="A3254" s="4" t="s">
        <v>14314</v>
      </c>
      <c r="B3254" s="5" t="s">
        <v>14315</v>
      </c>
      <c r="C3254" s="5" t="s">
        <v>14316</v>
      </c>
      <c r="D3254" s="5" t="s">
        <v>110</v>
      </c>
      <c r="E3254" s="5" t="s">
        <v>14317</v>
      </c>
    </row>
    <row r="3255" ht="15.75" customHeight="1">
      <c r="A3255" s="4" t="s">
        <v>14318</v>
      </c>
      <c r="B3255" s="5" t="s">
        <v>14319</v>
      </c>
      <c r="C3255" s="5" t="s">
        <v>14320</v>
      </c>
      <c r="D3255" s="5" t="s">
        <v>110</v>
      </c>
      <c r="E3255" s="5" t="s">
        <v>14321</v>
      </c>
    </row>
    <row r="3256" ht="15.75" customHeight="1">
      <c r="A3256" s="4" t="s">
        <v>14322</v>
      </c>
      <c r="B3256" s="5" t="s">
        <v>14323</v>
      </c>
      <c r="C3256" s="5" t="s">
        <v>14324</v>
      </c>
      <c r="D3256" s="5" t="s">
        <v>110</v>
      </c>
      <c r="E3256" s="5" t="s">
        <v>14325</v>
      </c>
    </row>
    <row r="3257" ht="15.75" customHeight="1">
      <c r="A3257" s="4" t="s">
        <v>14326</v>
      </c>
      <c r="B3257" s="5" t="s">
        <v>14327</v>
      </c>
      <c r="C3257" s="5" t="s">
        <v>14328</v>
      </c>
      <c r="D3257" s="5" t="s">
        <v>110</v>
      </c>
      <c r="E3257" s="5" t="s">
        <v>14329</v>
      </c>
    </row>
    <row r="3258" ht="15.75" customHeight="1">
      <c r="A3258" s="4" t="s">
        <v>14330</v>
      </c>
      <c r="B3258" s="5" t="s">
        <v>14331</v>
      </c>
      <c r="C3258" s="5" t="s">
        <v>14332</v>
      </c>
      <c r="D3258" s="5" t="s">
        <v>110</v>
      </c>
      <c r="E3258" s="5" t="s">
        <v>14333</v>
      </c>
    </row>
    <row r="3259" ht="15.75" customHeight="1">
      <c r="A3259" s="4" t="s">
        <v>14334</v>
      </c>
      <c r="B3259" s="5" t="s">
        <v>14335</v>
      </c>
      <c r="C3259" s="5" t="s">
        <v>14336</v>
      </c>
      <c r="D3259" s="5" t="s">
        <v>110</v>
      </c>
      <c r="E3259" s="5" t="s">
        <v>14337</v>
      </c>
    </row>
    <row r="3260" ht="15.75" customHeight="1">
      <c r="A3260" s="4" t="s">
        <v>14338</v>
      </c>
      <c r="B3260" s="5" t="s">
        <v>14339</v>
      </c>
      <c r="C3260" s="5" t="s">
        <v>14340</v>
      </c>
      <c r="D3260" s="5" t="s">
        <v>110</v>
      </c>
      <c r="E3260" s="5" t="s">
        <v>14341</v>
      </c>
    </row>
    <row r="3261" ht="15.75" customHeight="1">
      <c r="A3261" s="4" t="s">
        <v>14342</v>
      </c>
      <c r="B3261" s="5" t="s">
        <v>14343</v>
      </c>
      <c r="C3261" s="5" t="s">
        <v>14344</v>
      </c>
      <c r="D3261" s="5" t="s">
        <v>110</v>
      </c>
      <c r="E3261" s="5" t="s">
        <v>14345</v>
      </c>
    </row>
    <row r="3262" ht="15.75" customHeight="1">
      <c r="A3262" s="4" t="s">
        <v>14346</v>
      </c>
      <c r="B3262" s="5" t="s">
        <v>14347</v>
      </c>
      <c r="C3262" s="5" t="s">
        <v>14348</v>
      </c>
      <c r="D3262" s="5" t="s">
        <v>110</v>
      </c>
      <c r="E3262" s="5" t="s">
        <v>14349</v>
      </c>
    </row>
    <row r="3263" ht="15.75" customHeight="1">
      <c r="A3263" s="4" t="s">
        <v>14350</v>
      </c>
      <c r="B3263" s="5" t="s">
        <v>14351</v>
      </c>
      <c r="C3263" s="5" t="s">
        <v>14352</v>
      </c>
      <c r="D3263" s="5" t="s">
        <v>110</v>
      </c>
      <c r="E3263" s="5" t="s">
        <v>14353</v>
      </c>
    </row>
    <row r="3264" ht="15.75" customHeight="1">
      <c r="A3264" s="4" t="s">
        <v>14354</v>
      </c>
      <c r="B3264" s="5" t="s">
        <v>14355</v>
      </c>
      <c r="C3264" s="5" t="s">
        <v>14356</v>
      </c>
      <c r="D3264" s="5" t="s">
        <v>110</v>
      </c>
      <c r="E3264" s="5" t="s">
        <v>14357</v>
      </c>
    </row>
    <row r="3265" ht="15.75" customHeight="1">
      <c r="A3265" s="4" t="s">
        <v>14358</v>
      </c>
      <c r="B3265" s="5" t="s">
        <v>14359</v>
      </c>
      <c r="C3265" s="5" t="s">
        <v>14360</v>
      </c>
      <c r="D3265" s="5" t="s">
        <v>110</v>
      </c>
      <c r="E3265" s="5" t="s">
        <v>14361</v>
      </c>
    </row>
    <row r="3266" ht="15.75" customHeight="1">
      <c r="A3266" s="4" t="s">
        <v>14362</v>
      </c>
      <c r="B3266" s="5" t="s">
        <v>14363</v>
      </c>
      <c r="C3266" s="5" t="s">
        <v>14364</v>
      </c>
      <c r="D3266" s="5" t="s">
        <v>110</v>
      </c>
      <c r="E3266" s="5" t="s">
        <v>14365</v>
      </c>
    </row>
    <row r="3267" ht="15.75" customHeight="1">
      <c r="A3267" s="4" t="s">
        <v>14366</v>
      </c>
      <c r="B3267" s="5" t="s">
        <v>14367</v>
      </c>
      <c r="C3267" s="5" t="s">
        <v>14368</v>
      </c>
      <c r="D3267" s="5" t="s">
        <v>110</v>
      </c>
      <c r="E3267" s="5" t="s">
        <v>14369</v>
      </c>
    </row>
    <row r="3268" ht="15.75" customHeight="1">
      <c r="A3268" s="4" t="s">
        <v>14370</v>
      </c>
      <c r="B3268" s="5" t="s">
        <v>14371</v>
      </c>
      <c r="C3268" s="5" t="s">
        <v>14372</v>
      </c>
      <c r="D3268" s="5" t="s">
        <v>110</v>
      </c>
      <c r="E3268" s="5" t="s">
        <v>14373</v>
      </c>
    </row>
    <row r="3269" ht="15.75" customHeight="1">
      <c r="A3269" s="4" t="s">
        <v>14374</v>
      </c>
      <c r="B3269" s="5" t="s">
        <v>14375</v>
      </c>
      <c r="C3269" s="5" t="s">
        <v>14376</v>
      </c>
      <c r="D3269" s="5" t="s">
        <v>110</v>
      </c>
      <c r="E3269" s="5" t="s">
        <v>14377</v>
      </c>
    </row>
    <row r="3270" ht="15.75" customHeight="1">
      <c r="A3270" s="4" t="s">
        <v>14378</v>
      </c>
      <c r="B3270" s="5" t="s">
        <v>14379</v>
      </c>
      <c r="C3270" s="5" t="s">
        <v>14380</v>
      </c>
      <c r="D3270" s="5" t="s">
        <v>110</v>
      </c>
      <c r="E3270" s="5" t="s">
        <v>14381</v>
      </c>
    </row>
    <row r="3271" ht="15.75" customHeight="1">
      <c r="A3271" s="4" t="s">
        <v>14382</v>
      </c>
      <c r="B3271" s="5" t="s">
        <v>14383</v>
      </c>
      <c r="C3271" s="5" t="s">
        <v>14384</v>
      </c>
      <c r="D3271" s="5" t="s">
        <v>110</v>
      </c>
      <c r="E3271" s="5" t="s">
        <v>14385</v>
      </c>
    </row>
    <row r="3272" ht="15.75" customHeight="1">
      <c r="A3272" s="4" t="s">
        <v>14386</v>
      </c>
      <c r="B3272" s="5" t="s">
        <v>14387</v>
      </c>
      <c r="C3272" s="5" t="s">
        <v>14388</v>
      </c>
      <c r="D3272" s="5" t="s">
        <v>110</v>
      </c>
      <c r="E3272" s="5" t="s">
        <v>14389</v>
      </c>
    </row>
    <row r="3273" ht="15.75" customHeight="1">
      <c r="A3273" s="4" t="s">
        <v>14390</v>
      </c>
      <c r="B3273" s="5" t="s">
        <v>14391</v>
      </c>
      <c r="C3273" s="5" t="s">
        <v>14392</v>
      </c>
      <c r="D3273" s="5" t="s">
        <v>110</v>
      </c>
      <c r="E3273" s="5" t="s">
        <v>14393</v>
      </c>
    </row>
    <row r="3274" ht="15.75" customHeight="1">
      <c r="A3274" s="4" t="s">
        <v>14394</v>
      </c>
      <c r="B3274" s="5" t="s">
        <v>14395</v>
      </c>
      <c r="C3274" s="5" t="s">
        <v>14396</v>
      </c>
      <c r="D3274" s="5" t="s">
        <v>110</v>
      </c>
      <c r="E3274" s="5" t="s">
        <v>14397</v>
      </c>
    </row>
    <row r="3275" ht="15.75" customHeight="1">
      <c r="A3275" s="4" t="s">
        <v>14398</v>
      </c>
      <c r="B3275" s="5" t="s">
        <v>14399</v>
      </c>
      <c r="C3275" s="5" t="s">
        <v>14400</v>
      </c>
      <c r="D3275" s="5" t="s">
        <v>110</v>
      </c>
      <c r="E3275" s="5" t="s">
        <v>14401</v>
      </c>
    </row>
    <row r="3276" ht="15.75" customHeight="1">
      <c r="A3276" s="4" t="s">
        <v>14402</v>
      </c>
      <c r="B3276" s="5" t="s">
        <v>14403</v>
      </c>
      <c r="C3276" s="5" t="s">
        <v>14404</v>
      </c>
      <c r="D3276" s="5" t="s">
        <v>110</v>
      </c>
      <c r="E3276" s="5" t="s">
        <v>14405</v>
      </c>
    </row>
    <row r="3277" ht="15.75" customHeight="1">
      <c r="A3277" s="4" t="s">
        <v>14406</v>
      </c>
      <c r="B3277" s="5" t="s">
        <v>14407</v>
      </c>
      <c r="C3277" s="5" t="s">
        <v>14408</v>
      </c>
      <c r="D3277" s="5" t="s">
        <v>110</v>
      </c>
      <c r="E3277" s="5" t="s">
        <v>14409</v>
      </c>
    </row>
    <row r="3278" ht="15.75" customHeight="1">
      <c r="A3278" s="4" t="s">
        <v>14410</v>
      </c>
      <c r="B3278" s="5" t="s">
        <v>14411</v>
      </c>
      <c r="C3278" s="5" t="s">
        <v>14412</v>
      </c>
      <c r="D3278" s="5" t="s">
        <v>110</v>
      </c>
      <c r="E3278" s="5" t="s">
        <v>14413</v>
      </c>
    </row>
    <row r="3279" ht="15.75" customHeight="1">
      <c r="A3279" s="4" t="s">
        <v>14414</v>
      </c>
      <c r="B3279" s="5" t="s">
        <v>14415</v>
      </c>
      <c r="C3279" s="5" t="s">
        <v>14416</v>
      </c>
      <c r="D3279" s="5" t="s">
        <v>110</v>
      </c>
      <c r="E3279" s="5" t="s">
        <v>14417</v>
      </c>
    </row>
    <row r="3280" ht="15.75" customHeight="1">
      <c r="A3280" s="4" t="s">
        <v>14418</v>
      </c>
      <c r="B3280" s="5" t="s">
        <v>14419</v>
      </c>
      <c r="C3280" s="5" t="s">
        <v>14420</v>
      </c>
      <c r="D3280" s="5" t="s">
        <v>110</v>
      </c>
      <c r="E3280" s="5" t="s">
        <v>14421</v>
      </c>
    </row>
    <row r="3281" ht="15.75" customHeight="1">
      <c r="A3281" s="4" t="s">
        <v>14422</v>
      </c>
      <c r="B3281" s="5" t="s">
        <v>14423</v>
      </c>
      <c r="C3281" s="5" t="s">
        <v>14424</v>
      </c>
      <c r="D3281" s="5" t="s">
        <v>110</v>
      </c>
      <c r="E3281" s="5" t="s">
        <v>14425</v>
      </c>
    </row>
    <row r="3282" ht="15.75" customHeight="1">
      <c r="A3282" s="4" t="s">
        <v>14426</v>
      </c>
      <c r="B3282" s="5" t="s">
        <v>14427</v>
      </c>
      <c r="C3282" s="5" t="s">
        <v>14428</v>
      </c>
      <c r="D3282" s="5" t="s">
        <v>110</v>
      </c>
      <c r="E3282" s="5" t="s">
        <v>14429</v>
      </c>
    </row>
    <row r="3283" ht="15.75" customHeight="1">
      <c r="A3283" s="4" t="s">
        <v>14430</v>
      </c>
      <c r="B3283" s="5" t="s">
        <v>14431</v>
      </c>
      <c r="C3283" s="5" t="s">
        <v>14432</v>
      </c>
      <c r="D3283" s="5" t="s">
        <v>110</v>
      </c>
      <c r="E3283" s="5" t="s">
        <v>14433</v>
      </c>
    </row>
    <row r="3284" ht="15.75" customHeight="1">
      <c r="A3284" s="4" t="s">
        <v>14434</v>
      </c>
      <c r="B3284" s="5" t="s">
        <v>110</v>
      </c>
      <c r="C3284" s="5" t="s">
        <v>14435</v>
      </c>
      <c r="D3284" s="5" t="s">
        <v>110</v>
      </c>
      <c r="E3284" s="5" t="s">
        <v>14436</v>
      </c>
    </row>
    <row r="3285" ht="15.75" customHeight="1">
      <c r="A3285" s="4" t="s">
        <v>14437</v>
      </c>
      <c r="B3285" s="5" t="s">
        <v>14438</v>
      </c>
      <c r="C3285" s="5" t="s">
        <v>14439</v>
      </c>
      <c r="D3285" s="5" t="s">
        <v>110</v>
      </c>
      <c r="E3285" s="5" t="s">
        <v>14440</v>
      </c>
    </row>
    <row r="3286" ht="15.75" customHeight="1">
      <c r="A3286" s="4" t="s">
        <v>14441</v>
      </c>
      <c r="B3286" s="5" t="s">
        <v>14442</v>
      </c>
      <c r="C3286" s="5" t="s">
        <v>14443</v>
      </c>
      <c r="D3286" s="5" t="s">
        <v>110</v>
      </c>
      <c r="E3286" s="5" t="s">
        <v>14444</v>
      </c>
    </row>
    <row r="3287" ht="15.75" customHeight="1">
      <c r="A3287" s="4" t="s">
        <v>14445</v>
      </c>
      <c r="B3287" s="5" t="s">
        <v>14446</v>
      </c>
      <c r="C3287" s="5" t="s">
        <v>14447</v>
      </c>
      <c r="D3287" s="5" t="s">
        <v>110</v>
      </c>
      <c r="E3287" s="5" t="s">
        <v>14448</v>
      </c>
    </row>
    <row r="3288" ht="15.75" customHeight="1">
      <c r="A3288" s="4" t="s">
        <v>14449</v>
      </c>
      <c r="B3288" s="5" t="s">
        <v>14450</v>
      </c>
      <c r="C3288" s="5" t="s">
        <v>14451</v>
      </c>
      <c r="D3288" s="5" t="s">
        <v>110</v>
      </c>
      <c r="E3288" s="5" t="s">
        <v>14452</v>
      </c>
    </row>
    <row r="3289" ht="15.75" customHeight="1">
      <c r="A3289" s="4" t="s">
        <v>14453</v>
      </c>
      <c r="B3289" s="5" t="s">
        <v>14454</v>
      </c>
      <c r="C3289" s="5" t="s">
        <v>14455</v>
      </c>
      <c r="D3289" s="5" t="s">
        <v>110</v>
      </c>
      <c r="E3289" s="5" t="s">
        <v>14456</v>
      </c>
    </row>
    <row r="3290" ht="15.75" customHeight="1">
      <c r="A3290" s="4" t="s">
        <v>14457</v>
      </c>
      <c r="B3290" s="5" t="s">
        <v>14458</v>
      </c>
      <c r="C3290" s="5" t="s">
        <v>14459</v>
      </c>
      <c r="D3290" s="5" t="s">
        <v>110</v>
      </c>
      <c r="E3290" s="5" t="s">
        <v>14460</v>
      </c>
    </row>
    <row r="3291" ht="15.75" customHeight="1">
      <c r="A3291" s="4" t="s">
        <v>14461</v>
      </c>
      <c r="B3291" s="5" t="s">
        <v>14462</v>
      </c>
      <c r="C3291" s="5" t="s">
        <v>14463</v>
      </c>
      <c r="D3291" s="5" t="s">
        <v>110</v>
      </c>
      <c r="E3291" s="5" t="s">
        <v>14464</v>
      </c>
    </row>
    <row r="3292" ht="15.75" customHeight="1">
      <c r="A3292" s="4" t="s">
        <v>14465</v>
      </c>
      <c r="B3292" s="5" t="s">
        <v>14466</v>
      </c>
      <c r="C3292" s="5" t="s">
        <v>14467</v>
      </c>
      <c r="D3292" s="5" t="s">
        <v>110</v>
      </c>
      <c r="E3292" s="5" t="s">
        <v>14468</v>
      </c>
    </row>
    <row r="3293" ht="15.75" customHeight="1">
      <c r="A3293" s="4" t="s">
        <v>14469</v>
      </c>
      <c r="B3293" s="5" t="s">
        <v>14470</v>
      </c>
      <c r="C3293" s="5" t="s">
        <v>14471</v>
      </c>
      <c r="D3293" s="5" t="s">
        <v>110</v>
      </c>
      <c r="E3293" s="5" t="s">
        <v>14472</v>
      </c>
    </row>
    <row r="3294" ht="15.75" customHeight="1">
      <c r="A3294" s="4" t="s">
        <v>14473</v>
      </c>
      <c r="B3294" s="5" t="s">
        <v>14474</v>
      </c>
      <c r="C3294" s="5" t="s">
        <v>14475</v>
      </c>
      <c r="D3294" s="5" t="s">
        <v>110</v>
      </c>
      <c r="E3294" s="5" t="s">
        <v>14476</v>
      </c>
    </row>
    <row r="3295" ht="15.75" customHeight="1">
      <c r="A3295" s="4" t="s">
        <v>14477</v>
      </c>
      <c r="B3295" s="5" t="s">
        <v>14478</v>
      </c>
      <c r="C3295" s="5" t="s">
        <v>14479</v>
      </c>
      <c r="D3295" s="5" t="s">
        <v>110</v>
      </c>
      <c r="E3295" s="5" t="s">
        <v>14480</v>
      </c>
    </row>
    <row r="3296" ht="15.75" customHeight="1">
      <c r="A3296" s="4" t="s">
        <v>14481</v>
      </c>
      <c r="B3296" s="5" t="s">
        <v>14482</v>
      </c>
      <c r="C3296" s="5" t="s">
        <v>14483</v>
      </c>
      <c r="D3296" s="5" t="s">
        <v>110</v>
      </c>
      <c r="E3296" s="5" t="s">
        <v>14484</v>
      </c>
    </row>
    <row r="3297" ht="15.75" customHeight="1">
      <c r="A3297" s="4" t="s">
        <v>14485</v>
      </c>
      <c r="B3297" s="5" t="s">
        <v>14486</v>
      </c>
      <c r="C3297" s="5" t="s">
        <v>14487</v>
      </c>
      <c r="D3297" s="5" t="s">
        <v>110</v>
      </c>
      <c r="E3297" s="5" t="s">
        <v>14488</v>
      </c>
    </row>
    <row r="3298" ht="15.75" customHeight="1">
      <c r="A3298" s="4" t="s">
        <v>14489</v>
      </c>
      <c r="B3298" s="5" t="s">
        <v>14490</v>
      </c>
      <c r="C3298" s="5" t="s">
        <v>14491</v>
      </c>
      <c r="D3298" s="5" t="s">
        <v>110</v>
      </c>
      <c r="E3298" s="5" t="s">
        <v>14492</v>
      </c>
    </row>
    <row r="3299" ht="15.75" customHeight="1">
      <c r="A3299" s="4" t="s">
        <v>14493</v>
      </c>
      <c r="B3299" s="5" t="s">
        <v>14494</v>
      </c>
      <c r="C3299" s="5" t="s">
        <v>14495</v>
      </c>
      <c r="D3299" s="5" t="s">
        <v>110</v>
      </c>
      <c r="E3299" s="5" t="s">
        <v>14496</v>
      </c>
    </row>
    <row r="3300" ht="15.75" customHeight="1">
      <c r="A3300" s="4" t="s">
        <v>14497</v>
      </c>
      <c r="B3300" s="5" t="s">
        <v>14498</v>
      </c>
      <c r="C3300" s="5" t="s">
        <v>14499</v>
      </c>
      <c r="D3300" s="5" t="s">
        <v>110</v>
      </c>
      <c r="E3300" s="5" t="s">
        <v>14500</v>
      </c>
    </row>
    <row r="3301" ht="15.75" customHeight="1">
      <c r="A3301" s="4" t="s">
        <v>14501</v>
      </c>
      <c r="B3301" s="5" t="s">
        <v>14502</v>
      </c>
      <c r="C3301" s="5" t="s">
        <v>14503</v>
      </c>
      <c r="D3301" s="5" t="s">
        <v>110</v>
      </c>
      <c r="E3301" s="5" t="s">
        <v>14504</v>
      </c>
    </row>
    <row r="3302" ht="15.75" customHeight="1">
      <c r="A3302" s="4" t="s">
        <v>14505</v>
      </c>
      <c r="B3302" s="5" t="s">
        <v>14506</v>
      </c>
      <c r="C3302" s="5" t="s">
        <v>14507</v>
      </c>
      <c r="D3302" s="5" t="s">
        <v>110</v>
      </c>
      <c r="E3302" s="5" t="s">
        <v>14508</v>
      </c>
    </row>
    <row r="3303" ht="15.75" customHeight="1">
      <c r="A3303" s="4" t="s">
        <v>14509</v>
      </c>
      <c r="B3303" s="5" t="s">
        <v>14510</v>
      </c>
      <c r="C3303" s="5" t="s">
        <v>14511</v>
      </c>
      <c r="D3303" s="5" t="s">
        <v>110</v>
      </c>
      <c r="E3303" s="5" t="s">
        <v>14512</v>
      </c>
    </row>
    <row r="3304" ht="15.75" customHeight="1">
      <c r="A3304" s="4" t="s">
        <v>14513</v>
      </c>
      <c r="B3304" s="5" t="s">
        <v>14514</v>
      </c>
      <c r="C3304" s="5" t="s">
        <v>14515</v>
      </c>
      <c r="D3304" s="5" t="s">
        <v>110</v>
      </c>
      <c r="E3304" s="5" t="s">
        <v>14516</v>
      </c>
    </row>
    <row r="3305" ht="15.75" customHeight="1">
      <c r="A3305" s="4" t="s">
        <v>14517</v>
      </c>
      <c r="B3305" s="5" t="s">
        <v>14518</v>
      </c>
      <c r="C3305" s="5" t="s">
        <v>14519</v>
      </c>
      <c r="D3305" s="5" t="s">
        <v>110</v>
      </c>
      <c r="E3305" s="5" t="s">
        <v>14520</v>
      </c>
    </row>
    <row r="3306" ht="15.75" customHeight="1">
      <c r="A3306" s="4" t="s">
        <v>14521</v>
      </c>
      <c r="B3306" s="5" t="s">
        <v>14522</v>
      </c>
      <c r="C3306" s="5" t="s">
        <v>14523</v>
      </c>
      <c r="D3306" s="5" t="s">
        <v>110</v>
      </c>
      <c r="E3306" s="5" t="s">
        <v>14524</v>
      </c>
    </row>
    <row r="3307" ht="15.75" customHeight="1">
      <c r="A3307" s="4" t="s">
        <v>14525</v>
      </c>
      <c r="B3307" s="5" t="s">
        <v>14526</v>
      </c>
      <c r="C3307" s="5" t="s">
        <v>14527</v>
      </c>
      <c r="D3307" s="5" t="s">
        <v>110</v>
      </c>
      <c r="E3307" s="5" t="s">
        <v>14528</v>
      </c>
    </row>
    <row r="3308" ht="15.75" customHeight="1">
      <c r="A3308" s="4" t="s">
        <v>14529</v>
      </c>
      <c r="B3308" s="5" t="s">
        <v>14530</v>
      </c>
      <c r="C3308" s="5" t="s">
        <v>14531</v>
      </c>
      <c r="D3308" s="5" t="s">
        <v>110</v>
      </c>
      <c r="E3308" s="5" t="s">
        <v>14532</v>
      </c>
    </row>
    <row r="3309" ht="15.75" customHeight="1">
      <c r="A3309" s="4" t="s">
        <v>14533</v>
      </c>
      <c r="B3309" s="5" t="s">
        <v>14534</v>
      </c>
      <c r="C3309" s="5" t="s">
        <v>14535</v>
      </c>
      <c r="D3309" s="5" t="s">
        <v>110</v>
      </c>
      <c r="E3309" s="5" t="s">
        <v>14536</v>
      </c>
    </row>
    <row r="3310" ht="15.75" customHeight="1">
      <c r="A3310" s="4" t="s">
        <v>14537</v>
      </c>
      <c r="B3310" s="5" t="s">
        <v>14538</v>
      </c>
      <c r="C3310" s="5" t="s">
        <v>14539</v>
      </c>
      <c r="D3310" s="5" t="s">
        <v>110</v>
      </c>
      <c r="E3310" s="5" t="s">
        <v>14540</v>
      </c>
    </row>
    <row r="3311" ht="15.75" customHeight="1">
      <c r="A3311" s="4" t="s">
        <v>14541</v>
      </c>
      <c r="B3311" s="5" t="s">
        <v>14542</v>
      </c>
      <c r="C3311" s="5" t="s">
        <v>14543</v>
      </c>
      <c r="D3311" s="5" t="s">
        <v>110</v>
      </c>
      <c r="E3311" s="5" t="s">
        <v>14544</v>
      </c>
    </row>
    <row r="3312" ht="15.75" customHeight="1">
      <c r="A3312" s="4" t="s">
        <v>14545</v>
      </c>
      <c r="B3312" s="5" t="s">
        <v>14546</v>
      </c>
      <c r="C3312" s="5" t="s">
        <v>14547</v>
      </c>
      <c r="D3312" s="5" t="s">
        <v>110</v>
      </c>
      <c r="E3312" s="5" t="s">
        <v>14548</v>
      </c>
    </row>
    <row r="3313" ht="15.75" customHeight="1">
      <c r="A3313" s="4" t="s">
        <v>14549</v>
      </c>
      <c r="B3313" s="5" t="s">
        <v>14550</v>
      </c>
      <c r="C3313" s="5" t="s">
        <v>14551</v>
      </c>
      <c r="D3313" s="5" t="s">
        <v>110</v>
      </c>
      <c r="E3313" s="5" t="s">
        <v>14552</v>
      </c>
    </row>
    <row r="3314" ht="15.75" customHeight="1">
      <c r="A3314" s="4" t="s">
        <v>14553</v>
      </c>
      <c r="B3314" s="5" t="s">
        <v>14554</v>
      </c>
      <c r="C3314" s="5" t="s">
        <v>14555</v>
      </c>
      <c r="D3314" s="5" t="s">
        <v>110</v>
      </c>
      <c r="E3314" s="5" t="s">
        <v>14556</v>
      </c>
    </row>
    <row r="3315" ht="15.75" customHeight="1">
      <c r="A3315" s="4" t="s">
        <v>14557</v>
      </c>
      <c r="B3315" s="5" t="s">
        <v>14558</v>
      </c>
      <c r="C3315" s="5" t="s">
        <v>14559</v>
      </c>
      <c r="D3315" s="5" t="s">
        <v>110</v>
      </c>
      <c r="E3315" s="5" t="s">
        <v>14560</v>
      </c>
    </row>
    <row r="3316" ht="15.75" customHeight="1">
      <c r="A3316" s="4" t="s">
        <v>14561</v>
      </c>
      <c r="B3316" s="5" t="s">
        <v>14562</v>
      </c>
      <c r="C3316" s="5" t="s">
        <v>14563</v>
      </c>
      <c r="D3316" s="5" t="s">
        <v>110</v>
      </c>
      <c r="E3316" s="5" t="s">
        <v>14564</v>
      </c>
    </row>
    <row r="3317" ht="15.75" customHeight="1">
      <c r="A3317" s="4" t="s">
        <v>14565</v>
      </c>
      <c r="B3317" s="5" t="s">
        <v>14566</v>
      </c>
      <c r="C3317" s="5" t="s">
        <v>14567</v>
      </c>
      <c r="D3317" s="5" t="s">
        <v>110</v>
      </c>
      <c r="E3317" s="5" t="s">
        <v>14568</v>
      </c>
    </row>
    <row r="3318" ht="15.75" customHeight="1">
      <c r="A3318" s="4" t="s">
        <v>14569</v>
      </c>
      <c r="B3318" s="5" t="s">
        <v>14570</v>
      </c>
      <c r="C3318" s="5" t="s">
        <v>14571</v>
      </c>
      <c r="D3318" s="5" t="s">
        <v>110</v>
      </c>
      <c r="E3318" s="5" t="s">
        <v>14572</v>
      </c>
    </row>
    <row r="3319" ht="15.75" customHeight="1">
      <c r="A3319" s="4" t="s">
        <v>14573</v>
      </c>
      <c r="B3319" s="5" t="s">
        <v>14574</v>
      </c>
      <c r="C3319" s="5" t="s">
        <v>14575</v>
      </c>
      <c r="D3319" s="5" t="s">
        <v>110</v>
      </c>
      <c r="E3319" s="5" t="s">
        <v>14576</v>
      </c>
    </row>
    <row r="3320" ht="15.75" customHeight="1">
      <c r="A3320" s="4" t="s">
        <v>14577</v>
      </c>
      <c r="B3320" s="5" t="s">
        <v>14578</v>
      </c>
      <c r="C3320" s="5" t="s">
        <v>14579</v>
      </c>
      <c r="D3320" s="5" t="s">
        <v>110</v>
      </c>
      <c r="E3320" s="5" t="s">
        <v>14580</v>
      </c>
    </row>
    <row r="3321" ht="15.75" customHeight="1">
      <c r="A3321" s="4" t="s">
        <v>14581</v>
      </c>
      <c r="B3321" s="5" t="s">
        <v>14582</v>
      </c>
      <c r="C3321" s="5" t="s">
        <v>14583</v>
      </c>
      <c r="D3321" s="5" t="s">
        <v>110</v>
      </c>
      <c r="E3321" s="5" t="s">
        <v>14584</v>
      </c>
    </row>
    <row r="3322" ht="15.75" customHeight="1">
      <c r="A3322" s="4" t="s">
        <v>14585</v>
      </c>
      <c r="B3322" s="5" t="s">
        <v>14586</v>
      </c>
      <c r="C3322" s="5" t="s">
        <v>14587</v>
      </c>
      <c r="D3322" s="5" t="s">
        <v>110</v>
      </c>
      <c r="E3322" s="5" t="s">
        <v>14588</v>
      </c>
    </row>
    <row r="3323" ht="15.75" customHeight="1">
      <c r="A3323" s="4" t="s">
        <v>14589</v>
      </c>
      <c r="B3323" s="5" t="s">
        <v>14590</v>
      </c>
      <c r="C3323" s="5" t="s">
        <v>14591</v>
      </c>
      <c r="D3323" s="5" t="s">
        <v>110</v>
      </c>
      <c r="E3323" s="5" t="s">
        <v>14592</v>
      </c>
    </row>
    <row r="3324" ht="15.75" customHeight="1">
      <c r="A3324" s="4" t="s">
        <v>14593</v>
      </c>
      <c r="B3324" s="5" t="s">
        <v>14594</v>
      </c>
      <c r="C3324" s="5" t="s">
        <v>14595</v>
      </c>
      <c r="D3324" s="5" t="s">
        <v>110</v>
      </c>
      <c r="E3324" s="5" t="s">
        <v>14596</v>
      </c>
    </row>
    <row r="3325" ht="15.75" customHeight="1">
      <c r="A3325" s="4" t="s">
        <v>14597</v>
      </c>
      <c r="B3325" s="5" t="s">
        <v>14598</v>
      </c>
      <c r="C3325" s="5" t="s">
        <v>14599</v>
      </c>
      <c r="D3325" s="5" t="s">
        <v>110</v>
      </c>
      <c r="E3325" s="5" t="s">
        <v>14600</v>
      </c>
    </row>
    <row r="3326" ht="15.75" customHeight="1">
      <c r="A3326" s="4" t="s">
        <v>14601</v>
      </c>
      <c r="B3326" s="5" t="s">
        <v>14602</v>
      </c>
      <c r="C3326" s="5" t="s">
        <v>14603</v>
      </c>
      <c r="D3326" s="5" t="s">
        <v>110</v>
      </c>
      <c r="E3326" s="5" t="s">
        <v>14604</v>
      </c>
    </row>
    <row r="3327" ht="15.75" customHeight="1">
      <c r="A3327" s="4" t="s">
        <v>14605</v>
      </c>
      <c r="B3327" s="5" t="s">
        <v>14606</v>
      </c>
      <c r="C3327" s="5" t="s">
        <v>14607</v>
      </c>
      <c r="D3327" s="5" t="s">
        <v>110</v>
      </c>
      <c r="E3327" s="5" t="s">
        <v>14608</v>
      </c>
    </row>
    <row r="3328" ht="15.75" customHeight="1">
      <c r="A3328" s="4" t="s">
        <v>14609</v>
      </c>
      <c r="B3328" s="5" t="s">
        <v>14610</v>
      </c>
      <c r="C3328" s="5" t="s">
        <v>14611</v>
      </c>
      <c r="D3328" s="5" t="s">
        <v>110</v>
      </c>
      <c r="E3328" s="5" t="s">
        <v>14612</v>
      </c>
    </row>
    <row r="3329" ht="15.75" customHeight="1">
      <c r="A3329" s="4" t="s">
        <v>14613</v>
      </c>
      <c r="B3329" s="5" t="s">
        <v>14614</v>
      </c>
      <c r="C3329" s="5" t="s">
        <v>14615</v>
      </c>
      <c r="D3329" s="5" t="s">
        <v>110</v>
      </c>
      <c r="E3329" s="5" t="s">
        <v>14616</v>
      </c>
    </row>
    <row r="3330" ht="15.75" customHeight="1">
      <c r="A3330" s="4" t="s">
        <v>14617</v>
      </c>
      <c r="B3330" s="5" t="s">
        <v>14618</v>
      </c>
      <c r="C3330" s="5" t="s">
        <v>14619</v>
      </c>
      <c r="D3330" s="5" t="s">
        <v>110</v>
      </c>
      <c r="E3330" s="5" t="s">
        <v>14620</v>
      </c>
    </row>
    <row r="3331" ht="15.75" customHeight="1">
      <c r="A3331" s="4" t="s">
        <v>14621</v>
      </c>
      <c r="B3331" s="5" t="s">
        <v>14622</v>
      </c>
      <c r="C3331" s="5" t="s">
        <v>14623</v>
      </c>
      <c r="D3331" s="5" t="s">
        <v>110</v>
      </c>
      <c r="E3331" s="5" t="s">
        <v>14624</v>
      </c>
    </row>
    <row r="3332" ht="15.75" customHeight="1">
      <c r="A3332" s="4" t="s">
        <v>14625</v>
      </c>
      <c r="B3332" s="5" t="s">
        <v>14626</v>
      </c>
      <c r="C3332" s="5" t="s">
        <v>14627</v>
      </c>
      <c r="D3332" s="5" t="s">
        <v>110</v>
      </c>
      <c r="E3332" s="5" t="s">
        <v>14628</v>
      </c>
    </row>
    <row r="3333" ht="15.75" customHeight="1">
      <c r="A3333" s="4" t="s">
        <v>14629</v>
      </c>
      <c r="B3333" s="5" t="s">
        <v>14630</v>
      </c>
      <c r="C3333" s="5" t="s">
        <v>14631</v>
      </c>
      <c r="D3333" s="5" t="s">
        <v>110</v>
      </c>
      <c r="E3333" s="5" t="s">
        <v>14632</v>
      </c>
    </row>
    <row r="3334" ht="15.75" customHeight="1">
      <c r="A3334" s="4" t="s">
        <v>14633</v>
      </c>
      <c r="B3334" s="5" t="s">
        <v>14634</v>
      </c>
      <c r="C3334" s="5" t="s">
        <v>14635</v>
      </c>
      <c r="D3334" s="5" t="s">
        <v>110</v>
      </c>
      <c r="E3334" s="5" t="s">
        <v>14636</v>
      </c>
    </row>
    <row r="3335" ht="15.75" customHeight="1">
      <c r="A3335" s="4" t="s">
        <v>14637</v>
      </c>
      <c r="B3335" s="5" t="s">
        <v>14638</v>
      </c>
      <c r="C3335" s="5" t="s">
        <v>14639</v>
      </c>
      <c r="D3335" s="5" t="s">
        <v>110</v>
      </c>
      <c r="E3335" s="5" t="s">
        <v>14640</v>
      </c>
    </row>
    <row r="3336" ht="15.75" customHeight="1">
      <c r="A3336" s="4" t="s">
        <v>14641</v>
      </c>
      <c r="B3336" s="5" t="s">
        <v>14642</v>
      </c>
      <c r="C3336" s="5" t="s">
        <v>14643</v>
      </c>
      <c r="D3336" s="5" t="s">
        <v>110</v>
      </c>
      <c r="E3336" s="5" t="s">
        <v>14644</v>
      </c>
    </row>
    <row r="3337" ht="15.75" customHeight="1">
      <c r="A3337" s="4" t="s">
        <v>14645</v>
      </c>
      <c r="B3337" s="5" t="s">
        <v>14646</v>
      </c>
      <c r="C3337" s="5" t="s">
        <v>14647</v>
      </c>
      <c r="D3337" s="5" t="s">
        <v>110</v>
      </c>
      <c r="E3337" s="5" t="s">
        <v>14648</v>
      </c>
    </row>
    <row r="3338" ht="15.75" customHeight="1">
      <c r="A3338" s="4" t="s">
        <v>14649</v>
      </c>
      <c r="B3338" s="5" t="s">
        <v>14650</v>
      </c>
      <c r="C3338" s="5" t="s">
        <v>14651</v>
      </c>
      <c r="D3338" s="5" t="s">
        <v>110</v>
      </c>
      <c r="E3338" s="5" t="s">
        <v>14652</v>
      </c>
    </row>
    <row r="3339" ht="15.75" customHeight="1">
      <c r="A3339" s="4" t="s">
        <v>14653</v>
      </c>
      <c r="B3339" s="5" t="s">
        <v>14654</v>
      </c>
      <c r="C3339" s="5" t="s">
        <v>14655</v>
      </c>
      <c r="D3339" s="5" t="s">
        <v>110</v>
      </c>
      <c r="E3339" s="5" t="s">
        <v>14656</v>
      </c>
    </row>
    <row r="3340" ht="15.75" customHeight="1">
      <c r="A3340" s="4" t="s">
        <v>14657</v>
      </c>
      <c r="B3340" s="5" t="s">
        <v>14658</v>
      </c>
      <c r="C3340" s="5" t="s">
        <v>14659</v>
      </c>
      <c r="D3340" s="5" t="s">
        <v>110</v>
      </c>
      <c r="E3340" s="5" t="s">
        <v>14660</v>
      </c>
    </row>
    <row r="3341" ht="15.75" customHeight="1">
      <c r="A3341" s="4" t="s">
        <v>14661</v>
      </c>
      <c r="B3341" s="5" t="s">
        <v>14662</v>
      </c>
      <c r="C3341" s="5" t="s">
        <v>14663</v>
      </c>
      <c r="D3341" s="5" t="s">
        <v>110</v>
      </c>
      <c r="E3341" s="5" t="s">
        <v>14664</v>
      </c>
    </row>
    <row r="3342" ht="15.75" customHeight="1">
      <c r="A3342" s="4" t="s">
        <v>14665</v>
      </c>
      <c r="B3342" s="5" t="s">
        <v>14666</v>
      </c>
      <c r="C3342" s="5" t="s">
        <v>14667</v>
      </c>
      <c r="D3342" s="5" t="s">
        <v>110</v>
      </c>
      <c r="E3342" s="5" t="s">
        <v>14668</v>
      </c>
    </row>
    <row r="3343" ht="15.75" customHeight="1">
      <c r="A3343" s="4" t="s">
        <v>14669</v>
      </c>
      <c r="B3343" s="5" t="s">
        <v>14670</v>
      </c>
      <c r="C3343" s="5" t="s">
        <v>14671</v>
      </c>
      <c r="D3343" s="5" t="s">
        <v>110</v>
      </c>
      <c r="E3343" s="5" t="s">
        <v>14672</v>
      </c>
    </row>
    <row r="3344" ht="15.75" customHeight="1">
      <c r="A3344" s="4" t="s">
        <v>14673</v>
      </c>
      <c r="B3344" s="5" t="s">
        <v>14674</v>
      </c>
      <c r="C3344" s="5" t="s">
        <v>14675</v>
      </c>
      <c r="D3344" s="5" t="s">
        <v>110</v>
      </c>
      <c r="E3344" s="5" t="s">
        <v>14676</v>
      </c>
    </row>
    <row r="3345" ht="15.75" customHeight="1">
      <c r="A3345" s="4" t="s">
        <v>14677</v>
      </c>
      <c r="B3345" s="5" t="s">
        <v>14678</v>
      </c>
      <c r="C3345" s="5" t="s">
        <v>14679</v>
      </c>
      <c r="D3345" s="5" t="s">
        <v>110</v>
      </c>
      <c r="E3345" s="5" t="s">
        <v>14680</v>
      </c>
    </row>
    <row r="3346" ht="15.75" customHeight="1">
      <c r="A3346" s="4" t="s">
        <v>14681</v>
      </c>
      <c r="B3346" s="5" t="s">
        <v>14682</v>
      </c>
      <c r="C3346" s="5" t="s">
        <v>14683</v>
      </c>
      <c r="D3346" s="5" t="s">
        <v>110</v>
      </c>
      <c r="E3346" s="5" t="s">
        <v>14684</v>
      </c>
    </row>
    <row r="3347" ht="15.75" customHeight="1">
      <c r="A3347" s="4" t="s">
        <v>14685</v>
      </c>
      <c r="B3347" s="5" t="s">
        <v>14686</v>
      </c>
      <c r="C3347" s="5" t="s">
        <v>14687</v>
      </c>
      <c r="D3347" s="5" t="s">
        <v>110</v>
      </c>
      <c r="E3347" s="5" t="s">
        <v>14688</v>
      </c>
    </row>
    <row r="3348" ht="15.75" customHeight="1">
      <c r="A3348" s="4" t="s">
        <v>14689</v>
      </c>
      <c r="B3348" s="5" t="s">
        <v>14690</v>
      </c>
      <c r="C3348" s="5" t="s">
        <v>14691</v>
      </c>
      <c r="D3348" s="5" t="s">
        <v>110</v>
      </c>
      <c r="E3348" s="5" t="s">
        <v>14692</v>
      </c>
    </row>
    <row r="3349" ht="15.75" customHeight="1">
      <c r="A3349" s="4" t="s">
        <v>14693</v>
      </c>
      <c r="B3349" s="5" t="s">
        <v>14694</v>
      </c>
      <c r="C3349" s="5" t="s">
        <v>14695</v>
      </c>
      <c r="D3349" s="5" t="s">
        <v>110</v>
      </c>
      <c r="E3349" s="5" t="s">
        <v>14696</v>
      </c>
    </row>
    <row r="3350" ht="15.75" customHeight="1">
      <c r="A3350" s="4" t="s">
        <v>14697</v>
      </c>
      <c r="B3350" s="5" t="s">
        <v>14698</v>
      </c>
      <c r="C3350" s="5" t="s">
        <v>14699</v>
      </c>
      <c r="D3350" s="5" t="s">
        <v>110</v>
      </c>
      <c r="E3350" s="5" t="s">
        <v>14700</v>
      </c>
    </row>
    <row r="3351" ht="15.75" customHeight="1">
      <c r="A3351" s="4" t="s">
        <v>14701</v>
      </c>
      <c r="B3351" s="5" t="s">
        <v>14702</v>
      </c>
      <c r="C3351" s="5" t="s">
        <v>14703</v>
      </c>
      <c r="D3351" s="5" t="s">
        <v>110</v>
      </c>
      <c r="E3351" s="5" t="s">
        <v>14704</v>
      </c>
    </row>
    <row r="3352" ht="15.75" customHeight="1">
      <c r="A3352" s="4" t="s">
        <v>14705</v>
      </c>
      <c r="B3352" s="5" t="s">
        <v>14706</v>
      </c>
      <c r="C3352" s="5" t="s">
        <v>14707</v>
      </c>
      <c r="D3352" s="5" t="s">
        <v>110</v>
      </c>
      <c r="E3352" s="5" t="s">
        <v>14708</v>
      </c>
    </row>
    <row r="3353" ht="15.75" customHeight="1">
      <c r="A3353" s="4" t="s">
        <v>14709</v>
      </c>
      <c r="B3353" s="5" t="s">
        <v>14710</v>
      </c>
      <c r="C3353" s="5" t="s">
        <v>14711</v>
      </c>
      <c r="D3353" s="5" t="s">
        <v>110</v>
      </c>
      <c r="E3353" s="5" t="s">
        <v>14712</v>
      </c>
    </row>
    <row r="3354" ht="15.75" customHeight="1">
      <c r="A3354" s="4" t="s">
        <v>14713</v>
      </c>
      <c r="B3354" s="5" t="s">
        <v>14714</v>
      </c>
      <c r="C3354" s="5" t="s">
        <v>14715</v>
      </c>
      <c r="D3354" s="5" t="s">
        <v>110</v>
      </c>
      <c r="E3354" s="5" t="s">
        <v>14716</v>
      </c>
    </row>
    <row r="3355" ht="15.75" customHeight="1">
      <c r="A3355" s="4" t="s">
        <v>14717</v>
      </c>
      <c r="B3355" s="5" t="s">
        <v>14718</v>
      </c>
      <c r="C3355" s="5" t="s">
        <v>14719</v>
      </c>
      <c r="D3355" s="5" t="s">
        <v>110</v>
      </c>
      <c r="E3355" s="5" t="s">
        <v>14720</v>
      </c>
    </row>
    <row r="3356" ht="15.75" customHeight="1">
      <c r="A3356" s="4" t="s">
        <v>14721</v>
      </c>
      <c r="B3356" s="5" t="s">
        <v>14722</v>
      </c>
      <c r="C3356" s="5" t="s">
        <v>14723</v>
      </c>
      <c r="D3356" s="5" t="s">
        <v>110</v>
      </c>
      <c r="E3356" s="5" t="s">
        <v>14724</v>
      </c>
    </row>
    <row r="3357" ht="15.75" customHeight="1">
      <c r="A3357" s="4" t="s">
        <v>14725</v>
      </c>
      <c r="B3357" s="5" t="s">
        <v>14726</v>
      </c>
      <c r="C3357" s="5" t="s">
        <v>14727</v>
      </c>
      <c r="D3357" s="5" t="s">
        <v>110</v>
      </c>
      <c r="E3357" s="5" t="s">
        <v>14728</v>
      </c>
    </row>
    <row r="3358" ht="15.75" customHeight="1">
      <c r="A3358" s="4" t="s">
        <v>14729</v>
      </c>
      <c r="B3358" s="5" t="s">
        <v>14730</v>
      </c>
      <c r="C3358" s="5" t="s">
        <v>14731</v>
      </c>
      <c r="D3358" s="5" t="s">
        <v>110</v>
      </c>
      <c r="E3358" s="5" t="s">
        <v>14732</v>
      </c>
    </row>
    <row r="3359" ht="15.75" customHeight="1">
      <c r="A3359" s="4" t="s">
        <v>14733</v>
      </c>
      <c r="B3359" s="5" t="s">
        <v>14734</v>
      </c>
      <c r="C3359" s="5" t="s">
        <v>14735</v>
      </c>
      <c r="D3359" s="5" t="s">
        <v>110</v>
      </c>
      <c r="E3359" s="5" t="s">
        <v>14736</v>
      </c>
    </row>
    <row r="3360" ht="15.75" customHeight="1">
      <c r="A3360" s="4" t="s">
        <v>14737</v>
      </c>
      <c r="B3360" s="5" t="s">
        <v>14738</v>
      </c>
      <c r="C3360" s="5" t="s">
        <v>14739</v>
      </c>
      <c r="D3360" s="5" t="s">
        <v>110</v>
      </c>
      <c r="E3360" s="5" t="s">
        <v>14740</v>
      </c>
    </row>
    <row r="3361" ht="15.75" customHeight="1">
      <c r="A3361" s="4" t="s">
        <v>14741</v>
      </c>
      <c r="B3361" s="5" t="s">
        <v>14742</v>
      </c>
      <c r="C3361" s="5" t="s">
        <v>14743</v>
      </c>
      <c r="D3361" s="5" t="s">
        <v>110</v>
      </c>
      <c r="E3361" s="5" t="s">
        <v>14744</v>
      </c>
    </row>
    <row r="3362" ht="15.75" customHeight="1">
      <c r="A3362" s="4" t="s">
        <v>14745</v>
      </c>
      <c r="B3362" s="5" t="s">
        <v>14746</v>
      </c>
      <c r="C3362" s="5" t="s">
        <v>14747</v>
      </c>
      <c r="D3362" s="5" t="s">
        <v>110</v>
      </c>
      <c r="E3362" s="5" t="s">
        <v>14748</v>
      </c>
    </row>
    <row r="3363" ht="15.75" customHeight="1">
      <c r="A3363" s="4" t="s">
        <v>14749</v>
      </c>
      <c r="B3363" s="5" t="s">
        <v>14750</v>
      </c>
      <c r="C3363" s="5" t="s">
        <v>14751</v>
      </c>
      <c r="D3363" s="5" t="s">
        <v>110</v>
      </c>
      <c r="E3363" s="5" t="s">
        <v>14752</v>
      </c>
    </row>
    <row r="3364" ht="15.75" customHeight="1">
      <c r="A3364" s="4" t="s">
        <v>14753</v>
      </c>
      <c r="B3364" s="5" t="s">
        <v>14754</v>
      </c>
      <c r="C3364" s="5" t="s">
        <v>14755</v>
      </c>
      <c r="D3364" s="5" t="s">
        <v>110</v>
      </c>
      <c r="E3364" s="5" t="s">
        <v>14756</v>
      </c>
    </row>
    <row r="3365" ht="15.75" customHeight="1">
      <c r="A3365" s="4" t="s">
        <v>14757</v>
      </c>
      <c r="B3365" s="5" t="s">
        <v>14758</v>
      </c>
      <c r="C3365" s="5" t="s">
        <v>14759</v>
      </c>
      <c r="D3365" s="5" t="s">
        <v>110</v>
      </c>
      <c r="E3365" s="5" t="s">
        <v>14760</v>
      </c>
    </row>
    <row r="3366" ht="15.75" customHeight="1">
      <c r="A3366" s="4" t="s">
        <v>14761</v>
      </c>
      <c r="B3366" s="5" t="s">
        <v>14762</v>
      </c>
      <c r="C3366" s="5" t="s">
        <v>14763</v>
      </c>
      <c r="D3366" s="5" t="s">
        <v>110</v>
      </c>
      <c r="E3366" s="5" t="s">
        <v>14764</v>
      </c>
    </row>
    <row r="3367" ht="15.75" customHeight="1">
      <c r="A3367" s="4" t="s">
        <v>14765</v>
      </c>
      <c r="B3367" s="5" t="s">
        <v>14766</v>
      </c>
      <c r="C3367" s="5" t="s">
        <v>14767</v>
      </c>
      <c r="D3367" s="5" t="s">
        <v>110</v>
      </c>
      <c r="E3367" s="5" t="s">
        <v>14768</v>
      </c>
    </row>
    <row r="3368" ht="15.75" customHeight="1">
      <c r="A3368" s="4" t="s">
        <v>14769</v>
      </c>
      <c r="B3368" s="5" t="s">
        <v>14770</v>
      </c>
      <c r="C3368" s="5" t="s">
        <v>14771</v>
      </c>
      <c r="D3368" s="5" t="s">
        <v>110</v>
      </c>
      <c r="E3368" s="5" t="s">
        <v>14772</v>
      </c>
    </row>
    <row r="3369" ht="15.75" customHeight="1">
      <c r="A3369" s="4" t="s">
        <v>14773</v>
      </c>
      <c r="B3369" s="5" t="s">
        <v>14774</v>
      </c>
      <c r="C3369" s="5" t="s">
        <v>14775</v>
      </c>
      <c r="D3369" s="5" t="s">
        <v>110</v>
      </c>
      <c r="E3369" s="5" t="s">
        <v>14776</v>
      </c>
    </row>
    <row r="3370" ht="15.75" customHeight="1">
      <c r="A3370" s="4" t="s">
        <v>14777</v>
      </c>
      <c r="B3370" s="5" t="s">
        <v>14778</v>
      </c>
      <c r="C3370" s="5" t="s">
        <v>14779</v>
      </c>
      <c r="D3370" s="5" t="s">
        <v>110</v>
      </c>
      <c r="E3370" s="5" t="s">
        <v>14780</v>
      </c>
    </row>
    <row r="3371" ht="15.75" customHeight="1">
      <c r="A3371" s="4" t="s">
        <v>14781</v>
      </c>
      <c r="B3371" s="5" t="s">
        <v>14782</v>
      </c>
      <c r="C3371" s="5" t="s">
        <v>14783</v>
      </c>
      <c r="D3371" s="5" t="s">
        <v>110</v>
      </c>
      <c r="E3371" s="5" t="s">
        <v>14784</v>
      </c>
    </row>
    <row r="3372" ht="15.75" customHeight="1">
      <c r="A3372" s="4" t="s">
        <v>14785</v>
      </c>
      <c r="B3372" s="5" t="s">
        <v>14786</v>
      </c>
      <c r="C3372" s="5" t="s">
        <v>14787</v>
      </c>
      <c r="D3372" s="5" t="s">
        <v>110</v>
      </c>
      <c r="E3372" s="5" t="s">
        <v>14788</v>
      </c>
    </row>
    <row r="3373" ht="15.75" customHeight="1">
      <c r="A3373" s="4" t="s">
        <v>14789</v>
      </c>
      <c r="B3373" s="5" t="s">
        <v>14790</v>
      </c>
      <c r="C3373" s="5" t="s">
        <v>14791</v>
      </c>
      <c r="D3373" s="5" t="s">
        <v>110</v>
      </c>
      <c r="E3373" s="5" t="s">
        <v>14792</v>
      </c>
    </row>
    <row r="3374" ht="15.75" customHeight="1">
      <c r="A3374" s="4" t="s">
        <v>14793</v>
      </c>
      <c r="B3374" s="5" t="s">
        <v>14794</v>
      </c>
      <c r="C3374" s="5" t="s">
        <v>14795</v>
      </c>
      <c r="D3374" s="5" t="s">
        <v>110</v>
      </c>
      <c r="E3374" s="5" t="s">
        <v>14796</v>
      </c>
    </row>
    <row r="3375" ht="15.75" customHeight="1">
      <c r="A3375" s="4" t="s">
        <v>14797</v>
      </c>
      <c r="B3375" s="5" t="s">
        <v>14798</v>
      </c>
      <c r="C3375" s="5" t="s">
        <v>14799</v>
      </c>
      <c r="D3375" s="5" t="s">
        <v>110</v>
      </c>
      <c r="E3375" s="5" t="s">
        <v>14800</v>
      </c>
    </row>
    <row r="3376" ht="15.75" customHeight="1">
      <c r="A3376" s="4" t="s">
        <v>14801</v>
      </c>
      <c r="B3376" s="5" t="s">
        <v>14802</v>
      </c>
      <c r="C3376" s="5" t="s">
        <v>14803</v>
      </c>
      <c r="D3376" s="5" t="s">
        <v>110</v>
      </c>
      <c r="E3376" s="5" t="s">
        <v>14804</v>
      </c>
    </row>
    <row r="3377" ht="15.75" customHeight="1">
      <c r="A3377" s="4" t="s">
        <v>14805</v>
      </c>
      <c r="B3377" s="5" t="s">
        <v>14806</v>
      </c>
      <c r="C3377" s="5" t="s">
        <v>14807</v>
      </c>
      <c r="D3377" s="5" t="s">
        <v>110</v>
      </c>
      <c r="E3377" s="5" t="s">
        <v>14808</v>
      </c>
    </row>
    <row r="3378" ht="15.75" customHeight="1">
      <c r="A3378" s="4" t="s">
        <v>14809</v>
      </c>
      <c r="B3378" s="5" t="s">
        <v>14810</v>
      </c>
      <c r="C3378" s="5" t="s">
        <v>14811</v>
      </c>
      <c r="D3378" s="5" t="s">
        <v>110</v>
      </c>
      <c r="E3378" s="5" t="s">
        <v>14812</v>
      </c>
    </row>
    <row r="3379" ht="15.75" customHeight="1">
      <c r="A3379" s="4" t="s">
        <v>14813</v>
      </c>
      <c r="B3379" s="5" t="s">
        <v>14814</v>
      </c>
      <c r="C3379" s="5" t="s">
        <v>14815</v>
      </c>
      <c r="D3379" s="5" t="s">
        <v>110</v>
      </c>
      <c r="E3379" s="5" t="s">
        <v>14816</v>
      </c>
    </row>
    <row r="3380" ht="15.75" customHeight="1">
      <c r="A3380" s="4" t="s">
        <v>14817</v>
      </c>
      <c r="B3380" s="5" t="s">
        <v>14818</v>
      </c>
      <c r="C3380" s="5" t="s">
        <v>14819</v>
      </c>
      <c r="D3380" s="5" t="s">
        <v>110</v>
      </c>
      <c r="E3380" s="5" t="s">
        <v>14820</v>
      </c>
    </row>
    <row r="3381" ht="15.75" customHeight="1">
      <c r="A3381" s="4" t="s">
        <v>14821</v>
      </c>
      <c r="B3381" s="5" t="s">
        <v>14822</v>
      </c>
      <c r="C3381" s="5" t="s">
        <v>14823</v>
      </c>
      <c r="D3381" s="5" t="s">
        <v>110</v>
      </c>
      <c r="E3381" s="5" t="s">
        <v>14824</v>
      </c>
    </row>
    <row r="3382" ht="15.75" customHeight="1">
      <c r="A3382" s="4" t="s">
        <v>14825</v>
      </c>
      <c r="B3382" s="5" t="s">
        <v>14826</v>
      </c>
      <c r="C3382" s="5" t="s">
        <v>14827</v>
      </c>
      <c r="D3382" s="5" t="s">
        <v>110</v>
      </c>
      <c r="E3382" s="5" t="s">
        <v>14828</v>
      </c>
    </row>
    <row r="3383" ht="15.75" customHeight="1">
      <c r="A3383" s="4" t="s">
        <v>14829</v>
      </c>
      <c r="B3383" s="5" t="s">
        <v>14830</v>
      </c>
      <c r="C3383" s="5" t="s">
        <v>14831</v>
      </c>
      <c r="D3383" s="5" t="s">
        <v>110</v>
      </c>
      <c r="E3383" s="5" t="s">
        <v>14832</v>
      </c>
    </row>
    <row r="3384" ht="15.75" customHeight="1">
      <c r="A3384" s="4" t="s">
        <v>14833</v>
      </c>
      <c r="B3384" s="5" t="s">
        <v>14834</v>
      </c>
      <c r="C3384" s="5" t="s">
        <v>14835</v>
      </c>
      <c r="D3384" s="5" t="s">
        <v>110</v>
      </c>
      <c r="E3384" s="5" t="s">
        <v>14836</v>
      </c>
    </row>
    <row r="3385" ht="15.75" customHeight="1">
      <c r="A3385" s="4" t="s">
        <v>14837</v>
      </c>
      <c r="B3385" s="5" t="s">
        <v>14838</v>
      </c>
      <c r="C3385" s="5" t="s">
        <v>14839</v>
      </c>
      <c r="D3385" s="5" t="s">
        <v>110</v>
      </c>
      <c r="E3385" s="5" t="s">
        <v>14840</v>
      </c>
    </row>
    <row r="3386" ht="15.75" customHeight="1">
      <c r="A3386" s="4" t="s">
        <v>14841</v>
      </c>
      <c r="B3386" s="5" t="s">
        <v>14842</v>
      </c>
      <c r="C3386" s="5" t="s">
        <v>14843</v>
      </c>
      <c r="D3386" s="5" t="s">
        <v>110</v>
      </c>
      <c r="E3386" s="5" t="s">
        <v>14844</v>
      </c>
    </row>
    <row r="3387" ht="15.75" customHeight="1">
      <c r="A3387" s="4" t="s">
        <v>14845</v>
      </c>
      <c r="B3387" s="5" t="s">
        <v>14846</v>
      </c>
      <c r="C3387" s="5" t="s">
        <v>14847</v>
      </c>
      <c r="D3387" s="5" t="s">
        <v>110</v>
      </c>
      <c r="E3387" s="5" t="s">
        <v>14848</v>
      </c>
    </row>
    <row r="3388" ht="15.75" customHeight="1">
      <c r="A3388" s="4" t="s">
        <v>14849</v>
      </c>
      <c r="B3388" s="5" t="s">
        <v>14850</v>
      </c>
      <c r="C3388" s="5" t="s">
        <v>14851</v>
      </c>
      <c r="D3388" s="5" t="s">
        <v>110</v>
      </c>
      <c r="E3388" s="5" t="s">
        <v>14852</v>
      </c>
    </row>
    <row r="3389" ht="15.75" customHeight="1">
      <c r="A3389" s="4" t="s">
        <v>14853</v>
      </c>
      <c r="B3389" s="5" t="s">
        <v>14854</v>
      </c>
      <c r="C3389" s="5" t="s">
        <v>14855</v>
      </c>
      <c r="D3389" s="5" t="s">
        <v>110</v>
      </c>
      <c r="E3389" s="5" t="s">
        <v>14856</v>
      </c>
    </row>
    <row r="3390" ht="15.75" customHeight="1">
      <c r="A3390" s="4" t="s">
        <v>14857</v>
      </c>
      <c r="B3390" s="5" t="s">
        <v>14858</v>
      </c>
      <c r="C3390" s="5" t="s">
        <v>14859</v>
      </c>
      <c r="D3390" s="5" t="s">
        <v>110</v>
      </c>
      <c r="E3390" s="5" t="s">
        <v>14860</v>
      </c>
    </row>
    <row r="3391" ht="15.75" customHeight="1">
      <c r="A3391" s="4" t="s">
        <v>14861</v>
      </c>
      <c r="B3391" s="5" t="s">
        <v>14862</v>
      </c>
      <c r="C3391" s="5" t="s">
        <v>14863</v>
      </c>
      <c r="D3391" s="5" t="s">
        <v>110</v>
      </c>
      <c r="E3391" s="5" t="s">
        <v>14864</v>
      </c>
    </row>
    <row r="3392" ht="15.75" customHeight="1">
      <c r="A3392" s="4" t="s">
        <v>14865</v>
      </c>
      <c r="B3392" s="5" t="s">
        <v>14866</v>
      </c>
      <c r="C3392" s="5" t="s">
        <v>14867</v>
      </c>
      <c r="D3392" s="5" t="s">
        <v>110</v>
      </c>
      <c r="E3392" s="5" t="s">
        <v>14868</v>
      </c>
    </row>
    <row r="3393" ht="15.75" customHeight="1">
      <c r="A3393" s="4" t="s">
        <v>14869</v>
      </c>
      <c r="B3393" s="5" t="s">
        <v>14870</v>
      </c>
      <c r="C3393" s="5" t="s">
        <v>14871</v>
      </c>
      <c r="D3393" s="5" t="s">
        <v>110</v>
      </c>
      <c r="E3393" s="5" t="s">
        <v>14872</v>
      </c>
    </row>
    <row r="3394" ht="15.75" customHeight="1">
      <c r="A3394" s="4" t="s">
        <v>14873</v>
      </c>
      <c r="B3394" s="5" t="s">
        <v>14874</v>
      </c>
      <c r="C3394" s="5" t="s">
        <v>14875</v>
      </c>
      <c r="D3394" s="5" t="s">
        <v>110</v>
      </c>
      <c r="E3394" s="5" t="s">
        <v>14876</v>
      </c>
    </row>
    <row r="3395" ht="15.75" customHeight="1">
      <c r="A3395" s="4" t="s">
        <v>14877</v>
      </c>
      <c r="B3395" s="5" t="s">
        <v>14878</v>
      </c>
      <c r="C3395" s="5" t="s">
        <v>14879</v>
      </c>
      <c r="D3395" s="5" t="s">
        <v>110</v>
      </c>
      <c r="E3395" s="5" t="s">
        <v>14880</v>
      </c>
    </row>
    <row r="3396" ht="15.75" customHeight="1">
      <c r="A3396" s="4" t="s">
        <v>14881</v>
      </c>
      <c r="B3396" s="5" t="s">
        <v>14882</v>
      </c>
      <c r="C3396" s="5" t="s">
        <v>14883</v>
      </c>
      <c r="D3396" s="5" t="s">
        <v>110</v>
      </c>
      <c r="E3396" s="5" t="s">
        <v>14884</v>
      </c>
    </row>
    <row r="3397" ht="15.75" customHeight="1">
      <c r="A3397" s="4" t="s">
        <v>14885</v>
      </c>
      <c r="B3397" s="5" t="s">
        <v>14886</v>
      </c>
      <c r="C3397" s="5" t="s">
        <v>14887</v>
      </c>
      <c r="D3397" s="5" t="s">
        <v>110</v>
      </c>
      <c r="E3397" s="5" t="s">
        <v>14888</v>
      </c>
    </row>
    <row r="3398" ht="15.75" customHeight="1">
      <c r="A3398" s="4" t="s">
        <v>14889</v>
      </c>
      <c r="B3398" s="5" t="s">
        <v>14890</v>
      </c>
      <c r="C3398" s="5" t="s">
        <v>14891</v>
      </c>
      <c r="D3398" s="5" t="s">
        <v>110</v>
      </c>
      <c r="E3398" s="5" t="s">
        <v>14892</v>
      </c>
    </row>
    <row r="3399" ht="15.75" customHeight="1">
      <c r="A3399" s="4" t="s">
        <v>14893</v>
      </c>
      <c r="B3399" s="5" t="s">
        <v>14894</v>
      </c>
      <c r="C3399" s="5" t="s">
        <v>14895</v>
      </c>
      <c r="D3399" s="5" t="s">
        <v>110</v>
      </c>
      <c r="E3399" s="5" t="s">
        <v>14896</v>
      </c>
    </row>
    <row r="3400" ht="15.75" customHeight="1">
      <c r="A3400" s="4" t="s">
        <v>14897</v>
      </c>
      <c r="B3400" s="5" t="s">
        <v>14898</v>
      </c>
      <c r="C3400" s="5" t="s">
        <v>14899</v>
      </c>
      <c r="D3400" s="5" t="s">
        <v>110</v>
      </c>
      <c r="E3400" s="5" t="s">
        <v>14900</v>
      </c>
    </row>
    <row r="3401" ht="15.75" customHeight="1">
      <c r="A3401" s="4" t="s">
        <v>14901</v>
      </c>
      <c r="B3401" s="5" t="s">
        <v>14902</v>
      </c>
      <c r="C3401" s="5" t="s">
        <v>14903</v>
      </c>
      <c r="D3401" s="5" t="s">
        <v>110</v>
      </c>
      <c r="E3401" s="5" t="s">
        <v>14904</v>
      </c>
    </row>
    <row r="3402" ht="15.75" customHeight="1">
      <c r="A3402" s="4" t="s">
        <v>14905</v>
      </c>
      <c r="B3402" s="5" t="s">
        <v>14906</v>
      </c>
      <c r="C3402" s="5" t="s">
        <v>14907</v>
      </c>
      <c r="D3402" s="5" t="s">
        <v>110</v>
      </c>
      <c r="E3402" s="5" t="s">
        <v>14908</v>
      </c>
    </row>
    <row r="3403" ht="15.75" customHeight="1">
      <c r="A3403" s="4" t="s">
        <v>14909</v>
      </c>
      <c r="B3403" s="5" t="s">
        <v>14910</v>
      </c>
      <c r="C3403" s="5" t="s">
        <v>14911</v>
      </c>
      <c r="D3403" s="5" t="s">
        <v>110</v>
      </c>
      <c r="E3403" s="5" t="s">
        <v>14912</v>
      </c>
    </row>
    <row r="3404" ht="15.75" customHeight="1">
      <c r="A3404" s="4" t="s">
        <v>14913</v>
      </c>
      <c r="B3404" s="5" t="s">
        <v>14914</v>
      </c>
      <c r="C3404" s="5" t="s">
        <v>14915</v>
      </c>
      <c r="D3404" s="5" t="s">
        <v>110</v>
      </c>
      <c r="E3404" s="5" t="s">
        <v>14916</v>
      </c>
    </row>
    <row r="3405" ht="15.75" customHeight="1">
      <c r="A3405" s="4" t="s">
        <v>14917</v>
      </c>
      <c r="B3405" s="5" t="s">
        <v>14918</v>
      </c>
      <c r="C3405" s="5" t="s">
        <v>14919</v>
      </c>
      <c r="D3405" s="5" t="s">
        <v>110</v>
      </c>
      <c r="E3405" s="5" t="s">
        <v>14920</v>
      </c>
    </row>
    <row r="3406" ht="15.75" customHeight="1">
      <c r="A3406" s="4" t="s">
        <v>14921</v>
      </c>
      <c r="B3406" s="5" t="s">
        <v>14922</v>
      </c>
      <c r="C3406" s="5" t="s">
        <v>14923</v>
      </c>
      <c r="D3406" s="5" t="s">
        <v>110</v>
      </c>
      <c r="E3406" s="5" t="s">
        <v>14924</v>
      </c>
    </row>
    <row r="3407" ht="15.75" customHeight="1">
      <c r="A3407" s="4" t="s">
        <v>14925</v>
      </c>
      <c r="B3407" s="5" t="s">
        <v>14926</v>
      </c>
      <c r="C3407" s="5" t="s">
        <v>14927</v>
      </c>
      <c r="D3407" s="5" t="s">
        <v>110</v>
      </c>
      <c r="E3407" s="5" t="s">
        <v>14928</v>
      </c>
    </row>
    <row r="3408" ht="15.75" customHeight="1">
      <c r="A3408" s="4" t="s">
        <v>14929</v>
      </c>
      <c r="B3408" s="5" t="s">
        <v>14930</v>
      </c>
      <c r="C3408" s="5" t="s">
        <v>14931</v>
      </c>
      <c r="D3408" s="5" t="s">
        <v>110</v>
      </c>
      <c r="E3408" s="5" t="s">
        <v>14932</v>
      </c>
    </row>
    <row r="3409" ht="15.75" customHeight="1">
      <c r="A3409" s="4" t="s">
        <v>14933</v>
      </c>
      <c r="B3409" s="5" t="s">
        <v>14934</v>
      </c>
      <c r="C3409" s="5" t="s">
        <v>14935</v>
      </c>
      <c r="D3409" s="5" t="s">
        <v>110</v>
      </c>
      <c r="E3409" s="5" t="s">
        <v>14936</v>
      </c>
    </row>
    <row r="3410" ht="15.75" customHeight="1">
      <c r="A3410" s="4" t="s">
        <v>14937</v>
      </c>
      <c r="B3410" s="5" t="s">
        <v>14938</v>
      </c>
      <c r="C3410" s="5" t="s">
        <v>14939</v>
      </c>
      <c r="D3410" s="5" t="s">
        <v>110</v>
      </c>
      <c r="E3410" s="5" t="s">
        <v>14940</v>
      </c>
    </row>
    <row r="3411" ht="15.75" customHeight="1">
      <c r="A3411" s="4" t="s">
        <v>14941</v>
      </c>
      <c r="B3411" s="5" t="s">
        <v>14942</v>
      </c>
      <c r="C3411" s="5" t="s">
        <v>14943</v>
      </c>
      <c r="D3411" s="5" t="s">
        <v>110</v>
      </c>
      <c r="E3411" s="5" t="s">
        <v>14944</v>
      </c>
    </row>
    <row r="3412" ht="15.75" customHeight="1">
      <c r="A3412" s="4" t="s">
        <v>14945</v>
      </c>
      <c r="B3412" s="5" t="s">
        <v>14946</v>
      </c>
      <c r="C3412" s="5" t="s">
        <v>14947</v>
      </c>
      <c r="D3412" s="5" t="s">
        <v>110</v>
      </c>
      <c r="E3412" s="5" t="s">
        <v>14948</v>
      </c>
    </row>
    <row r="3413" ht="15.75" customHeight="1">
      <c r="A3413" s="4" t="s">
        <v>14949</v>
      </c>
      <c r="B3413" s="5" t="s">
        <v>14950</v>
      </c>
      <c r="C3413" s="5" t="s">
        <v>14951</v>
      </c>
      <c r="D3413" s="5" t="s">
        <v>110</v>
      </c>
      <c r="E3413" s="5" t="s">
        <v>14952</v>
      </c>
    </row>
    <row r="3414" ht="15.75" customHeight="1">
      <c r="A3414" s="4" t="s">
        <v>14953</v>
      </c>
      <c r="B3414" s="5" t="s">
        <v>14954</v>
      </c>
      <c r="C3414" s="5" t="s">
        <v>14955</v>
      </c>
      <c r="D3414" s="5" t="s">
        <v>110</v>
      </c>
      <c r="E3414" s="5" t="s">
        <v>14956</v>
      </c>
    </row>
    <row r="3415" ht="15.75" customHeight="1">
      <c r="A3415" s="4" t="s">
        <v>14957</v>
      </c>
      <c r="B3415" s="5" t="s">
        <v>110</v>
      </c>
      <c r="C3415" s="5" t="s">
        <v>14958</v>
      </c>
      <c r="D3415" s="5" t="s">
        <v>110</v>
      </c>
      <c r="E3415" s="5" t="s">
        <v>14959</v>
      </c>
    </row>
    <row r="3416" ht="15.75" customHeight="1">
      <c r="A3416" s="4" t="s">
        <v>14960</v>
      </c>
      <c r="B3416" s="5" t="s">
        <v>14961</v>
      </c>
      <c r="C3416" s="5" t="s">
        <v>14962</v>
      </c>
      <c r="D3416" s="5" t="s">
        <v>110</v>
      </c>
      <c r="E3416" s="5" t="s">
        <v>14963</v>
      </c>
    </row>
    <row r="3417" ht="15.75" customHeight="1">
      <c r="A3417" s="4" t="s">
        <v>14964</v>
      </c>
      <c r="B3417" s="5" t="s">
        <v>14965</v>
      </c>
      <c r="C3417" s="5" t="s">
        <v>14966</v>
      </c>
      <c r="D3417" s="5" t="s">
        <v>110</v>
      </c>
      <c r="E3417" s="5" t="s">
        <v>14967</v>
      </c>
    </row>
    <row r="3418" ht="15.75" customHeight="1">
      <c r="A3418" s="4" t="s">
        <v>14968</v>
      </c>
      <c r="B3418" s="5" t="s">
        <v>14969</v>
      </c>
      <c r="C3418" s="5" t="s">
        <v>14970</v>
      </c>
      <c r="D3418" s="5" t="s">
        <v>110</v>
      </c>
      <c r="E3418" s="5" t="s">
        <v>14971</v>
      </c>
    </row>
    <row r="3419" ht="15.75" customHeight="1">
      <c r="A3419" s="4" t="s">
        <v>14972</v>
      </c>
      <c r="B3419" s="5" t="s">
        <v>14973</v>
      </c>
      <c r="C3419" s="5" t="s">
        <v>14974</v>
      </c>
      <c r="D3419" s="5" t="s">
        <v>110</v>
      </c>
      <c r="E3419" s="5" t="s">
        <v>14975</v>
      </c>
    </row>
    <row r="3420" ht="15.75" customHeight="1">
      <c r="A3420" s="4" t="s">
        <v>14976</v>
      </c>
      <c r="B3420" s="5" t="s">
        <v>14977</v>
      </c>
      <c r="C3420" s="5" t="s">
        <v>14978</v>
      </c>
      <c r="D3420" s="5" t="s">
        <v>110</v>
      </c>
      <c r="E3420" s="5" t="s">
        <v>14979</v>
      </c>
    </row>
    <row r="3421" ht="15.75" customHeight="1">
      <c r="A3421" s="4" t="s">
        <v>14980</v>
      </c>
      <c r="B3421" s="5" t="s">
        <v>14981</v>
      </c>
      <c r="C3421" s="5" t="s">
        <v>14982</v>
      </c>
      <c r="D3421" s="5" t="s">
        <v>110</v>
      </c>
      <c r="E3421" s="5" t="s">
        <v>14983</v>
      </c>
    </row>
    <row r="3422" ht="15.75" customHeight="1">
      <c r="A3422" s="4" t="s">
        <v>14984</v>
      </c>
      <c r="B3422" s="5" t="s">
        <v>14985</v>
      </c>
      <c r="C3422" s="5" t="s">
        <v>14986</v>
      </c>
      <c r="D3422" s="5" t="s">
        <v>110</v>
      </c>
      <c r="E3422" s="5" t="s">
        <v>14987</v>
      </c>
    </row>
    <row r="3423" ht="15.75" customHeight="1">
      <c r="A3423" s="4" t="s">
        <v>14988</v>
      </c>
      <c r="B3423" s="5" t="s">
        <v>14989</v>
      </c>
      <c r="C3423" s="5" t="s">
        <v>14990</v>
      </c>
      <c r="D3423" s="5" t="s">
        <v>110</v>
      </c>
      <c r="E3423" s="5" t="s">
        <v>14991</v>
      </c>
    </row>
    <row r="3424" ht="15.75" customHeight="1">
      <c r="A3424" s="4" t="s">
        <v>14992</v>
      </c>
      <c r="B3424" s="5" t="s">
        <v>14993</v>
      </c>
      <c r="C3424" s="5" t="s">
        <v>14994</v>
      </c>
      <c r="D3424" s="5" t="s">
        <v>110</v>
      </c>
      <c r="E3424" s="5" t="s">
        <v>14995</v>
      </c>
    </row>
    <row r="3425" ht="15.75" customHeight="1">
      <c r="A3425" s="4" t="s">
        <v>14996</v>
      </c>
      <c r="B3425" s="5" t="s">
        <v>14997</v>
      </c>
      <c r="C3425" s="5" t="s">
        <v>14998</v>
      </c>
      <c r="D3425" s="5" t="s">
        <v>110</v>
      </c>
      <c r="E3425" s="5" t="s">
        <v>14999</v>
      </c>
    </row>
    <row r="3426" ht="15.75" customHeight="1">
      <c r="A3426" s="4" t="s">
        <v>15000</v>
      </c>
      <c r="B3426" s="5" t="s">
        <v>15001</v>
      </c>
      <c r="C3426" s="5" t="s">
        <v>15002</v>
      </c>
      <c r="D3426" s="5" t="s">
        <v>110</v>
      </c>
      <c r="E3426" s="5" t="s">
        <v>15003</v>
      </c>
    </row>
    <row r="3427" ht="15.75" customHeight="1">
      <c r="A3427" s="4" t="s">
        <v>15004</v>
      </c>
      <c r="B3427" s="5" t="s">
        <v>15005</v>
      </c>
      <c r="C3427" s="5" t="s">
        <v>15006</v>
      </c>
      <c r="D3427" s="5" t="s">
        <v>110</v>
      </c>
      <c r="E3427" s="5" t="s">
        <v>15007</v>
      </c>
    </row>
    <row r="3428" ht="15.75" customHeight="1">
      <c r="A3428" s="4" t="s">
        <v>15008</v>
      </c>
      <c r="B3428" s="5" t="s">
        <v>15009</v>
      </c>
      <c r="C3428" s="5" t="s">
        <v>15010</v>
      </c>
      <c r="D3428" s="5" t="s">
        <v>110</v>
      </c>
      <c r="E3428" s="5" t="s">
        <v>15011</v>
      </c>
    </row>
    <row r="3429" ht="15.75" customHeight="1">
      <c r="A3429" s="4" t="s">
        <v>15012</v>
      </c>
      <c r="B3429" s="5" t="s">
        <v>15013</v>
      </c>
      <c r="C3429" s="5" t="s">
        <v>15014</v>
      </c>
      <c r="D3429" s="5" t="s">
        <v>110</v>
      </c>
      <c r="E3429" s="5" t="s">
        <v>15015</v>
      </c>
    </row>
    <row r="3430" ht="15.75" customHeight="1">
      <c r="A3430" s="4" t="s">
        <v>15016</v>
      </c>
      <c r="B3430" s="5" t="s">
        <v>15017</v>
      </c>
      <c r="C3430" s="5" t="s">
        <v>15018</v>
      </c>
      <c r="D3430" s="5" t="s">
        <v>110</v>
      </c>
      <c r="E3430" s="5" t="s">
        <v>15019</v>
      </c>
    </row>
    <row r="3431" ht="15.75" customHeight="1">
      <c r="A3431" s="4" t="s">
        <v>15020</v>
      </c>
      <c r="B3431" s="5" t="s">
        <v>15021</v>
      </c>
      <c r="C3431" s="5" t="s">
        <v>15022</v>
      </c>
      <c r="D3431" s="5" t="s">
        <v>110</v>
      </c>
      <c r="E3431" s="5" t="s">
        <v>15023</v>
      </c>
    </row>
    <row r="3432" ht="15.75" customHeight="1">
      <c r="A3432" s="4" t="s">
        <v>15024</v>
      </c>
      <c r="B3432" s="5" t="s">
        <v>15025</v>
      </c>
      <c r="C3432" s="5" t="s">
        <v>15026</v>
      </c>
      <c r="D3432" s="5" t="s">
        <v>110</v>
      </c>
      <c r="E3432" s="5" t="s">
        <v>15027</v>
      </c>
    </row>
    <row r="3433" ht="15.75" customHeight="1">
      <c r="A3433" s="4" t="s">
        <v>15028</v>
      </c>
      <c r="B3433" s="5" t="s">
        <v>15029</v>
      </c>
      <c r="C3433" s="5" t="s">
        <v>15030</v>
      </c>
      <c r="D3433" s="5" t="s">
        <v>110</v>
      </c>
      <c r="E3433" s="5" t="s">
        <v>15031</v>
      </c>
    </row>
    <row r="3434" ht="15.75" customHeight="1">
      <c r="A3434" s="4" t="s">
        <v>15032</v>
      </c>
      <c r="B3434" s="5" t="s">
        <v>15033</v>
      </c>
      <c r="C3434" s="5" t="s">
        <v>15034</v>
      </c>
      <c r="D3434" s="5" t="s">
        <v>110</v>
      </c>
      <c r="E3434" s="5" t="s">
        <v>15035</v>
      </c>
    </row>
    <row r="3435" ht="15.75" customHeight="1">
      <c r="A3435" s="4" t="s">
        <v>15036</v>
      </c>
      <c r="B3435" s="5" t="s">
        <v>15037</v>
      </c>
      <c r="C3435" s="5" t="s">
        <v>15038</v>
      </c>
      <c r="D3435" s="5" t="s">
        <v>110</v>
      </c>
      <c r="E3435" s="5" t="s">
        <v>15039</v>
      </c>
    </row>
    <row r="3436" ht="15.75" customHeight="1">
      <c r="A3436" s="4" t="s">
        <v>15040</v>
      </c>
      <c r="B3436" s="5" t="s">
        <v>15041</v>
      </c>
      <c r="C3436" s="5" t="s">
        <v>15042</v>
      </c>
      <c r="D3436" s="5" t="s">
        <v>110</v>
      </c>
      <c r="E3436" s="5" t="s">
        <v>15043</v>
      </c>
    </row>
    <row r="3437" ht="15.75" customHeight="1">
      <c r="A3437" s="4" t="s">
        <v>15044</v>
      </c>
      <c r="B3437" s="5" t="s">
        <v>15045</v>
      </c>
      <c r="C3437" s="5" t="s">
        <v>15046</v>
      </c>
      <c r="D3437" s="5" t="s">
        <v>110</v>
      </c>
      <c r="E3437" s="5" t="s">
        <v>15047</v>
      </c>
    </row>
    <row r="3438" ht="15.75" customHeight="1">
      <c r="A3438" s="4" t="s">
        <v>15048</v>
      </c>
      <c r="B3438" s="5" t="s">
        <v>15049</v>
      </c>
      <c r="C3438" s="5" t="s">
        <v>15050</v>
      </c>
      <c r="D3438" s="5" t="s">
        <v>110</v>
      </c>
      <c r="E3438" s="5" t="s">
        <v>15051</v>
      </c>
    </row>
    <row r="3439" ht="15.75" customHeight="1">
      <c r="A3439" s="4" t="s">
        <v>15052</v>
      </c>
      <c r="B3439" s="5" t="s">
        <v>15053</v>
      </c>
      <c r="C3439" s="5" t="s">
        <v>15054</v>
      </c>
      <c r="D3439" s="5" t="s">
        <v>110</v>
      </c>
      <c r="E3439" s="5" t="s">
        <v>15055</v>
      </c>
    </row>
    <row r="3440" ht="15.75" customHeight="1">
      <c r="A3440" s="4" t="s">
        <v>15056</v>
      </c>
      <c r="B3440" s="5" t="s">
        <v>15057</v>
      </c>
      <c r="C3440" s="5" t="s">
        <v>15058</v>
      </c>
      <c r="D3440" s="5" t="s">
        <v>110</v>
      </c>
      <c r="E3440" s="5" t="s">
        <v>15059</v>
      </c>
    </row>
    <row r="3441" ht="15.75" customHeight="1">
      <c r="A3441" s="4" t="s">
        <v>15060</v>
      </c>
      <c r="B3441" s="5" t="s">
        <v>15061</v>
      </c>
      <c r="C3441" s="5" t="s">
        <v>15062</v>
      </c>
      <c r="D3441" s="5" t="s">
        <v>110</v>
      </c>
      <c r="E3441" s="5" t="s">
        <v>15063</v>
      </c>
    </row>
    <row r="3442" ht="15.75" customHeight="1">
      <c r="A3442" s="4" t="s">
        <v>15064</v>
      </c>
      <c r="B3442" s="5" t="s">
        <v>15065</v>
      </c>
      <c r="C3442" s="5" t="s">
        <v>15066</v>
      </c>
      <c r="D3442" s="5" t="s">
        <v>110</v>
      </c>
      <c r="E3442" s="5" t="s">
        <v>15067</v>
      </c>
    </row>
    <row r="3443" ht="15.75" customHeight="1">
      <c r="A3443" s="4" t="s">
        <v>15068</v>
      </c>
      <c r="B3443" s="5" t="s">
        <v>15069</v>
      </c>
      <c r="C3443" s="5" t="s">
        <v>15070</v>
      </c>
      <c r="D3443" s="5" t="s">
        <v>110</v>
      </c>
      <c r="E3443" s="5" t="s">
        <v>15071</v>
      </c>
    </row>
    <row r="3444" ht="15.75" customHeight="1">
      <c r="A3444" s="4" t="s">
        <v>15072</v>
      </c>
      <c r="B3444" s="5" t="s">
        <v>15073</v>
      </c>
      <c r="C3444" s="5" t="s">
        <v>15074</v>
      </c>
      <c r="D3444" s="5" t="s">
        <v>110</v>
      </c>
      <c r="E3444" s="5" t="s">
        <v>15075</v>
      </c>
    </row>
    <row r="3445" ht="15.75" customHeight="1">
      <c r="A3445" s="4" t="s">
        <v>15076</v>
      </c>
      <c r="B3445" s="5" t="s">
        <v>15077</v>
      </c>
      <c r="C3445" s="5" t="s">
        <v>15078</v>
      </c>
      <c r="D3445" s="5" t="s">
        <v>110</v>
      </c>
      <c r="E3445" s="5" t="s">
        <v>15079</v>
      </c>
    </row>
    <row r="3446" ht="15.75" customHeight="1">
      <c r="A3446" s="4" t="s">
        <v>15080</v>
      </c>
      <c r="B3446" s="5" t="s">
        <v>15081</v>
      </c>
      <c r="C3446" s="5" t="s">
        <v>15082</v>
      </c>
      <c r="D3446" s="5" t="s">
        <v>110</v>
      </c>
      <c r="E3446" s="5" t="s">
        <v>15083</v>
      </c>
    </row>
    <row r="3447" ht="15.75" customHeight="1">
      <c r="A3447" s="4" t="s">
        <v>15084</v>
      </c>
      <c r="B3447" s="5" t="s">
        <v>15085</v>
      </c>
      <c r="C3447" s="5" t="s">
        <v>15086</v>
      </c>
      <c r="D3447" s="5" t="s">
        <v>110</v>
      </c>
      <c r="E3447" s="5" t="s">
        <v>15087</v>
      </c>
    </row>
    <row r="3448" ht="15.75" customHeight="1">
      <c r="A3448" s="4" t="s">
        <v>15088</v>
      </c>
      <c r="B3448" s="5" t="s">
        <v>15089</v>
      </c>
      <c r="C3448" s="5" t="s">
        <v>15090</v>
      </c>
      <c r="D3448" s="5" t="s">
        <v>110</v>
      </c>
      <c r="E3448" s="5" t="s">
        <v>15091</v>
      </c>
    </row>
    <row r="3449" ht="15.75" customHeight="1">
      <c r="A3449" s="4" t="s">
        <v>15092</v>
      </c>
      <c r="B3449" s="5" t="s">
        <v>15093</v>
      </c>
      <c r="C3449" s="5" t="s">
        <v>15094</v>
      </c>
      <c r="D3449" s="5" t="s">
        <v>110</v>
      </c>
      <c r="E3449" s="5" t="s">
        <v>15095</v>
      </c>
    </row>
    <row r="3450" ht="15.75" customHeight="1">
      <c r="A3450" s="4" t="s">
        <v>15096</v>
      </c>
      <c r="B3450" s="5" t="s">
        <v>15097</v>
      </c>
      <c r="C3450" s="5" t="s">
        <v>15098</v>
      </c>
      <c r="D3450" s="5" t="s">
        <v>110</v>
      </c>
      <c r="E3450" s="5" t="s">
        <v>15099</v>
      </c>
    </row>
    <row r="3451" ht="15.75" customHeight="1">
      <c r="A3451" s="4" t="s">
        <v>15100</v>
      </c>
      <c r="B3451" s="5" t="s">
        <v>15101</v>
      </c>
      <c r="C3451" s="5" t="s">
        <v>15102</v>
      </c>
      <c r="D3451" s="5" t="s">
        <v>110</v>
      </c>
      <c r="E3451" s="5" t="s">
        <v>15103</v>
      </c>
    </row>
    <row r="3452" ht="15.75" customHeight="1">
      <c r="A3452" s="4" t="s">
        <v>15104</v>
      </c>
      <c r="B3452" s="5" t="s">
        <v>15105</v>
      </c>
      <c r="C3452" s="5" t="s">
        <v>15106</v>
      </c>
      <c r="D3452" s="5" t="s">
        <v>110</v>
      </c>
      <c r="E3452" s="5" t="s">
        <v>15107</v>
      </c>
    </row>
    <row r="3453" ht="15.75" customHeight="1">
      <c r="A3453" s="4" t="s">
        <v>15108</v>
      </c>
      <c r="B3453" s="5" t="s">
        <v>15109</v>
      </c>
      <c r="C3453" s="5" t="s">
        <v>15110</v>
      </c>
      <c r="D3453" s="5" t="s">
        <v>110</v>
      </c>
      <c r="E3453" s="5" t="s">
        <v>15111</v>
      </c>
    </row>
    <row r="3454" ht="15.75" customHeight="1">
      <c r="A3454" s="4" t="s">
        <v>15112</v>
      </c>
      <c r="B3454" s="5" t="s">
        <v>15113</v>
      </c>
      <c r="C3454" s="5" t="s">
        <v>15114</v>
      </c>
      <c r="D3454" s="5" t="s">
        <v>110</v>
      </c>
      <c r="E3454" s="5" t="s">
        <v>15115</v>
      </c>
    </row>
    <row r="3455" ht="15.75" customHeight="1">
      <c r="A3455" s="4" t="s">
        <v>15116</v>
      </c>
      <c r="B3455" s="5" t="s">
        <v>15117</v>
      </c>
      <c r="C3455" s="5" t="s">
        <v>15118</v>
      </c>
      <c r="D3455" s="5" t="s">
        <v>110</v>
      </c>
      <c r="E3455" s="5" t="s">
        <v>15119</v>
      </c>
    </row>
    <row r="3456" ht="15.75" customHeight="1">
      <c r="A3456" s="4" t="s">
        <v>15120</v>
      </c>
      <c r="B3456" s="5" t="s">
        <v>15121</v>
      </c>
      <c r="C3456" s="5" t="s">
        <v>15122</v>
      </c>
      <c r="D3456" s="5" t="s">
        <v>110</v>
      </c>
      <c r="E3456" s="5" t="s">
        <v>15123</v>
      </c>
    </row>
    <row r="3457" ht="15.75" customHeight="1">
      <c r="A3457" s="4" t="s">
        <v>15124</v>
      </c>
      <c r="B3457" s="5" t="s">
        <v>15125</v>
      </c>
      <c r="C3457" s="5" t="s">
        <v>15126</v>
      </c>
      <c r="D3457" s="5" t="s">
        <v>110</v>
      </c>
      <c r="E3457" s="5" t="s">
        <v>15127</v>
      </c>
    </row>
    <row r="3458" ht="15.75" customHeight="1">
      <c r="A3458" s="4" t="s">
        <v>15128</v>
      </c>
      <c r="B3458" s="5" t="s">
        <v>15129</v>
      </c>
      <c r="C3458" s="5" t="s">
        <v>15130</v>
      </c>
      <c r="D3458" s="5" t="s">
        <v>110</v>
      </c>
      <c r="E3458" s="5" t="s">
        <v>15131</v>
      </c>
    </row>
    <row r="3459" ht="15.75" customHeight="1">
      <c r="A3459" s="4" t="s">
        <v>15132</v>
      </c>
      <c r="B3459" s="5" t="s">
        <v>15133</v>
      </c>
      <c r="C3459" s="5" t="s">
        <v>15134</v>
      </c>
      <c r="D3459" s="5" t="s">
        <v>110</v>
      </c>
      <c r="E3459" s="5" t="s">
        <v>15135</v>
      </c>
    </row>
    <row r="3460" ht="15.75" customHeight="1">
      <c r="A3460" s="4" t="s">
        <v>15136</v>
      </c>
      <c r="B3460" s="5" t="s">
        <v>15137</v>
      </c>
      <c r="C3460" s="5" t="s">
        <v>15138</v>
      </c>
      <c r="D3460" s="5" t="s">
        <v>110</v>
      </c>
      <c r="E3460" s="5" t="s">
        <v>15139</v>
      </c>
    </row>
    <row r="3461" ht="15.75" customHeight="1">
      <c r="A3461" s="4" t="s">
        <v>15140</v>
      </c>
      <c r="B3461" s="5" t="s">
        <v>15141</v>
      </c>
      <c r="C3461" s="5" t="s">
        <v>15142</v>
      </c>
      <c r="D3461" s="5" t="s">
        <v>110</v>
      </c>
      <c r="E3461" s="5" t="s">
        <v>15143</v>
      </c>
    </row>
    <row r="3462" ht="15.75" customHeight="1">
      <c r="A3462" s="4" t="s">
        <v>15144</v>
      </c>
      <c r="B3462" s="5" t="s">
        <v>15145</v>
      </c>
      <c r="C3462" s="5" t="s">
        <v>15146</v>
      </c>
      <c r="D3462" s="5" t="s">
        <v>110</v>
      </c>
      <c r="E3462" s="5" t="s">
        <v>15147</v>
      </c>
    </row>
    <row r="3463" ht="15.75" customHeight="1">
      <c r="A3463" s="4" t="s">
        <v>15148</v>
      </c>
      <c r="B3463" s="5" t="s">
        <v>15149</v>
      </c>
      <c r="C3463" s="5" t="s">
        <v>15150</v>
      </c>
      <c r="D3463" s="5" t="s">
        <v>110</v>
      </c>
      <c r="E3463" s="5" t="s">
        <v>15151</v>
      </c>
    </row>
    <row r="3464" ht="15.75" customHeight="1">
      <c r="A3464" s="4" t="s">
        <v>15152</v>
      </c>
      <c r="B3464" s="5" t="s">
        <v>15153</v>
      </c>
      <c r="C3464" s="5" t="s">
        <v>15154</v>
      </c>
      <c r="D3464" s="5" t="s">
        <v>110</v>
      </c>
      <c r="E3464" s="5" t="s">
        <v>15155</v>
      </c>
    </row>
    <row r="3465" ht="15.75" customHeight="1">
      <c r="A3465" s="4" t="s">
        <v>15156</v>
      </c>
      <c r="B3465" s="5" t="s">
        <v>15157</v>
      </c>
      <c r="C3465" s="5" t="s">
        <v>15158</v>
      </c>
      <c r="D3465" s="5" t="s">
        <v>110</v>
      </c>
      <c r="E3465" s="5" t="s">
        <v>15159</v>
      </c>
    </row>
    <row r="3466" ht="15.75" customHeight="1">
      <c r="A3466" s="4" t="s">
        <v>15160</v>
      </c>
      <c r="B3466" s="5" t="s">
        <v>15161</v>
      </c>
      <c r="C3466" s="5" t="s">
        <v>15162</v>
      </c>
      <c r="D3466" s="5" t="s">
        <v>110</v>
      </c>
      <c r="E3466" s="5" t="s">
        <v>15163</v>
      </c>
    </row>
    <row r="3467" ht="15.75" customHeight="1">
      <c r="A3467" s="4" t="s">
        <v>15164</v>
      </c>
      <c r="B3467" s="5" t="s">
        <v>15165</v>
      </c>
      <c r="C3467" s="5" t="s">
        <v>15166</v>
      </c>
      <c r="D3467" s="5" t="s">
        <v>110</v>
      </c>
      <c r="E3467" s="5" t="s">
        <v>15167</v>
      </c>
    </row>
    <row r="3468" ht="15.75" customHeight="1">
      <c r="A3468" s="4" t="s">
        <v>15168</v>
      </c>
      <c r="B3468" s="5" t="s">
        <v>15169</v>
      </c>
      <c r="C3468" s="5" t="s">
        <v>15170</v>
      </c>
      <c r="D3468" s="5" t="s">
        <v>110</v>
      </c>
      <c r="E3468" s="5" t="s">
        <v>15171</v>
      </c>
    </row>
    <row r="3469" ht="15.75" customHeight="1">
      <c r="A3469" s="4" t="s">
        <v>15172</v>
      </c>
      <c r="B3469" s="5" t="s">
        <v>15173</v>
      </c>
      <c r="C3469" s="5" t="s">
        <v>15174</v>
      </c>
      <c r="D3469" s="5" t="s">
        <v>110</v>
      </c>
      <c r="E3469" s="5" t="s">
        <v>15175</v>
      </c>
    </row>
    <row r="3470" ht="15.75" customHeight="1">
      <c r="A3470" s="4" t="s">
        <v>15176</v>
      </c>
      <c r="B3470" s="5" t="s">
        <v>15177</v>
      </c>
      <c r="C3470" s="5" t="s">
        <v>15178</v>
      </c>
      <c r="D3470" s="5" t="s">
        <v>110</v>
      </c>
      <c r="E3470" s="5" t="s">
        <v>15179</v>
      </c>
    </row>
    <row r="3471" ht="15.75" customHeight="1">
      <c r="A3471" s="4" t="s">
        <v>15180</v>
      </c>
      <c r="B3471" s="5" t="s">
        <v>15181</v>
      </c>
      <c r="C3471" s="5" t="s">
        <v>15182</v>
      </c>
      <c r="D3471" s="5" t="s">
        <v>110</v>
      </c>
      <c r="E3471" s="5" t="s">
        <v>15183</v>
      </c>
    </row>
    <row r="3472" ht="15.75" customHeight="1">
      <c r="A3472" s="4" t="s">
        <v>15184</v>
      </c>
      <c r="B3472" s="5" t="s">
        <v>15185</v>
      </c>
      <c r="C3472" s="5" t="s">
        <v>15186</v>
      </c>
      <c r="D3472" s="5" t="s">
        <v>110</v>
      </c>
      <c r="E3472" s="5" t="s">
        <v>15187</v>
      </c>
    </row>
    <row r="3473" ht="15.75" customHeight="1">
      <c r="A3473" s="4" t="s">
        <v>15188</v>
      </c>
      <c r="B3473" s="5" t="s">
        <v>15189</v>
      </c>
      <c r="C3473" s="5" t="s">
        <v>15190</v>
      </c>
      <c r="D3473" s="5" t="s">
        <v>110</v>
      </c>
      <c r="E3473" s="5" t="s">
        <v>15191</v>
      </c>
    </row>
    <row r="3474" ht="15.75" customHeight="1">
      <c r="A3474" s="4" t="s">
        <v>15192</v>
      </c>
      <c r="B3474" s="5" t="s">
        <v>15193</v>
      </c>
      <c r="C3474" s="5" t="s">
        <v>15194</v>
      </c>
      <c r="D3474" s="5" t="s">
        <v>110</v>
      </c>
      <c r="E3474" s="5" t="s">
        <v>15195</v>
      </c>
    </row>
    <row r="3475" ht="15.75" customHeight="1">
      <c r="A3475" s="4" t="s">
        <v>15196</v>
      </c>
      <c r="B3475" s="5" t="s">
        <v>15197</v>
      </c>
      <c r="C3475" s="5" t="s">
        <v>15198</v>
      </c>
      <c r="D3475" s="5" t="s">
        <v>110</v>
      </c>
      <c r="E3475" s="5" t="s">
        <v>15199</v>
      </c>
    </row>
    <row r="3476" ht="15.75" customHeight="1">
      <c r="A3476" s="4" t="s">
        <v>15200</v>
      </c>
      <c r="B3476" s="5" t="s">
        <v>15201</v>
      </c>
      <c r="C3476" s="5" t="s">
        <v>15202</v>
      </c>
      <c r="D3476" s="5" t="s">
        <v>110</v>
      </c>
      <c r="E3476" s="5" t="s">
        <v>15203</v>
      </c>
    </row>
    <row r="3477" ht="15.75" customHeight="1">
      <c r="A3477" s="4" t="s">
        <v>15204</v>
      </c>
      <c r="B3477" s="5" t="s">
        <v>15205</v>
      </c>
      <c r="C3477" s="5" t="s">
        <v>15206</v>
      </c>
      <c r="D3477" s="5" t="s">
        <v>110</v>
      </c>
      <c r="E3477" s="5" t="s">
        <v>15207</v>
      </c>
    </row>
    <row r="3478" ht="15.75" customHeight="1">
      <c r="A3478" s="4" t="s">
        <v>15208</v>
      </c>
      <c r="B3478" s="5" t="s">
        <v>15209</v>
      </c>
      <c r="C3478" s="5" t="s">
        <v>15210</v>
      </c>
      <c r="D3478" s="5" t="s">
        <v>110</v>
      </c>
      <c r="E3478" s="5" t="s">
        <v>15211</v>
      </c>
    </row>
    <row r="3479" ht="15.75" customHeight="1">
      <c r="A3479" s="4" t="s">
        <v>15212</v>
      </c>
      <c r="B3479" s="5" t="s">
        <v>15213</v>
      </c>
      <c r="C3479" s="5" t="s">
        <v>15214</v>
      </c>
      <c r="D3479" s="5" t="s">
        <v>110</v>
      </c>
      <c r="E3479" s="5" t="s">
        <v>15215</v>
      </c>
    </row>
    <row r="3480" ht="15.75" customHeight="1">
      <c r="A3480" s="4" t="s">
        <v>15216</v>
      </c>
      <c r="B3480" s="5" t="s">
        <v>15217</v>
      </c>
      <c r="C3480" s="5" t="s">
        <v>15218</v>
      </c>
      <c r="D3480" s="5" t="s">
        <v>110</v>
      </c>
      <c r="E3480" s="5" t="s">
        <v>15219</v>
      </c>
    </row>
    <row r="3481" ht="15.75" customHeight="1">
      <c r="A3481" s="4" t="s">
        <v>15220</v>
      </c>
      <c r="B3481" s="5" t="s">
        <v>15221</v>
      </c>
      <c r="C3481" s="5" t="s">
        <v>15222</v>
      </c>
      <c r="D3481" s="5" t="s">
        <v>110</v>
      </c>
      <c r="E3481" s="5" t="s">
        <v>15223</v>
      </c>
    </row>
    <row r="3482" ht="15.75" customHeight="1">
      <c r="A3482" s="4" t="s">
        <v>15224</v>
      </c>
      <c r="B3482" s="5" t="s">
        <v>15225</v>
      </c>
      <c r="C3482" s="5" t="s">
        <v>15226</v>
      </c>
      <c r="D3482" s="5" t="s">
        <v>110</v>
      </c>
      <c r="E3482" s="5" t="s">
        <v>15227</v>
      </c>
    </row>
    <row r="3483" ht="15.75" customHeight="1">
      <c r="A3483" s="4" t="s">
        <v>15228</v>
      </c>
      <c r="B3483" s="5" t="s">
        <v>15229</v>
      </c>
      <c r="C3483" s="5" t="s">
        <v>15230</v>
      </c>
      <c r="D3483" s="5" t="s">
        <v>110</v>
      </c>
      <c r="E3483" s="5" t="s">
        <v>15231</v>
      </c>
    </row>
    <row r="3484" ht="15.75" customHeight="1">
      <c r="A3484" s="4" t="s">
        <v>15232</v>
      </c>
      <c r="B3484" s="5" t="s">
        <v>15233</v>
      </c>
      <c r="C3484" s="5" t="s">
        <v>15234</v>
      </c>
      <c r="D3484" s="5" t="s">
        <v>110</v>
      </c>
      <c r="E3484" s="5" t="s">
        <v>15235</v>
      </c>
    </row>
    <row r="3485" ht="15.75" customHeight="1">
      <c r="A3485" s="4" t="s">
        <v>15236</v>
      </c>
      <c r="B3485" s="5" t="s">
        <v>15237</v>
      </c>
      <c r="C3485" s="5" t="s">
        <v>15238</v>
      </c>
      <c r="D3485" s="5" t="s">
        <v>110</v>
      </c>
      <c r="E3485" s="5" t="s">
        <v>15239</v>
      </c>
    </row>
    <row r="3486" ht="15.75" customHeight="1">
      <c r="A3486" s="4" t="s">
        <v>15240</v>
      </c>
      <c r="B3486" s="5" t="s">
        <v>15241</v>
      </c>
      <c r="C3486" s="5" t="s">
        <v>15242</v>
      </c>
      <c r="D3486" s="5" t="s">
        <v>110</v>
      </c>
      <c r="E3486" s="5" t="s">
        <v>15243</v>
      </c>
    </row>
    <row r="3487" ht="15.75" customHeight="1">
      <c r="A3487" s="4" t="s">
        <v>15244</v>
      </c>
      <c r="B3487" s="5" t="s">
        <v>15245</v>
      </c>
      <c r="C3487" s="5" t="s">
        <v>15246</v>
      </c>
      <c r="D3487" s="5" t="s">
        <v>110</v>
      </c>
      <c r="E3487" s="5" t="s">
        <v>15247</v>
      </c>
    </row>
    <row r="3488" ht="15.75" customHeight="1">
      <c r="A3488" s="4" t="s">
        <v>15248</v>
      </c>
      <c r="B3488" s="5" t="s">
        <v>15249</v>
      </c>
      <c r="C3488" s="5" t="s">
        <v>15250</v>
      </c>
      <c r="D3488" s="5" t="s">
        <v>110</v>
      </c>
      <c r="E3488" s="5" t="s">
        <v>15251</v>
      </c>
    </row>
    <row r="3489" ht="15.75" customHeight="1">
      <c r="A3489" s="4" t="s">
        <v>15252</v>
      </c>
      <c r="B3489" s="5" t="s">
        <v>15253</v>
      </c>
      <c r="C3489" s="5" t="s">
        <v>15254</v>
      </c>
      <c r="D3489" s="5" t="s">
        <v>110</v>
      </c>
      <c r="E3489" s="5" t="s">
        <v>15255</v>
      </c>
    </row>
    <row r="3490" ht="15.75" customHeight="1">
      <c r="A3490" s="4" t="s">
        <v>15256</v>
      </c>
      <c r="B3490" s="5" t="s">
        <v>15257</v>
      </c>
      <c r="C3490" s="5" t="s">
        <v>15258</v>
      </c>
      <c r="D3490" s="5" t="s">
        <v>110</v>
      </c>
      <c r="E3490" s="5" t="s">
        <v>15259</v>
      </c>
    </row>
    <row r="3491" ht="15.75" customHeight="1">
      <c r="A3491" s="4" t="s">
        <v>15260</v>
      </c>
      <c r="B3491" s="5" t="s">
        <v>15261</v>
      </c>
      <c r="C3491" s="5" t="s">
        <v>15262</v>
      </c>
      <c r="D3491" s="5" t="s">
        <v>110</v>
      </c>
      <c r="E3491" s="5" t="s">
        <v>15263</v>
      </c>
    </row>
    <row r="3492" ht="15.75" customHeight="1">
      <c r="A3492" s="4" t="s">
        <v>15264</v>
      </c>
      <c r="B3492" s="5" t="s">
        <v>15265</v>
      </c>
      <c r="C3492" s="5" t="s">
        <v>15266</v>
      </c>
      <c r="D3492" s="5" t="s">
        <v>110</v>
      </c>
      <c r="E3492" s="5" t="s">
        <v>15267</v>
      </c>
    </row>
    <row r="3493" ht="15.75" customHeight="1">
      <c r="A3493" s="4" t="s">
        <v>15268</v>
      </c>
      <c r="B3493" s="5" t="s">
        <v>15269</v>
      </c>
      <c r="C3493" s="5" t="s">
        <v>15270</v>
      </c>
      <c r="D3493" s="5" t="s">
        <v>110</v>
      </c>
      <c r="E3493" s="5" t="s">
        <v>15271</v>
      </c>
    </row>
    <row r="3494" ht="15.75" customHeight="1">
      <c r="A3494" s="4" t="s">
        <v>15272</v>
      </c>
      <c r="B3494" s="5" t="s">
        <v>15273</v>
      </c>
      <c r="C3494" s="5" t="s">
        <v>15274</v>
      </c>
      <c r="D3494" s="5" t="s">
        <v>110</v>
      </c>
      <c r="E3494" s="5" t="s">
        <v>15275</v>
      </c>
    </row>
    <row r="3495" ht="15.75" customHeight="1">
      <c r="A3495" s="4" t="s">
        <v>15276</v>
      </c>
      <c r="B3495" s="5" t="s">
        <v>15277</v>
      </c>
      <c r="C3495" s="5" t="s">
        <v>15278</v>
      </c>
      <c r="D3495" s="5" t="s">
        <v>110</v>
      </c>
      <c r="E3495" s="5" t="s">
        <v>15279</v>
      </c>
    </row>
    <row r="3496" ht="15.75" customHeight="1">
      <c r="A3496" s="4" t="s">
        <v>15280</v>
      </c>
      <c r="B3496" s="5" t="s">
        <v>15281</v>
      </c>
      <c r="C3496" s="5" t="s">
        <v>15282</v>
      </c>
      <c r="D3496" s="5" t="s">
        <v>110</v>
      </c>
      <c r="E3496" s="5" t="s">
        <v>15283</v>
      </c>
    </row>
    <row r="3497" ht="15.75" customHeight="1">
      <c r="A3497" s="4" t="s">
        <v>15284</v>
      </c>
      <c r="B3497" s="5" t="s">
        <v>15285</v>
      </c>
      <c r="C3497" s="5" t="s">
        <v>15286</v>
      </c>
      <c r="D3497" s="5" t="s">
        <v>110</v>
      </c>
      <c r="E3497" s="5" t="s">
        <v>15287</v>
      </c>
    </row>
    <row r="3498" ht="15.75" customHeight="1">
      <c r="A3498" s="4" t="s">
        <v>15288</v>
      </c>
      <c r="B3498" s="5" t="s">
        <v>15289</v>
      </c>
      <c r="C3498" s="5" t="s">
        <v>15290</v>
      </c>
      <c r="D3498" s="5" t="s">
        <v>110</v>
      </c>
      <c r="E3498" s="5" t="s">
        <v>15291</v>
      </c>
    </row>
    <row r="3499" ht="15.75" customHeight="1">
      <c r="A3499" s="4" t="s">
        <v>15292</v>
      </c>
      <c r="B3499" s="5" t="s">
        <v>15293</v>
      </c>
      <c r="C3499" s="5" t="s">
        <v>15294</v>
      </c>
      <c r="D3499" s="5" t="s">
        <v>110</v>
      </c>
      <c r="E3499" s="5" t="s">
        <v>15295</v>
      </c>
    </row>
    <row r="3500" ht="15.75" customHeight="1">
      <c r="A3500" s="4" t="s">
        <v>15296</v>
      </c>
      <c r="B3500" s="5" t="s">
        <v>15297</v>
      </c>
      <c r="C3500" s="5" t="s">
        <v>15298</v>
      </c>
      <c r="D3500" s="5" t="s">
        <v>110</v>
      </c>
      <c r="E3500" s="5" t="s">
        <v>15299</v>
      </c>
    </row>
    <row r="3501" ht="15.75" customHeight="1">
      <c r="A3501" s="4" t="s">
        <v>15300</v>
      </c>
      <c r="B3501" s="5" t="s">
        <v>15301</v>
      </c>
      <c r="C3501" s="5" t="s">
        <v>15302</v>
      </c>
      <c r="D3501" s="5" t="s">
        <v>110</v>
      </c>
      <c r="E3501" s="5" t="s">
        <v>15303</v>
      </c>
    </row>
    <row r="3502" ht="15.75" customHeight="1">
      <c r="A3502" s="4" t="s">
        <v>15304</v>
      </c>
      <c r="B3502" s="5" t="s">
        <v>15305</v>
      </c>
      <c r="C3502" s="5" t="s">
        <v>15306</v>
      </c>
      <c r="D3502" s="5" t="s">
        <v>110</v>
      </c>
      <c r="E3502" s="5" t="s">
        <v>15307</v>
      </c>
    </row>
    <row r="3503" ht="15.75" customHeight="1">
      <c r="A3503" s="4" t="s">
        <v>15308</v>
      </c>
      <c r="B3503" s="5" t="s">
        <v>15309</v>
      </c>
      <c r="C3503" s="5" t="s">
        <v>15310</v>
      </c>
      <c r="D3503" s="5" t="s">
        <v>110</v>
      </c>
      <c r="E3503" s="5" t="s">
        <v>15311</v>
      </c>
    </row>
    <row r="3504" ht="15.75" customHeight="1">
      <c r="A3504" s="4" t="s">
        <v>15312</v>
      </c>
      <c r="B3504" s="5" t="s">
        <v>15313</v>
      </c>
      <c r="C3504" s="5" t="s">
        <v>15314</v>
      </c>
      <c r="D3504" s="5" t="s">
        <v>110</v>
      </c>
      <c r="E3504" s="5" t="s">
        <v>15315</v>
      </c>
    </row>
    <row r="3505" ht="15.75" customHeight="1">
      <c r="A3505" s="4" t="s">
        <v>15316</v>
      </c>
      <c r="B3505" s="5" t="s">
        <v>15317</v>
      </c>
      <c r="C3505" s="5" t="s">
        <v>15318</v>
      </c>
      <c r="D3505" s="5" t="s">
        <v>110</v>
      </c>
      <c r="E3505" s="5" t="s">
        <v>15319</v>
      </c>
    </row>
    <row r="3506" ht="15.75" customHeight="1">
      <c r="A3506" s="4" t="s">
        <v>15320</v>
      </c>
      <c r="B3506" s="5" t="s">
        <v>15321</v>
      </c>
      <c r="C3506" s="5" t="s">
        <v>15322</v>
      </c>
      <c r="D3506" s="5" t="s">
        <v>110</v>
      </c>
      <c r="E3506" s="5" t="s">
        <v>15323</v>
      </c>
    </row>
    <row r="3507" ht="15.75" customHeight="1">
      <c r="A3507" s="4" t="s">
        <v>15324</v>
      </c>
      <c r="B3507" s="5" t="s">
        <v>15325</v>
      </c>
      <c r="C3507" s="5" t="s">
        <v>15326</v>
      </c>
      <c r="D3507" s="5" t="s">
        <v>110</v>
      </c>
      <c r="E3507" s="5" t="s">
        <v>15327</v>
      </c>
    </row>
    <row r="3508" ht="15.75" customHeight="1">
      <c r="A3508" s="4" t="s">
        <v>15328</v>
      </c>
      <c r="B3508" s="5" t="s">
        <v>15329</v>
      </c>
      <c r="C3508" s="5" t="s">
        <v>15330</v>
      </c>
      <c r="D3508" s="5" t="s">
        <v>110</v>
      </c>
      <c r="E3508" s="5" t="s">
        <v>15331</v>
      </c>
    </row>
    <row r="3509" ht="15.75" customHeight="1">
      <c r="A3509" s="4" t="s">
        <v>15332</v>
      </c>
      <c r="B3509" s="5" t="s">
        <v>15333</v>
      </c>
      <c r="C3509" s="5" t="s">
        <v>15334</v>
      </c>
      <c r="D3509" s="5" t="s">
        <v>110</v>
      </c>
      <c r="E3509" s="5" t="s">
        <v>15335</v>
      </c>
    </row>
    <row r="3510" ht="15.75" customHeight="1">
      <c r="A3510" s="4" t="s">
        <v>15336</v>
      </c>
      <c r="B3510" s="5" t="s">
        <v>110</v>
      </c>
      <c r="C3510" s="5" t="s">
        <v>15337</v>
      </c>
      <c r="D3510" s="5" t="s">
        <v>110</v>
      </c>
      <c r="E3510" s="5" t="s">
        <v>15338</v>
      </c>
    </row>
    <row r="3511" ht="15.75" customHeight="1">
      <c r="A3511" s="4" t="s">
        <v>15339</v>
      </c>
      <c r="B3511" s="5" t="s">
        <v>15340</v>
      </c>
      <c r="C3511" s="5" t="s">
        <v>15341</v>
      </c>
      <c r="D3511" s="5" t="s">
        <v>110</v>
      </c>
      <c r="E3511" s="5" t="s">
        <v>15342</v>
      </c>
    </row>
    <row r="3512" ht="15.75" customHeight="1">
      <c r="A3512" s="4" t="s">
        <v>15343</v>
      </c>
      <c r="B3512" s="5" t="s">
        <v>15344</v>
      </c>
      <c r="C3512" s="5" t="s">
        <v>15345</v>
      </c>
      <c r="D3512" s="5" t="s">
        <v>110</v>
      </c>
      <c r="E3512" s="5" t="s">
        <v>15346</v>
      </c>
    </row>
    <row r="3513" ht="15.75" customHeight="1">
      <c r="A3513" s="4" t="s">
        <v>15347</v>
      </c>
      <c r="B3513" s="5" t="s">
        <v>15348</v>
      </c>
      <c r="C3513" s="5" t="s">
        <v>15349</v>
      </c>
      <c r="D3513" s="5" t="s">
        <v>110</v>
      </c>
      <c r="E3513" s="5" t="s">
        <v>15350</v>
      </c>
    </row>
    <row r="3514" ht="15.75" customHeight="1">
      <c r="A3514" s="4" t="s">
        <v>15351</v>
      </c>
      <c r="B3514" s="5" t="s">
        <v>15352</v>
      </c>
      <c r="C3514" s="5" t="s">
        <v>15353</v>
      </c>
      <c r="D3514" s="5" t="s">
        <v>110</v>
      </c>
      <c r="E3514" s="5" t="s">
        <v>15354</v>
      </c>
    </row>
    <row r="3515" ht="15.75" customHeight="1">
      <c r="A3515" s="4" t="s">
        <v>15355</v>
      </c>
      <c r="B3515" s="5" t="s">
        <v>15356</v>
      </c>
      <c r="C3515" s="5" t="s">
        <v>15357</v>
      </c>
      <c r="D3515" s="5" t="s">
        <v>110</v>
      </c>
      <c r="E3515" s="5" t="s">
        <v>15358</v>
      </c>
    </row>
    <row r="3516" ht="15.75" customHeight="1">
      <c r="A3516" s="4" t="s">
        <v>15359</v>
      </c>
      <c r="B3516" s="5" t="s">
        <v>15360</v>
      </c>
      <c r="C3516" s="5" t="s">
        <v>15361</v>
      </c>
      <c r="D3516" s="5" t="s">
        <v>110</v>
      </c>
      <c r="E3516" s="5" t="s">
        <v>15362</v>
      </c>
    </row>
    <row r="3517" ht="15.75" customHeight="1">
      <c r="A3517" s="4" t="s">
        <v>15363</v>
      </c>
      <c r="B3517" s="5" t="s">
        <v>15364</v>
      </c>
      <c r="C3517" s="5" t="s">
        <v>15365</v>
      </c>
      <c r="D3517" s="5" t="s">
        <v>110</v>
      </c>
      <c r="E3517" s="5" t="s">
        <v>15366</v>
      </c>
    </row>
    <row r="3518" ht="15.75" customHeight="1">
      <c r="A3518" s="4" t="s">
        <v>15367</v>
      </c>
      <c r="B3518" s="5" t="s">
        <v>15368</v>
      </c>
      <c r="C3518" s="5" t="s">
        <v>15369</v>
      </c>
      <c r="D3518" s="5" t="s">
        <v>110</v>
      </c>
      <c r="E3518" s="5" t="s">
        <v>15370</v>
      </c>
    </row>
    <row r="3519" ht="15.75" customHeight="1">
      <c r="A3519" s="4" t="s">
        <v>15371</v>
      </c>
      <c r="B3519" s="5" t="s">
        <v>15372</v>
      </c>
      <c r="C3519" s="5" t="s">
        <v>15373</v>
      </c>
      <c r="D3519" s="5" t="s">
        <v>110</v>
      </c>
      <c r="E3519" s="5" t="s">
        <v>15374</v>
      </c>
    </row>
    <row r="3520" ht="15.75" customHeight="1">
      <c r="A3520" s="4" t="s">
        <v>15375</v>
      </c>
      <c r="B3520" s="5" t="s">
        <v>15376</v>
      </c>
      <c r="C3520" s="5" t="s">
        <v>15377</v>
      </c>
      <c r="D3520" s="5" t="s">
        <v>110</v>
      </c>
      <c r="E3520" s="5" t="s">
        <v>15378</v>
      </c>
    </row>
    <row r="3521" ht="15.75" customHeight="1">
      <c r="A3521" s="4" t="s">
        <v>15379</v>
      </c>
      <c r="B3521" s="5" t="s">
        <v>15380</v>
      </c>
      <c r="C3521" s="5" t="s">
        <v>15381</v>
      </c>
      <c r="D3521" s="5" t="s">
        <v>110</v>
      </c>
      <c r="E3521" s="5" t="s">
        <v>15382</v>
      </c>
    </row>
    <row r="3522" ht="15.75" customHeight="1">
      <c r="A3522" s="4" t="s">
        <v>15383</v>
      </c>
      <c r="B3522" s="5" t="s">
        <v>15384</v>
      </c>
      <c r="C3522" s="5" t="s">
        <v>15385</v>
      </c>
      <c r="D3522" s="5" t="s">
        <v>110</v>
      </c>
      <c r="E3522" s="5" t="s">
        <v>15386</v>
      </c>
    </row>
    <row r="3523" ht="15.75" customHeight="1">
      <c r="A3523" s="4" t="s">
        <v>15387</v>
      </c>
      <c r="B3523" s="5" t="s">
        <v>15388</v>
      </c>
      <c r="C3523" s="5" t="s">
        <v>15389</v>
      </c>
      <c r="D3523" s="5" t="s">
        <v>110</v>
      </c>
      <c r="E3523" s="5" t="s">
        <v>15390</v>
      </c>
    </row>
    <row r="3524" ht="15.75" customHeight="1">
      <c r="A3524" s="4" t="s">
        <v>15391</v>
      </c>
      <c r="B3524" s="5" t="s">
        <v>15392</v>
      </c>
      <c r="C3524" s="5" t="s">
        <v>15393</v>
      </c>
      <c r="D3524" s="5" t="s">
        <v>110</v>
      </c>
      <c r="E3524" s="5" t="s">
        <v>15394</v>
      </c>
    </row>
    <row r="3525" ht="15.75" customHeight="1">
      <c r="A3525" s="4" t="s">
        <v>15395</v>
      </c>
      <c r="B3525" s="5" t="s">
        <v>15396</v>
      </c>
      <c r="C3525" s="5" t="s">
        <v>15397</v>
      </c>
      <c r="D3525" s="5" t="s">
        <v>110</v>
      </c>
      <c r="E3525" s="5" t="s">
        <v>15398</v>
      </c>
    </row>
    <row r="3526" ht="15.75" customHeight="1">
      <c r="A3526" s="4" t="s">
        <v>15399</v>
      </c>
      <c r="B3526" s="5" t="s">
        <v>15400</v>
      </c>
      <c r="C3526" s="5" t="s">
        <v>15401</v>
      </c>
      <c r="D3526" s="5" t="s">
        <v>110</v>
      </c>
      <c r="E3526" s="5" t="s">
        <v>15402</v>
      </c>
    </row>
    <row r="3527" ht="15.75" customHeight="1">
      <c r="A3527" s="4" t="s">
        <v>15403</v>
      </c>
      <c r="B3527" s="5" t="s">
        <v>15404</v>
      </c>
      <c r="C3527" s="5" t="s">
        <v>15405</v>
      </c>
      <c r="D3527" s="5" t="s">
        <v>110</v>
      </c>
      <c r="E3527" s="5" t="s">
        <v>15406</v>
      </c>
    </row>
    <row r="3528" ht="15.75" customHeight="1">
      <c r="A3528" s="4" t="s">
        <v>15407</v>
      </c>
      <c r="B3528" s="5" t="s">
        <v>15408</v>
      </c>
      <c r="C3528" s="5" t="s">
        <v>15409</v>
      </c>
      <c r="D3528" s="5" t="s">
        <v>110</v>
      </c>
      <c r="E3528" s="5" t="s">
        <v>15410</v>
      </c>
    </row>
    <row r="3529" ht="15.75" customHeight="1">
      <c r="A3529" s="4" t="s">
        <v>15411</v>
      </c>
      <c r="B3529" s="5" t="s">
        <v>15412</v>
      </c>
      <c r="C3529" s="5" t="s">
        <v>15413</v>
      </c>
      <c r="D3529" s="5" t="s">
        <v>110</v>
      </c>
      <c r="E3529" s="5" t="s">
        <v>15414</v>
      </c>
    </row>
    <row r="3530" ht="15.75" customHeight="1">
      <c r="A3530" s="4" t="s">
        <v>15415</v>
      </c>
      <c r="B3530" s="5" t="s">
        <v>15416</v>
      </c>
      <c r="C3530" s="5" t="s">
        <v>15417</v>
      </c>
      <c r="D3530" s="5" t="s">
        <v>110</v>
      </c>
      <c r="E3530" s="5" t="s">
        <v>15418</v>
      </c>
    </row>
    <row r="3531" ht="15.75" customHeight="1">
      <c r="A3531" s="4" t="s">
        <v>15419</v>
      </c>
      <c r="B3531" s="5" t="s">
        <v>15420</v>
      </c>
      <c r="C3531" s="5" t="s">
        <v>15421</v>
      </c>
      <c r="D3531" s="5" t="s">
        <v>110</v>
      </c>
      <c r="E3531" s="5" t="s">
        <v>15422</v>
      </c>
    </row>
    <row r="3532" ht="15.75" customHeight="1">
      <c r="A3532" s="4" t="s">
        <v>15423</v>
      </c>
      <c r="B3532" s="5" t="s">
        <v>15424</v>
      </c>
      <c r="C3532" s="5" t="s">
        <v>15425</v>
      </c>
      <c r="D3532" s="5" t="s">
        <v>110</v>
      </c>
      <c r="E3532" s="5" t="s">
        <v>15426</v>
      </c>
    </row>
    <row r="3533" ht="15.75" customHeight="1">
      <c r="A3533" s="4" t="s">
        <v>15427</v>
      </c>
      <c r="B3533" s="5" t="s">
        <v>15428</v>
      </c>
      <c r="C3533" s="5" t="s">
        <v>15429</v>
      </c>
      <c r="D3533" s="5" t="s">
        <v>110</v>
      </c>
      <c r="E3533" s="5" t="s">
        <v>15430</v>
      </c>
    </row>
    <row r="3534" ht="15.75" customHeight="1">
      <c r="A3534" s="4" t="s">
        <v>15431</v>
      </c>
      <c r="B3534" s="5" t="s">
        <v>15432</v>
      </c>
      <c r="C3534" s="5" t="s">
        <v>15433</v>
      </c>
      <c r="D3534" s="5" t="s">
        <v>110</v>
      </c>
      <c r="E3534" s="5" t="s">
        <v>15434</v>
      </c>
    </row>
    <row r="3535" ht="15.75" customHeight="1">
      <c r="A3535" s="4" t="s">
        <v>15435</v>
      </c>
      <c r="B3535" s="5" t="s">
        <v>15436</v>
      </c>
      <c r="C3535" s="5" t="s">
        <v>15437</v>
      </c>
      <c r="D3535" s="5" t="s">
        <v>110</v>
      </c>
      <c r="E3535" s="5" t="s">
        <v>15438</v>
      </c>
    </row>
    <row r="3536" ht="15.75" customHeight="1">
      <c r="A3536" s="4" t="s">
        <v>15439</v>
      </c>
      <c r="B3536" s="5" t="s">
        <v>15440</v>
      </c>
      <c r="C3536" s="5" t="s">
        <v>15441</v>
      </c>
      <c r="D3536" s="5" t="s">
        <v>110</v>
      </c>
      <c r="E3536" s="5" t="s">
        <v>15442</v>
      </c>
    </row>
    <row r="3537" ht="15.75" customHeight="1">
      <c r="A3537" s="4" t="s">
        <v>15443</v>
      </c>
      <c r="B3537" s="5" t="s">
        <v>15444</v>
      </c>
      <c r="C3537" s="5" t="s">
        <v>15445</v>
      </c>
      <c r="D3537" s="5" t="s">
        <v>110</v>
      </c>
      <c r="E3537" s="5" t="s">
        <v>15446</v>
      </c>
    </row>
    <row r="3538" ht="15.75" customHeight="1">
      <c r="A3538" s="4" t="s">
        <v>15447</v>
      </c>
      <c r="B3538" s="5" t="s">
        <v>15448</v>
      </c>
      <c r="C3538" s="5" t="s">
        <v>15449</v>
      </c>
      <c r="D3538" s="5" t="s">
        <v>110</v>
      </c>
      <c r="E3538" s="5" t="s">
        <v>15450</v>
      </c>
    </row>
    <row r="3539" ht="15.75" customHeight="1">
      <c r="A3539" s="4" t="s">
        <v>15451</v>
      </c>
      <c r="B3539" s="5" t="s">
        <v>15452</v>
      </c>
      <c r="C3539" s="5" t="s">
        <v>15453</v>
      </c>
      <c r="D3539" s="5" t="s">
        <v>110</v>
      </c>
      <c r="E3539" s="5" t="s">
        <v>15454</v>
      </c>
    </row>
    <row r="3540" ht="15.75" customHeight="1">
      <c r="A3540" s="4" t="s">
        <v>15455</v>
      </c>
      <c r="B3540" s="5" t="s">
        <v>15456</v>
      </c>
      <c r="C3540" s="5" t="s">
        <v>15457</v>
      </c>
      <c r="D3540" s="5" t="s">
        <v>110</v>
      </c>
      <c r="E3540" s="5" t="s">
        <v>15458</v>
      </c>
    </row>
    <row r="3541" ht="15.75" customHeight="1">
      <c r="A3541" s="4" t="s">
        <v>15459</v>
      </c>
      <c r="B3541" s="5" t="s">
        <v>15460</v>
      </c>
      <c r="C3541" s="5" t="s">
        <v>15461</v>
      </c>
      <c r="D3541" s="5" t="s">
        <v>110</v>
      </c>
      <c r="E3541" s="5" t="s">
        <v>15462</v>
      </c>
    </row>
    <row r="3542" ht="15.75" customHeight="1">
      <c r="A3542" s="4" t="s">
        <v>15463</v>
      </c>
      <c r="B3542" s="5" t="s">
        <v>15464</v>
      </c>
      <c r="C3542" s="5" t="s">
        <v>15465</v>
      </c>
      <c r="D3542" s="5" t="s">
        <v>110</v>
      </c>
      <c r="E3542" s="5" t="s">
        <v>15466</v>
      </c>
    </row>
    <row r="3543" ht="15.75" customHeight="1">
      <c r="A3543" s="4" t="s">
        <v>15467</v>
      </c>
      <c r="B3543" s="5" t="s">
        <v>15468</v>
      </c>
      <c r="C3543" s="5" t="s">
        <v>15469</v>
      </c>
      <c r="D3543" s="5" t="s">
        <v>110</v>
      </c>
      <c r="E3543" s="5" t="s">
        <v>15470</v>
      </c>
    </row>
    <row r="3544" ht="15.75" customHeight="1">
      <c r="A3544" s="4" t="s">
        <v>15471</v>
      </c>
      <c r="B3544" s="5" t="s">
        <v>15472</v>
      </c>
      <c r="C3544" s="5" t="s">
        <v>15473</v>
      </c>
      <c r="D3544" s="5" t="s">
        <v>110</v>
      </c>
      <c r="E3544" s="5" t="s">
        <v>15474</v>
      </c>
    </row>
    <row r="3545" ht="15.75" customHeight="1">
      <c r="A3545" s="4" t="s">
        <v>15475</v>
      </c>
      <c r="B3545" s="5" t="s">
        <v>15476</v>
      </c>
      <c r="C3545" s="5" t="s">
        <v>15477</v>
      </c>
      <c r="D3545" s="5" t="s">
        <v>110</v>
      </c>
      <c r="E3545" s="5" t="s">
        <v>15478</v>
      </c>
    </row>
    <row r="3546" ht="15.75" customHeight="1">
      <c r="A3546" s="4" t="s">
        <v>15479</v>
      </c>
      <c r="B3546" s="5" t="s">
        <v>15480</v>
      </c>
      <c r="C3546" s="5" t="s">
        <v>15481</v>
      </c>
      <c r="D3546" s="5" t="s">
        <v>110</v>
      </c>
      <c r="E3546" s="5" t="s">
        <v>15482</v>
      </c>
    </row>
    <row r="3547" ht="15.75" customHeight="1">
      <c r="A3547" s="4" t="s">
        <v>15483</v>
      </c>
      <c r="B3547" s="5" t="s">
        <v>15484</v>
      </c>
      <c r="C3547" s="5" t="s">
        <v>15485</v>
      </c>
      <c r="D3547" s="5" t="s">
        <v>110</v>
      </c>
      <c r="E3547" s="5" t="s">
        <v>15486</v>
      </c>
    </row>
    <row r="3548" ht="15.75" customHeight="1">
      <c r="A3548" s="4" t="s">
        <v>15487</v>
      </c>
      <c r="B3548" s="5" t="s">
        <v>15488</v>
      </c>
      <c r="C3548" s="5" t="s">
        <v>15489</v>
      </c>
      <c r="D3548" s="5" t="s">
        <v>110</v>
      </c>
      <c r="E3548" s="5" t="s">
        <v>15490</v>
      </c>
    </row>
    <row r="3549" ht="15.75" customHeight="1">
      <c r="A3549" s="4" t="s">
        <v>15491</v>
      </c>
      <c r="B3549" s="5" t="s">
        <v>15492</v>
      </c>
      <c r="C3549" s="5" t="s">
        <v>15493</v>
      </c>
      <c r="D3549" s="5" t="s">
        <v>110</v>
      </c>
      <c r="E3549" s="5" t="s">
        <v>15494</v>
      </c>
    </row>
    <row r="3550" ht="15.75" customHeight="1">
      <c r="A3550" s="4" t="s">
        <v>15495</v>
      </c>
      <c r="B3550" s="5" t="s">
        <v>15496</v>
      </c>
      <c r="C3550" s="5" t="s">
        <v>15497</v>
      </c>
      <c r="D3550" s="5" t="s">
        <v>110</v>
      </c>
      <c r="E3550" s="5" t="s">
        <v>15498</v>
      </c>
    </row>
    <row r="3551" ht="15.75" customHeight="1">
      <c r="A3551" s="4" t="s">
        <v>15499</v>
      </c>
      <c r="B3551" s="5" t="s">
        <v>15500</v>
      </c>
      <c r="C3551" s="5" t="s">
        <v>15501</v>
      </c>
      <c r="D3551" s="5" t="s">
        <v>110</v>
      </c>
      <c r="E3551" s="5" t="s">
        <v>15502</v>
      </c>
    </row>
    <row r="3552" ht="15.75" customHeight="1">
      <c r="A3552" s="4" t="s">
        <v>15503</v>
      </c>
      <c r="B3552" s="5" t="s">
        <v>15504</v>
      </c>
      <c r="C3552" s="5" t="s">
        <v>15505</v>
      </c>
      <c r="D3552" s="5" t="s">
        <v>110</v>
      </c>
      <c r="E3552" s="5" t="s">
        <v>15506</v>
      </c>
    </row>
    <row r="3553" ht="15.75" customHeight="1">
      <c r="A3553" s="4" t="s">
        <v>15507</v>
      </c>
      <c r="B3553" s="5" t="s">
        <v>15508</v>
      </c>
      <c r="C3553" s="5" t="s">
        <v>15509</v>
      </c>
      <c r="D3553" s="5" t="s">
        <v>110</v>
      </c>
      <c r="E3553" s="5" t="s">
        <v>15510</v>
      </c>
    </row>
    <row r="3554" ht="15.75" customHeight="1">
      <c r="A3554" s="4" t="s">
        <v>15511</v>
      </c>
      <c r="B3554" s="5" t="s">
        <v>15512</v>
      </c>
      <c r="C3554" s="5" t="s">
        <v>15513</v>
      </c>
      <c r="D3554" s="5" t="s">
        <v>110</v>
      </c>
      <c r="E3554" s="5" t="s">
        <v>15514</v>
      </c>
    </row>
    <row r="3555" ht="15.75" customHeight="1">
      <c r="A3555" s="4" t="s">
        <v>15515</v>
      </c>
      <c r="B3555" s="5" t="s">
        <v>15516</v>
      </c>
      <c r="C3555" s="5" t="s">
        <v>15517</v>
      </c>
      <c r="D3555" s="5" t="s">
        <v>110</v>
      </c>
      <c r="E3555" s="5" t="s">
        <v>15518</v>
      </c>
    </row>
    <row r="3556" ht="15.75" customHeight="1">
      <c r="A3556" s="4" t="s">
        <v>15519</v>
      </c>
      <c r="B3556" s="5" t="s">
        <v>15520</v>
      </c>
      <c r="C3556" s="5" t="s">
        <v>15521</v>
      </c>
      <c r="D3556" s="5" t="s">
        <v>110</v>
      </c>
      <c r="E3556" s="5" t="s">
        <v>15522</v>
      </c>
    </row>
    <row r="3557" ht="15.75" customHeight="1">
      <c r="A3557" s="4" t="s">
        <v>15523</v>
      </c>
      <c r="B3557" s="5" t="s">
        <v>15524</v>
      </c>
      <c r="C3557" s="5" t="s">
        <v>15525</v>
      </c>
      <c r="D3557" s="5" t="s">
        <v>110</v>
      </c>
      <c r="E3557" s="5" t="s">
        <v>15526</v>
      </c>
    </row>
    <row r="3558" ht="15.75" customHeight="1">
      <c r="A3558" s="4" t="s">
        <v>15527</v>
      </c>
      <c r="B3558" s="5" t="s">
        <v>15528</v>
      </c>
      <c r="C3558" s="5" t="s">
        <v>15529</v>
      </c>
      <c r="D3558" s="5" t="s">
        <v>110</v>
      </c>
      <c r="E3558" s="5" t="s">
        <v>15530</v>
      </c>
    </row>
    <row r="3559" ht="15.75" customHeight="1">
      <c r="A3559" s="4" t="s">
        <v>15531</v>
      </c>
      <c r="B3559" s="5" t="s">
        <v>15532</v>
      </c>
      <c r="C3559" s="5" t="s">
        <v>15533</v>
      </c>
      <c r="D3559" s="5" t="s">
        <v>110</v>
      </c>
      <c r="E3559" s="5" t="s">
        <v>15534</v>
      </c>
    </row>
    <row r="3560" ht="15.75" customHeight="1">
      <c r="A3560" s="4" t="s">
        <v>15535</v>
      </c>
      <c r="B3560" s="5" t="s">
        <v>15536</v>
      </c>
      <c r="C3560" s="5" t="s">
        <v>15537</v>
      </c>
      <c r="D3560" s="5" t="s">
        <v>110</v>
      </c>
      <c r="E3560" s="5" t="s">
        <v>15538</v>
      </c>
    </row>
    <row r="3561" ht="15.75" customHeight="1">
      <c r="A3561" s="4" t="s">
        <v>15539</v>
      </c>
      <c r="B3561" s="5" t="s">
        <v>15540</v>
      </c>
      <c r="C3561" s="5" t="s">
        <v>15541</v>
      </c>
      <c r="D3561" s="5" t="s">
        <v>110</v>
      </c>
      <c r="E3561" s="5" t="s">
        <v>15542</v>
      </c>
    </row>
    <row r="3562" ht="15.75" customHeight="1">
      <c r="A3562" s="4" t="s">
        <v>15543</v>
      </c>
      <c r="B3562" s="5" t="s">
        <v>15544</v>
      </c>
      <c r="C3562" s="5" t="s">
        <v>15545</v>
      </c>
      <c r="D3562" s="5" t="s">
        <v>110</v>
      </c>
      <c r="E3562" s="5" t="s">
        <v>15546</v>
      </c>
    </row>
    <row r="3563" ht="15.75" customHeight="1">
      <c r="A3563" s="4" t="s">
        <v>15547</v>
      </c>
      <c r="B3563" s="5" t="s">
        <v>15548</v>
      </c>
      <c r="C3563" s="5" t="s">
        <v>15549</v>
      </c>
      <c r="D3563" s="5" t="s">
        <v>110</v>
      </c>
      <c r="E3563" s="5" t="s">
        <v>15550</v>
      </c>
    </row>
    <row r="3564" ht="15.75" customHeight="1">
      <c r="A3564" s="4" t="s">
        <v>15551</v>
      </c>
      <c r="B3564" s="5" t="s">
        <v>15552</v>
      </c>
      <c r="C3564" s="5" t="s">
        <v>15553</v>
      </c>
      <c r="D3564" s="5" t="s">
        <v>110</v>
      </c>
      <c r="E3564" s="5" t="s">
        <v>15554</v>
      </c>
    </row>
    <row r="3565" ht="15.75" customHeight="1">
      <c r="A3565" s="4" t="s">
        <v>15555</v>
      </c>
      <c r="B3565" s="5" t="s">
        <v>15556</v>
      </c>
      <c r="C3565" s="5" t="s">
        <v>15557</v>
      </c>
      <c r="D3565" s="5" t="s">
        <v>110</v>
      </c>
      <c r="E3565" s="5" t="s">
        <v>15558</v>
      </c>
    </row>
    <row r="3566" ht="15.75" customHeight="1">
      <c r="A3566" s="4" t="s">
        <v>15559</v>
      </c>
      <c r="B3566" s="5" t="s">
        <v>15560</v>
      </c>
      <c r="C3566" s="5" t="s">
        <v>15561</v>
      </c>
      <c r="D3566" s="5" t="s">
        <v>110</v>
      </c>
      <c r="E3566" s="5" t="s">
        <v>15562</v>
      </c>
    </row>
    <row r="3567" ht="15.75" customHeight="1">
      <c r="A3567" s="4" t="s">
        <v>15563</v>
      </c>
      <c r="B3567" s="5" t="s">
        <v>15564</v>
      </c>
      <c r="C3567" s="5" t="s">
        <v>15565</v>
      </c>
      <c r="D3567" s="5" t="s">
        <v>110</v>
      </c>
      <c r="E3567" s="5" t="s">
        <v>15566</v>
      </c>
    </row>
    <row r="3568" ht="15.75" customHeight="1">
      <c r="A3568" s="4" t="s">
        <v>15567</v>
      </c>
      <c r="B3568" s="5" t="s">
        <v>15568</v>
      </c>
      <c r="C3568" s="5" t="s">
        <v>15569</v>
      </c>
      <c r="D3568" s="5" t="s">
        <v>110</v>
      </c>
      <c r="E3568" s="5" t="s">
        <v>15570</v>
      </c>
    </row>
    <row r="3569" ht="15.75" customHeight="1">
      <c r="A3569" s="4" t="s">
        <v>15571</v>
      </c>
      <c r="B3569" s="5" t="s">
        <v>15572</v>
      </c>
      <c r="C3569" s="5" t="s">
        <v>15573</v>
      </c>
      <c r="D3569" s="5" t="s">
        <v>110</v>
      </c>
      <c r="E3569" s="5" t="s">
        <v>15574</v>
      </c>
    </row>
    <row r="3570" ht="15.75" customHeight="1">
      <c r="A3570" s="4" t="s">
        <v>15575</v>
      </c>
      <c r="B3570" s="5" t="s">
        <v>15576</v>
      </c>
      <c r="C3570" s="5" t="s">
        <v>15577</v>
      </c>
      <c r="D3570" s="5" t="s">
        <v>110</v>
      </c>
      <c r="E3570" s="5" t="s">
        <v>15578</v>
      </c>
    </row>
    <row r="3571" ht="15.75" customHeight="1">
      <c r="A3571" s="4" t="s">
        <v>15579</v>
      </c>
      <c r="B3571" s="5" t="s">
        <v>15580</v>
      </c>
      <c r="C3571" s="5" t="s">
        <v>15581</v>
      </c>
      <c r="D3571" s="5" t="s">
        <v>110</v>
      </c>
      <c r="E3571" s="5" t="s">
        <v>15582</v>
      </c>
    </row>
    <row r="3572" ht="15.75" customHeight="1">
      <c r="A3572" s="4" t="s">
        <v>15583</v>
      </c>
      <c r="B3572" s="5" t="s">
        <v>15584</v>
      </c>
      <c r="C3572" s="5" t="s">
        <v>15585</v>
      </c>
      <c r="D3572" s="5" t="s">
        <v>110</v>
      </c>
      <c r="E3572" s="5" t="s">
        <v>15586</v>
      </c>
    </row>
    <row r="3573" ht="15.75" customHeight="1">
      <c r="A3573" s="4" t="s">
        <v>15587</v>
      </c>
      <c r="B3573" s="5" t="s">
        <v>15588</v>
      </c>
      <c r="C3573" s="5" t="s">
        <v>15589</v>
      </c>
      <c r="D3573" s="5" t="s">
        <v>110</v>
      </c>
      <c r="E3573" s="5" t="s">
        <v>15590</v>
      </c>
    </row>
    <row r="3574" ht="15.75" customHeight="1">
      <c r="A3574" s="4" t="s">
        <v>15591</v>
      </c>
      <c r="B3574" s="5" t="s">
        <v>15592</v>
      </c>
      <c r="C3574" s="5" t="s">
        <v>15593</v>
      </c>
      <c r="D3574" s="5" t="s">
        <v>110</v>
      </c>
      <c r="E3574" s="5" t="s">
        <v>15594</v>
      </c>
    </row>
    <row r="3575" ht="15.75" customHeight="1">
      <c r="A3575" s="4" t="s">
        <v>15595</v>
      </c>
      <c r="B3575" s="5" t="s">
        <v>15596</v>
      </c>
      <c r="C3575" s="5" t="s">
        <v>15597</v>
      </c>
      <c r="D3575" s="5" t="s">
        <v>110</v>
      </c>
      <c r="E3575" s="5" t="s">
        <v>15598</v>
      </c>
    </row>
    <row r="3576" ht="15.75" customHeight="1">
      <c r="A3576" s="4" t="s">
        <v>15599</v>
      </c>
      <c r="B3576" s="5" t="s">
        <v>15600</v>
      </c>
      <c r="C3576" s="5" t="s">
        <v>15601</v>
      </c>
      <c r="D3576" s="5" t="s">
        <v>110</v>
      </c>
      <c r="E3576" s="5" t="s">
        <v>15602</v>
      </c>
    </row>
    <row r="3577" ht="15.75" customHeight="1">
      <c r="A3577" s="4" t="s">
        <v>15603</v>
      </c>
      <c r="B3577" s="5" t="s">
        <v>15604</v>
      </c>
      <c r="C3577" s="5" t="s">
        <v>15605</v>
      </c>
      <c r="D3577" s="5" t="s">
        <v>110</v>
      </c>
      <c r="E3577" s="5" t="s">
        <v>15606</v>
      </c>
    </row>
    <row r="3578" ht="15.75" customHeight="1">
      <c r="A3578" s="4" t="s">
        <v>15607</v>
      </c>
      <c r="B3578" s="5" t="s">
        <v>15608</v>
      </c>
      <c r="C3578" s="5" t="s">
        <v>15609</v>
      </c>
      <c r="D3578" s="5" t="s">
        <v>110</v>
      </c>
      <c r="E3578" s="5" t="s">
        <v>15610</v>
      </c>
    </row>
    <row r="3579" ht="15.75" customHeight="1">
      <c r="A3579" s="4" t="s">
        <v>15611</v>
      </c>
      <c r="B3579" s="5" t="s">
        <v>15612</v>
      </c>
      <c r="C3579" s="5" t="s">
        <v>15613</v>
      </c>
      <c r="D3579" s="5" t="s">
        <v>110</v>
      </c>
      <c r="E3579" s="5" t="s">
        <v>15614</v>
      </c>
    </row>
    <row r="3580" ht="15.75" customHeight="1">
      <c r="A3580" s="4" t="s">
        <v>15615</v>
      </c>
      <c r="B3580" s="5" t="s">
        <v>15616</v>
      </c>
      <c r="C3580" s="5" t="s">
        <v>15617</v>
      </c>
      <c r="D3580" s="5" t="s">
        <v>110</v>
      </c>
      <c r="E3580" s="5" t="s">
        <v>15618</v>
      </c>
    </row>
    <row r="3581" ht="15.75" customHeight="1">
      <c r="A3581" s="4" t="s">
        <v>15619</v>
      </c>
      <c r="B3581" s="5" t="s">
        <v>15620</v>
      </c>
      <c r="C3581" s="5" t="s">
        <v>15621</v>
      </c>
      <c r="D3581" s="5" t="s">
        <v>110</v>
      </c>
      <c r="E3581" s="5" t="s">
        <v>15622</v>
      </c>
    </row>
    <row r="3582" ht="15.75" customHeight="1">
      <c r="A3582" s="4" t="s">
        <v>15623</v>
      </c>
      <c r="B3582" s="5" t="s">
        <v>15624</v>
      </c>
      <c r="C3582" s="5" t="s">
        <v>15625</v>
      </c>
      <c r="D3582" s="5" t="s">
        <v>110</v>
      </c>
      <c r="E3582" s="5" t="s">
        <v>15626</v>
      </c>
    </row>
    <row r="3583" ht="15.75" customHeight="1">
      <c r="A3583" s="4" t="s">
        <v>15627</v>
      </c>
      <c r="B3583" s="5" t="s">
        <v>15628</v>
      </c>
      <c r="C3583" s="5" t="s">
        <v>15629</v>
      </c>
      <c r="D3583" s="5" t="s">
        <v>110</v>
      </c>
      <c r="E3583" s="5" t="s">
        <v>15630</v>
      </c>
    </row>
    <row r="3584" ht="15.75" customHeight="1">
      <c r="A3584" s="4" t="s">
        <v>15631</v>
      </c>
      <c r="B3584" s="5" t="s">
        <v>15632</v>
      </c>
      <c r="C3584" s="5" t="s">
        <v>15633</v>
      </c>
      <c r="D3584" s="5" t="s">
        <v>110</v>
      </c>
      <c r="E3584" s="5" t="s">
        <v>15634</v>
      </c>
    </row>
    <row r="3585" ht="15.75" customHeight="1">
      <c r="A3585" s="4" t="s">
        <v>15635</v>
      </c>
      <c r="B3585" s="5" t="s">
        <v>15636</v>
      </c>
      <c r="C3585" s="5" t="s">
        <v>15637</v>
      </c>
      <c r="D3585" s="5" t="s">
        <v>110</v>
      </c>
      <c r="E3585" s="5" t="s">
        <v>15638</v>
      </c>
    </row>
    <row r="3586" ht="15.75" customHeight="1">
      <c r="A3586" s="4" t="s">
        <v>15639</v>
      </c>
      <c r="B3586" s="5" t="s">
        <v>15640</v>
      </c>
      <c r="C3586" s="5" t="s">
        <v>15641</v>
      </c>
      <c r="D3586" s="5" t="s">
        <v>110</v>
      </c>
      <c r="E3586" s="5" t="s">
        <v>15642</v>
      </c>
    </row>
    <row r="3587" ht="15.75" customHeight="1">
      <c r="A3587" s="4" t="s">
        <v>15643</v>
      </c>
      <c r="B3587" s="5" t="s">
        <v>15644</v>
      </c>
      <c r="C3587" s="5" t="s">
        <v>15645</v>
      </c>
      <c r="D3587" s="5" t="s">
        <v>110</v>
      </c>
      <c r="E3587" s="5" t="s">
        <v>15646</v>
      </c>
    </row>
    <row r="3588" ht="15.75" customHeight="1">
      <c r="A3588" s="4" t="s">
        <v>15647</v>
      </c>
      <c r="B3588" s="5" t="s">
        <v>15648</v>
      </c>
      <c r="C3588" s="5" t="s">
        <v>15649</v>
      </c>
      <c r="D3588" s="5" t="s">
        <v>110</v>
      </c>
      <c r="E3588" s="5" t="s">
        <v>15650</v>
      </c>
    </row>
    <row r="3589" ht="15.75" customHeight="1">
      <c r="A3589" s="4" t="s">
        <v>15651</v>
      </c>
      <c r="B3589" s="5" t="s">
        <v>15652</v>
      </c>
      <c r="C3589" s="5" t="s">
        <v>15653</v>
      </c>
      <c r="D3589" s="5" t="s">
        <v>110</v>
      </c>
      <c r="E3589" s="5" t="s">
        <v>15654</v>
      </c>
    </row>
    <row r="3590" ht="15.75" customHeight="1">
      <c r="A3590" s="4" t="s">
        <v>15655</v>
      </c>
      <c r="B3590" s="5" t="s">
        <v>15656</v>
      </c>
      <c r="C3590" s="5" t="s">
        <v>15657</v>
      </c>
      <c r="D3590" s="5" t="s">
        <v>110</v>
      </c>
      <c r="E3590" s="5" t="s">
        <v>15658</v>
      </c>
    </row>
    <row r="3591" ht="15.75" customHeight="1">
      <c r="A3591" s="4" t="s">
        <v>15659</v>
      </c>
      <c r="B3591" s="5" t="s">
        <v>15660</v>
      </c>
      <c r="C3591" s="5" t="s">
        <v>15661</v>
      </c>
      <c r="D3591" s="5" t="s">
        <v>110</v>
      </c>
      <c r="E3591" s="5" t="s">
        <v>15662</v>
      </c>
    </row>
    <row r="3592" ht="15.75" customHeight="1">
      <c r="A3592" s="4" t="s">
        <v>15663</v>
      </c>
      <c r="B3592" s="5" t="s">
        <v>15664</v>
      </c>
      <c r="C3592" s="5" t="s">
        <v>15665</v>
      </c>
      <c r="D3592" s="5" t="s">
        <v>110</v>
      </c>
      <c r="E3592" s="5" t="s">
        <v>15666</v>
      </c>
    </row>
    <row r="3593" ht="15.75" customHeight="1">
      <c r="A3593" s="4" t="s">
        <v>15667</v>
      </c>
      <c r="B3593" s="5" t="s">
        <v>15668</v>
      </c>
      <c r="C3593" s="5" t="s">
        <v>15669</v>
      </c>
      <c r="D3593" s="5" t="s">
        <v>110</v>
      </c>
      <c r="E3593" s="5" t="s">
        <v>15670</v>
      </c>
    </row>
    <row r="3594" ht="15.75" customHeight="1">
      <c r="A3594" s="4" t="s">
        <v>15671</v>
      </c>
      <c r="B3594" s="5" t="s">
        <v>15672</v>
      </c>
      <c r="C3594" s="5" t="s">
        <v>15673</v>
      </c>
      <c r="D3594" s="5" t="s">
        <v>110</v>
      </c>
      <c r="E3594" s="5" t="s">
        <v>15674</v>
      </c>
    </row>
    <row r="3595" ht="15.75" customHeight="1">
      <c r="A3595" s="4" t="s">
        <v>15675</v>
      </c>
      <c r="B3595" s="5" t="s">
        <v>15676</v>
      </c>
      <c r="C3595" s="5" t="s">
        <v>15677</v>
      </c>
      <c r="D3595" s="5" t="s">
        <v>110</v>
      </c>
      <c r="E3595" s="5" t="s">
        <v>15678</v>
      </c>
    </row>
    <row r="3596" ht="15.75" customHeight="1">
      <c r="A3596" s="4" t="s">
        <v>15679</v>
      </c>
      <c r="B3596" s="5" t="s">
        <v>15680</v>
      </c>
      <c r="C3596" s="5" t="s">
        <v>15681</v>
      </c>
      <c r="D3596" s="5" t="s">
        <v>110</v>
      </c>
      <c r="E3596" s="5" t="s">
        <v>15682</v>
      </c>
    </row>
    <row r="3597" ht="15.75" customHeight="1">
      <c r="A3597" s="4" t="s">
        <v>15683</v>
      </c>
      <c r="B3597" s="5" t="s">
        <v>15684</v>
      </c>
      <c r="C3597" s="5" t="s">
        <v>15685</v>
      </c>
      <c r="D3597" s="5" t="s">
        <v>110</v>
      </c>
      <c r="E3597" s="5" t="s">
        <v>15686</v>
      </c>
    </row>
    <row r="3598" ht="15.75" customHeight="1">
      <c r="A3598" s="4" t="s">
        <v>15687</v>
      </c>
      <c r="B3598" s="5" t="s">
        <v>15688</v>
      </c>
      <c r="C3598" s="5" t="s">
        <v>15689</v>
      </c>
      <c r="D3598" s="5" t="s">
        <v>110</v>
      </c>
      <c r="E3598" s="5" t="s">
        <v>15690</v>
      </c>
    </row>
    <row r="3599" ht="15.75" customHeight="1">
      <c r="A3599" s="4" t="s">
        <v>15691</v>
      </c>
      <c r="B3599" s="5" t="s">
        <v>15692</v>
      </c>
      <c r="C3599" s="5" t="s">
        <v>15693</v>
      </c>
      <c r="D3599" s="5" t="s">
        <v>110</v>
      </c>
      <c r="E3599" s="5" t="s">
        <v>15694</v>
      </c>
    </row>
    <row r="3600" ht="15.75" customHeight="1">
      <c r="A3600" s="4" t="s">
        <v>15695</v>
      </c>
      <c r="B3600" s="5" t="s">
        <v>15696</v>
      </c>
      <c r="C3600" s="5" t="s">
        <v>15697</v>
      </c>
      <c r="D3600" s="5" t="s">
        <v>110</v>
      </c>
      <c r="E3600" s="5" t="s">
        <v>15698</v>
      </c>
    </row>
    <row r="3601" ht="15.75" customHeight="1">
      <c r="A3601" s="4" t="s">
        <v>15699</v>
      </c>
      <c r="B3601" s="5" t="s">
        <v>15700</v>
      </c>
      <c r="C3601" s="5" t="s">
        <v>15701</v>
      </c>
      <c r="D3601" s="5" t="s">
        <v>110</v>
      </c>
      <c r="E3601" s="5" t="s">
        <v>15702</v>
      </c>
    </row>
    <row r="3602" ht="15.75" customHeight="1">
      <c r="A3602" s="4" t="s">
        <v>15703</v>
      </c>
      <c r="B3602" s="5" t="s">
        <v>15704</v>
      </c>
      <c r="C3602" s="5" t="s">
        <v>15705</v>
      </c>
      <c r="D3602" s="5" t="s">
        <v>110</v>
      </c>
      <c r="E3602" s="5" t="s">
        <v>15706</v>
      </c>
    </row>
    <row r="3603" ht="15.75" customHeight="1">
      <c r="A3603" s="4" t="s">
        <v>15707</v>
      </c>
      <c r="B3603" s="5" t="s">
        <v>15708</v>
      </c>
      <c r="C3603" s="5" t="s">
        <v>15709</v>
      </c>
      <c r="D3603" s="5" t="s">
        <v>110</v>
      </c>
      <c r="E3603" s="5" t="s">
        <v>15710</v>
      </c>
    </row>
    <row r="3604" ht="15.75" customHeight="1">
      <c r="A3604" s="4" t="s">
        <v>15711</v>
      </c>
      <c r="B3604" s="5" t="s">
        <v>15712</v>
      </c>
      <c r="C3604" s="5" t="s">
        <v>15713</v>
      </c>
      <c r="D3604" s="5" t="s">
        <v>110</v>
      </c>
      <c r="E3604" s="5" t="s">
        <v>15714</v>
      </c>
    </row>
    <row r="3605" ht="15.75" customHeight="1">
      <c r="A3605" s="4" t="s">
        <v>15715</v>
      </c>
      <c r="B3605" s="5" t="s">
        <v>15716</v>
      </c>
      <c r="C3605" s="5" t="s">
        <v>15717</v>
      </c>
      <c r="D3605" s="5" t="s">
        <v>110</v>
      </c>
      <c r="E3605" s="5" t="s">
        <v>15718</v>
      </c>
    </row>
    <row r="3606" ht="15.75" customHeight="1">
      <c r="A3606" s="4" t="s">
        <v>15719</v>
      </c>
      <c r="B3606" s="5" t="s">
        <v>15720</v>
      </c>
      <c r="C3606" s="5" t="s">
        <v>15721</v>
      </c>
      <c r="D3606" s="5" t="s">
        <v>110</v>
      </c>
      <c r="E3606" s="5" t="s">
        <v>15722</v>
      </c>
    </row>
    <row r="3607" ht="15.75" customHeight="1">
      <c r="A3607" s="4" t="s">
        <v>15723</v>
      </c>
      <c r="B3607" s="5" t="s">
        <v>15724</v>
      </c>
      <c r="C3607" s="5" t="s">
        <v>15725</v>
      </c>
      <c r="D3607" s="5" t="s">
        <v>110</v>
      </c>
      <c r="E3607" s="5" t="s">
        <v>15726</v>
      </c>
    </row>
    <row r="3608" ht="15.75" customHeight="1">
      <c r="A3608" s="4" t="s">
        <v>15727</v>
      </c>
      <c r="B3608" s="5" t="s">
        <v>15728</v>
      </c>
      <c r="C3608" s="5" t="s">
        <v>15729</v>
      </c>
      <c r="D3608" s="5" t="s">
        <v>110</v>
      </c>
      <c r="E3608" s="5" t="s">
        <v>15730</v>
      </c>
    </row>
    <row r="3609" ht="15.75" customHeight="1">
      <c r="A3609" s="4" t="s">
        <v>15731</v>
      </c>
      <c r="B3609" s="5" t="s">
        <v>15732</v>
      </c>
      <c r="C3609" s="5" t="s">
        <v>15733</v>
      </c>
      <c r="D3609" s="5" t="s">
        <v>110</v>
      </c>
      <c r="E3609" s="5" t="s">
        <v>15734</v>
      </c>
    </row>
    <row r="3610" ht="15.75" customHeight="1">
      <c r="A3610" s="4" t="s">
        <v>15735</v>
      </c>
      <c r="B3610" s="5" t="s">
        <v>15736</v>
      </c>
      <c r="C3610" s="5" t="s">
        <v>15737</v>
      </c>
      <c r="D3610" s="5" t="s">
        <v>110</v>
      </c>
      <c r="E3610" s="5" t="s">
        <v>15738</v>
      </c>
    </row>
    <row r="3611" ht="15.75" customHeight="1">
      <c r="A3611" s="4" t="s">
        <v>15739</v>
      </c>
      <c r="B3611" s="5" t="s">
        <v>15740</v>
      </c>
      <c r="C3611" s="5" t="s">
        <v>15741</v>
      </c>
      <c r="D3611" s="5" t="s">
        <v>110</v>
      </c>
      <c r="E3611" s="5" t="s">
        <v>15742</v>
      </c>
    </row>
    <row r="3612" ht="15.75" customHeight="1">
      <c r="A3612" s="4" t="s">
        <v>15743</v>
      </c>
      <c r="B3612" s="5" t="s">
        <v>15744</v>
      </c>
      <c r="C3612" s="5" t="s">
        <v>15745</v>
      </c>
      <c r="D3612" s="5" t="s">
        <v>110</v>
      </c>
      <c r="E3612" s="5" t="s">
        <v>15746</v>
      </c>
    </row>
    <row r="3613" ht="15.75" customHeight="1">
      <c r="A3613" s="4" t="s">
        <v>15747</v>
      </c>
      <c r="B3613" s="5" t="s">
        <v>15748</v>
      </c>
      <c r="C3613" s="5" t="s">
        <v>15749</v>
      </c>
      <c r="D3613" s="5" t="s">
        <v>110</v>
      </c>
      <c r="E3613" s="5" t="s">
        <v>15750</v>
      </c>
    </row>
    <row r="3614" ht="15.75" customHeight="1">
      <c r="A3614" s="4" t="s">
        <v>15751</v>
      </c>
      <c r="B3614" s="5" t="s">
        <v>15752</v>
      </c>
      <c r="C3614" s="5" t="s">
        <v>15753</v>
      </c>
      <c r="D3614" s="5" t="s">
        <v>110</v>
      </c>
      <c r="E3614" s="5" t="s">
        <v>15754</v>
      </c>
    </row>
    <row r="3615" ht="15.75" customHeight="1">
      <c r="A3615" s="4" t="s">
        <v>15755</v>
      </c>
      <c r="B3615" s="5" t="s">
        <v>15756</v>
      </c>
      <c r="C3615" s="5" t="s">
        <v>15757</v>
      </c>
      <c r="D3615" s="5" t="s">
        <v>110</v>
      </c>
      <c r="E3615" s="5" t="s">
        <v>15758</v>
      </c>
    </row>
    <row r="3616" ht="15.75" customHeight="1">
      <c r="A3616" s="4" t="s">
        <v>15759</v>
      </c>
      <c r="B3616" s="5" t="s">
        <v>15760</v>
      </c>
      <c r="C3616" s="5" t="s">
        <v>15761</v>
      </c>
      <c r="D3616" s="5" t="s">
        <v>110</v>
      </c>
      <c r="E3616" s="5" t="s">
        <v>15762</v>
      </c>
    </row>
    <row r="3617" ht="15.75" customHeight="1">
      <c r="A3617" s="4" t="s">
        <v>15763</v>
      </c>
      <c r="B3617" s="5" t="s">
        <v>15764</v>
      </c>
      <c r="C3617" s="5" t="s">
        <v>15765</v>
      </c>
      <c r="D3617" s="5" t="s">
        <v>110</v>
      </c>
      <c r="E3617" s="5" t="s">
        <v>15766</v>
      </c>
    </row>
    <row r="3618" ht="15.75" customHeight="1">
      <c r="A3618" s="4" t="s">
        <v>15767</v>
      </c>
      <c r="B3618" s="5" t="s">
        <v>15768</v>
      </c>
      <c r="C3618" s="5" t="s">
        <v>15769</v>
      </c>
      <c r="D3618" s="5" t="s">
        <v>110</v>
      </c>
      <c r="E3618" s="5" t="s">
        <v>15770</v>
      </c>
    </row>
    <row r="3619" ht="15.75" customHeight="1">
      <c r="A3619" s="4" t="s">
        <v>15771</v>
      </c>
      <c r="B3619" s="5" t="s">
        <v>15772</v>
      </c>
      <c r="C3619" s="5" t="s">
        <v>15773</v>
      </c>
      <c r="D3619" s="5" t="s">
        <v>110</v>
      </c>
      <c r="E3619" s="5" t="s">
        <v>15774</v>
      </c>
    </row>
    <row r="3620" ht="15.75" customHeight="1">
      <c r="A3620" s="4" t="s">
        <v>15775</v>
      </c>
      <c r="B3620" s="5" t="s">
        <v>15776</v>
      </c>
      <c r="C3620" s="5" t="s">
        <v>15777</v>
      </c>
      <c r="D3620" s="5" t="s">
        <v>110</v>
      </c>
      <c r="E3620" s="5" t="s">
        <v>15778</v>
      </c>
    </row>
    <row r="3621" ht="15.75" customHeight="1">
      <c r="A3621" s="4" t="s">
        <v>15779</v>
      </c>
      <c r="B3621" s="5" t="s">
        <v>15780</v>
      </c>
      <c r="C3621" s="5" t="s">
        <v>15781</v>
      </c>
      <c r="D3621" s="5" t="s">
        <v>110</v>
      </c>
      <c r="E3621" s="5" t="s">
        <v>15782</v>
      </c>
    </row>
    <row r="3622" ht="15.75" customHeight="1">
      <c r="A3622" s="4" t="s">
        <v>15783</v>
      </c>
      <c r="B3622" s="5" t="s">
        <v>15784</v>
      </c>
      <c r="C3622" s="5" t="s">
        <v>15785</v>
      </c>
      <c r="D3622" s="5" t="s">
        <v>110</v>
      </c>
      <c r="E3622" s="5" t="s">
        <v>15786</v>
      </c>
    </row>
    <row r="3623" ht="15.75" customHeight="1">
      <c r="A3623" s="4" t="s">
        <v>15787</v>
      </c>
      <c r="B3623" s="5" t="s">
        <v>15788</v>
      </c>
      <c r="C3623" s="5" t="s">
        <v>15789</v>
      </c>
      <c r="D3623" s="5" t="s">
        <v>110</v>
      </c>
      <c r="E3623" s="5" t="s">
        <v>15790</v>
      </c>
    </row>
    <row r="3624" ht="15.75" customHeight="1">
      <c r="A3624" s="4" t="s">
        <v>15791</v>
      </c>
      <c r="B3624" s="5" t="s">
        <v>15792</v>
      </c>
      <c r="C3624" s="5" t="s">
        <v>15793</v>
      </c>
      <c r="D3624" s="5" t="s">
        <v>110</v>
      </c>
      <c r="E3624" s="5" t="s">
        <v>15794</v>
      </c>
    </row>
    <row r="3625" ht="15.75" customHeight="1">
      <c r="A3625" s="4" t="s">
        <v>15795</v>
      </c>
      <c r="B3625" s="5" t="s">
        <v>15796</v>
      </c>
      <c r="C3625" s="5" t="s">
        <v>15797</v>
      </c>
      <c r="D3625" s="5" t="s">
        <v>110</v>
      </c>
      <c r="E3625" s="5" t="s">
        <v>15798</v>
      </c>
    </row>
    <row r="3626" ht="15.75" customHeight="1">
      <c r="A3626" s="4" t="s">
        <v>15799</v>
      </c>
      <c r="B3626" s="5" t="s">
        <v>15800</v>
      </c>
      <c r="C3626" s="5" t="s">
        <v>15801</v>
      </c>
      <c r="D3626" s="5" t="s">
        <v>110</v>
      </c>
      <c r="E3626" s="5" t="s">
        <v>15802</v>
      </c>
    </row>
    <row r="3627" ht="15.75" customHeight="1">
      <c r="A3627" s="4" t="s">
        <v>15803</v>
      </c>
      <c r="B3627" s="5" t="s">
        <v>15804</v>
      </c>
      <c r="C3627" s="5" t="s">
        <v>15805</v>
      </c>
      <c r="D3627" s="5" t="s">
        <v>110</v>
      </c>
      <c r="E3627" s="5" t="s">
        <v>15806</v>
      </c>
    </row>
    <row r="3628" ht="15.75" customHeight="1">
      <c r="A3628" s="4" t="s">
        <v>15807</v>
      </c>
      <c r="B3628" s="5" t="s">
        <v>15808</v>
      </c>
      <c r="C3628" s="5" t="s">
        <v>15809</v>
      </c>
      <c r="D3628" s="5" t="s">
        <v>110</v>
      </c>
      <c r="E3628" s="5" t="s">
        <v>15810</v>
      </c>
    </row>
    <row r="3629" ht="15.75" customHeight="1">
      <c r="A3629" s="4" t="s">
        <v>15811</v>
      </c>
      <c r="B3629" s="5" t="s">
        <v>15812</v>
      </c>
      <c r="C3629" s="5" t="s">
        <v>15813</v>
      </c>
      <c r="D3629" s="5" t="s">
        <v>110</v>
      </c>
      <c r="E3629" s="5" t="s">
        <v>15814</v>
      </c>
    </row>
    <row r="3630" ht="15.75" customHeight="1">
      <c r="A3630" s="4" t="s">
        <v>15815</v>
      </c>
      <c r="B3630" s="5" t="s">
        <v>15816</v>
      </c>
      <c r="C3630" s="5" t="s">
        <v>15817</v>
      </c>
      <c r="D3630" s="5" t="s">
        <v>110</v>
      </c>
      <c r="E3630" s="5" t="s">
        <v>15818</v>
      </c>
    </row>
    <row r="3631" ht="15.75" customHeight="1">
      <c r="A3631" s="4" t="s">
        <v>15819</v>
      </c>
      <c r="B3631" s="5" t="s">
        <v>15820</v>
      </c>
      <c r="C3631" s="5" t="s">
        <v>15821</v>
      </c>
      <c r="D3631" s="5" t="s">
        <v>110</v>
      </c>
      <c r="E3631" s="5" t="s">
        <v>15822</v>
      </c>
    </row>
    <row r="3632" ht="15.75" customHeight="1">
      <c r="A3632" s="4" t="s">
        <v>15823</v>
      </c>
      <c r="B3632" s="5" t="s">
        <v>15824</v>
      </c>
      <c r="C3632" s="5" t="s">
        <v>15825</v>
      </c>
      <c r="D3632" s="5" t="s">
        <v>110</v>
      </c>
      <c r="E3632" s="5" t="s">
        <v>15826</v>
      </c>
    </row>
    <row r="3633" ht="15.75" customHeight="1">
      <c r="A3633" s="4" t="s">
        <v>15827</v>
      </c>
      <c r="B3633" s="5" t="s">
        <v>15828</v>
      </c>
      <c r="C3633" s="5" t="s">
        <v>15829</v>
      </c>
      <c r="D3633" s="5" t="s">
        <v>110</v>
      </c>
      <c r="E3633" s="5" t="s">
        <v>15830</v>
      </c>
    </row>
    <row r="3634" ht="15.75" customHeight="1">
      <c r="A3634" s="4" t="s">
        <v>15831</v>
      </c>
      <c r="B3634" s="5" t="s">
        <v>15832</v>
      </c>
      <c r="C3634" s="5" t="s">
        <v>15833</v>
      </c>
      <c r="D3634" s="5" t="s">
        <v>110</v>
      </c>
      <c r="E3634" s="5" t="s">
        <v>15834</v>
      </c>
    </row>
    <row r="3635" ht="15.75" customHeight="1">
      <c r="A3635" s="4" t="s">
        <v>15835</v>
      </c>
      <c r="B3635" s="5" t="s">
        <v>15836</v>
      </c>
      <c r="C3635" s="5" t="s">
        <v>15837</v>
      </c>
      <c r="D3635" s="5" t="s">
        <v>110</v>
      </c>
      <c r="E3635" s="5" t="s">
        <v>15838</v>
      </c>
    </row>
    <row r="3636" ht="15.75" customHeight="1">
      <c r="A3636" s="4" t="s">
        <v>15839</v>
      </c>
      <c r="B3636" s="5" t="s">
        <v>15840</v>
      </c>
      <c r="C3636" s="5" t="s">
        <v>15841</v>
      </c>
      <c r="D3636" s="5" t="s">
        <v>110</v>
      </c>
      <c r="E3636" s="5" t="s">
        <v>15842</v>
      </c>
    </row>
    <row r="3637" ht="15.75" customHeight="1">
      <c r="A3637" s="4" t="s">
        <v>15843</v>
      </c>
      <c r="B3637" s="5" t="s">
        <v>15844</v>
      </c>
      <c r="C3637" s="5" t="s">
        <v>15845</v>
      </c>
      <c r="D3637" s="5" t="s">
        <v>110</v>
      </c>
      <c r="E3637" s="5" t="s">
        <v>15846</v>
      </c>
    </row>
    <row r="3638" ht="15.75" customHeight="1">
      <c r="A3638" s="4" t="s">
        <v>15847</v>
      </c>
      <c r="B3638" s="5" t="s">
        <v>15848</v>
      </c>
      <c r="C3638" s="5" t="s">
        <v>15849</v>
      </c>
      <c r="D3638" s="5" t="s">
        <v>110</v>
      </c>
      <c r="E3638" s="5" t="s">
        <v>15850</v>
      </c>
    </row>
    <row r="3639" ht="15.75" customHeight="1">
      <c r="A3639" s="4" t="s">
        <v>15851</v>
      </c>
      <c r="B3639" s="5" t="s">
        <v>15852</v>
      </c>
      <c r="C3639" s="5" t="s">
        <v>15853</v>
      </c>
      <c r="D3639" s="5" t="s">
        <v>110</v>
      </c>
      <c r="E3639" s="5" t="s">
        <v>15854</v>
      </c>
    </row>
    <row r="3640" ht="15.75" customHeight="1">
      <c r="A3640" s="4" t="s">
        <v>15855</v>
      </c>
      <c r="B3640" s="5" t="s">
        <v>15856</v>
      </c>
      <c r="C3640" s="5" t="s">
        <v>15857</v>
      </c>
      <c r="D3640" s="5" t="s">
        <v>110</v>
      </c>
      <c r="E3640" s="5" t="s">
        <v>15858</v>
      </c>
    </row>
    <row r="3641" ht="15.75" customHeight="1">
      <c r="A3641" s="4" t="s">
        <v>15859</v>
      </c>
      <c r="B3641" s="5" t="s">
        <v>15860</v>
      </c>
      <c r="C3641" s="5" t="s">
        <v>15861</v>
      </c>
      <c r="D3641" s="5" t="s">
        <v>110</v>
      </c>
      <c r="E3641" s="5" t="s">
        <v>15862</v>
      </c>
    </row>
    <row r="3642" ht="15.75" customHeight="1">
      <c r="A3642" s="4" t="s">
        <v>15863</v>
      </c>
      <c r="B3642" s="5" t="s">
        <v>15864</v>
      </c>
      <c r="C3642" s="5" t="s">
        <v>15865</v>
      </c>
      <c r="D3642" s="5" t="s">
        <v>110</v>
      </c>
      <c r="E3642" s="5" t="s">
        <v>15866</v>
      </c>
    </row>
    <row r="3643" ht="15.75" customHeight="1">
      <c r="A3643" s="4" t="s">
        <v>15867</v>
      </c>
      <c r="B3643" s="5" t="s">
        <v>15868</v>
      </c>
      <c r="C3643" s="5" t="s">
        <v>15869</v>
      </c>
      <c r="D3643" s="5" t="s">
        <v>110</v>
      </c>
      <c r="E3643" s="5" t="s">
        <v>15870</v>
      </c>
    </row>
    <row r="3644" ht="15.75" customHeight="1">
      <c r="A3644" s="4" t="s">
        <v>15871</v>
      </c>
      <c r="B3644" s="5" t="s">
        <v>15872</v>
      </c>
      <c r="C3644" s="5" t="s">
        <v>15873</v>
      </c>
      <c r="D3644" s="5" t="s">
        <v>110</v>
      </c>
      <c r="E3644" s="5" t="s">
        <v>15874</v>
      </c>
    </row>
    <row r="3645" ht="15.75" customHeight="1">
      <c r="A3645" s="4" t="s">
        <v>15875</v>
      </c>
      <c r="B3645" s="5" t="s">
        <v>15876</v>
      </c>
      <c r="C3645" s="5" t="s">
        <v>15877</v>
      </c>
      <c r="D3645" s="5" t="s">
        <v>110</v>
      </c>
      <c r="E3645" s="5" t="s">
        <v>15878</v>
      </c>
    </row>
    <row r="3646" ht="15.75" customHeight="1">
      <c r="A3646" s="4" t="s">
        <v>15879</v>
      </c>
      <c r="B3646" s="5" t="s">
        <v>15880</v>
      </c>
      <c r="C3646" s="5" t="s">
        <v>15881</v>
      </c>
      <c r="D3646" s="5" t="s">
        <v>110</v>
      </c>
      <c r="E3646" s="5" t="s">
        <v>15882</v>
      </c>
    </row>
    <row r="3647" ht="15.75" customHeight="1">
      <c r="A3647" s="4" t="s">
        <v>15883</v>
      </c>
      <c r="B3647" s="5" t="s">
        <v>15884</v>
      </c>
      <c r="C3647" s="5" t="s">
        <v>15885</v>
      </c>
      <c r="D3647" s="5" t="s">
        <v>110</v>
      </c>
      <c r="E3647" s="5" t="s">
        <v>15886</v>
      </c>
    </row>
    <row r="3648" ht="15.75" customHeight="1">
      <c r="A3648" s="4" t="s">
        <v>15887</v>
      </c>
      <c r="B3648" s="5" t="s">
        <v>15888</v>
      </c>
      <c r="C3648" s="5" t="s">
        <v>15889</v>
      </c>
      <c r="D3648" s="5" t="s">
        <v>110</v>
      </c>
      <c r="E3648" s="5" t="s">
        <v>15890</v>
      </c>
    </row>
    <row r="3649" ht="15.75" customHeight="1">
      <c r="A3649" s="4" t="s">
        <v>15891</v>
      </c>
      <c r="B3649" s="5" t="s">
        <v>15892</v>
      </c>
      <c r="C3649" s="5" t="s">
        <v>15893</v>
      </c>
      <c r="D3649" s="5" t="s">
        <v>110</v>
      </c>
      <c r="E3649" s="5" t="s">
        <v>15894</v>
      </c>
    </row>
    <row r="3650" ht="15.75" customHeight="1">
      <c r="A3650" s="4" t="s">
        <v>15895</v>
      </c>
      <c r="B3650" s="5" t="s">
        <v>15896</v>
      </c>
      <c r="C3650" s="5" t="s">
        <v>15897</v>
      </c>
      <c r="D3650" s="5" t="s">
        <v>110</v>
      </c>
      <c r="E3650" s="5" t="s">
        <v>15898</v>
      </c>
    </row>
    <row r="3651" ht="15.75" customHeight="1">
      <c r="A3651" s="4" t="s">
        <v>15899</v>
      </c>
      <c r="B3651" s="5" t="s">
        <v>15900</v>
      </c>
      <c r="C3651" s="5" t="s">
        <v>15901</v>
      </c>
      <c r="D3651" s="5" t="s">
        <v>110</v>
      </c>
      <c r="E3651" s="5" t="s">
        <v>15902</v>
      </c>
    </row>
    <row r="3652" ht="15.75" customHeight="1">
      <c r="A3652" s="4" t="s">
        <v>15903</v>
      </c>
      <c r="B3652" s="5" t="s">
        <v>15904</v>
      </c>
      <c r="C3652" s="5" t="s">
        <v>15905</v>
      </c>
      <c r="D3652" s="5" t="s">
        <v>110</v>
      </c>
      <c r="E3652" s="5" t="s">
        <v>15906</v>
      </c>
    </row>
    <row r="3653" ht="15.75" customHeight="1">
      <c r="A3653" s="4" t="s">
        <v>15907</v>
      </c>
      <c r="B3653" s="5" t="s">
        <v>15908</v>
      </c>
      <c r="C3653" s="5" t="s">
        <v>15909</v>
      </c>
      <c r="D3653" s="5" t="s">
        <v>110</v>
      </c>
      <c r="E3653" s="5" t="s">
        <v>15910</v>
      </c>
    </row>
    <row r="3654" ht="15.75" customHeight="1">
      <c r="A3654" s="4" t="s">
        <v>15911</v>
      </c>
      <c r="B3654" s="5" t="s">
        <v>15912</v>
      </c>
      <c r="C3654" s="5" t="s">
        <v>15913</v>
      </c>
      <c r="D3654" s="5" t="s">
        <v>110</v>
      </c>
      <c r="E3654" s="5" t="s">
        <v>15914</v>
      </c>
    </row>
    <row r="3655" ht="15.75" customHeight="1">
      <c r="A3655" s="4" t="s">
        <v>15915</v>
      </c>
      <c r="B3655" s="5" t="s">
        <v>15916</v>
      </c>
      <c r="C3655" s="5" t="s">
        <v>15917</v>
      </c>
      <c r="D3655" s="5" t="s">
        <v>110</v>
      </c>
      <c r="E3655" s="5" t="s">
        <v>15918</v>
      </c>
    </row>
    <row r="3656" ht="15.75" customHeight="1">
      <c r="A3656" s="4" t="s">
        <v>15919</v>
      </c>
      <c r="B3656" s="5" t="s">
        <v>15920</v>
      </c>
      <c r="C3656" s="5" t="s">
        <v>15921</v>
      </c>
      <c r="D3656" s="5" t="s">
        <v>110</v>
      </c>
      <c r="E3656" s="5" t="s">
        <v>15922</v>
      </c>
    </row>
    <row r="3657" ht="15.75" customHeight="1">
      <c r="A3657" s="4" t="s">
        <v>15923</v>
      </c>
      <c r="B3657" s="5" t="s">
        <v>15924</v>
      </c>
      <c r="C3657" s="5" t="s">
        <v>15925</v>
      </c>
      <c r="D3657" s="5" t="s">
        <v>110</v>
      </c>
      <c r="E3657" s="5" t="s">
        <v>15926</v>
      </c>
    </row>
    <row r="3658" ht="15.75" customHeight="1">
      <c r="A3658" s="4" t="s">
        <v>15927</v>
      </c>
      <c r="B3658" s="5" t="s">
        <v>15928</v>
      </c>
      <c r="C3658" s="5" t="s">
        <v>15929</v>
      </c>
      <c r="D3658" s="5" t="s">
        <v>110</v>
      </c>
      <c r="E3658" s="5" t="s">
        <v>15930</v>
      </c>
    </row>
    <row r="3659" ht="15.75" customHeight="1">
      <c r="A3659" s="4" t="s">
        <v>15931</v>
      </c>
      <c r="B3659" s="5" t="s">
        <v>15932</v>
      </c>
      <c r="C3659" s="5" t="s">
        <v>15933</v>
      </c>
      <c r="D3659" s="5" t="s">
        <v>110</v>
      </c>
      <c r="E3659" s="5" t="s">
        <v>15934</v>
      </c>
    </row>
    <row r="3660" ht="15.75" customHeight="1">
      <c r="A3660" s="4" t="s">
        <v>15935</v>
      </c>
      <c r="B3660" s="5" t="s">
        <v>15936</v>
      </c>
      <c r="C3660" s="5" t="s">
        <v>15937</v>
      </c>
      <c r="D3660" s="5" t="s">
        <v>110</v>
      </c>
      <c r="E3660" s="5" t="s">
        <v>15938</v>
      </c>
    </row>
    <row r="3661" ht="15.75" customHeight="1">
      <c r="A3661" s="4" t="s">
        <v>15939</v>
      </c>
      <c r="B3661" s="5" t="s">
        <v>15940</v>
      </c>
      <c r="C3661" s="5" t="s">
        <v>15941</v>
      </c>
      <c r="D3661" s="5" t="s">
        <v>110</v>
      </c>
      <c r="E3661" s="5" t="s">
        <v>15942</v>
      </c>
    </row>
    <row r="3662" ht="15.75" customHeight="1">
      <c r="A3662" s="4" t="s">
        <v>15943</v>
      </c>
      <c r="B3662" s="5" t="s">
        <v>15944</v>
      </c>
      <c r="C3662" s="5" t="s">
        <v>15945</v>
      </c>
      <c r="D3662" s="5" t="s">
        <v>110</v>
      </c>
      <c r="E3662" s="5" t="s">
        <v>15946</v>
      </c>
    </row>
    <row r="3663" ht="15.75" customHeight="1">
      <c r="A3663" s="4" t="s">
        <v>15947</v>
      </c>
      <c r="B3663" s="5" t="s">
        <v>15948</v>
      </c>
      <c r="C3663" s="5" t="s">
        <v>15949</v>
      </c>
      <c r="D3663" s="5" t="s">
        <v>110</v>
      </c>
      <c r="E3663" s="5" t="s">
        <v>15950</v>
      </c>
    </row>
    <row r="3664" ht="15.75" customHeight="1">
      <c r="A3664" s="4" t="s">
        <v>15951</v>
      </c>
      <c r="B3664" s="5" t="s">
        <v>15952</v>
      </c>
      <c r="C3664" s="5" t="s">
        <v>15953</v>
      </c>
      <c r="D3664" s="5" t="s">
        <v>110</v>
      </c>
      <c r="E3664" s="5" t="s">
        <v>15954</v>
      </c>
    </row>
    <row r="3665" ht="15.75" customHeight="1">
      <c r="A3665" s="4" t="s">
        <v>15955</v>
      </c>
      <c r="B3665" s="5" t="s">
        <v>15956</v>
      </c>
      <c r="C3665" s="5" t="s">
        <v>15957</v>
      </c>
      <c r="D3665" s="5" t="s">
        <v>110</v>
      </c>
      <c r="E3665" s="5" t="s">
        <v>15958</v>
      </c>
    </row>
    <row r="3666" ht="15.75" customHeight="1">
      <c r="A3666" s="4" t="s">
        <v>15959</v>
      </c>
      <c r="B3666" s="5" t="s">
        <v>15960</v>
      </c>
      <c r="C3666" s="5" t="s">
        <v>15961</v>
      </c>
      <c r="D3666" s="5" t="s">
        <v>110</v>
      </c>
      <c r="E3666" s="5" t="s">
        <v>15962</v>
      </c>
    </row>
    <row r="3667" ht="15.75" customHeight="1">
      <c r="A3667" s="4" t="s">
        <v>15963</v>
      </c>
      <c r="B3667" s="5" t="s">
        <v>15964</v>
      </c>
      <c r="C3667" s="5" t="s">
        <v>15965</v>
      </c>
      <c r="D3667" s="5" t="s">
        <v>110</v>
      </c>
      <c r="E3667" s="5" t="s">
        <v>15966</v>
      </c>
    </row>
    <row r="3668" ht="15.75" customHeight="1">
      <c r="A3668" s="4" t="s">
        <v>15967</v>
      </c>
      <c r="B3668" s="5" t="s">
        <v>15968</v>
      </c>
      <c r="C3668" s="5" t="s">
        <v>15969</v>
      </c>
      <c r="D3668" s="5" t="s">
        <v>110</v>
      </c>
      <c r="E3668" s="5" t="s">
        <v>15970</v>
      </c>
    </row>
    <row r="3669" ht="15.75" customHeight="1">
      <c r="A3669" s="4" t="s">
        <v>15971</v>
      </c>
      <c r="B3669" s="5" t="s">
        <v>15972</v>
      </c>
      <c r="C3669" s="5" t="s">
        <v>15973</v>
      </c>
      <c r="D3669" s="5" t="s">
        <v>110</v>
      </c>
      <c r="E3669" s="5" t="s">
        <v>15974</v>
      </c>
    </row>
    <row r="3670" ht="15.75" customHeight="1">
      <c r="A3670" s="4" t="s">
        <v>15975</v>
      </c>
      <c r="B3670" s="5" t="s">
        <v>15976</v>
      </c>
      <c r="C3670" s="5" t="s">
        <v>15977</v>
      </c>
      <c r="D3670" s="5" t="s">
        <v>110</v>
      </c>
      <c r="E3670" s="5" t="s">
        <v>15978</v>
      </c>
    </row>
    <row r="3671" ht="15.75" customHeight="1">
      <c r="A3671" s="4" t="s">
        <v>15979</v>
      </c>
      <c r="B3671" s="5" t="s">
        <v>15980</v>
      </c>
      <c r="C3671" s="5" t="s">
        <v>15981</v>
      </c>
      <c r="D3671" s="5" t="s">
        <v>110</v>
      </c>
      <c r="E3671" s="5" t="s">
        <v>15982</v>
      </c>
    </row>
    <row r="3672" ht="15.75" customHeight="1">
      <c r="A3672" s="4" t="s">
        <v>15983</v>
      </c>
      <c r="B3672" s="5" t="s">
        <v>15984</v>
      </c>
      <c r="C3672" s="5" t="s">
        <v>15985</v>
      </c>
      <c r="D3672" s="5" t="s">
        <v>110</v>
      </c>
      <c r="E3672" s="5" t="s">
        <v>15986</v>
      </c>
    </row>
    <row r="3673" ht="15.75" customHeight="1">
      <c r="A3673" s="4" t="s">
        <v>15987</v>
      </c>
      <c r="B3673" s="5" t="s">
        <v>15988</v>
      </c>
      <c r="C3673" s="5" t="s">
        <v>15989</v>
      </c>
      <c r="D3673" s="5" t="s">
        <v>110</v>
      </c>
      <c r="E3673" s="5" t="s">
        <v>15990</v>
      </c>
    </row>
    <row r="3674" ht="15.75" customHeight="1">
      <c r="A3674" s="4" t="s">
        <v>15991</v>
      </c>
      <c r="B3674" s="5" t="s">
        <v>15992</v>
      </c>
      <c r="C3674" s="5" t="s">
        <v>15993</v>
      </c>
      <c r="D3674" s="5" t="s">
        <v>110</v>
      </c>
      <c r="E3674" s="5" t="s">
        <v>15994</v>
      </c>
    </row>
    <row r="3675" ht="15.75" customHeight="1">
      <c r="A3675" s="4" t="s">
        <v>15995</v>
      </c>
      <c r="B3675" s="5" t="s">
        <v>15996</v>
      </c>
      <c r="C3675" s="5" t="s">
        <v>15997</v>
      </c>
      <c r="D3675" s="5" t="s">
        <v>110</v>
      </c>
      <c r="E3675" s="5" t="s">
        <v>15998</v>
      </c>
    </row>
    <row r="3676" ht="15.75" customHeight="1">
      <c r="A3676" s="4" t="s">
        <v>15999</v>
      </c>
      <c r="B3676" s="5" t="s">
        <v>16000</v>
      </c>
      <c r="C3676" s="5" t="s">
        <v>16001</v>
      </c>
      <c r="D3676" s="5" t="s">
        <v>110</v>
      </c>
      <c r="E3676" s="5" t="s">
        <v>16002</v>
      </c>
    </row>
    <row r="3677" ht="15.75" customHeight="1">
      <c r="A3677" s="4" t="s">
        <v>16003</v>
      </c>
      <c r="B3677" s="5" t="s">
        <v>16004</v>
      </c>
      <c r="C3677" s="5" t="s">
        <v>16005</v>
      </c>
      <c r="D3677" s="5" t="s">
        <v>110</v>
      </c>
      <c r="E3677" s="5" t="s">
        <v>16006</v>
      </c>
    </row>
    <row r="3678" ht="15.75" customHeight="1">
      <c r="A3678" s="4" t="s">
        <v>16007</v>
      </c>
      <c r="B3678" s="5" t="s">
        <v>16008</v>
      </c>
      <c r="C3678" s="5" t="s">
        <v>16009</v>
      </c>
      <c r="D3678" s="5" t="s">
        <v>110</v>
      </c>
      <c r="E3678" s="5" t="s">
        <v>16010</v>
      </c>
    </row>
    <row r="3679" ht="15.75" customHeight="1">
      <c r="A3679" s="4" t="s">
        <v>16011</v>
      </c>
      <c r="B3679" s="5" t="s">
        <v>16012</v>
      </c>
      <c r="C3679" s="5" t="s">
        <v>16013</v>
      </c>
      <c r="D3679" s="5" t="s">
        <v>110</v>
      </c>
      <c r="E3679" s="5" t="s">
        <v>16014</v>
      </c>
    </row>
    <row r="3680" ht="15.75" customHeight="1">
      <c r="A3680" s="4" t="s">
        <v>16015</v>
      </c>
      <c r="B3680" s="5" t="s">
        <v>16016</v>
      </c>
      <c r="C3680" s="5" t="s">
        <v>16017</v>
      </c>
      <c r="D3680" s="5" t="s">
        <v>110</v>
      </c>
      <c r="E3680" s="5" t="s">
        <v>16018</v>
      </c>
    </row>
    <row r="3681" ht="15.75" customHeight="1">
      <c r="A3681" s="4" t="s">
        <v>16019</v>
      </c>
      <c r="B3681" s="5" t="s">
        <v>16020</v>
      </c>
      <c r="C3681" s="5" t="s">
        <v>16021</v>
      </c>
      <c r="D3681" s="5" t="s">
        <v>110</v>
      </c>
      <c r="E3681" s="5" t="s">
        <v>16022</v>
      </c>
    </row>
    <row r="3682" ht="15.75" customHeight="1">
      <c r="A3682" s="4" t="s">
        <v>16023</v>
      </c>
      <c r="B3682" s="5" t="s">
        <v>16024</v>
      </c>
      <c r="C3682" s="5" t="s">
        <v>16025</v>
      </c>
      <c r="D3682" s="5" t="s">
        <v>110</v>
      </c>
      <c r="E3682" s="5" t="s">
        <v>16026</v>
      </c>
    </row>
    <row r="3683" ht="15.75" customHeight="1">
      <c r="A3683" s="4" t="s">
        <v>16027</v>
      </c>
      <c r="B3683" s="5" t="s">
        <v>16028</v>
      </c>
      <c r="C3683" s="5" t="s">
        <v>16029</v>
      </c>
      <c r="D3683" s="5" t="s">
        <v>110</v>
      </c>
      <c r="E3683" s="5" t="s">
        <v>16030</v>
      </c>
    </row>
    <row r="3684" ht="15.75" customHeight="1">
      <c r="A3684" s="4" t="s">
        <v>16031</v>
      </c>
      <c r="B3684" s="5" t="s">
        <v>16032</v>
      </c>
      <c r="C3684" s="5" t="s">
        <v>16033</v>
      </c>
      <c r="D3684" s="5" t="s">
        <v>110</v>
      </c>
      <c r="E3684" s="5" t="s">
        <v>16034</v>
      </c>
    </row>
    <row r="3685" ht="15.75" customHeight="1">
      <c r="A3685" s="4" t="s">
        <v>16035</v>
      </c>
      <c r="B3685" s="5" t="s">
        <v>16036</v>
      </c>
      <c r="C3685" s="5" t="s">
        <v>16037</v>
      </c>
      <c r="D3685" s="5" t="s">
        <v>110</v>
      </c>
      <c r="E3685" s="5" t="s">
        <v>16038</v>
      </c>
    </row>
    <row r="3686" ht="15.75" customHeight="1">
      <c r="A3686" s="4" t="s">
        <v>16039</v>
      </c>
      <c r="B3686" s="5" t="s">
        <v>16040</v>
      </c>
      <c r="C3686" s="5" t="s">
        <v>16041</v>
      </c>
      <c r="D3686" s="5" t="s">
        <v>110</v>
      </c>
      <c r="E3686" s="5" t="s">
        <v>16042</v>
      </c>
    </row>
    <row r="3687" ht="15.75" customHeight="1">
      <c r="A3687" s="4" t="s">
        <v>16043</v>
      </c>
      <c r="B3687" s="5" t="s">
        <v>16044</v>
      </c>
      <c r="C3687" s="5" t="s">
        <v>16045</v>
      </c>
      <c r="D3687" s="5" t="s">
        <v>110</v>
      </c>
      <c r="E3687" s="5" t="s">
        <v>16046</v>
      </c>
    </row>
    <row r="3688" ht="15.75" customHeight="1">
      <c r="A3688" s="4" t="s">
        <v>16047</v>
      </c>
      <c r="B3688" s="5" t="s">
        <v>16048</v>
      </c>
      <c r="C3688" s="5" t="s">
        <v>16049</v>
      </c>
      <c r="D3688" s="5" t="s">
        <v>110</v>
      </c>
      <c r="E3688" s="5" t="s">
        <v>16050</v>
      </c>
    </row>
    <row r="3689" ht="15.75" customHeight="1">
      <c r="A3689" s="4" t="s">
        <v>16051</v>
      </c>
      <c r="B3689" s="5" t="s">
        <v>16052</v>
      </c>
      <c r="C3689" s="5" t="s">
        <v>16053</v>
      </c>
      <c r="D3689" s="5" t="s">
        <v>110</v>
      </c>
      <c r="E3689" s="5" t="s">
        <v>16054</v>
      </c>
    </row>
    <row r="3690" ht="15.75" customHeight="1">
      <c r="A3690" s="4" t="s">
        <v>16055</v>
      </c>
      <c r="B3690" s="5" t="s">
        <v>16056</v>
      </c>
      <c r="C3690" s="5" t="s">
        <v>16057</v>
      </c>
      <c r="D3690" s="5" t="s">
        <v>110</v>
      </c>
      <c r="E3690" s="5" t="s">
        <v>16058</v>
      </c>
    </row>
    <row r="3691" ht="15.75" customHeight="1">
      <c r="A3691" s="4" t="s">
        <v>16059</v>
      </c>
      <c r="B3691" s="5" t="s">
        <v>16060</v>
      </c>
      <c r="C3691" s="5" t="s">
        <v>16061</v>
      </c>
      <c r="D3691" s="5" t="s">
        <v>110</v>
      </c>
      <c r="E3691" s="5" t="s">
        <v>16062</v>
      </c>
    </row>
    <row r="3692" ht="15.75" customHeight="1">
      <c r="A3692" s="4" t="s">
        <v>16063</v>
      </c>
      <c r="B3692" s="5" t="s">
        <v>16064</v>
      </c>
      <c r="C3692" s="5" t="s">
        <v>16065</v>
      </c>
      <c r="D3692" s="5" t="s">
        <v>110</v>
      </c>
      <c r="E3692" s="5" t="s">
        <v>16066</v>
      </c>
    </row>
    <row r="3693" ht="15.75" customHeight="1">
      <c r="A3693" s="4" t="s">
        <v>16067</v>
      </c>
      <c r="B3693" s="5" t="s">
        <v>16068</v>
      </c>
      <c r="C3693" s="5" t="s">
        <v>16069</v>
      </c>
      <c r="D3693" s="5" t="s">
        <v>110</v>
      </c>
      <c r="E3693" s="5" t="s">
        <v>16070</v>
      </c>
    </row>
    <row r="3694" ht="15.75" customHeight="1">
      <c r="A3694" s="4" t="s">
        <v>16071</v>
      </c>
      <c r="B3694" s="5" t="s">
        <v>16072</v>
      </c>
      <c r="C3694" s="5" t="s">
        <v>16073</v>
      </c>
      <c r="D3694" s="5" t="s">
        <v>110</v>
      </c>
      <c r="E3694" s="5" t="s">
        <v>16074</v>
      </c>
    </row>
    <row r="3695" ht="15.75" customHeight="1">
      <c r="A3695" s="4" t="s">
        <v>16075</v>
      </c>
      <c r="B3695" s="5" t="s">
        <v>16076</v>
      </c>
      <c r="C3695" s="5" t="s">
        <v>16077</v>
      </c>
      <c r="D3695" s="5" t="s">
        <v>110</v>
      </c>
      <c r="E3695" s="5" t="s">
        <v>16078</v>
      </c>
    </row>
    <row r="3696" ht="15.75" customHeight="1">
      <c r="A3696" s="4" t="s">
        <v>16079</v>
      </c>
      <c r="B3696" s="5" t="s">
        <v>16080</v>
      </c>
      <c r="C3696" s="5" t="s">
        <v>16081</v>
      </c>
      <c r="D3696" s="5" t="s">
        <v>110</v>
      </c>
      <c r="E3696" s="5" t="s">
        <v>16082</v>
      </c>
    </row>
    <row r="3697" ht="15.75" customHeight="1">
      <c r="A3697" s="4" t="s">
        <v>16083</v>
      </c>
      <c r="B3697" s="5" t="s">
        <v>16084</v>
      </c>
      <c r="C3697" s="5" t="s">
        <v>16085</v>
      </c>
      <c r="D3697" s="5" t="s">
        <v>110</v>
      </c>
      <c r="E3697" s="5" t="s">
        <v>16086</v>
      </c>
    </row>
    <row r="3698" ht="15.75" customHeight="1">
      <c r="A3698" s="4" t="s">
        <v>16087</v>
      </c>
      <c r="B3698" s="5" t="s">
        <v>16088</v>
      </c>
      <c r="C3698" s="5" t="s">
        <v>16089</v>
      </c>
      <c r="D3698" s="5" t="s">
        <v>110</v>
      </c>
      <c r="E3698" s="5" t="s">
        <v>16090</v>
      </c>
    </row>
    <row r="3699" ht="15.75" customHeight="1">
      <c r="A3699" s="4" t="s">
        <v>16091</v>
      </c>
      <c r="B3699" s="5" t="s">
        <v>16092</v>
      </c>
      <c r="C3699" s="5" t="s">
        <v>16093</v>
      </c>
      <c r="D3699" s="5" t="s">
        <v>110</v>
      </c>
      <c r="E3699" s="5" t="s">
        <v>16094</v>
      </c>
    </row>
    <row r="3700" ht="15.75" customHeight="1">
      <c r="A3700" s="4" t="s">
        <v>16095</v>
      </c>
      <c r="B3700" s="5" t="s">
        <v>16096</v>
      </c>
      <c r="C3700" s="5" t="s">
        <v>16097</v>
      </c>
      <c r="D3700" s="5" t="s">
        <v>110</v>
      </c>
      <c r="E3700" s="5" t="s">
        <v>16098</v>
      </c>
    </row>
    <row r="3701" ht="15.75" customHeight="1">
      <c r="A3701" s="4" t="s">
        <v>16099</v>
      </c>
      <c r="B3701" s="5" t="s">
        <v>16100</v>
      </c>
      <c r="C3701" s="5" t="s">
        <v>16101</v>
      </c>
      <c r="D3701" s="5" t="s">
        <v>110</v>
      </c>
      <c r="E3701" s="5" t="s">
        <v>16102</v>
      </c>
    </row>
    <row r="3702" ht="15.75" customHeight="1">
      <c r="A3702" s="4" t="s">
        <v>16103</v>
      </c>
      <c r="B3702" s="5" t="s">
        <v>16104</v>
      </c>
      <c r="C3702" s="5" t="s">
        <v>16105</v>
      </c>
      <c r="D3702" s="5" t="s">
        <v>110</v>
      </c>
      <c r="E3702" s="5" t="s">
        <v>16106</v>
      </c>
    </row>
    <row r="3703" ht="15.75" customHeight="1">
      <c r="A3703" s="4" t="s">
        <v>16107</v>
      </c>
      <c r="B3703" s="5" t="s">
        <v>16108</v>
      </c>
      <c r="C3703" s="5" t="s">
        <v>16109</v>
      </c>
      <c r="D3703" s="5" t="s">
        <v>110</v>
      </c>
      <c r="E3703" s="5" t="s">
        <v>16110</v>
      </c>
    </row>
    <row r="3704" ht="15.75" customHeight="1">
      <c r="A3704" s="4" t="s">
        <v>16111</v>
      </c>
      <c r="B3704" s="5" t="s">
        <v>16112</v>
      </c>
      <c r="C3704" s="5" t="s">
        <v>16113</v>
      </c>
      <c r="D3704" s="5" t="s">
        <v>110</v>
      </c>
      <c r="E3704" s="5" t="s">
        <v>16114</v>
      </c>
    </row>
    <row r="3705" ht="15.75" customHeight="1">
      <c r="A3705" s="4" t="s">
        <v>16115</v>
      </c>
      <c r="B3705" s="5" t="s">
        <v>16116</v>
      </c>
      <c r="C3705" s="5" t="s">
        <v>16117</v>
      </c>
      <c r="D3705" s="5" t="s">
        <v>110</v>
      </c>
      <c r="E3705" s="5" t="s">
        <v>16118</v>
      </c>
    </row>
    <row r="3706" ht="15.75" customHeight="1">
      <c r="A3706" s="4" t="s">
        <v>16119</v>
      </c>
      <c r="B3706" s="5" t="s">
        <v>16120</v>
      </c>
      <c r="C3706" s="5" t="s">
        <v>16121</v>
      </c>
      <c r="D3706" s="5" t="s">
        <v>110</v>
      </c>
      <c r="E3706" s="5" t="s">
        <v>16122</v>
      </c>
    </row>
    <row r="3707" ht="15.75" customHeight="1">
      <c r="A3707" s="4" t="s">
        <v>16123</v>
      </c>
      <c r="B3707" s="5" t="s">
        <v>16124</v>
      </c>
      <c r="C3707" s="5" t="s">
        <v>16125</v>
      </c>
      <c r="D3707" s="5" t="s">
        <v>110</v>
      </c>
      <c r="E3707" s="5" t="s">
        <v>16126</v>
      </c>
    </row>
    <row r="3708" ht="15.75" customHeight="1">
      <c r="A3708" s="4" t="s">
        <v>16127</v>
      </c>
      <c r="B3708" s="5" t="s">
        <v>16128</v>
      </c>
      <c r="C3708" s="5" t="s">
        <v>16129</v>
      </c>
      <c r="D3708" s="5" t="s">
        <v>110</v>
      </c>
      <c r="E3708" s="5" t="s">
        <v>16130</v>
      </c>
    </row>
    <row r="3709" ht="15.75" customHeight="1">
      <c r="A3709" s="4" t="s">
        <v>16131</v>
      </c>
      <c r="B3709" s="5" t="s">
        <v>16132</v>
      </c>
      <c r="C3709" s="5" t="s">
        <v>16133</v>
      </c>
      <c r="D3709" s="5" t="s">
        <v>110</v>
      </c>
      <c r="E3709" s="5" t="s">
        <v>16134</v>
      </c>
    </row>
    <row r="3710" ht="15.75" customHeight="1">
      <c r="A3710" s="4" t="s">
        <v>16135</v>
      </c>
      <c r="B3710" s="5" t="s">
        <v>16136</v>
      </c>
      <c r="C3710" s="5" t="s">
        <v>16137</v>
      </c>
      <c r="D3710" s="5" t="s">
        <v>110</v>
      </c>
      <c r="E3710" s="5" t="s">
        <v>16138</v>
      </c>
    </row>
    <row r="3711" ht="15.75" customHeight="1">
      <c r="A3711" s="4" t="s">
        <v>16139</v>
      </c>
      <c r="B3711" s="5" t="s">
        <v>16140</v>
      </c>
      <c r="C3711" s="5" t="s">
        <v>16141</v>
      </c>
      <c r="D3711" s="5" t="s">
        <v>110</v>
      </c>
      <c r="E3711" s="5" t="s">
        <v>16142</v>
      </c>
    </row>
    <row r="3712" ht="15.75" customHeight="1">
      <c r="A3712" s="4" t="s">
        <v>16143</v>
      </c>
      <c r="B3712" s="5" t="s">
        <v>16144</v>
      </c>
      <c r="C3712" s="5" t="s">
        <v>16145</v>
      </c>
      <c r="D3712" s="5" t="s">
        <v>110</v>
      </c>
      <c r="E3712" s="5" t="s">
        <v>16146</v>
      </c>
    </row>
    <row r="3713" ht="15.75" customHeight="1">
      <c r="A3713" s="4" t="s">
        <v>16147</v>
      </c>
      <c r="B3713" s="5" t="s">
        <v>16148</v>
      </c>
      <c r="C3713" s="5" t="s">
        <v>16149</v>
      </c>
      <c r="D3713" s="5" t="s">
        <v>110</v>
      </c>
      <c r="E3713" s="5" t="s">
        <v>16150</v>
      </c>
    </row>
    <row r="3714" ht="15.75" customHeight="1">
      <c r="A3714" s="4" t="s">
        <v>16151</v>
      </c>
      <c r="B3714" s="5" t="s">
        <v>16152</v>
      </c>
      <c r="C3714" s="5" t="s">
        <v>16153</v>
      </c>
      <c r="D3714" s="5" t="s">
        <v>110</v>
      </c>
      <c r="E3714" s="5" t="s">
        <v>16154</v>
      </c>
    </row>
    <row r="3715" ht="15.75" customHeight="1">
      <c r="A3715" s="4" t="s">
        <v>16155</v>
      </c>
      <c r="B3715" s="5" t="s">
        <v>16156</v>
      </c>
      <c r="C3715" s="5" t="s">
        <v>16157</v>
      </c>
      <c r="D3715" s="5" t="s">
        <v>110</v>
      </c>
      <c r="E3715" s="5" t="s">
        <v>16158</v>
      </c>
    </row>
    <row r="3716" ht="15.75" customHeight="1">
      <c r="A3716" s="4" t="s">
        <v>16159</v>
      </c>
      <c r="B3716" s="5" t="s">
        <v>16160</v>
      </c>
      <c r="C3716" s="5" t="s">
        <v>16161</v>
      </c>
      <c r="D3716" s="5" t="s">
        <v>110</v>
      </c>
      <c r="E3716" s="5" t="s">
        <v>16162</v>
      </c>
    </row>
    <row r="3717" ht="15.75" customHeight="1">
      <c r="A3717" s="4" t="s">
        <v>16163</v>
      </c>
      <c r="B3717" s="5" t="s">
        <v>16164</v>
      </c>
      <c r="C3717" s="5" t="s">
        <v>16165</v>
      </c>
      <c r="D3717" s="5" t="s">
        <v>110</v>
      </c>
      <c r="E3717" s="5" t="s">
        <v>16166</v>
      </c>
    </row>
    <row r="3718" ht="15.75" customHeight="1">
      <c r="A3718" s="4" t="s">
        <v>16167</v>
      </c>
      <c r="B3718" s="5" t="s">
        <v>16168</v>
      </c>
      <c r="C3718" s="5" t="s">
        <v>16169</v>
      </c>
      <c r="D3718" s="5" t="s">
        <v>110</v>
      </c>
      <c r="E3718" s="5" t="s">
        <v>16170</v>
      </c>
    </row>
    <row r="3719" ht="15.75" customHeight="1">
      <c r="A3719" s="4" t="s">
        <v>16171</v>
      </c>
      <c r="B3719" s="5" t="s">
        <v>16172</v>
      </c>
      <c r="C3719" s="5" t="s">
        <v>16173</v>
      </c>
      <c r="D3719" s="5" t="s">
        <v>110</v>
      </c>
      <c r="E3719" s="5" t="s">
        <v>16174</v>
      </c>
    </row>
    <row r="3720" ht="15.75" customHeight="1">
      <c r="A3720" s="4" t="s">
        <v>16175</v>
      </c>
      <c r="B3720" s="5" t="s">
        <v>16176</v>
      </c>
      <c r="C3720" s="5" t="s">
        <v>16177</v>
      </c>
      <c r="D3720" s="5" t="s">
        <v>110</v>
      </c>
      <c r="E3720" s="5" t="s">
        <v>16178</v>
      </c>
    </row>
    <row r="3721" ht="15.75" customHeight="1">
      <c r="A3721" s="4" t="s">
        <v>16179</v>
      </c>
      <c r="B3721" s="5" t="s">
        <v>16180</v>
      </c>
      <c r="C3721" s="5" t="s">
        <v>16181</v>
      </c>
      <c r="D3721" s="5" t="s">
        <v>110</v>
      </c>
      <c r="E3721" s="5" t="s">
        <v>16182</v>
      </c>
    </row>
    <row r="3722" ht="15.75" customHeight="1">
      <c r="A3722" s="4" t="s">
        <v>16183</v>
      </c>
      <c r="B3722" s="5" t="s">
        <v>16184</v>
      </c>
      <c r="C3722" s="5" t="s">
        <v>16185</v>
      </c>
      <c r="D3722" s="5" t="s">
        <v>110</v>
      </c>
      <c r="E3722" s="5" t="s">
        <v>16186</v>
      </c>
    </row>
    <row r="3723" ht="15.75" customHeight="1">
      <c r="A3723" s="4" t="s">
        <v>16187</v>
      </c>
      <c r="B3723" s="5" t="s">
        <v>16188</v>
      </c>
      <c r="C3723" s="5" t="s">
        <v>16189</v>
      </c>
      <c r="D3723" s="5" t="s">
        <v>110</v>
      </c>
      <c r="E3723" s="5" t="s">
        <v>16190</v>
      </c>
    </row>
    <row r="3724" ht="15.75" customHeight="1">
      <c r="A3724" s="4" t="s">
        <v>16191</v>
      </c>
      <c r="B3724" s="5" t="s">
        <v>16192</v>
      </c>
      <c r="C3724" s="5" t="s">
        <v>16193</v>
      </c>
      <c r="D3724" s="5" t="s">
        <v>110</v>
      </c>
      <c r="E3724" s="5" t="s">
        <v>16194</v>
      </c>
    </row>
    <row r="3725" ht="15.75" customHeight="1">
      <c r="A3725" s="4" t="s">
        <v>16195</v>
      </c>
      <c r="B3725" s="5" t="s">
        <v>16196</v>
      </c>
      <c r="C3725" s="5" t="s">
        <v>16197</v>
      </c>
      <c r="D3725" s="5" t="s">
        <v>110</v>
      </c>
      <c r="E3725" s="5" t="s">
        <v>16198</v>
      </c>
    </row>
    <row r="3726" ht="15.75" customHeight="1">
      <c r="A3726" s="4" t="s">
        <v>16199</v>
      </c>
      <c r="B3726" s="5" t="s">
        <v>16200</v>
      </c>
      <c r="C3726" s="5" t="s">
        <v>16201</v>
      </c>
      <c r="D3726" s="5" t="s">
        <v>110</v>
      </c>
      <c r="E3726" s="5" t="s">
        <v>16202</v>
      </c>
    </row>
    <row r="3727" ht="15.75" customHeight="1">
      <c r="A3727" s="4" t="s">
        <v>16203</v>
      </c>
      <c r="B3727" s="5" t="s">
        <v>16204</v>
      </c>
      <c r="C3727" s="5" t="s">
        <v>16205</v>
      </c>
      <c r="D3727" s="5" t="s">
        <v>110</v>
      </c>
      <c r="E3727" s="5" t="s">
        <v>16206</v>
      </c>
    </row>
    <row r="3728" ht="15.75" customHeight="1">
      <c r="A3728" s="4" t="s">
        <v>16207</v>
      </c>
      <c r="B3728" s="5" t="s">
        <v>16208</v>
      </c>
      <c r="C3728" s="5" t="s">
        <v>16209</v>
      </c>
      <c r="D3728" s="5" t="s">
        <v>110</v>
      </c>
      <c r="E3728" s="5" t="s">
        <v>16210</v>
      </c>
    </row>
    <row r="3729" ht="15.75" customHeight="1">
      <c r="A3729" s="4" t="s">
        <v>16211</v>
      </c>
      <c r="B3729" s="5" t="s">
        <v>16212</v>
      </c>
      <c r="C3729" s="5" t="s">
        <v>16213</v>
      </c>
      <c r="D3729" s="5" t="s">
        <v>110</v>
      </c>
      <c r="E3729" s="5" t="s">
        <v>16214</v>
      </c>
    </row>
    <row r="3730" ht="15.75" customHeight="1">
      <c r="A3730" s="4" t="s">
        <v>16215</v>
      </c>
      <c r="B3730" s="5" t="s">
        <v>16216</v>
      </c>
      <c r="C3730" s="5" t="s">
        <v>16217</v>
      </c>
      <c r="D3730" s="5" t="s">
        <v>110</v>
      </c>
      <c r="E3730" s="5" t="s">
        <v>16218</v>
      </c>
    </row>
    <row r="3731" ht="15.75" customHeight="1">
      <c r="A3731" s="4" t="s">
        <v>16219</v>
      </c>
      <c r="B3731" s="5" t="s">
        <v>16220</v>
      </c>
      <c r="C3731" s="5" t="s">
        <v>16221</v>
      </c>
      <c r="D3731" s="5" t="s">
        <v>110</v>
      </c>
      <c r="E3731" s="5" t="s">
        <v>16222</v>
      </c>
    </row>
    <row r="3732" ht="15.75" customHeight="1">
      <c r="A3732" s="4" t="s">
        <v>16223</v>
      </c>
      <c r="B3732" s="5" t="s">
        <v>16224</v>
      </c>
      <c r="C3732" s="5" t="s">
        <v>16225</v>
      </c>
      <c r="D3732" s="5" t="s">
        <v>110</v>
      </c>
      <c r="E3732" s="5" t="s">
        <v>16226</v>
      </c>
    </row>
    <row r="3733" ht="15.75" customHeight="1">
      <c r="A3733" s="4" t="s">
        <v>16227</v>
      </c>
      <c r="B3733" s="5" t="s">
        <v>16228</v>
      </c>
      <c r="C3733" s="5" t="s">
        <v>16229</v>
      </c>
      <c r="D3733" s="5" t="s">
        <v>110</v>
      </c>
      <c r="E3733" s="5" t="s">
        <v>16230</v>
      </c>
    </row>
    <row r="3734" ht="15.75" customHeight="1">
      <c r="A3734" s="4" t="s">
        <v>16231</v>
      </c>
      <c r="B3734" s="5" t="s">
        <v>16232</v>
      </c>
      <c r="C3734" s="5" t="s">
        <v>16233</v>
      </c>
      <c r="D3734" s="5" t="s">
        <v>110</v>
      </c>
      <c r="E3734" s="5" t="s">
        <v>16234</v>
      </c>
    </row>
    <row r="3735" ht="15.75" customHeight="1">
      <c r="A3735" s="4" t="s">
        <v>16235</v>
      </c>
      <c r="B3735" s="5" t="s">
        <v>16236</v>
      </c>
      <c r="C3735" s="5" t="s">
        <v>16237</v>
      </c>
      <c r="D3735" s="5" t="s">
        <v>110</v>
      </c>
      <c r="E3735" s="5" t="s">
        <v>16238</v>
      </c>
    </row>
    <row r="3736" ht="15.75" customHeight="1">
      <c r="A3736" s="4" t="s">
        <v>16239</v>
      </c>
      <c r="B3736" s="5" t="s">
        <v>16240</v>
      </c>
      <c r="C3736" s="5" t="s">
        <v>16241</v>
      </c>
      <c r="D3736" s="5" t="s">
        <v>110</v>
      </c>
      <c r="E3736" s="5" t="s">
        <v>16242</v>
      </c>
    </row>
    <row r="3737" ht="15.75" customHeight="1">
      <c r="A3737" s="4" t="s">
        <v>16243</v>
      </c>
      <c r="B3737" s="5" t="s">
        <v>16244</v>
      </c>
      <c r="C3737" s="5" t="s">
        <v>16245</v>
      </c>
      <c r="D3737" s="5" t="s">
        <v>110</v>
      </c>
      <c r="E3737" s="5" t="s">
        <v>16246</v>
      </c>
    </row>
    <row r="3738" ht="15.75" customHeight="1">
      <c r="A3738" s="4" t="s">
        <v>16247</v>
      </c>
      <c r="B3738" s="5" t="s">
        <v>16248</v>
      </c>
      <c r="C3738" s="5" t="s">
        <v>16249</v>
      </c>
      <c r="D3738" s="5" t="s">
        <v>110</v>
      </c>
      <c r="E3738" s="5" t="s">
        <v>16250</v>
      </c>
    </row>
    <row r="3739" ht="15.75" customHeight="1">
      <c r="A3739" s="4" t="s">
        <v>16251</v>
      </c>
      <c r="B3739" s="5" t="s">
        <v>16252</v>
      </c>
      <c r="C3739" s="5" t="s">
        <v>16253</v>
      </c>
      <c r="D3739" s="5" t="s">
        <v>110</v>
      </c>
      <c r="E3739" s="5" t="s">
        <v>16254</v>
      </c>
    </row>
    <row r="3740" ht="15.75" customHeight="1">
      <c r="A3740" s="4" t="s">
        <v>16255</v>
      </c>
      <c r="B3740" s="5" t="s">
        <v>16256</v>
      </c>
      <c r="C3740" s="5" t="s">
        <v>16257</v>
      </c>
      <c r="D3740" s="5" t="s">
        <v>110</v>
      </c>
      <c r="E3740" s="5" t="s">
        <v>16258</v>
      </c>
    </row>
    <row r="3741" ht="15.75" customHeight="1">
      <c r="A3741" s="4" t="s">
        <v>16259</v>
      </c>
      <c r="B3741" s="5" t="s">
        <v>16260</v>
      </c>
      <c r="C3741" s="5" t="s">
        <v>16261</v>
      </c>
      <c r="D3741" s="5" t="s">
        <v>110</v>
      </c>
      <c r="E3741" s="5" t="s">
        <v>16262</v>
      </c>
    </row>
    <row r="3742" ht="15.75" customHeight="1">
      <c r="A3742" s="4" t="s">
        <v>16263</v>
      </c>
      <c r="B3742" s="5" t="s">
        <v>16264</v>
      </c>
      <c r="C3742" s="5" t="s">
        <v>16265</v>
      </c>
      <c r="D3742" s="5" t="s">
        <v>110</v>
      </c>
      <c r="E3742" s="5" t="s">
        <v>16266</v>
      </c>
    </row>
    <row r="3743" ht="15.75" customHeight="1">
      <c r="A3743" s="4" t="s">
        <v>16267</v>
      </c>
      <c r="B3743" s="5" t="s">
        <v>16268</v>
      </c>
      <c r="C3743" s="5" t="s">
        <v>16269</v>
      </c>
      <c r="D3743" s="5" t="s">
        <v>110</v>
      </c>
      <c r="E3743" s="5" t="s">
        <v>16270</v>
      </c>
    </row>
    <row r="3744" ht="15.75" customHeight="1">
      <c r="A3744" s="4" t="s">
        <v>16271</v>
      </c>
      <c r="B3744" s="5" t="s">
        <v>16272</v>
      </c>
      <c r="C3744" s="5" t="s">
        <v>16273</v>
      </c>
      <c r="D3744" s="5" t="s">
        <v>110</v>
      </c>
      <c r="E3744" s="5" t="s">
        <v>16274</v>
      </c>
    </row>
    <row r="3745" ht="15.75" customHeight="1">
      <c r="A3745" s="4" t="s">
        <v>16275</v>
      </c>
      <c r="B3745" s="5" t="s">
        <v>16276</v>
      </c>
      <c r="C3745" s="5" t="s">
        <v>16277</v>
      </c>
      <c r="D3745" s="5" t="s">
        <v>110</v>
      </c>
      <c r="E3745" s="5" t="s">
        <v>16278</v>
      </c>
    </row>
    <row r="3746" ht="15.75" customHeight="1">
      <c r="A3746" s="4" t="s">
        <v>16279</v>
      </c>
      <c r="B3746" s="5" t="s">
        <v>16280</v>
      </c>
      <c r="C3746" s="5" t="s">
        <v>16281</v>
      </c>
      <c r="D3746" s="5" t="s">
        <v>110</v>
      </c>
      <c r="E3746" s="5" t="s">
        <v>16282</v>
      </c>
    </row>
    <row r="3747" ht="15.75" customHeight="1">
      <c r="A3747" s="4" t="s">
        <v>16283</v>
      </c>
      <c r="B3747" s="5" t="s">
        <v>16284</v>
      </c>
      <c r="C3747" s="5" t="s">
        <v>16285</v>
      </c>
      <c r="D3747" s="5" t="s">
        <v>110</v>
      </c>
      <c r="E3747" s="5" t="s">
        <v>16286</v>
      </c>
    </row>
    <row r="3748" ht="15.75" customHeight="1">
      <c r="A3748" s="4" t="s">
        <v>16287</v>
      </c>
      <c r="B3748" s="5" t="s">
        <v>16288</v>
      </c>
      <c r="C3748" s="5" t="s">
        <v>16289</v>
      </c>
      <c r="D3748" s="5" t="s">
        <v>110</v>
      </c>
      <c r="E3748" s="5" t="s">
        <v>16290</v>
      </c>
    </row>
    <row r="3749" ht="15.75" customHeight="1">
      <c r="A3749" s="4" t="s">
        <v>16291</v>
      </c>
      <c r="B3749" s="5" t="s">
        <v>16292</v>
      </c>
      <c r="C3749" s="5" t="s">
        <v>16293</v>
      </c>
      <c r="D3749" s="5" t="s">
        <v>110</v>
      </c>
      <c r="E3749" s="5" t="s">
        <v>16294</v>
      </c>
    </row>
    <row r="3750" ht="15.75" customHeight="1">
      <c r="A3750" s="4" t="s">
        <v>16295</v>
      </c>
      <c r="B3750" s="5" t="s">
        <v>16296</v>
      </c>
      <c r="C3750" s="5" t="s">
        <v>16297</v>
      </c>
      <c r="D3750" s="5" t="s">
        <v>110</v>
      </c>
      <c r="E3750" s="5" t="s">
        <v>16298</v>
      </c>
    </row>
    <row r="3751" ht="15.75" customHeight="1">
      <c r="A3751" s="4" t="s">
        <v>16299</v>
      </c>
      <c r="B3751" s="5" t="s">
        <v>16300</v>
      </c>
      <c r="C3751" s="5" t="s">
        <v>16301</v>
      </c>
      <c r="D3751" s="5" t="s">
        <v>110</v>
      </c>
      <c r="E3751" s="5" t="s">
        <v>16302</v>
      </c>
    </row>
    <row r="3752" ht="15.75" customHeight="1">
      <c r="A3752" s="4" t="s">
        <v>16303</v>
      </c>
      <c r="B3752" s="5" t="s">
        <v>16304</v>
      </c>
      <c r="C3752" s="5" t="s">
        <v>16305</v>
      </c>
      <c r="D3752" s="5" t="s">
        <v>110</v>
      </c>
      <c r="E3752" s="5" t="s">
        <v>16306</v>
      </c>
    </row>
    <row r="3753" ht="15.75" customHeight="1">
      <c r="A3753" s="4" t="s">
        <v>16307</v>
      </c>
      <c r="B3753" s="5" t="s">
        <v>16308</v>
      </c>
      <c r="C3753" s="5" t="s">
        <v>16309</v>
      </c>
      <c r="D3753" s="5" t="s">
        <v>110</v>
      </c>
      <c r="E3753" s="5" t="s">
        <v>16310</v>
      </c>
    </row>
    <row r="3754" ht="15.75" customHeight="1">
      <c r="A3754" s="4" t="s">
        <v>16311</v>
      </c>
      <c r="B3754" s="5" t="s">
        <v>16312</v>
      </c>
      <c r="C3754" s="5" t="s">
        <v>16313</v>
      </c>
      <c r="D3754" s="5" t="s">
        <v>110</v>
      </c>
      <c r="E3754" s="5" t="s">
        <v>16314</v>
      </c>
    </row>
    <row r="3755" ht="15.75" customHeight="1">
      <c r="A3755" s="4" t="s">
        <v>16315</v>
      </c>
      <c r="B3755" s="5" t="s">
        <v>16316</v>
      </c>
      <c r="C3755" s="5" t="s">
        <v>16317</v>
      </c>
      <c r="D3755" s="5" t="s">
        <v>110</v>
      </c>
      <c r="E3755" s="5" t="s">
        <v>16318</v>
      </c>
    </row>
    <row r="3756" ht="15.75" customHeight="1">
      <c r="A3756" s="4" t="s">
        <v>16319</v>
      </c>
      <c r="B3756" s="5" t="s">
        <v>16320</v>
      </c>
      <c r="C3756" s="5" t="s">
        <v>16321</v>
      </c>
      <c r="D3756" s="5" t="s">
        <v>110</v>
      </c>
      <c r="E3756" s="5" t="s">
        <v>16322</v>
      </c>
    </row>
    <row r="3757" ht="15.75" customHeight="1">
      <c r="A3757" s="4" t="s">
        <v>16323</v>
      </c>
      <c r="B3757" s="5" t="s">
        <v>16324</v>
      </c>
      <c r="C3757" s="5" t="s">
        <v>16325</v>
      </c>
      <c r="D3757" s="5" t="s">
        <v>110</v>
      </c>
      <c r="E3757" s="5" t="s">
        <v>16326</v>
      </c>
    </row>
    <row r="3758" ht="15.75" customHeight="1">
      <c r="A3758" s="4" t="s">
        <v>16327</v>
      </c>
      <c r="B3758" s="5" t="s">
        <v>110</v>
      </c>
      <c r="C3758" s="5" t="s">
        <v>16328</v>
      </c>
      <c r="D3758" s="5" t="s">
        <v>110</v>
      </c>
      <c r="E3758" s="5" t="s">
        <v>16329</v>
      </c>
    </row>
    <row r="3759" ht="15.75" customHeight="1">
      <c r="A3759" s="4" t="s">
        <v>16330</v>
      </c>
      <c r="B3759" s="5" t="s">
        <v>16331</v>
      </c>
      <c r="C3759" s="5" t="s">
        <v>16332</v>
      </c>
      <c r="D3759" s="5" t="s">
        <v>110</v>
      </c>
      <c r="E3759" s="5" t="s">
        <v>16333</v>
      </c>
    </row>
    <row r="3760" ht="15.75" customHeight="1">
      <c r="A3760" s="4" t="s">
        <v>16334</v>
      </c>
      <c r="B3760" s="5" t="s">
        <v>16335</v>
      </c>
      <c r="C3760" s="5" t="s">
        <v>16336</v>
      </c>
      <c r="D3760" s="5" t="s">
        <v>110</v>
      </c>
      <c r="E3760" s="5" t="s">
        <v>16337</v>
      </c>
    </row>
    <row r="3761" ht="15.75" customHeight="1">
      <c r="A3761" s="4" t="s">
        <v>16338</v>
      </c>
      <c r="B3761" s="5" t="s">
        <v>16339</v>
      </c>
      <c r="C3761" s="5" t="s">
        <v>16340</v>
      </c>
      <c r="D3761" s="5" t="s">
        <v>110</v>
      </c>
      <c r="E3761" s="5" t="s">
        <v>16341</v>
      </c>
    </row>
    <row r="3762" ht="15.75" customHeight="1">
      <c r="A3762" s="4" t="s">
        <v>16342</v>
      </c>
      <c r="B3762" s="5" t="s">
        <v>16343</v>
      </c>
      <c r="C3762" s="5" t="s">
        <v>16344</v>
      </c>
      <c r="D3762" s="5" t="s">
        <v>110</v>
      </c>
      <c r="E3762" s="5" t="s">
        <v>16345</v>
      </c>
    </row>
    <row r="3763" ht="15.75" customHeight="1">
      <c r="A3763" s="4" t="s">
        <v>16346</v>
      </c>
      <c r="B3763" s="5" t="s">
        <v>16347</v>
      </c>
      <c r="C3763" s="5" t="s">
        <v>16348</v>
      </c>
      <c r="D3763" s="5" t="s">
        <v>110</v>
      </c>
      <c r="E3763" s="5" t="s">
        <v>16349</v>
      </c>
    </row>
    <row r="3764" ht="15.75" customHeight="1">
      <c r="A3764" s="4" t="s">
        <v>16350</v>
      </c>
      <c r="B3764" s="5" t="s">
        <v>16351</v>
      </c>
      <c r="C3764" s="5" t="s">
        <v>16352</v>
      </c>
      <c r="D3764" s="5" t="s">
        <v>110</v>
      </c>
      <c r="E3764" s="5" t="s">
        <v>16353</v>
      </c>
    </row>
    <row r="3765" ht="15.75" customHeight="1">
      <c r="A3765" s="4" t="s">
        <v>16354</v>
      </c>
      <c r="B3765" s="5" t="s">
        <v>16355</v>
      </c>
      <c r="C3765" s="5" t="s">
        <v>16356</v>
      </c>
      <c r="D3765" s="5" t="s">
        <v>110</v>
      </c>
      <c r="E3765" s="5" t="s">
        <v>16357</v>
      </c>
    </row>
    <row r="3766" ht="15.75" customHeight="1">
      <c r="A3766" s="4" t="s">
        <v>16358</v>
      </c>
      <c r="B3766" s="5" t="s">
        <v>16359</v>
      </c>
      <c r="C3766" s="5" t="s">
        <v>16360</v>
      </c>
      <c r="D3766" s="5" t="s">
        <v>110</v>
      </c>
      <c r="E3766" s="5" t="s">
        <v>16361</v>
      </c>
    </row>
    <row r="3767" ht="15.75" customHeight="1">
      <c r="A3767" s="4" t="s">
        <v>16362</v>
      </c>
      <c r="B3767" s="5" t="s">
        <v>16363</v>
      </c>
      <c r="C3767" s="5" t="s">
        <v>16364</v>
      </c>
      <c r="D3767" s="5" t="s">
        <v>110</v>
      </c>
      <c r="E3767" s="5" t="s">
        <v>16365</v>
      </c>
    </row>
    <row r="3768" ht="15.75" customHeight="1">
      <c r="A3768" s="4" t="s">
        <v>16366</v>
      </c>
      <c r="B3768" s="5" t="s">
        <v>16367</v>
      </c>
      <c r="C3768" s="5" t="s">
        <v>16368</v>
      </c>
      <c r="D3768" s="5" t="s">
        <v>110</v>
      </c>
      <c r="E3768" s="5" t="s">
        <v>16369</v>
      </c>
    </row>
    <row r="3769" ht="15.75" customHeight="1">
      <c r="A3769" s="4" t="s">
        <v>16370</v>
      </c>
      <c r="B3769" s="5" t="s">
        <v>16371</v>
      </c>
      <c r="C3769" s="5" t="s">
        <v>16372</v>
      </c>
      <c r="D3769" s="5" t="s">
        <v>110</v>
      </c>
      <c r="E3769" s="5" t="s">
        <v>16373</v>
      </c>
    </row>
    <row r="3770" ht="15.75" customHeight="1">
      <c r="A3770" s="4" t="s">
        <v>16374</v>
      </c>
      <c r="B3770" s="5" t="s">
        <v>16375</v>
      </c>
      <c r="C3770" s="5" t="s">
        <v>16376</v>
      </c>
      <c r="D3770" s="5" t="s">
        <v>110</v>
      </c>
      <c r="E3770" s="5" t="s">
        <v>16377</v>
      </c>
    </row>
    <row r="3771" ht="15.75" customHeight="1">
      <c r="A3771" s="4" t="s">
        <v>16378</v>
      </c>
      <c r="B3771" s="5" t="s">
        <v>16379</v>
      </c>
      <c r="C3771" s="5" t="s">
        <v>16380</v>
      </c>
      <c r="D3771" s="5" t="s">
        <v>110</v>
      </c>
      <c r="E3771" s="5" t="s">
        <v>16381</v>
      </c>
    </row>
    <row r="3772" ht="15.75" customHeight="1">
      <c r="A3772" s="4" t="s">
        <v>16382</v>
      </c>
      <c r="B3772" s="5" t="s">
        <v>16383</v>
      </c>
      <c r="C3772" s="5" t="s">
        <v>16384</v>
      </c>
      <c r="D3772" s="5" t="s">
        <v>110</v>
      </c>
      <c r="E3772" s="5" t="s">
        <v>16385</v>
      </c>
    </row>
    <row r="3773" ht="15.75" customHeight="1">
      <c r="A3773" s="4" t="s">
        <v>16386</v>
      </c>
      <c r="B3773" s="5" t="s">
        <v>16387</v>
      </c>
      <c r="C3773" s="5" t="s">
        <v>16388</v>
      </c>
      <c r="D3773" s="5" t="s">
        <v>110</v>
      </c>
      <c r="E3773" s="5" t="s">
        <v>16389</v>
      </c>
    </row>
    <row r="3774" ht="15.75" customHeight="1">
      <c r="A3774" s="4" t="s">
        <v>16390</v>
      </c>
      <c r="B3774" s="5" t="s">
        <v>16391</v>
      </c>
      <c r="C3774" s="5" t="s">
        <v>16392</v>
      </c>
      <c r="D3774" s="5" t="s">
        <v>110</v>
      </c>
      <c r="E3774" s="5" t="s">
        <v>16393</v>
      </c>
    </row>
    <row r="3775" ht="15.75" customHeight="1">
      <c r="A3775" s="4" t="s">
        <v>16394</v>
      </c>
      <c r="B3775" s="5" t="s">
        <v>16395</v>
      </c>
      <c r="C3775" s="5" t="s">
        <v>16396</v>
      </c>
      <c r="D3775" s="5" t="s">
        <v>110</v>
      </c>
      <c r="E3775" s="5" t="s">
        <v>16397</v>
      </c>
    </row>
    <row r="3776" ht="15.75" customHeight="1">
      <c r="A3776" s="4" t="s">
        <v>16398</v>
      </c>
      <c r="B3776" s="5" t="s">
        <v>16399</v>
      </c>
      <c r="C3776" s="5" t="s">
        <v>16400</v>
      </c>
      <c r="D3776" s="5" t="s">
        <v>110</v>
      </c>
      <c r="E3776" s="5" t="s">
        <v>16401</v>
      </c>
    </row>
    <row r="3777" ht="15.75" customHeight="1">
      <c r="A3777" s="4" t="s">
        <v>16402</v>
      </c>
      <c r="B3777" s="5" t="s">
        <v>16403</v>
      </c>
      <c r="C3777" s="5" t="s">
        <v>16404</v>
      </c>
      <c r="D3777" s="5" t="s">
        <v>110</v>
      </c>
      <c r="E3777" s="5" t="s">
        <v>16405</v>
      </c>
    </row>
    <row r="3778" ht="15.75" customHeight="1">
      <c r="A3778" s="4" t="s">
        <v>16406</v>
      </c>
      <c r="B3778" s="5" t="s">
        <v>16407</v>
      </c>
      <c r="C3778" s="5" t="s">
        <v>16408</v>
      </c>
      <c r="D3778" s="5" t="s">
        <v>110</v>
      </c>
      <c r="E3778" s="5" t="s">
        <v>16409</v>
      </c>
    </row>
    <row r="3779" ht="15.75" customHeight="1">
      <c r="A3779" s="4" t="s">
        <v>16410</v>
      </c>
      <c r="B3779" s="5" t="s">
        <v>16411</v>
      </c>
      <c r="C3779" s="5" t="s">
        <v>16412</v>
      </c>
      <c r="D3779" s="5" t="s">
        <v>110</v>
      </c>
      <c r="E3779" s="5" t="s">
        <v>16413</v>
      </c>
    </row>
    <row r="3780" ht="15.75" customHeight="1">
      <c r="A3780" s="4" t="s">
        <v>16414</v>
      </c>
      <c r="B3780" s="5" t="s">
        <v>16415</v>
      </c>
      <c r="C3780" s="5" t="s">
        <v>16416</v>
      </c>
      <c r="D3780" s="5" t="s">
        <v>110</v>
      </c>
      <c r="E3780" s="5" t="s">
        <v>16417</v>
      </c>
    </row>
    <row r="3781" ht="15.75" customHeight="1">
      <c r="A3781" s="4" t="s">
        <v>16418</v>
      </c>
      <c r="B3781" s="5" t="s">
        <v>16419</v>
      </c>
      <c r="C3781" s="5" t="s">
        <v>16420</v>
      </c>
      <c r="D3781" s="5" t="s">
        <v>110</v>
      </c>
      <c r="E3781" s="5" t="s">
        <v>16421</v>
      </c>
    </row>
    <row r="3782" ht="15.75" customHeight="1">
      <c r="A3782" s="4" t="s">
        <v>16422</v>
      </c>
      <c r="B3782" s="5" t="s">
        <v>16423</v>
      </c>
      <c r="C3782" s="5" t="s">
        <v>16424</v>
      </c>
      <c r="D3782" s="5" t="s">
        <v>110</v>
      </c>
      <c r="E3782" s="5" t="s">
        <v>16425</v>
      </c>
    </row>
    <row r="3783" ht="15.75" customHeight="1">
      <c r="A3783" s="4" t="s">
        <v>16426</v>
      </c>
      <c r="B3783" s="5" t="s">
        <v>16427</v>
      </c>
      <c r="C3783" s="5" t="s">
        <v>16428</v>
      </c>
      <c r="D3783" s="5" t="s">
        <v>110</v>
      </c>
      <c r="E3783" s="5" t="s">
        <v>16429</v>
      </c>
    </row>
    <row r="3784" ht="15.75" customHeight="1">
      <c r="A3784" s="4" t="s">
        <v>16430</v>
      </c>
      <c r="B3784" s="5" t="s">
        <v>16431</v>
      </c>
      <c r="C3784" s="5" t="s">
        <v>16432</v>
      </c>
      <c r="D3784" s="5" t="s">
        <v>110</v>
      </c>
      <c r="E3784" s="5" t="s">
        <v>16433</v>
      </c>
    </row>
    <row r="3785" ht="15.75" customHeight="1">
      <c r="A3785" s="4" t="s">
        <v>16434</v>
      </c>
      <c r="B3785" s="5" t="s">
        <v>16435</v>
      </c>
      <c r="C3785" s="5" t="s">
        <v>16436</v>
      </c>
      <c r="D3785" s="5" t="s">
        <v>110</v>
      </c>
      <c r="E3785" s="5" t="s">
        <v>16437</v>
      </c>
    </row>
    <row r="3786" ht="15.75" customHeight="1">
      <c r="A3786" s="4" t="s">
        <v>16438</v>
      </c>
      <c r="B3786" s="5" t="s">
        <v>16439</v>
      </c>
      <c r="C3786" s="5" t="s">
        <v>16440</v>
      </c>
      <c r="D3786" s="5" t="s">
        <v>110</v>
      </c>
      <c r="E3786" s="5" t="s">
        <v>16441</v>
      </c>
    </row>
    <row r="3787" ht="15.75" customHeight="1">
      <c r="A3787" s="4" t="s">
        <v>16442</v>
      </c>
      <c r="B3787" s="5" t="s">
        <v>16443</v>
      </c>
      <c r="C3787" s="5" t="s">
        <v>16444</v>
      </c>
      <c r="D3787" s="5" t="s">
        <v>110</v>
      </c>
      <c r="E3787" s="5" t="s">
        <v>16445</v>
      </c>
    </row>
    <row r="3788" ht="15.75" customHeight="1">
      <c r="A3788" s="4" t="s">
        <v>16446</v>
      </c>
      <c r="B3788" s="5" t="s">
        <v>16447</v>
      </c>
      <c r="C3788" s="5" t="s">
        <v>16448</v>
      </c>
      <c r="D3788" s="5" t="s">
        <v>110</v>
      </c>
      <c r="E3788" s="5" t="s">
        <v>16449</v>
      </c>
    </row>
    <row r="3789" ht="15.75" customHeight="1">
      <c r="A3789" s="4" t="s">
        <v>16450</v>
      </c>
      <c r="B3789" s="5" t="s">
        <v>16451</v>
      </c>
      <c r="C3789" s="5" t="s">
        <v>16452</v>
      </c>
      <c r="D3789" s="5" t="s">
        <v>110</v>
      </c>
      <c r="E3789" s="5" t="s">
        <v>16453</v>
      </c>
    </row>
    <row r="3790" ht="15.75" customHeight="1">
      <c r="A3790" s="4" t="s">
        <v>16454</v>
      </c>
      <c r="B3790" s="5" t="s">
        <v>16455</v>
      </c>
      <c r="C3790" s="5" t="s">
        <v>16456</v>
      </c>
      <c r="D3790" s="5" t="s">
        <v>110</v>
      </c>
      <c r="E3790" s="5" t="s">
        <v>16457</v>
      </c>
    </row>
    <row r="3791" ht="15.75" customHeight="1">
      <c r="A3791" s="4" t="s">
        <v>16458</v>
      </c>
      <c r="B3791" s="5" t="s">
        <v>16459</v>
      </c>
      <c r="C3791" s="5" t="s">
        <v>16460</v>
      </c>
      <c r="D3791" s="5" t="s">
        <v>110</v>
      </c>
      <c r="E3791" s="5" t="s">
        <v>16461</v>
      </c>
    </row>
    <row r="3792" ht="15.75" customHeight="1">
      <c r="A3792" s="4" t="s">
        <v>16462</v>
      </c>
      <c r="B3792" s="5" t="s">
        <v>16463</v>
      </c>
      <c r="C3792" s="5" t="s">
        <v>16464</v>
      </c>
      <c r="D3792" s="5" t="s">
        <v>110</v>
      </c>
      <c r="E3792" s="5" t="s">
        <v>16465</v>
      </c>
    </row>
    <row r="3793" ht="15.75" customHeight="1">
      <c r="A3793" s="4" t="s">
        <v>16466</v>
      </c>
      <c r="B3793" s="5" t="s">
        <v>16467</v>
      </c>
      <c r="C3793" s="5" t="s">
        <v>16468</v>
      </c>
      <c r="D3793" s="5" t="s">
        <v>110</v>
      </c>
      <c r="E3793" s="5" t="s">
        <v>16469</v>
      </c>
    </row>
    <row r="3794" ht="15.75" customHeight="1">
      <c r="A3794" s="4" t="s">
        <v>16470</v>
      </c>
      <c r="B3794" s="5" t="s">
        <v>16471</v>
      </c>
      <c r="C3794" s="5" t="s">
        <v>16472</v>
      </c>
      <c r="D3794" s="5" t="s">
        <v>110</v>
      </c>
      <c r="E3794" s="5" t="s">
        <v>16473</v>
      </c>
    </row>
    <row r="3795" ht="15.75" customHeight="1">
      <c r="A3795" s="4" t="s">
        <v>16474</v>
      </c>
      <c r="B3795" s="5" t="s">
        <v>16475</v>
      </c>
      <c r="C3795" s="5" t="s">
        <v>16476</v>
      </c>
      <c r="D3795" s="5" t="s">
        <v>110</v>
      </c>
      <c r="E3795" s="5" t="s">
        <v>16477</v>
      </c>
    </row>
    <row r="3796" ht="15.75" customHeight="1">
      <c r="A3796" s="4" t="s">
        <v>16478</v>
      </c>
      <c r="B3796" s="5" t="s">
        <v>16479</v>
      </c>
      <c r="C3796" s="5" t="s">
        <v>16480</v>
      </c>
      <c r="D3796" s="5" t="s">
        <v>110</v>
      </c>
      <c r="E3796" s="5" t="s">
        <v>16481</v>
      </c>
    </row>
    <row r="3797" ht="15.75" customHeight="1">
      <c r="A3797" s="4" t="s">
        <v>16482</v>
      </c>
      <c r="B3797" s="5" t="s">
        <v>16483</v>
      </c>
      <c r="C3797" s="5" t="s">
        <v>16484</v>
      </c>
      <c r="D3797" s="5" t="s">
        <v>110</v>
      </c>
      <c r="E3797" s="5" t="s">
        <v>16485</v>
      </c>
    </row>
    <row r="3798" ht="15.75" customHeight="1">
      <c r="A3798" s="4" t="s">
        <v>16486</v>
      </c>
      <c r="B3798" s="5" t="s">
        <v>16487</v>
      </c>
      <c r="C3798" s="5" t="s">
        <v>16488</v>
      </c>
      <c r="D3798" s="5" t="s">
        <v>110</v>
      </c>
      <c r="E3798" s="5" t="s">
        <v>16489</v>
      </c>
    </row>
    <row r="3799" ht="15.75" customHeight="1">
      <c r="A3799" s="4" t="s">
        <v>16490</v>
      </c>
      <c r="B3799" s="5" t="s">
        <v>16491</v>
      </c>
      <c r="C3799" s="5" t="s">
        <v>16492</v>
      </c>
      <c r="D3799" s="5" t="s">
        <v>110</v>
      </c>
      <c r="E3799" s="5" t="s">
        <v>16493</v>
      </c>
    </row>
    <row r="3800" ht="15.75" customHeight="1">
      <c r="A3800" s="4" t="s">
        <v>16494</v>
      </c>
      <c r="B3800" s="5" t="s">
        <v>16495</v>
      </c>
      <c r="C3800" s="5" t="s">
        <v>16496</v>
      </c>
      <c r="D3800" s="5" t="s">
        <v>110</v>
      </c>
      <c r="E3800" s="5" t="s">
        <v>16497</v>
      </c>
    </row>
    <row r="3801" ht="15.75" customHeight="1">
      <c r="A3801" s="4" t="s">
        <v>16498</v>
      </c>
      <c r="B3801" s="5" t="s">
        <v>16499</v>
      </c>
      <c r="C3801" s="5" t="s">
        <v>16500</v>
      </c>
      <c r="D3801" s="5" t="s">
        <v>110</v>
      </c>
      <c r="E3801" s="5" t="s">
        <v>16501</v>
      </c>
    </row>
    <row r="3802" ht="15.75" customHeight="1">
      <c r="A3802" s="4" t="s">
        <v>16502</v>
      </c>
      <c r="B3802" s="5" t="s">
        <v>16503</v>
      </c>
      <c r="C3802" s="5" t="s">
        <v>16504</v>
      </c>
      <c r="D3802" s="5" t="s">
        <v>110</v>
      </c>
      <c r="E3802" s="5" t="s">
        <v>16505</v>
      </c>
    </row>
    <row r="3803" ht="15.75" customHeight="1">
      <c r="A3803" s="4" t="s">
        <v>16506</v>
      </c>
      <c r="B3803" s="5" t="s">
        <v>16507</v>
      </c>
      <c r="C3803" s="5" t="s">
        <v>16508</v>
      </c>
      <c r="D3803" s="5" t="s">
        <v>110</v>
      </c>
      <c r="E3803" s="5" t="s">
        <v>16509</v>
      </c>
    </row>
    <row r="3804" ht="15.75" customHeight="1">
      <c r="A3804" s="4" t="s">
        <v>16510</v>
      </c>
      <c r="B3804" s="5" t="s">
        <v>16511</v>
      </c>
      <c r="C3804" s="5" t="s">
        <v>16512</v>
      </c>
      <c r="D3804" s="5" t="s">
        <v>110</v>
      </c>
      <c r="E3804" s="5" t="s">
        <v>16513</v>
      </c>
    </row>
    <row r="3805" ht="15.75" customHeight="1">
      <c r="A3805" s="4" t="s">
        <v>16514</v>
      </c>
      <c r="B3805" s="5" t="s">
        <v>16515</v>
      </c>
      <c r="C3805" s="5" t="s">
        <v>16516</v>
      </c>
      <c r="D3805" s="5" t="s">
        <v>110</v>
      </c>
      <c r="E3805" s="5" t="s">
        <v>16517</v>
      </c>
    </row>
    <row r="3806" ht="15.75" customHeight="1">
      <c r="A3806" s="4" t="s">
        <v>16518</v>
      </c>
      <c r="B3806" s="5" t="s">
        <v>16519</v>
      </c>
      <c r="C3806" s="5" t="s">
        <v>16520</v>
      </c>
      <c r="D3806" s="5" t="s">
        <v>110</v>
      </c>
      <c r="E3806" s="5" t="s">
        <v>16521</v>
      </c>
    </row>
    <row r="3807" ht="15.75" customHeight="1">
      <c r="A3807" s="4" t="s">
        <v>16522</v>
      </c>
      <c r="B3807" s="5" t="s">
        <v>16523</v>
      </c>
      <c r="C3807" s="5" t="s">
        <v>16524</v>
      </c>
      <c r="D3807" s="5" t="s">
        <v>110</v>
      </c>
      <c r="E3807" s="5" t="s">
        <v>16525</v>
      </c>
    </row>
    <row r="3808" ht="15.75" customHeight="1">
      <c r="A3808" s="4" t="s">
        <v>16526</v>
      </c>
      <c r="B3808" s="5" t="s">
        <v>16527</v>
      </c>
      <c r="C3808" s="5" t="s">
        <v>16528</v>
      </c>
      <c r="D3808" s="5" t="s">
        <v>110</v>
      </c>
      <c r="E3808" s="5" t="s">
        <v>16529</v>
      </c>
    </row>
    <row r="3809" ht="15.75" customHeight="1">
      <c r="A3809" s="4" t="s">
        <v>16530</v>
      </c>
      <c r="B3809" s="5" t="s">
        <v>16531</v>
      </c>
      <c r="C3809" s="5" t="s">
        <v>16532</v>
      </c>
      <c r="D3809" s="5" t="s">
        <v>110</v>
      </c>
      <c r="E3809" s="5" t="s">
        <v>16533</v>
      </c>
    </row>
    <row r="3810" ht="15.75" customHeight="1">
      <c r="A3810" s="4" t="s">
        <v>16534</v>
      </c>
      <c r="B3810" s="5" t="s">
        <v>16535</v>
      </c>
      <c r="C3810" s="5" t="s">
        <v>16536</v>
      </c>
      <c r="D3810" s="5" t="s">
        <v>110</v>
      </c>
      <c r="E3810" s="5" t="s">
        <v>16537</v>
      </c>
    </row>
    <row r="3811" ht="15.75" customHeight="1">
      <c r="A3811" s="4" t="s">
        <v>16538</v>
      </c>
      <c r="B3811" s="5" t="s">
        <v>16539</v>
      </c>
      <c r="C3811" s="5" t="s">
        <v>16540</v>
      </c>
      <c r="D3811" s="5" t="s">
        <v>110</v>
      </c>
      <c r="E3811" s="5" t="s">
        <v>16541</v>
      </c>
    </row>
    <row r="3812" ht="15.75" customHeight="1">
      <c r="A3812" s="4" t="s">
        <v>16542</v>
      </c>
      <c r="B3812" s="5" t="s">
        <v>16543</v>
      </c>
      <c r="C3812" s="5" t="s">
        <v>16544</v>
      </c>
      <c r="D3812" s="5" t="s">
        <v>110</v>
      </c>
      <c r="E3812" s="5" t="s">
        <v>16545</v>
      </c>
    </row>
    <row r="3813" ht="15.75" customHeight="1">
      <c r="A3813" s="4" t="s">
        <v>16546</v>
      </c>
      <c r="B3813" s="5" t="s">
        <v>16547</v>
      </c>
      <c r="C3813" s="5" t="s">
        <v>16548</v>
      </c>
      <c r="D3813" s="5" t="s">
        <v>110</v>
      </c>
      <c r="E3813" s="5" t="s">
        <v>16549</v>
      </c>
    </row>
    <row r="3814" ht="15.75" customHeight="1">
      <c r="A3814" s="4" t="s">
        <v>16550</v>
      </c>
      <c r="B3814" s="5" t="s">
        <v>16551</v>
      </c>
      <c r="C3814" s="5" t="s">
        <v>16552</v>
      </c>
      <c r="D3814" s="5" t="s">
        <v>110</v>
      </c>
      <c r="E3814" s="5" t="s">
        <v>16553</v>
      </c>
    </row>
    <row r="3815" ht="15.75" customHeight="1">
      <c r="A3815" s="4" t="s">
        <v>16554</v>
      </c>
      <c r="B3815" s="5" t="s">
        <v>16555</v>
      </c>
      <c r="C3815" s="5" t="s">
        <v>16556</v>
      </c>
      <c r="D3815" s="5" t="s">
        <v>110</v>
      </c>
      <c r="E3815" s="5" t="s">
        <v>16557</v>
      </c>
    </row>
    <row r="3816" ht="15.75" customHeight="1">
      <c r="A3816" s="4" t="s">
        <v>16558</v>
      </c>
      <c r="B3816" s="5" t="s">
        <v>16559</v>
      </c>
      <c r="C3816" s="5" t="s">
        <v>16560</v>
      </c>
      <c r="D3816" s="5" t="s">
        <v>110</v>
      </c>
      <c r="E3816" s="5" t="s">
        <v>16561</v>
      </c>
    </row>
    <row r="3817" ht="15.75" customHeight="1">
      <c r="A3817" s="4" t="s">
        <v>16562</v>
      </c>
      <c r="B3817" s="5" t="s">
        <v>16563</v>
      </c>
      <c r="C3817" s="5" t="s">
        <v>16564</v>
      </c>
      <c r="D3817" s="5" t="s">
        <v>110</v>
      </c>
      <c r="E3817" s="5" t="s">
        <v>16565</v>
      </c>
    </row>
    <row r="3818" ht="15.75" customHeight="1">
      <c r="A3818" s="4" t="s">
        <v>16566</v>
      </c>
      <c r="B3818" s="5" t="s">
        <v>16567</v>
      </c>
      <c r="C3818" s="5" t="s">
        <v>16568</v>
      </c>
      <c r="D3818" s="5" t="s">
        <v>110</v>
      </c>
      <c r="E3818" s="5" t="s">
        <v>16569</v>
      </c>
    </row>
    <row r="3819" ht="15.75" customHeight="1">
      <c r="A3819" s="4" t="s">
        <v>16570</v>
      </c>
      <c r="B3819" s="5" t="s">
        <v>16571</v>
      </c>
      <c r="C3819" s="5" t="s">
        <v>16572</v>
      </c>
      <c r="D3819" s="5" t="s">
        <v>110</v>
      </c>
      <c r="E3819" s="5" t="s">
        <v>16573</v>
      </c>
    </row>
    <row r="3820" ht="15.75" customHeight="1">
      <c r="A3820" s="4" t="s">
        <v>16574</v>
      </c>
      <c r="B3820" s="5" t="s">
        <v>16575</v>
      </c>
      <c r="C3820" s="5" t="s">
        <v>16576</v>
      </c>
      <c r="D3820" s="5" t="s">
        <v>110</v>
      </c>
      <c r="E3820" s="5" t="s">
        <v>16577</v>
      </c>
    </row>
    <row r="3821" ht="15.75" customHeight="1">
      <c r="A3821" s="4" t="s">
        <v>16578</v>
      </c>
      <c r="B3821" s="5" t="s">
        <v>16579</v>
      </c>
      <c r="C3821" s="5" t="s">
        <v>16580</v>
      </c>
      <c r="D3821" s="5" t="s">
        <v>110</v>
      </c>
      <c r="E3821" s="5" t="s">
        <v>16581</v>
      </c>
    </row>
    <row r="3822" ht="15.75" customHeight="1">
      <c r="A3822" s="4" t="s">
        <v>16582</v>
      </c>
      <c r="B3822" s="5" t="s">
        <v>16583</v>
      </c>
      <c r="C3822" s="5" t="s">
        <v>16584</v>
      </c>
      <c r="D3822" s="5" t="s">
        <v>110</v>
      </c>
      <c r="E3822" s="5" t="s">
        <v>16585</v>
      </c>
    </row>
    <row r="3823" ht="15.75" customHeight="1">
      <c r="A3823" s="4" t="s">
        <v>16586</v>
      </c>
      <c r="B3823" s="5" t="s">
        <v>16587</v>
      </c>
      <c r="C3823" s="5" t="s">
        <v>16588</v>
      </c>
      <c r="D3823" s="5" t="s">
        <v>110</v>
      </c>
      <c r="E3823" s="5" t="s">
        <v>16589</v>
      </c>
    </row>
    <row r="3824" ht="15.75" customHeight="1">
      <c r="A3824" s="4" t="s">
        <v>16590</v>
      </c>
      <c r="B3824" s="5" t="s">
        <v>16591</v>
      </c>
      <c r="C3824" s="5" t="s">
        <v>16592</v>
      </c>
      <c r="D3824" s="5" t="s">
        <v>110</v>
      </c>
      <c r="E3824" s="5" t="s">
        <v>16593</v>
      </c>
    </row>
    <row r="3825" ht="15.75" customHeight="1">
      <c r="A3825" s="4" t="s">
        <v>16594</v>
      </c>
      <c r="B3825" s="5" t="s">
        <v>16595</v>
      </c>
      <c r="C3825" s="5" t="s">
        <v>16596</v>
      </c>
      <c r="D3825" s="5" t="s">
        <v>110</v>
      </c>
      <c r="E3825" s="5" t="s">
        <v>16597</v>
      </c>
    </row>
    <row r="3826" ht="15.75" customHeight="1">
      <c r="A3826" s="4" t="s">
        <v>16598</v>
      </c>
      <c r="B3826" s="5" t="s">
        <v>16599</v>
      </c>
      <c r="C3826" s="5" t="s">
        <v>16600</v>
      </c>
      <c r="D3826" s="5" t="s">
        <v>110</v>
      </c>
      <c r="E3826" s="5" t="s">
        <v>16601</v>
      </c>
    </row>
    <row r="3827" ht="15.75" customHeight="1">
      <c r="A3827" s="4" t="s">
        <v>16602</v>
      </c>
      <c r="B3827" s="5" t="s">
        <v>16603</v>
      </c>
      <c r="C3827" s="5" t="s">
        <v>16604</v>
      </c>
      <c r="D3827" s="5" t="s">
        <v>110</v>
      </c>
      <c r="E3827" s="5" t="s">
        <v>16605</v>
      </c>
    </row>
    <row r="3828" ht="15.75" customHeight="1">
      <c r="A3828" s="4" t="s">
        <v>16606</v>
      </c>
      <c r="B3828" s="5" t="s">
        <v>16607</v>
      </c>
      <c r="C3828" s="5" t="s">
        <v>16608</v>
      </c>
      <c r="D3828" s="5" t="s">
        <v>110</v>
      </c>
      <c r="E3828" s="5" t="s">
        <v>16609</v>
      </c>
    </row>
    <row r="3829" ht="15.75" customHeight="1">
      <c r="A3829" s="4" t="s">
        <v>16610</v>
      </c>
      <c r="B3829" s="5" t="s">
        <v>16611</v>
      </c>
      <c r="C3829" s="5" t="s">
        <v>16612</v>
      </c>
      <c r="D3829" s="5" t="s">
        <v>110</v>
      </c>
      <c r="E3829" s="5" t="s">
        <v>16613</v>
      </c>
    </row>
    <row r="3830" ht="15.75" customHeight="1">
      <c r="A3830" s="4" t="s">
        <v>16614</v>
      </c>
      <c r="B3830" s="5" t="s">
        <v>16615</v>
      </c>
      <c r="C3830" s="5" t="s">
        <v>16616</v>
      </c>
      <c r="D3830" s="5" t="s">
        <v>110</v>
      </c>
      <c r="E3830" s="5" t="s">
        <v>16617</v>
      </c>
    </row>
    <row r="3831" ht="15.75" customHeight="1">
      <c r="A3831" s="4" t="s">
        <v>16618</v>
      </c>
      <c r="B3831" s="5" t="s">
        <v>16619</v>
      </c>
      <c r="C3831" s="5" t="s">
        <v>16620</v>
      </c>
      <c r="D3831" s="5" t="s">
        <v>110</v>
      </c>
      <c r="E3831" s="5" t="s">
        <v>16621</v>
      </c>
    </row>
    <row r="3832" ht="15.75" customHeight="1">
      <c r="A3832" s="4" t="s">
        <v>16622</v>
      </c>
      <c r="B3832" s="5" t="s">
        <v>16623</v>
      </c>
      <c r="C3832" s="5" t="s">
        <v>16624</v>
      </c>
      <c r="D3832" s="5" t="s">
        <v>110</v>
      </c>
      <c r="E3832" s="5" t="s">
        <v>16625</v>
      </c>
    </row>
    <row r="3833" ht="15.75" customHeight="1">
      <c r="A3833" s="4" t="s">
        <v>16626</v>
      </c>
      <c r="B3833" s="5" t="s">
        <v>16627</v>
      </c>
      <c r="C3833" s="5" t="s">
        <v>16628</v>
      </c>
      <c r="D3833" s="5" t="s">
        <v>110</v>
      </c>
      <c r="E3833" s="5" t="s">
        <v>16629</v>
      </c>
    </row>
    <row r="3834" ht="15.75" customHeight="1">
      <c r="A3834" s="4" t="s">
        <v>16630</v>
      </c>
      <c r="B3834" s="5" t="s">
        <v>16631</v>
      </c>
      <c r="C3834" s="5" t="s">
        <v>16632</v>
      </c>
      <c r="D3834" s="5" t="s">
        <v>110</v>
      </c>
      <c r="E3834" s="5" t="s">
        <v>16633</v>
      </c>
    </row>
    <row r="3835" ht="15.75" customHeight="1">
      <c r="A3835" s="4" t="s">
        <v>16634</v>
      </c>
      <c r="B3835" s="5" t="s">
        <v>16635</v>
      </c>
      <c r="C3835" s="5" t="s">
        <v>16636</v>
      </c>
      <c r="D3835" s="5" t="s">
        <v>110</v>
      </c>
      <c r="E3835" s="5" t="s">
        <v>16637</v>
      </c>
    </row>
    <row r="3836" ht="15.75" customHeight="1">
      <c r="A3836" s="4" t="s">
        <v>16638</v>
      </c>
      <c r="B3836" s="5" t="s">
        <v>16639</v>
      </c>
      <c r="C3836" s="5" t="s">
        <v>16640</v>
      </c>
      <c r="D3836" s="5" t="s">
        <v>110</v>
      </c>
      <c r="E3836" s="5" t="s">
        <v>16641</v>
      </c>
    </row>
    <row r="3837" ht="15.75" customHeight="1">
      <c r="A3837" s="4" t="s">
        <v>16642</v>
      </c>
      <c r="B3837" s="5" t="s">
        <v>16643</v>
      </c>
      <c r="C3837" s="5" t="s">
        <v>16644</v>
      </c>
      <c r="D3837" s="5" t="s">
        <v>110</v>
      </c>
      <c r="E3837" s="5" t="s">
        <v>16645</v>
      </c>
    </row>
    <row r="3838" ht="15.75" customHeight="1">
      <c r="A3838" s="4" t="s">
        <v>16646</v>
      </c>
      <c r="B3838" s="5" t="s">
        <v>16647</v>
      </c>
      <c r="C3838" s="5" t="s">
        <v>16648</v>
      </c>
      <c r="D3838" s="5" t="s">
        <v>110</v>
      </c>
      <c r="E3838" s="5" t="s">
        <v>16649</v>
      </c>
    </row>
    <row r="3839" ht="15.75" customHeight="1">
      <c r="A3839" s="4" t="s">
        <v>16650</v>
      </c>
      <c r="B3839" s="5" t="s">
        <v>16651</v>
      </c>
      <c r="C3839" s="5" t="s">
        <v>16652</v>
      </c>
      <c r="D3839" s="5" t="s">
        <v>110</v>
      </c>
      <c r="E3839" s="5" t="s">
        <v>16653</v>
      </c>
    </row>
    <row r="3840" ht="15.75" customHeight="1">
      <c r="A3840" s="4" t="s">
        <v>16654</v>
      </c>
      <c r="B3840" s="5" t="s">
        <v>16655</v>
      </c>
      <c r="C3840" s="5" t="s">
        <v>16656</v>
      </c>
      <c r="D3840" s="5" t="s">
        <v>110</v>
      </c>
      <c r="E3840" s="5" t="s">
        <v>16657</v>
      </c>
    </row>
    <row r="3841" ht="15.75" customHeight="1">
      <c r="A3841" s="4" t="s">
        <v>16658</v>
      </c>
      <c r="B3841" s="5" t="s">
        <v>16659</v>
      </c>
      <c r="C3841" s="5" t="s">
        <v>16660</v>
      </c>
      <c r="D3841" s="5" t="s">
        <v>110</v>
      </c>
      <c r="E3841" s="5" t="s">
        <v>16661</v>
      </c>
    </row>
    <row r="3842" ht="15.75" customHeight="1">
      <c r="A3842" s="4" t="s">
        <v>16662</v>
      </c>
      <c r="B3842" s="5" t="s">
        <v>16663</v>
      </c>
      <c r="C3842" s="5" t="s">
        <v>16664</v>
      </c>
      <c r="D3842" s="5" t="s">
        <v>110</v>
      </c>
      <c r="E3842" s="5" t="s">
        <v>16665</v>
      </c>
    </row>
    <row r="3843" ht="15.75" customHeight="1">
      <c r="A3843" s="4" t="s">
        <v>16666</v>
      </c>
      <c r="B3843" s="5" t="s">
        <v>16667</v>
      </c>
      <c r="C3843" s="5" t="s">
        <v>16668</v>
      </c>
      <c r="D3843" s="5" t="s">
        <v>110</v>
      </c>
      <c r="E3843" s="5" t="s">
        <v>16669</v>
      </c>
    </row>
    <row r="3844" ht="15.75" customHeight="1">
      <c r="A3844" s="4" t="s">
        <v>16670</v>
      </c>
      <c r="B3844" s="5" t="s">
        <v>16671</v>
      </c>
      <c r="C3844" s="5" t="s">
        <v>16672</v>
      </c>
      <c r="D3844" s="5" t="s">
        <v>110</v>
      </c>
      <c r="E3844" s="5" t="s">
        <v>16673</v>
      </c>
    </row>
    <row r="3845" ht="15.75" customHeight="1">
      <c r="A3845" s="4" t="s">
        <v>16674</v>
      </c>
      <c r="B3845" s="5" t="s">
        <v>16675</v>
      </c>
      <c r="C3845" s="5" t="s">
        <v>16676</v>
      </c>
      <c r="D3845" s="5" t="s">
        <v>110</v>
      </c>
      <c r="E3845" s="5" t="s">
        <v>16677</v>
      </c>
    </row>
    <row r="3846" ht="15.75" customHeight="1">
      <c r="A3846" s="4" t="s">
        <v>16678</v>
      </c>
      <c r="B3846" s="5" t="s">
        <v>16679</v>
      </c>
      <c r="C3846" s="5" t="s">
        <v>16680</v>
      </c>
      <c r="D3846" s="5" t="s">
        <v>110</v>
      </c>
      <c r="E3846" s="5" t="s">
        <v>16681</v>
      </c>
    </row>
    <row r="3847" ht="15.75" customHeight="1">
      <c r="A3847" s="4" t="s">
        <v>16682</v>
      </c>
      <c r="B3847" s="5" t="s">
        <v>16683</v>
      </c>
      <c r="C3847" s="5" t="s">
        <v>16684</v>
      </c>
      <c r="D3847" s="5" t="s">
        <v>110</v>
      </c>
      <c r="E3847" s="5" t="s">
        <v>16685</v>
      </c>
    </row>
    <row r="3848" ht="15.75" customHeight="1">
      <c r="A3848" s="4" t="s">
        <v>16686</v>
      </c>
      <c r="B3848" s="5" t="s">
        <v>16687</v>
      </c>
      <c r="C3848" s="5" t="s">
        <v>16688</v>
      </c>
      <c r="D3848" s="5" t="s">
        <v>110</v>
      </c>
      <c r="E3848" s="5" t="s">
        <v>16689</v>
      </c>
    </row>
    <row r="3849" ht="15.75" customHeight="1">
      <c r="A3849" s="4" t="s">
        <v>16690</v>
      </c>
      <c r="B3849" s="5" t="s">
        <v>16691</v>
      </c>
      <c r="C3849" s="5" t="s">
        <v>16692</v>
      </c>
      <c r="D3849" s="5" t="s">
        <v>110</v>
      </c>
      <c r="E3849" s="5" t="s">
        <v>16693</v>
      </c>
    </row>
    <row r="3850" ht="15.75" customHeight="1">
      <c r="A3850" s="4" t="s">
        <v>16694</v>
      </c>
      <c r="B3850" s="5" t="s">
        <v>16695</v>
      </c>
      <c r="C3850" s="5" t="s">
        <v>16696</v>
      </c>
      <c r="D3850" s="5" t="s">
        <v>110</v>
      </c>
      <c r="E3850" s="5" t="s">
        <v>16697</v>
      </c>
    </row>
    <row r="3851" ht="15.75" customHeight="1">
      <c r="A3851" s="4" t="s">
        <v>16698</v>
      </c>
      <c r="B3851" s="5" t="s">
        <v>16699</v>
      </c>
      <c r="C3851" s="5" t="s">
        <v>16700</v>
      </c>
      <c r="D3851" s="5" t="s">
        <v>110</v>
      </c>
      <c r="E3851" s="5" t="s">
        <v>16701</v>
      </c>
    </row>
    <row r="3852" ht="15.75" customHeight="1">
      <c r="A3852" s="4" t="s">
        <v>16702</v>
      </c>
      <c r="B3852" s="5" t="s">
        <v>16703</v>
      </c>
      <c r="C3852" s="5" t="s">
        <v>16704</v>
      </c>
      <c r="D3852" s="5" t="s">
        <v>110</v>
      </c>
      <c r="E3852" s="5" t="s">
        <v>16705</v>
      </c>
    </row>
    <row r="3853" ht="15.75" customHeight="1">
      <c r="A3853" s="4" t="s">
        <v>16706</v>
      </c>
      <c r="B3853" s="5" t="s">
        <v>16707</v>
      </c>
      <c r="C3853" s="5" t="s">
        <v>16708</v>
      </c>
      <c r="D3853" s="5" t="s">
        <v>110</v>
      </c>
      <c r="E3853" s="5" t="s">
        <v>16709</v>
      </c>
    </row>
    <row r="3854" ht="15.75" customHeight="1">
      <c r="A3854" s="4" t="s">
        <v>16710</v>
      </c>
      <c r="B3854" s="5" t="s">
        <v>16711</v>
      </c>
      <c r="C3854" s="5" t="s">
        <v>16712</v>
      </c>
      <c r="D3854" s="5" t="s">
        <v>110</v>
      </c>
      <c r="E3854" s="5" t="s">
        <v>16713</v>
      </c>
    </row>
    <row r="3855" ht="15.75" customHeight="1">
      <c r="A3855" s="4" t="s">
        <v>16714</v>
      </c>
      <c r="B3855" s="5" t="s">
        <v>16715</v>
      </c>
      <c r="C3855" s="5" t="s">
        <v>16716</v>
      </c>
      <c r="D3855" s="5" t="s">
        <v>110</v>
      </c>
      <c r="E3855" s="5" t="s">
        <v>16717</v>
      </c>
    </row>
    <row r="3856" ht="15.75" customHeight="1">
      <c r="A3856" s="4" t="s">
        <v>16718</v>
      </c>
      <c r="B3856" s="5" t="s">
        <v>16719</v>
      </c>
      <c r="C3856" s="5" t="s">
        <v>16720</v>
      </c>
      <c r="D3856" s="5" t="s">
        <v>110</v>
      </c>
      <c r="E3856" s="5" t="s">
        <v>16721</v>
      </c>
    </row>
    <row r="3857" ht="15.75" customHeight="1">
      <c r="A3857" s="4" t="s">
        <v>16722</v>
      </c>
      <c r="B3857" s="5" t="s">
        <v>16723</v>
      </c>
      <c r="C3857" s="5" t="s">
        <v>16724</v>
      </c>
      <c r="D3857" s="5" t="s">
        <v>110</v>
      </c>
      <c r="E3857" s="5" t="s">
        <v>16725</v>
      </c>
    </row>
    <row r="3858" ht="15.75" customHeight="1">
      <c r="A3858" s="4" t="s">
        <v>16726</v>
      </c>
      <c r="B3858" s="5" t="s">
        <v>16727</v>
      </c>
      <c r="C3858" s="5" t="s">
        <v>16728</v>
      </c>
      <c r="D3858" s="5" t="s">
        <v>110</v>
      </c>
      <c r="E3858" s="5" t="s">
        <v>16729</v>
      </c>
    </row>
    <row r="3859" ht="15.75" customHeight="1">
      <c r="A3859" s="4" t="s">
        <v>16730</v>
      </c>
      <c r="B3859" s="5" t="s">
        <v>16731</v>
      </c>
      <c r="C3859" s="5" t="s">
        <v>16732</v>
      </c>
      <c r="D3859" s="5" t="s">
        <v>110</v>
      </c>
      <c r="E3859" s="5" t="s">
        <v>16733</v>
      </c>
    </row>
    <row r="3860" ht="15.75" customHeight="1">
      <c r="A3860" s="4" t="s">
        <v>16734</v>
      </c>
      <c r="B3860" s="5" t="s">
        <v>16735</v>
      </c>
      <c r="C3860" s="5" t="s">
        <v>16736</v>
      </c>
      <c r="D3860" s="5" t="s">
        <v>110</v>
      </c>
      <c r="E3860" s="5" t="s">
        <v>16737</v>
      </c>
    </row>
    <row r="3861" ht="15.75" customHeight="1">
      <c r="A3861" s="4" t="s">
        <v>16738</v>
      </c>
      <c r="B3861" s="5" t="s">
        <v>16739</v>
      </c>
      <c r="C3861" s="5" t="s">
        <v>110</v>
      </c>
      <c r="D3861" s="5" t="s">
        <v>110</v>
      </c>
      <c r="E3861" s="5" t="s">
        <v>16740</v>
      </c>
    </row>
    <row r="3862" ht="15.75" customHeight="1">
      <c r="A3862" s="4" t="s">
        <v>16741</v>
      </c>
      <c r="B3862" s="5" t="s">
        <v>16742</v>
      </c>
      <c r="C3862" s="5" t="s">
        <v>16743</v>
      </c>
      <c r="D3862" s="5" t="s">
        <v>110</v>
      </c>
      <c r="E3862" s="5" t="s">
        <v>16744</v>
      </c>
    </row>
    <row r="3863" ht="15.75" customHeight="1">
      <c r="A3863" s="4" t="s">
        <v>16745</v>
      </c>
      <c r="B3863" s="5" t="s">
        <v>16746</v>
      </c>
      <c r="C3863" s="5" t="s">
        <v>16747</v>
      </c>
      <c r="D3863" s="5" t="s">
        <v>110</v>
      </c>
      <c r="E3863" s="5" t="s">
        <v>16748</v>
      </c>
    </row>
    <row r="3864" ht="15.75" customHeight="1">
      <c r="A3864" s="4" t="s">
        <v>16749</v>
      </c>
      <c r="B3864" s="5" t="s">
        <v>16750</v>
      </c>
      <c r="C3864" s="5" t="s">
        <v>16751</v>
      </c>
      <c r="D3864" s="5" t="s">
        <v>110</v>
      </c>
      <c r="E3864" s="5" t="s">
        <v>16752</v>
      </c>
    </row>
    <row r="3865" ht="15.75" customHeight="1">
      <c r="A3865" s="4" t="s">
        <v>16753</v>
      </c>
      <c r="B3865" s="5" t="s">
        <v>16754</v>
      </c>
      <c r="C3865" s="5" t="s">
        <v>16755</v>
      </c>
      <c r="D3865" s="5" t="s">
        <v>110</v>
      </c>
      <c r="E3865" s="5" t="s">
        <v>16756</v>
      </c>
    </row>
    <row r="3866" ht="15.75" customHeight="1">
      <c r="A3866" s="4" t="s">
        <v>16757</v>
      </c>
      <c r="B3866" s="5" t="s">
        <v>16758</v>
      </c>
      <c r="C3866" s="5" t="s">
        <v>16759</v>
      </c>
      <c r="D3866" s="5" t="s">
        <v>110</v>
      </c>
      <c r="E3866" s="5" t="s">
        <v>16760</v>
      </c>
    </row>
    <row r="3867" ht="15.75" customHeight="1">
      <c r="A3867" s="4" t="s">
        <v>16761</v>
      </c>
      <c r="B3867" s="5" t="s">
        <v>16762</v>
      </c>
      <c r="C3867" s="5" t="s">
        <v>16763</v>
      </c>
      <c r="D3867" s="5" t="s">
        <v>110</v>
      </c>
      <c r="E3867" s="5" t="s">
        <v>16764</v>
      </c>
    </row>
    <row r="3868" ht="15.75" customHeight="1">
      <c r="A3868" s="4" t="s">
        <v>16765</v>
      </c>
      <c r="B3868" s="5" t="s">
        <v>16766</v>
      </c>
      <c r="C3868" s="5" t="s">
        <v>16767</v>
      </c>
      <c r="D3868" s="5" t="s">
        <v>110</v>
      </c>
      <c r="E3868" s="5" t="s">
        <v>16768</v>
      </c>
    </row>
    <row r="3869" ht="15.75" customHeight="1">
      <c r="A3869" s="4" t="s">
        <v>16769</v>
      </c>
      <c r="B3869" s="5" t="s">
        <v>16770</v>
      </c>
      <c r="C3869" s="5" t="s">
        <v>16771</v>
      </c>
      <c r="D3869" s="5" t="s">
        <v>110</v>
      </c>
      <c r="E3869" s="5" t="s">
        <v>16772</v>
      </c>
    </row>
    <row r="3870" ht="15.75" customHeight="1">
      <c r="A3870" s="4" t="s">
        <v>16773</v>
      </c>
      <c r="B3870" s="5" t="s">
        <v>16774</v>
      </c>
      <c r="C3870" s="5" t="s">
        <v>16775</v>
      </c>
      <c r="D3870" s="5" t="s">
        <v>110</v>
      </c>
      <c r="E3870" s="5" t="s">
        <v>16776</v>
      </c>
    </row>
    <row r="3871" ht="15.75" customHeight="1">
      <c r="A3871" s="4" t="s">
        <v>16777</v>
      </c>
      <c r="B3871" s="5" t="s">
        <v>16778</v>
      </c>
      <c r="C3871" s="5" t="s">
        <v>16779</v>
      </c>
      <c r="D3871" s="5" t="s">
        <v>110</v>
      </c>
      <c r="E3871" s="5" t="s">
        <v>16780</v>
      </c>
    </row>
    <row r="3872" ht="15.75" customHeight="1">
      <c r="A3872" s="4" t="s">
        <v>16781</v>
      </c>
      <c r="B3872" s="5" t="s">
        <v>16782</v>
      </c>
      <c r="C3872" s="5" t="s">
        <v>16783</v>
      </c>
      <c r="D3872" s="5" t="s">
        <v>110</v>
      </c>
      <c r="E3872" s="5" t="s">
        <v>16784</v>
      </c>
    </row>
    <row r="3873" ht="15.75" customHeight="1">
      <c r="A3873" s="4" t="s">
        <v>16785</v>
      </c>
      <c r="B3873" s="5" t="s">
        <v>16786</v>
      </c>
      <c r="C3873" s="5" t="s">
        <v>16787</v>
      </c>
      <c r="D3873" s="5" t="s">
        <v>110</v>
      </c>
      <c r="E3873" s="5" t="s">
        <v>16788</v>
      </c>
    </row>
    <row r="3874" ht="15.75" customHeight="1">
      <c r="A3874" s="4" t="s">
        <v>16789</v>
      </c>
      <c r="B3874" s="5" t="s">
        <v>16790</v>
      </c>
      <c r="C3874" s="5" t="s">
        <v>16791</v>
      </c>
      <c r="D3874" s="5" t="s">
        <v>110</v>
      </c>
      <c r="E3874" s="5" t="s">
        <v>16792</v>
      </c>
    </row>
    <row r="3875" ht="15.75" customHeight="1">
      <c r="A3875" s="4" t="s">
        <v>16793</v>
      </c>
      <c r="B3875" s="5" t="s">
        <v>16794</v>
      </c>
      <c r="C3875" s="5" t="s">
        <v>16795</v>
      </c>
      <c r="D3875" s="5" t="s">
        <v>110</v>
      </c>
      <c r="E3875" s="5" t="s">
        <v>16796</v>
      </c>
    </row>
    <row r="3876" ht="15.75" customHeight="1">
      <c r="A3876" s="4" t="s">
        <v>16797</v>
      </c>
      <c r="B3876" s="5" t="s">
        <v>16798</v>
      </c>
      <c r="C3876" s="5" t="s">
        <v>16799</v>
      </c>
      <c r="D3876" s="5" t="s">
        <v>110</v>
      </c>
      <c r="E3876" s="5" t="s">
        <v>16800</v>
      </c>
    </row>
    <row r="3877" ht="15.75" customHeight="1">
      <c r="A3877" s="4" t="s">
        <v>16801</v>
      </c>
      <c r="B3877" s="5" t="s">
        <v>16802</v>
      </c>
      <c r="C3877" s="5" t="s">
        <v>16803</v>
      </c>
      <c r="D3877" s="5" t="s">
        <v>110</v>
      </c>
      <c r="E3877" s="5" t="s">
        <v>16804</v>
      </c>
    </row>
    <row r="3878" ht="15.75" customHeight="1">
      <c r="A3878" s="4" t="s">
        <v>16805</v>
      </c>
      <c r="B3878" s="5" t="s">
        <v>16806</v>
      </c>
      <c r="C3878" s="5" t="s">
        <v>16807</v>
      </c>
      <c r="D3878" s="5" t="s">
        <v>110</v>
      </c>
      <c r="E3878" s="5" t="s">
        <v>16808</v>
      </c>
    </row>
    <row r="3879" ht="15.75" customHeight="1">
      <c r="A3879" s="4" t="s">
        <v>16809</v>
      </c>
      <c r="B3879" s="5" t="s">
        <v>16810</v>
      </c>
      <c r="C3879" s="5" t="s">
        <v>16811</v>
      </c>
      <c r="D3879" s="5" t="s">
        <v>110</v>
      </c>
      <c r="E3879" s="5" t="s">
        <v>16812</v>
      </c>
    </row>
    <row r="3880" ht="15.75" customHeight="1">
      <c r="A3880" s="4" t="s">
        <v>16813</v>
      </c>
      <c r="B3880" s="5" t="s">
        <v>16814</v>
      </c>
      <c r="C3880" s="5" t="s">
        <v>16815</v>
      </c>
      <c r="D3880" s="5" t="s">
        <v>110</v>
      </c>
      <c r="E3880" s="5" t="s">
        <v>16816</v>
      </c>
    </row>
    <row r="3881" ht="15.75" customHeight="1">
      <c r="A3881" s="4" t="s">
        <v>16817</v>
      </c>
      <c r="B3881" s="5" t="s">
        <v>16818</v>
      </c>
      <c r="C3881" s="5" t="s">
        <v>16819</v>
      </c>
      <c r="D3881" s="5" t="s">
        <v>110</v>
      </c>
      <c r="E3881" s="5" t="s">
        <v>16820</v>
      </c>
    </row>
    <row r="3882" ht="15.75" customHeight="1">
      <c r="A3882" s="4" t="s">
        <v>16821</v>
      </c>
      <c r="B3882" s="5" t="s">
        <v>16822</v>
      </c>
      <c r="C3882" s="5" t="s">
        <v>16823</v>
      </c>
      <c r="D3882" s="5" t="s">
        <v>110</v>
      </c>
      <c r="E3882" s="5" t="s">
        <v>16824</v>
      </c>
    </row>
    <row r="3883" ht="15.75" customHeight="1">
      <c r="A3883" s="4" t="s">
        <v>16825</v>
      </c>
      <c r="B3883" s="5" t="s">
        <v>16826</v>
      </c>
      <c r="C3883" s="5" t="s">
        <v>16827</v>
      </c>
      <c r="D3883" s="5" t="s">
        <v>110</v>
      </c>
      <c r="E3883" s="5" t="s">
        <v>16828</v>
      </c>
    </row>
    <row r="3884" ht="15.75" customHeight="1">
      <c r="A3884" s="4" t="s">
        <v>16829</v>
      </c>
      <c r="B3884" s="5" t="s">
        <v>16830</v>
      </c>
      <c r="C3884" s="5" t="s">
        <v>16831</v>
      </c>
      <c r="D3884" s="5" t="s">
        <v>110</v>
      </c>
      <c r="E3884" s="5" t="s">
        <v>16832</v>
      </c>
    </row>
    <row r="3885" ht="15.75" customHeight="1">
      <c r="A3885" s="4" t="s">
        <v>16833</v>
      </c>
      <c r="B3885" s="5" t="s">
        <v>16834</v>
      </c>
      <c r="C3885" s="5" t="s">
        <v>16835</v>
      </c>
      <c r="D3885" s="5" t="s">
        <v>110</v>
      </c>
      <c r="E3885" s="5" t="s">
        <v>16836</v>
      </c>
    </row>
    <row r="3886" ht="15.75" customHeight="1">
      <c r="A3886" s="4" t="s">
        <v>16837</v>
      </c>
      <c r="B3886" s="5" t="s">
        <v>16838</v>
      </c>
      <c r="C3886" s="5" t="s">
        <v>16839</v>
      </c>
      <c r="D3886" s="5" t="s">
        <v>110</v>
      </c>
      <c r="E3886" s="5" t="s">
        <v>16840</v>
      </c>
    </row>
    <row r="3887" ht="15.75" customHeight="1">
      <c r="A3887" s="4" t="s">
        <v>16841</v>
      </c>
      <c r="B3887" s="5" t="s">
        <v>16842</v>
      </c>
      <c r="C3887" s="5" t="s">
        <v>16843</v>
      </c>
      <c r="D3887" s="5" t="s">
        <v>110</v>
      </c>
      <c r="E3887" s="5" t="s">
        <v>16844</v>
      </c>
    </row>
    <row r="3888" ht="15.75" customHeight="1">
      <c r="A3888" s="4" t="s">
        <v>16845</v>
      </c>
      <c r="B3888" s="5" t="s">
        <v>16846</v>
      </c>
      <c r="C3888" s="5" t="s">
        <v>16847</v>
      </c>
      <c r="D3888" s="5" t="s">
        <v>110</v>
      </c>
      <c r="E3888" s="5" t="s">
        <v>16848</v>
      </c>
    </row>
    <row r="3889" ht="15.75" customHeight="1">
      <c r="A3889" s="4" t="s">
        <v>16849</v>
      </c>
      <c r="B3889" s="5" t="s">
        <v>16850</v>
      </c>
      <c r="C3889" s="5" t="s">
        <v>16851</v>
      </c>
      <c r="D3889" s="5" t="s">
        <v>110</v>
      </c>
      <c r="E3889" s="5" t="s">
        <v>16852</v>
      </c>
    </row>
    <row r="3890" ht="15.75" customHeight="1">
      <c r="A3890" s="4" t="s">
        <v>16853</v>
      </c>
      <c r="B3890" s="5" t="s">
        <v>16854</v>
      </c>
      <c r="C3890" s="5" t="s">
        <v>16855</v>
      </c>
      <c r="D3890" s="5" t="s">
        <v>110</v>
      </c>
      <c r="E3890" s="5" t="s">
        <v>16856</v>
      </c>
    </row>
    <row r="3891" ht="15.75" customHeight="1">
      <c r="A3891" s="4" t="s">
        <v>16857</v>
      </c>
      <c r="B3891" s="5" t="s">
        <v>16858</v>
      </c>
      <c r="C3891" s="5" t="s">
        <v>16859</v>
      </c>
      <c r="D3891" s="5" t="s">
        <v>110</v>
      </c>
      <c r="E3891" s="5" t="s">
        <v>16860</v>
      </c>
    </row>
    <row r="3892" ht="15.75" customHeight="1">
      <c r="A3892" s="4" t="s">
        <v>16861</v>
      </c>
      <c r="B3892" s="5" t="s">
        <v>16862</v>
      </c>
      <c r="C3892" s="5" t="s">
        <v>16863</v>
      </c>
      <c r="D3892" s="5" t="s">
        <v>110</v>
      </c>
      <c r="E3892" s="5" t="s">
        <v>16864</v>
      </c>
    </row>
    <row r="3893" ht="15.75" customHeight="1">
      <c r="A3893" s="4" t="s">
        <v>16865</v>
      </c>
      <c r="B3893" s="5" t="s">
        <v>16866</v>
      </c>
      <c r="C3893" s="5" t="s">
        <v>16867</v>
      </c>
      <c r="D3893" s="5" t="s">
        <v>110</v>
      </c>
      <c r="E3893" s="5" t="s">
        <v>16868</v>
      </c>
    </row>
    <row r="3894" ht="15.75" customHeight="1">
      <c r="A3894" s="4" t="s">
        <v>16869</v>
      </c>
      <c r="B3894" s="5" t="s">
        <v>16870</v>
      </c>
      <c r="C3894" s="5" t="s">
        <v>16871</v>
      </c>
      <c r="D3894" s="5" t="s">
        <v>110</v>
      </c>
      <c r="E3894" s="5" t="s">
        <v>16872</v>
      </c>
    </row>
    <row r="3895" ht="15.75" customHeight="1">
      <c r="A3895" s="4" t="s">
        <v>16873</v>
      </c>
      <c r="B3895" s="5" t="s">
        <v>16874</v>
      </c>
      <c r="C3895" s="5" t="s">
        <v>16875</v>
      </c>
      <c r="D3895" s="5" t="s">
        <v>110</v>
      </c>
      <c r="E3895" s="5" t="s">
        <v>16876</v>
      </c>
    </row>
    <row r="3896" ht="15.75" customHeight="1">
      <c r="A3896" s="4" t="s">
        <v>16877</v>
      </c>
      <c r="B3896" s="5" t="s">
        <v>16878</v>
      </c>
      <c r="C3896" s="5" t="s">
        <v>16879</v>
      </c>
      <c r="D3896" s="5" t="s">
        <v>110</v>
      </c>
      <c r="E3896" s="5" t="s">
        <v>16880</v>
      </c>
    </row>
    <row r="3897" ht="15.75" customHeight="1">
      <c r="A3897" s="4" t="s">
        <v>16881</v>
      </c>
      <c r="B3897" s="5" t="s">
        <v>16882</v>
      </c>
      <c r="C3897" s="5" t="s">
        <v>16883</v>
      </c>
      <c r="D3897" s="5" t="s">
        <v>110</v>
      </c>
      <c r="E3897" s="5" t="s">
        <v>16884</v>
      </c>
    </row>
    <row r="3898" ht="15.75" customHeight="1">
      <c r="A3898" s="4" t="s">
        <v>16885</v>
      </c>
      <c r="B3898" s="5" t="s">
        <v>16886</v>
      </c>
      <c r="C3898" s="5" t="s">
        <v>16887</v>
      </c>
      <c r="D3898" s="5" t="s">
        <v>110</v>
      </c>
      <c r="E3898" s="5" t="s">
        <v>16888</v>
      </c>
    </row>
    <row r="3899" ht="15.75" customHeight="1">
      <c r="A3899" s="4" t="s">
        <v>16889</v>
      </c>
      <c r="B3899" s="5" t="s">
        <v>16890</v>
      </c>
      <c r="C3899" s="5" t="s">
        <v>16891</v>
      </c>
      <c r="D3899" s="5" t="s">
        <v>110</v>
      </c>
      <c r="E3899" s="5" t="s">
        <v>16892</v>
      </c>
    </row>
    <row r="3900" ht="15.75" customHeight="1">
      <c r="A3900" s="4" t="s">
        <v>16893</v>
      </c>
      <c r="B3900" s="5" t="s">
        <v>16894</v>
      </c>
      <c r="C3900" s="5" t="s">
        <v>16895</v>
      </c>
      <c r="D3900" s="5" t="s">
        <v>110</v>
      </c>
      <c r="E3900" s="5" t="s">
        <v>16896</v>
      </c>
    </row>
    <row r="3901" ht="15.75" customHeight="1">
      <c r="A3901" s="4" t="s">
        <v>16897</v>
      </c>
      <c r="B3901" s="5" t="s">
        <v>16898</v>
      </c>
      <c r="C3901" s="5" t="s">
        <v>16899</v>
      </c>
      <c r="D3901" s="5" t="s">
        <v>110</v>
      </c>
      <c r="E3901" s="5" t="s">
        <v>16900</v>
      </c>
    </row>
    <row r="3902" ht="15.75" customHeight="1">
      <c r="A3902" s="4" t="s">
        <v>16901</v>
      </c>
      <c r="B3902" s="5" t="s">
        <v>16902</v>
      </c>
      <c r="C3902" s="5" t="s">
        <v>16903</v>
      </c>
      <c r="D3902" s="5" t="s">
        <v>110</v>
      </c>
      <c r="E3902" s="5" t="s">
        <v>16904</v>
      </c>
    </row>
    <row r="3903" ht="15.75" customHeight="1">
      <c r="A3903" s="4" t="s">
        <v>16905</v>
      </c>
      <c r="B3903" s="5" t="s">
        <v>16906</v>
      </c>
      <c r="C3903" s="5" t="s">
        <v>16907</v>
      </c>
      <c r="D3903" s="5" t="s">
        <v>110</v>
      </c>
      <c r="E3903" s="5" t="s">
        <v>16908</v>
      </c>
    </row>
    <row r="3904" ht="15.75" customHeight="1">
      <c r="A3904" s="4" t="s">
        <v>16909</v>
      </c>
      <c r="B3904" s="5" t="s">
        <v>16910</v>
      </c>
      <c r="C3904" s="5" t="s">
        <v>16911</v>
      </c>
      <c r="D3904" s="5" t="s">
        <v>110</v>
      </c>
      <c r="E3904" s="5" t="s">
        <v>16912</v>
      </c>
    </row>
    <row r="3905" ht="15.75" customHeight="1">
      <c r="A3905" s="4" t="s">
        <v>16913</v>
      </c>
      <c r="B3905" s="5" t="s">
        <v>16914</v>
      </c>
      <c r="C3905" s="5" t="s">
        <v>16915</v>
      </c>
      <c r="D3905" s="5" t="s">
        <v>110</v>
      </c>
      <c r="E3905" s="5" t="s">
        <v>16916</v>
      </c>
    </row>
    <row r="3906" ht="15.75" customHeight="1">
      <c r="A3906" s="4" t="s">
        <v>16917</v>
      </c>
      <c r="B3906" s="5" t="s">
        <v>16918</v>
      </c>
      <c r="C3906" s="5" t="s">
        <v>16919</v>
      </c>
      <c r="D3906" s="5" t="s">
        <v>110</v>
      </c>
      <c r="E3906" s="5" t="s">
        <v>16920</v>
      </c>
    </row>
    <row r="3907" ht="15.75" customHeight="1">
      <c r="A3907" s="4" t="s">
        <v>16921</v>
      </c>
      <c r="B3907" s="5" t="s">
        <v>16922</v>
      </c>
      <c r="C3907" s="5" t="s">
        <v>16923</v>
      </c>
      <c r="D3907" s="5" t="s">
        <v>110</v>
      </c>
      <c r="E3907" s="5" t="s">
        <v>16924</v>
      </c>
    </row>
    <row r="3908" ht="15.75" customHeight="1">
      <c r="A3908" s="4" t="s">
        <v>16925</v>
      </c>
      <c r="B3908" s="5" t="s">
        <v>16926</v>
      </c>
      <c r="C3908" s="5" t="s">
        <v>16927</v>
      </c>
      <c r="D3908" s="5" t="s">
        <v>110</v>
      </c>
      <c r="E3908" s="5" t="s">
        <v>16928</v>
      </c>
    </row>
    <row r="3909" ht="15.75" customHeight="1">
      <c r="A3909" s="4" t="s">
        <v>16929</v>
      </c>
      <c r="B3909" s="5" t="s">
        <v>16930</v>
      </c>
      <c r="C3909" s="5" t="s">
        <v>16931</v>
      </c>
      <c r="D3909" s="5" t="s">
        <v>110</v>
      </c>
      <c r="E3909" s="5" t="s">
        <v>16932</v>
      </c>
    </row>
    <row r="3910" ht="15.75" customHeight="1">
      <c r="A3910" s="4" t="s">
        <v>16933</v>
      </c>
      <c r="B3910" s="5" t="s">
        <v>16934</v>
      </c>
      <c r="C3910" s="5" t="s">
        <v>16935</v>
      </c>
      <c r="D3910" s="5" t="s">
        <v>110</v>
      </c>
      <c r="E3910" s="5" t="s">
        <v>16936</v>
      </c>
    </row>
    <row r="3911" ht="15.75" customHeight="1">
      <c r="A3911" s="4" t="s">
        <v>16937</v>
      </c>
      <c r="B3911" s="5" t="s">
        <v>16938</v>
      </c>
      <c r="C3911" s="5" t="s">
        <v>16939</v>
      </c>
      <c r="D3911" s="5" t="s">
        <v>110</v>
      </c>
      <c r="E3911" s="5" t="s">
        <v>16940</v>
      </c>
    </row>
    <row r="3912" ht="15.75" customHeight="1">
      <c r="A3912" s="4" t="s">
        <v>16941</v>
      </c>
      <c r="B3912" s="5" t="s">
        <v>16942</v>
      </c>
      <c r="C3912" s="5" t="s">
        <v>16943</v>
      </c>
      <c r="D3912" s="5" t="s">
        <v>110</v>
      </c>
      <c r="E3912" s="5" t="s">
        <v>16944</v>
      </c>
    </row>
    <row r="3913" ht="15.75" customHeight="1">
      <c r="A3913" s="4" t="s">
        <v>16945</v>
      </c>
      <c r="B3913" s="5" t="s">
        <v>16946</v>
      </c>
      <c r="C3913" s="5" t="s">
        <v>16947</v>
      </c>
      <c r="D3913" s="5" t="s">
        <v>110</v>
      </c>
      <c r="E3913" s="5" t="s">
        <v>16948</v>
      </c>
    </row>
    <row r="3914" ht="15.75" customHeight="1">
      <c r="A3914" s="4" t="s">
        <v>16949</v>
      </c>
      <c r="B3914" s="5" t="s">
        <v>16950</v>
      </c>
      <c r="C3914" s="5" t="s">
        <v>16951</v>
      </c>
      <c r="D3914" s="5" t="s">
        <v>110</v>
      </c>
      <c r="E3914" s="5" t="s">
        <v>16952</v>
      </c>
    </row>
    <row r="3915" ht="15.75" customHeight="1">
      <c r="A3915" s="4" t="s">
        <v>16953</v>
      </c>
      <c r="B3915" s="5" t="s">
        <v>16954</v>
      </c>
      <c r="C3915" s="5" t="s">
        <v>16955</v>
      </c>
      <c r="D3915" s="5" t="s">
        <v>110</v>
      </c>
      <c r="E3915" s="5" t="s">
        <v>16956</v>
      </c>
    </row>
    <row r="3916" ht="15.75" customHeight="1">
      <c r="A3916" s="4" t="s">
        <v>16957</v>
      </c>
      <c r="B3916" s="5" t="s">
        <v>16958</v>
      </c>
      <c r="C3916" s="5" t="s">
        <v>16959</v>
      </c>
      <c r="D3916" s="5" t="s">
        <v>110</v>
      </c>
      <c r="E3916" s="5" t="s">
        <v>16960</v>
      </c>
    </row>
    <row r="3917" ht="15.75" customHeight="1">
      <c r="A3917" s="4" t="s">
        <v>16961</v>
      </c>
      <c r="B3917" s="5" t="s">
        <v>16962</v>
      </c>
      <c r="C3917" s="5" t="s">
        <v>16963</v>
      </c>
      <c r="D3917" s="5" t="s">
        <v>110</v>
      </c>
      <c r="E3917" s="5" t="s">
        <v>16964</v>
      </c>
    </row>
    <row r="3918" ht="15.75" customHeight="1">
      <c r="A3918" s="4" t="s">
        <v>16965</v>
      </c>
      <c r="B3918" s="5" t="s">
        <v>16966</v>
      </c>
      <c r="C3918" s="5" t="s">
        <v>16967</v>
      </c>
      <c r="D3918" s="5" t="s">
        <v>110</v>
      </c>
      <c r="E3918" s="5" t="s">
        <v>16968</v>
      </c>
    </row>
    <row r="3919" ht="15.75" customHeight="1">
      <c r="A3919" s="4" t="s">
        <v>16969</v>
      </c>
      <c r="B3919" s="5" t="s">
        <v>16970</v>
      </c>
      <c r="C3919" s="5" t="s">
        <v>16971</v>
      </c>
      <c r="D3919" s="5" t="s">
        <v>110</v>
      </c>
      <c r="E3919" s="5" t="s">
        <v>16972</v>
      </c>
    </row>
    <row r="3920" ht="15.75" customHeight="1">
      <c r="A3920" s="4" t="s">
        <v>16973</v>
      </c>
      <c r="B3920" s="5" t="s">
        <v>16974</v>
      </c>
      <c r="C3920" s="5" t="s">
        <v>16975</v>
      </c>
      <c r="D3920" s="5" t="s">
        <v>110</v>
      </c>
      <c r="E3920" s="5" t="s">
        <v>16976</v>
      </c>
    </row>
    <row r="3921" ht="15.75" customHeight="1">
      <c r="A3921" s="4" t="s">
        <v>16977</v>
      </c>
      <c r="B3921" s="5" t="s">
        <v>16978</v>
      </c>
      <c r="C3921" s="5" t="s">
        <v>16979</v>
      </c>
      <c r="D3921" s="5" t="s">
        <v>110</v>
      </c>
      <c r="E3921" s="5" t="s">
        <v>16980</v>
      </c>
    </row>
    <row r="3922" ht="15.75" customHeight="1">
      <c r="A3922" s="4" t="s">
        <v>16981</v>
      </c>
      <c r="B3922" s="5" t="s">
        <v>16982</v>
      </c>
      <c r="C3922" s="5" t="s">
        <v>16983</v>
      </c>
      <c r="D3922" s="5" t="s">
        <v>110</v>
      </c>
      <c r="E3922" s="5" t="s">
        <v>16984</v>
      </c>
    </row>
    <row r="3923" ht="15.75" customHeight="1">
      <c r="A3923" s="4" t="s">
        <v>16985</v>
      </c>
      <c r="B3923" s="5" t="s">
        <v>16986</v>
      </c>
      <c r="C3923" s="5" t="s">
        <v>16987</v>
      </c>
      <c r="D3923" s="5" t="s">
        <v>110</v>
      </c>
      <c r="E3923" s="5" t="s">
        <v>16988</v>
      </c>
    </row>
    <row r="3924" ht="15.75" customHeight="1">
      <c r="A3924" s="4" t="s">
        <v>16989</v>
      </c>
      <c r="B3924" s="5" t="s">
        <v>16990</v>
      </c>
      <c r="C3924" s="5" t="s">
        <v>16991</v>
      </c>
      <c r="D3924" s="5" t="s">
        <v>110</v>
      </c>
      <c r="E3924" s="5" t="s">
        <v>16992</v>
      </c>
    </row>
    <row r="3925" ht="15.75" customHeight="1">
      <c r="A3925" s="4" t="s">
        <v>16993</v>
      </c>
      <c r="B3925" s="5" t="s">
        <v>16994</v>
      </c>
      <c r="C3925" s="5" t="s">
        <v>16995</v>
      </c>
      <c r="D3925" s="5" t="s">
        <v>110</v>
      </c>
      <c r="E3925" s="5" t="s">
        <v>16996</v>
      </c>
    </row>
    <row r="3926" ht="15.75" customHeight="1">
      <c r="A3926" s="4" t="s">
        <v>16997</v>
      </c>
      <c r="B3926" s="5" t="s">
        <v>16998</v>
      </c>
      <c r="C3926" s="5" t="s">
        <v>16999</v>
      </c>
      <c r="D3926" s="5" t="s">
        <v>110</v>
      </c>
      <c r="E3926" s="5" t="s">
        <v>17000</v>
      </c>
    </row>
    <row r="3927" ht="15.75" customHeight="1">
      <c r="A3927" s="4" t="s">
        <v>17001</v>
      </c>
      <c r="B3927" s="5" t="s">
        <v>17002</v>
      </c>
      <c r="C3927" s="5" t="s">
        <v>17003</v>
      </c>
      <c r="D3927" s="5" t="s">
        <v>110</v>
      </c>
      <c r="E3927" s="5" t="s">
        <v>17004</v>
      </c>
    </row>
    <row r="3928" ht="15.75" customHeight="1">
      <c r="A3928" s="4" t="s">
        <v>17005</v>
      </c>
      <c r="B3928" s="5" t="s">
        <v>17006</v>
      </c>
      <c r="C3928" s="5" t="s">
        <v>17007</v>
      </c>
      <c r="D3928" s="5" t="s">
        <v>110</v>
      </c>
      <c r="E3928" s="5" t="s">
        <v>17008</v>
      </c>
    </row>
    <row r="3929" ht="15.75" customHeight="1">
      <c r="A3929" s="4" t="s">
        <v>17009</v>
      </c>
      <c r="B3929" s="5" t="s">
        <v>17010</v>
      </c>
      <c r="C3929" s="5" t="s">
        <v>17011</v>
      </c>
      <c r="D3929" s="5" t="s">
        <v>110</v>
      </c>
      <c r="E3929" s="5" t="s">
        <v>17012</v>
      </c>
    </row>
    <row r="3930" ht="15.75" customHeight="1">
      <c r="A3930" s="4" t="s">
        <v>17013</v>
      </c>
      <c r="B3930" s="5" t="s">
        <v>17014</v>
      </c>
      <c r="C3930" s="5" t="s">
        <v>17015</v>
      </c>
      <c r="D3930" s="5" t="s">
        <v>110</v>
      </c>
      <c r="E3930" s="5" t="s">
        <v>17016</v>
      </c>
    </row>
    <row r="3931" ht="15.75" customHeight="1">
      <c r="A3931" s="4" t="s">
        <v>17017</v>
      </c>
      <c r="B3931" s="5" t="s">
        <v>17018</v>
      </c>
      <c r="C3931" s="5" t="s">
        <v>17019</v>
      </c>
      <c r="D3931" s="5" t="s">
        <v>110</v>
      </c>
      <c r="E3931" s="5" t="s">
        <v>17020</v>
      </c>
    </row>
    <row r="3932" ht="15.75" customHeight="1">
      <c r="A3932" s="4" t="s">
        <v>17021</v>
      </c>
      <c r="B3932" s="5" t="s">
        <v>17022</v>
      </c>
      <c r="C3932" s="5" t="s">
        <v>17023</v>
      </c>
      <c r="D3932" s="5" t="s">
        <v>110</v>
      </c>
      <c r="E3932" s="5" t="s">
        <v>17024</v>
      </c>
    </row>
    <row r="3933" ht="15.75" customHeight="1">
      <c r="A3933" s="4" t="s">
        <v>17025</v>
      </c>
      <c r="B3933" s="5" t="s">
        <v>17026</v>
      </c>
      <c r="C3933" s="5" t="s">
        <v>17027</v>
      </c>
      <c r="D3933" s="5" t="s">
        <v>110</v>
      </c>
      <c r="E3933" s="5" t="s">
        <v>17028</v>
      </c>
    </row>
    <row r="3934" ht="15.75" customHeight="1">
      <c r="A3934" s="4" t="s">
        <v>17029</v>
      </c>
      <c r="B3934" s="5" t="s">
        <v>17030</v>
      </c>
      <c r="C3934" s="5" t="s">
        <v>17031</v>
      </c>
      <c r="D3934" s="5" t="s">
        <v>110</v>
      </c>
      <c r="E3934" s="5" t="s">
        <v>17032</v>
      </c>
    </row>
    <row r="3935" ht="15.75" customHeight="1">
      <c r="A3935" s="4" t="s">
        <v>17033</v>
      </c>
      <c r="B3935" s="5" t="s">
        <v>17034</v>
      </c>
      <c r="C3935" s="5" t="s">
        <v>17035</v>
      </c>
      <c r="D3935" s="5" t="s">
        <v>110</v>
      </c>
      <c r="E3935" s="5" t="s">
        <v>17036</v>
      </c>
    </row>
    <row r="3936" ht="15.75" customHeight="1">
      <c r="A3936" s="4" t="s">
        <v>17037</v>
      </c>
      <c r="B3936" s="5" t="s">
        <v>17038</v>
      </c>
      <c r="C3936" s="5" t="s">
        <v>17039</v>
      </c>
      <c r="D3936" s="5" t="s">
        <v>110</v>
      </c>
      <c r="E3936" s="5" t="s">
        <v>17040</v>
      </c>
    </row>
    <row r="3937" ht="15.75" customHeight="1">
      <c r="A3937" s="4" t="s">
        <v>17041</v>
      </c>
      <c r="B3937" s="5" t="s">
        <v>17042</v>
      </c>
      <c r="C3937" s="5" t="s">
        <v>17043</v>
      </c>
      <c r="D3937" s="5" t="s">
        <v>110</v>
      </c>
      <c r="E3937" s="5" t="s">
        <v>17044</v>
      </c>
    </row>
    <row r="3938" ht="15.75" customHeight="1">
      <c r="A3938" s="4" t="s">
        <v>17045</v>
      </c>
      <c r="B3938" s="5" t="s">
        <v>17046</v>
      </c>
      <c r="C3938" s="5" t="s">
        <v>17047</v>
      </c>
      <c r="D3938" s="5" t="s">
        <v>110</v>
      </c>
      <c r="E3938" s="5" t="s">
        <v>17048</v>
      </c>
    </row>
    <row r="3939" ht="15.75" customHeight="1">
      <c r="A3939" s="4" t="s">
        <v>17049</v>
      </c>
      <c r="B3939" s="5" t="s">
        <v>17050</v>
      </c>
      <c r="C3939" s="5" t="s">
        <v>17051</v>
      </c>
      <c r="D3939" s="5" t="s">
        <v>110</v>
      </c>
      <c r="E3939" s="5" t="s">
        <v>17052</v>
      </c>
    </row>
    <row r="3940" ht="15.75" customHeight="1">
      <c r="A3940" s="4" t="s">
        <v>17053</v>
      </c>
      <c r="B3940" s="5" t="s">
        <v>17054</v>
      </c>
      <c r="C3940" s="5" t="s">
        <v>17055</v>
      </c>
      <c r="D3940" s="5" t="s">
        <v>110</v>
      </c>
      <c r="E3940" s="5" t="s">
        <v>17056</v>
      </c>
    </row>
    <row r="3941" ht="15.75" customHeight="1">
      <c r="A3941" s="4" t="s">
        <v>17057</v>
      </c>
      <c r="B3941" s="5" t="s">
        <v>17058</v>
      </c>
      <c r="C3941" s="5" t="s">
        <v>17059</v>
      </c>
      <c r="D3941" s="5" t="s">
        <v>110</v>
      </c>
      <c r="E3941" s="5" t="s">
        <v>17060</v>
      </c>
    </row>
    <row r="3942" ht="15.75" customHeight="1">
      <c r="A3942" s="4" t="s">
        <v>17061</v>
      </c>
      <c r="B3942" s="5" t="s">
        <v>17062</v>
      </c>
      <c r="C3942" s="5" t="s">
        <v>17063</v>
      </c>
      <c r="D3942" s="5" t="s">
        <v>110</v>
      </c>
      <c r="E3942" s="5" t="s">
        <v>17064</v>
      </c>
    </row>
    <row r="3943" ht="15.75" customHeight="1">
      <c r="A3943" s="4" t="s">
        <v>17065</v>
      </c>
      <c r="B3943" s="5" t="s">
        <v>17066</v>
      </c>
      <c r="C3943" s="5" t="s">
        <v>17067</v>
      </c>
      <c r="D3943" s="5" t="s">
        <v>110</v>
      </c>
      <c r="E3943" s="5" t="s">
        <v>17068</v>
      </c>
    </row>
    <row r="3944" ht="15.75" customHeight="1">
      <c r="A3944" s="4" t="s">
        <v>17069</v>
      </c>
      <c r="B3944" s="5" t="s">
        <v>17070</v>
      </c>
      <c r="C3944" s="5" t="s">
        <v>17071</v>
      </c>
      <c r="D3944" s="5" t="s">
        <v>110</v>
      </c>
      <c r="E3944" s="5" t="s">
        <v>17072</v>
      </c>
    </row>
    <row r="3945" ht="15.75" customHeight="1">
      <c r="A3945" s="4" t="s">
        <v>17073</v>
      </c>
      <c r="B3945" s="5" t="s">
        <v>17074</v>
      </c>
      <c r="C3945" s="5" t="s">
        <v>17075</v>
      </c>
      <c r="D3945" s="5" t="s">
        <v>110</v>
      </c>
      <c r="E3945" s="5" t="s">
        <v>17076</v>
      </c>
    </row>
    <row r="3946" ht="15.75" customHeight="1">
      <c r="A3946" s="4" t="s">
        <v>17077</v>
      </c>
      <c r="B3946" s="5" t="s">
        <v>17078</v>
      </c>
      <c r="C3946" s="5" t="s">
        <v>17079</v>
      </c>
      <c r="D3946" s="5" t="s">
        <v>110</v>
      </c>
      <c r="E3946" s="5" t="s">
        <v>17080</v>
      </c>
    </row>
    <row r="3947" ht="15.75" customHeight="1">
      <c r="A3947" s="4" t="s">
        <v>17081</v>
      </c>
      <c r="B3947" s="5" t="s">
        <v>17082</v>
      </c>
      <c r="C3947" s="5" t="s">
        <v>17083</v>
      </c>
      <c r="D3947" s="5" t="s">
        <v>110</v>
      </c>
      <c r="E3947" s="5" t="s">
        <v>17084</v>
      </c>
    </row>
    <row r="3948" ht="15.75" customHeight="1">
      <c r="A3948" s="4" t="s">
        <v>17085</v>
      </c>
      <c r="B3948" s="5" t="s">
        <v>17086</v>
      </c>
      <c r="C3948" s="5" t="s">
        <v>17087</v>
      </c>
      <c r="D3948" s="5" t="s">
        <v>110</v>
      </c>
      <c r="E3948" s="5" t="s">
        <v>17088</v>
      </c>
    </row>
    <row r="3949" ht="15.75" customHeight="1">
      <c r="A3949" s="4" t="s">
        <v>17089</v>
      </c>
      <c r="B3949" s="5" t="s">
        <v>17090</v>
      </c>
      <c r="C3949" s="5" t="s">
        <v>17091</v>
      </c>
      <c r="D3949" s="5" t="s">
        <v>110</v>
      </c>
      <c r="E3949" s="5" t="s">
        <v>17092</v>
      </c>
    </row>
    <row r="3950" ht="15.75" customHeight="1">
      <c r="A3950" s="4" t="s">
        <v>17093</v>
      </c>
      <c r="B3950" s="5" t="s">
        <v>17094</v>
      </c>
      <c r="C3950" s="5" t="s">
        <v>17095</v>
      </c>
      <c r="D3950" s="5" t="s">
        <v>110</v>
      </c>
      <c r="E3950" s="5" t="s">
        <v>17096</v>
      </c>
    </row>
    <row r="3951" ht="15.75" customHeight="1">
      <c r="A3951" s="4" t="s">
        <v>17097</v>
      </c>
      <c r="B3951" s="5" t="s">
        <v>17098</v>
      </c>
      <c r="C3951" s="5" t="s">
        <v>17099</v>
      </c>
      <c r="D3951" s="5" t="s">
        <v>110</v>
      </c>
      <c r="E3951" s="5" t="s">
        <v>17100</v>
      </c>
    </row>
    <row r="3952" ht="15.75" customHeight="1">
      <c r="A3952" s="4" t="s">
        <v>17101</v>
      </c>
      <c r="B3952" s="5" t="s">
        <v>17102</v>
      </c>
      <c r="C3952" s="5" t="s">
        <v>17103</v>
      </c>
      <c r="D3952" s="5" t="s">
        <v>110</v>
      </c>
      <c r="E3952" s="5" t="s">
        <v>17104</v>
      </c>
    </row>
    <row r="3953" ht="15.75" customHeight="1">
      <c r="A3953" s="4" t="s">
        <v>17105</v>
      </c>
      <c r="B3953" s="5" t="s">
        <v>17106</v>
      </c>
      <c r="C3953" s="5" t="s">
        <v>17107</v>
      </c>
      <c r="D3953" s="5" t="s">
        <v>110</v>
      </c>
      <c r="E3953" s="5" t="s">
        <v>17108</v>
      </c>
    </row>
    <row r="3954" ht="15.75" customHeight="1">
      <c r="A3954" s="4" t="s">
        <v>17109</v>
      </c>
      <c r="B3954" s="5" t="s">
        <v>17110</v>
      </c>
      <c r="C3954" s="5" t="s">
        <v>17111</v>
      </c>
      <c r="D3954" s="5" t="s">
        <v>110</v>
      </c>
      <c r="E3954" s="5" t="s">
        <v>17112</v>
      </c>
    </row>
    <row r="3955" ht="15.75" customHeight="1">
      <c r="A3955" s="4" t="s">
        <v>17113</v>
      </c>
      <c r="B3955" s="5" t="s">
        <v>17114</v>
      </c>
      <c r="C3955" s="5" t="s">
        <v>17115</v>
      </c>
      <c r="D3955" s="5" t="s">
        <v>110</v>
      </c>
      <c r="E3955" s="5" t="s">
        <v>17116</v>
      </c>
    </row>
    <row r="3956" ht="15.75" customHeight="1">
      <c r="A3956" s="4" t="s">
        <v>17117</v>
      </c>
      <c r="B3956" s="5" t="s">
        <v>17118</v>
      </c>
      <c r="C3956" s="5" t="s">
        <v>17119</v>
      </c>
      <c r="D3956" s="5" t="s">
        <v>110</v>
      </c>
      <c r="E3956" s="5" t="s">
        <v>17120</v>
      </c>
    </row>
    <row r="3957" ht="15.75" customHeight="1">
      <c r="A3957" s="4" t="s">
        <v>17121</v>
      </c>
      <c r="B3957" s="5" t="s">
        <v>17122</v>
      </c>
      <c r="C3957" s="5" t="s">
        <v>17123</v>
      </c>
      <c r="D3957" s="5" t="s">
        <v>110</v>
      </c>
      <c r="E3957" s="5" t="s">
        <v>17124</v>
      </c>
    </row>
    <row r="3958" ht="15.75" customHeight="1">
      <c r="A3958" s="4" t="s">
        <v>17125</v>
      </c>
      <c r="B3958" s="5" t="s">
        <v>17126</v>
      </c>
      <c r="C3958" s="5" t="s">
        <v>17127</v>
      </c>
      <c r="D3958" s="5" t="s">
        <v>110</v>
      </c>
      <c r="E3958" s="5" t="s">
        <v>17128</v>
      </c>
    </row>
    <row r="3959" ht="15.75" customHeight="1">
      <c r="A3959" s="4" t="s">
        <v>17129</v>
      </c>
      <c r="B3959" s="5" t="s">
        <v>17130</v>
      </c>
      <c r="C3959" s="5" t="s">
        <v>17131</v>
      </c>
      <c r="D3959" s="5" t="s">
        <v>110</v>
      </c>
      <c r="E3959" s="5" t="s">
        <v>17132</v>
      </c>
    </row>
    <row r="3960" ht="15.75" customHeight="1">
      <c r="A3960" s="4" t="s">
        <v>17133</v>
      </c>
      <c r="B3960" s="5" t="s">
        <v>17134</v>
      </c>
      <c r="C3960" s="5" t="s">
        <v>17135</v>
      </c>
      <c r="D3960" s="5" t="s">
        <v>110</v>
      </c>
      <c r="E3960" s="5" t="s">
        <v>17136</v>
      </c>
    </row>
    <row r="3961" ht="15.75" customHeight="1">
      <c r="A3961" s="4" t="s">
        <v>17137</v>
      </c>
      <c r="B3961" s="5" t="s">
        <v>17138</v>
      </c>
      <c r="C3961" s="5" t="s">
        <v>17139</v>
      </c>
      <c r="D3961" s="5" t="s">
        <v>110</v>
      </c>
      <c r="E3961" s="5" t="s">
        <v>17140</v>
      </c>
    </row>
    <row r="3962" ht="15.75" customHeight="1">
      <c r="A3962" s="4" t="s">
        <v>17141</v>
      </c>
      <c r="B3962" s="5" t="s">
        <v>17142</v>
      </c>
      <c r="C3962" s="5" t="s">
        <v>17143</v>
      </c>
      <c r="D3962" s="5" t="s">
        <v>110</v>
      </c>
      <c r="E3962" s="5" t="s">
        <v>17144</v>
      </c>
    </row>
    <row r="3963" ht="15.75" customHeight="1">
      <c r="A3963" s="4" t="s">
        <v>17145</v>
      </c>
      <c r="B3963" s="5" t="s">
        <v>17146</v>
      </c>
      <c r="C3963" s="5" t="s">
        <v>17147</v>
      </c>
      <c r="D3963" s="5" t="s">
        <v>110</v>
      </c>
      <c r="E3963" s="5" t="s">
        <v>17148</v>
      </c>
    </row>
    <row r="3964" ht="15.75" customHeight="1">
      <c r="A3964" s="4" t="s">
        <v>17149</v>
      </c>
      <c r="B3964" s="5" t="s">
        <v>17150</v>
      </c>
      <c r="C3964" s="5" t="s">
        <v>17151</v>
      </c>
      <c r="D3964" s="5" t="s">
        <v>110</v>
      </c>
      <c r="E3964" s="5" t="s">
        <v>17152</v>
      </c>
    </row>
    <row r="3965" ht="15.75" customHeight="1">
      <c r="A3965" s="4" t="s">
        <v>17153</v>
      </c>
      <c r="B3965" s="5" t="s">
        <v>17154</v>
      </c>
      <c r="C3965" s="5" t="s">
        <v>17155</v>
      </c>
      <c r="D3965" s="5" t="s">
        <v>110</v>
      </c>
      <c r="E3965" s="5" t="s">
        <v>17156</v>
      </c>
    </row>
    <row r="3966" ht="15.75" customHeight="1">
      <c r="A3966" s="4" t="s">
        <v>17157</v>
      </c>
      <c r="B3966" s="5" t="s">
        <v>17158</v>
      </c>
      <c r="C3966" s="5" t="s">
        <v>17159</v>
      </c>
      <c r="D3966" s="5" t="s">
        <v>110</v>
      </c>
      <c r="E3966" s="5" t="s">
        <v>17160</v>
      </c>
    </row>
    <row r="3967" ht="15.75" customHeight="1">
      <c r="A3967" s="4" t="s">
        <v>17161</v>
      </c>
      <c r="B3967" s="5" t="s">
        <v>17162</v>
      </c>
      <c r="C3967" s="5" t="s">
        <v>17163</v>
      </c>
      <c r="D3967" s="5" t="s">
        <v>110</v>
      </c>
      <c r="E3967" s="5" t="s">
        <v>17164</v>
      </c>
    </row>
    <row r="3968" ht="15.75" customHeight="1">
      <c r="A3968" s="4" t="s">
        <v>17165</v>
      </c>
      <c r="B3968" s="5" t="s">
        <v>17166</v>
      </c>
      <c r="C3968" s="5" t="s">
        <v>17167</v>
      </c>
      <c r="D3968" s="5" t="s">
        <v>110</v>
      </c>
      <c r="E3968" s="5" t="s">
        <v>17168</v>
      </c>
    </row>
    <row r="3969" ht="15.75" customHeight="1">
      <c r="A3969" s="4" t="s">
        <v>17169</v>
      </c>
      <c r="B3969" s="5" t="s">
        <v>17170</v>
      </c>
      <c r="C3969" s="5" t="s">
        <v>17171</v>
      </c>
      <c r="D3969" s="5" t="s">
        <v>110</v>
      </c>
      <c r="E3969" s="5" t="s">
        <v>17172</v>
      </c>
    </row>
    <row r="3970" ht="15.75" customHeight="1">
      <c r="A3970" s="4" t="s">
        <v>17173</v>
      </c>
      <c r="B3970" s="5" t="s">
        <v>17174</v>
      </c>
      <c r="C3970" s="5" t="s">
        <v>17175</v>
      </c>
      <c r="D3970" s="5" t="s">
        <v>110</v>
      </c>
      <c r="E3970" s="5" t="s">
        <v>17176</v>
      </c>
    </row>
    <row r="3971" ht="15.75" customHeight="1">
      <c r="A3971" s="4" t="s">
        <v>17177</v>
      </c>
      <c r="B3971" s="5" t="s">
        <v>17178</v>
      </c>
      <c r="C3971" s="5" t="s">
        <v>17179</v>
      </c>
      <c r="D3971" s="5" t="s">
        <v>110</v>
      </c>
      <c r="E3971" s="5" t="s">
        <v>17180</v>
      </c>
    </row>
    <row r="3972" ht="15.75" customHeight="1">
      <c r="A3972" s="4" t="s">
        <v>17181</v>
      </c>
      <c r="B3972" s="5" t="s">
        <v>17182</v>
      </c>
      <c r="C3972" s="5" t="s">
        <v>17183</v>
      </c>
      <c r="D3972" s="5" t="s">
        <v>110</v>
      </c>
      <c r="E3972" s="5" t="s">
        <v>17184</v>
      </c>
    </row>
    <row r="3973" ht="15.75" customHeight="1">
      <c r="A3973" s="4" t="s">
        <v>17185</v>
      </c>
      <c r="B3973" s="5" t="s">
        <v>17186</v>
      </c>
      <c r="C3973" s="5" t="s">
        <v>17187</v>
      </c>
      <c r="D3973" s="5" t="s">
        <v>110</v>
      </c>
      <c r="E3973" s="5" t="s">
        <v>17188</v>
      </c>
    </row>
    <row r="3974" ht="15.75" customHeight="1">
      <c r="A3974" s="4" t="s">
        <v>17189</v>
      </c>
      <c r="B3974" s="5" t="s">
        <v>17190</v>
      </c>
      <c r="C3974" s="5" t="s">
        <v>17191</v>
      </c>
      <c r="D3974" s="5" t="s">
        <v>110</v>
      </c>
      <c r="E3974" s="5" t="s">
        <v>17192</v>
      </c>
    </row>
    <row r="3975" ht="15.75" customHeight="1">
      <c r="A3975" s="4" t="s">
        <v>17193</v>
      </c>
      <c r="B3975" s="5" t="s">
        <v>17194</v>
      </c>
      <c r="C3975" s="5" t="s">
        <v>17195</v>
      </c>
      <c r="D3975" s="5" t="s">
        <v>110</v>
      </c>
      <c r="E3975" s="5" t="s">
        <v>17196</v>
      </c>
    </row>
    <row r="3976" ht="15.75" customHeight="1">
      <c r="A3976" s="4" t="s">
        <v>17197</v>
      </c>
      <c r="B3976" s="5" t="s">
        <v>17198</v>
      </c>
      <c r="C3976" s="5" t="s">
        <v>17199</v>
      </c>
      <c r="D3976" s="5" t="s">
        <v>110</v>
      </c>
      <c r="E3976" s="5" t="s">
        <v>17200</v>
      </c>
    </row>
    <row r="3977" ht="15.75" customHeight="1">
      <c r="A3977" s="4" t="s">
        <v>17201</v>
      </c>
      <c r="B3977" s="5" t="s">
        <v>17202</v>
      </c>
      <c r="C3977" s="5" t="s">
        <v>17203</v>
      </c>
      <c r="D3977" s="5" t="s">
        <v>110</v>
      </c>
      <c r="E3977" s="5" t="s">
        <v>17204</v>
      </c>
    </row>
    <row r="3978" ht="15.75" customHeight="1">
      <c r="A3978" s="4" t="s">
        <v>17205</v>
      </c>
      <c r="B3978" s="5" t="s">
        <v>17206</v>
      </c>
      <c r="C3978" s="5" t="s">
        <v>17207</v>
      </c>
      <c r="D3978" s="5" t="s">
        <v>110</v>
      </c>
      <c r="E3978" s="5" t="s">
        <v>17208</v>
      </c>
    </row>
    <row r="3979" ht="15.75" customHeight="1">
      <c r="A3979" s="4" t="s">
        <v>17209</v>
      </c>
      <c r="B3979" s="5" t="s">
        <v>17210</v>
      </c>
      <c r="C3979" s="5" t="s">
        <v>17211</v>
      </c>
      <c r="D3979" s="5" t="s">
        <v>110</v>
      </c>
      <c r="E3979" s="5" t="s">
        <v>17212</v>
      </c>
    </row>
    <row r="3980" ht="15.75" customHeight="1">
      <c r="A3980" s="4" t="s">
        <v>17213</v>
      </c>
      <c r="B3980" s="5" t="s">
        <v>17214</v>
      </c>
      <c r="C3980" s="5" t="s">
        <v>17215</v>
      </c>
      <c r="D3980" s="5" t="s">
        <v>110</v>
      </c>
      <c r="E3980" s="5" t="s">
        <v>17216</v>
      </c>
    </row>
    <row r="3981" ht="15.75" customHeight="1">
      <c r="A3981" s="4" t="s">
        <v>17217</v>
      </c>
      <c r="B3981" s="5" t="s">
        <v>17218</v>
      </c>
      <c r="C3981" s="5" t="s">
        <v>17219</v>
      </c>
      <c r="D3981" s="5" t="s">
        <v>110</v>
      </c>
      <c r="E3981" s="5" t="s">
        <v>17220</v>
      </c>
    </row>
    <row r="3982" ht="15.75" customHeight="1">
      <c r="A3982" s="4" t="s">
        <v>17221</v>
      </c>
      <c r="B3982" s="5" t="s">
        <v>17222</v>
      </c>
      <c r="C3982" s="5" t="s">
        <v>17223</v>
      </c>
      <c r="D3982" s="5" t="s">
        <v>110</v>
      </c>
      <c r="E3982" s="5" t="s">
        <v>17224</v>
      </c>
    </row>
    <row r="3983" ht="15.75" customHeight="1">
      <c r="A3983" s="4" t="s">
        <v>17225</v>
      </c>
      <c r="B3983" s="5" t="s">
        <v>17226</v>
      </c>
      <c r="C3983" s="5" t="s">
        <v>17227</v>
      </c>
      <c r="D3983" s="5" t="s">
        <v>110</v>
      </c>
      <c r="E3983" s="5" t="s">
        <v>17228</v>
      </c>
    </row>
    <row r="3984" ht="15.75" customHeight="1">
      <c r="A3984" s="4" t="s">
        <v>17229</v>
      </c>
      <c r="B3984" s="5" t="s">
        <v>17230</v>
      </c>
      <c r="C3984" s="5" t="s">
        <v>17231</v>
      </c>
      <c r="D3984" s="5" t="s">
        <v>110</v>
      </c>
      <c r="E3984" s="5" t="s">
        <v>17232</v>
      </c>
    </row>
    <row r="3985" ht="15.75" customHeight="1">
      <c r="A3985" s="4" t="s">
        <v>17233</v>
      </c>
      <c r="B3985" s="5" t="s">
        <v>17234</v>
      </c>
      <c r="C3985" s="5" t="s">
        <v>17235</v>
      </c>
      <c r="D3985" s="5" t="s">
        <v>110</v>
      </c>
      <c r="E3985" s="5" t="s">
        <v>17236</v>
      </c>
    </row>
    <row r="3986" ht="15.75" customHeight="1">
      <c r="A3986" s="4" t="s">
        <v>17237</v>
      </c>
      <c r="B3986" s="5" t="s">
        <v>17238</v>
      </c>
      <c r="C3986" s="5" t="s">
        <v>17239</v>
      </c>
      <c r="D3986" s="5" t="s">
        <v>110</v>
      </c>
      <c r="E3986" s="5" t="s">
        <v>17240</v>
      </c>
    </row>
    <row r="3987" ht="15.75" customHeight="1">
      <c r="A3987" s="4" t="s">
        <v>17241</v>
      </c>
      <c r="B3987" s="5" t="s">
        <v>17242</v>
      </c>
      <c r="C3987" s="5" t="s">
        <v>17243</v>
      </c>
      <c r="D3987" s="5" t="s">
        <v>110</v>
      </c>
      <c r="E3987" s="5" t="s">
        <v>17244</v>
      </c>
    </row>
    <row r="3988" ht="15.75" customHeight="1">
      <c r="A3988" s="4" t="s">
        <v>17245</v>
      </c>
      <c r="B3988" s="5" t="s">
        <v>17246</v>
      </c>
      <c r="C3988" s="5" t="s">
        <v>17247</v>
      </c>
      <c r="D3988" s="5" t="s">
        <v>110</v>
      </c>
      <c r="E3988" s="5" t="s">
        <v>17248</v>
      </c>
    </row>
    <row r="3989" ht="15.75" customHeight="1">
      <c r="A3989" s="4" t="s">
        <v>17249</v>
      </c>
      <c r="B3989" s="5" t="s">
        <v>17250</v>
      </c>
      <c r="C3989" s="5" t="s">
        <v>17251</v>
      </c>
      <c r="D3989" s="5" t="s">
        <v>110</v>
      </c>
      <c r="E3989" s="5" t="s">
        <v>17252</v>
      </c>
    </row>
    <row r="3990" ht="15.75" customHeight="1">
      <c r="A3990" s="4" t="s">
        <v>17253</v>
      </c>
      <c r="B3990" s="5" t="s">
        <v>17254</v>
      </c>
      <c r="C3990" s="5" t="s">
        <v>17255</v>
      </c>
      <c r="D3990" s="5" t="s">
        <v>110</v>
      </c>
      <c r="E3990" s="5" t="s">
        <v>17256</v>
      </c>
    </row>
    <row r="3991" ht="15.75" customHeight="1">
      <c r="A3991" s="4" t="s">
        <v>17257</v>
      </c>
      <c r="B3991" s="5" t="s">
        <v>17258</v>
      </c>
      <c r="C3991" s="5" t="s">
        <v>17259</v>
      </c>
      <c r="D3991" s="5" t="s">
        <v>110</v>
      </c>
      <c r="E3991" s="5" t="s">
        <v>17260</v>
      </c>
    </row>
    <row r="3992" ht="15.75" customHeight="1">
      <c r="A3992" s="4" t="s">
        <v>17261</v>
      </c>
      <c r="B3992" s="5" t="s">
        <v>17262</v>
      </c>
      <c r="C3992" s="5" t="s">
        <v>17263</v>
      </c>
      <c r="D3992" s="5" t="s">
        <v>110</v>
      </c>
      <c r="E3992" s="5" t="s">
        <v>17264</v>
      </c>
    </row>
    <row r="3993" ht="15.75" customHeight="1">
      <c r="A3993" s="4" t="s">
        <v>17265</v>
      </c>
      <c r="B3993" s="5" t="s">
        <v>17266</v>
      </c>
      <c r="C3993" s="5" t="s">
        <v>17267</v>
      </c>
      <c r="D3993" s="5" t="s">
        <v>110</v>
      </c>
      <c r="E3993" s="5" t="s">
        <v>17268</v>
      </c>
    </row>
    <row r="3994" ht="15.75" customHeight="1">
      <c r="A3994" s="4" t="s">
        <v>17269</v>
      </c>
      <c r="B3994" s="5" t="s">
        <v>17270</v>
      </c>
      <c r="C3994" s="5" t="s">
        <v>17271</v>
      </c>
      <c r="D3994" s="5" t="s">
        <v>110</v>
      </c>
      <c r="E3994" s="5" t="s">
        <v>17272</v>
      </c>
    </row>
    <row r="3995" ht="15.75" customHeight="1">
      <c r="A3995" s="4" t="s">
        <v>17273</v>
      </c>
      <c r="B3995" s="5" t="s">
        <v>17274</v>
      </c>
      <c r="C3995" s="5" t="s">
        <v>17275</v>
      </c>
      <c r="D3995" s="5" t="s">
        <v>110</v>
      </c>
      <c r="E3995" s="5" t="s">
        <v>17276</v>
      </c>
    </row>
    <row r="3996" ht="15.75" customHeight="1">
      <c r="A3996" s="4" t="s">
        <v>17277</v>
      </c>
      <c r="B3996" s="5" t="s">
        <v>17278</v>
      </c>
      <c r="C3996" s="5" t="s">
        <v>17279</v>
      </c>
      <c r="D3996" s="5" t="s">
        <v>110</v>
      </c>
      <c r="E3996" s="5" t="s">
        <v>17280</v>
      </c>
    </row>
    <row r="3997" ht="15.75" customHeight="1">
      <c r="A3997" s="4" t="s">
        <v>17281</v>
      </c>
      <c r="B3997" s="5" t="s">
        <v>17282</v>
      </c>
      <c r="C3997" s="5" t="s">
        <v>17283</v>
      </c>
      <c r="D3997" s="5" t="s">
        <v>110</v>
      </c>
      <c r="E3997" s="5" t="s">
        <v>17284</v>
      </c>
    </row>
    <row r="3998" ht="15.75" customHeight="1">
      <c r="A3998" s="4" t="s">
        <v>17285</v>
      </c>
      <c r="B3998" s="5" t="s">
        <v>17286</v>
      </c>
      <c r="C3998" s="5" t="s">
        <v>17287</v>
      </c>
      <c r="D3998" s="5" t="s">
        <v>110</v>
      </c>
      <c r="E3998" s="5" t="s">
        <v>17288</v>
      </c>
    </row>
    <row r="3999" ht="15.75" customHeight="1">
      <c r="A3999" s="4" t="s">
        <v>17289</v>
      </c>
      <c r="B3999" s="5" t="s">
        <v>17290</v>
      </c>
      <c r="C3999" s="5" t="s">
        <v>17291</v>
      </c>
      <c r="D3999" s="5" t="s">
        <v>110</v>
      </c>
      <c r="E3999" s="5" t="s">
        <v>17292</v>
      </c>
    </row>
    <row r="4000" ht="15.75" customHeight="1">
      <c r="A4000" s="4" t="s">
        <v>17293</v>
      </c>
      <c r="B4000" s="5" t="s">
        <v>17294</v>
      </c>
      <c r="C4000" s="5" t="s">
        <v>17295</v>
      </c>
      <c r="D4000" s="5" t="s">
        <v>110</v>
      </c>
      <c r="E4000" s="5" t="s">
        <v>17296</v>
      </c>
    </row>
    <row r="4001" ht="15.75" customHeight="1">
      <c r="A4001" s="4" t="s">
        <v>17297</v>
      </c>
      <c r="B4001" s="5" t="s">
        <v>17298</v>
      </c>
      <c r="C4001" s="5" t="s">
        <v>17299</v>
      </c>
      <c r="D4001" s="5" t="s">
        <v>110</v>
      </c>
      <c r="E4001" s="5" t="s">
        <v>17300</v>
      </c>
    </row>
    <row r="4002" ht="15.75" customHeight="1">
      <c r="A4002" s="4" t="s">
        <v>17301</v>
      </c>
      <c r="B4002" s="5" t="s">
        <v>17302</v>
      </c>
      <c r="C4002" s="5" t="s">
        <v>17303</v>
      </c>
      <c r="D4002" s="5" t="s">
        <v>110</v>
      </c>
      <c r="E4002" s="5" t="s">
        <v>17304</v>
      </c>
    </row>
    <row r="4003" ht="15.75" customHeight="1">
      <c r="A4003" s="4" t="s">
        <v>17305</v>
      </c>
      <c r="B4003" s="5" t="s">
        <v>17306</v>
      </c>
      <c r="C4003" s="5" t="s">
        <v>17307</v>
      </c>
      <c r="D4003" s="5" t="s">
        <v>110</v>
      </c>
      <c r="E4003" s="5" t="s">
        <v>17308</v>
      </c>
    </row>
    <row r="4004" ht="15.75" customHeight="1">
      <c r="A4004" s="4" t="s">
        <v>17309</v>
      </c>
      <c r="B4004" s="5" t="s">
        <v>17310</v>
      </c>
      <c r="C4004" s="5" t="s">
        <v>17311</v>
      </c>
      <c r="D4004" s="5" t="s">
        <v>110</v>
      </c>
      <c r="E4004" s="5" t="s">
        <v>17312</v>
      </c>
    </row>
    <row r="4005" ht="15.75" customHeight="1">
      <c r="A4005" s="4" t="s">
        <v>17313</v>
      </c>
      <c r="B4005" s="5" t="s">
        <v>17314</v>
      </c>
      <c r="C4005" s="5" t="s">
        <v>17315</v>
      </c>
      <c r="D4005" s="5" t="s">
        <v>110</v>
      </c>
      <c r="E4005" s="5" t="s">
        <v>17316</v>
      </c>
    </row>
    <row r="4006" ht="15.75" customHeight="1">
      <c r="A4006" s="4" t="s">
        <v>17317</v>
      </c>
      <c r="B4006" s="5" t="s">
        <v>17318</v>
      </c>
      <c r="C4006" s="5" t="s">
        <v>17319</v>
      </c>
      <c r="D4006" s="5" t="s">
        <v>110</v>
      </c>
      <c r="E4006" s="5" t="s">
        <v>17320</v>
      </c>
    </row>
    <row r="4007" ht="15.75" customHeight="1">
      <c r="A4007" s="4" t="s">
        <v>17321</v>
      </c>
      <c r="B4007" s="5" t="s">
        <v>17322</v>
      </c>
      <c r="C4007" s="5" t="s">
        <v>17323</v>
      </c>
      <c r="D4007" s="5" t="s">
        <v>110</v>
      </c>
      <c r="E4007" s="5" t="s">
        <v>17324</v>
      </c>
    </row>
    <row r="4008" ht="15.75" customHeight="1">
      <c r="A4008" s="4" t="s">
        <v>17325</v>
      </c>
      <c r="B4008" s="5" t="s">
        <v>17326</v>
      </c>
      <c r="C4008" s="5" t="s">
        <v>17327</v>
      </c>
      <c r="D4008" s="5" t="s">
        <v>110</v>
      </c>
      <c r="E4008" s="5" t="s">
        <v>17328</v>
      </c>
    </row>
    <row r="4009" ht="15.75" customHeight="1">
      <c r="A4009" s="4" t="s">
        <v>17329</v>
      </c>
      <c r="B4009" s="5" t="s">
        <v>17330</v>
      </c>
      <c r="C4009" s="5" t="s">
        <v>17331</v>
      </c>
      <c r="D4009" s="5" t="s">
        <v>110</v>
      </c>
      <c r="E4009" s="5" t="s">
        <v>17332</v>
      </c>
    </row>
    <row r="4010" ht="15.75" customHeight="1">
      <c r="A4010" s="4" t="s">
        <v>17333</v>
      </c>
      <c r="B4010" s="5" t="s">
        <v>17334</v>
      </c>
      <c r="C4010" s="5" t="s">
        <v>17335</v>
      </c>
      <c r="D4010" s="5" t="s">
        <v>110</v>
      </c>
      <c r="E4010" s="5" t="s">
        <v>17336</v>
      </c>
    </row>
    <row r="4011" ht="15.75" customHeight="1">
      <c r="A4011" s="4" t="s">
        <v>17337</v>
      </c>
      <c r="B4011" s="5" t="s">
        <v>17338</v>
      </c>
      <c r="C4011" s="5" t="s">
        <v>17339</v>
      </c>
      <c r="D4011" s="5" t="s">
        <v>110</v>
      </c>
      <c r="E4011" s="5" t="s">
        <v>17340</v>
      </c>
    </row>
    <row r="4012" ht="15.75" customHeight="1">
      <c r="A4012" s="4" t="s">
        <v>17341</v>
      </c>
      <c r="B4012" s="5" t="s">
        <v>17342</v>
      </c>
      <c r="C4012" s="5" t="s">
        <v>17343</v>
      </c>
      <c r="D4012" s="5" t="s">
        <v>110</v>
      </c>
      <c r="E4012" s="5" t="s">
        <v>17344</v>
      </c>
    </row>
    <row r="4013" ht="15.75" customHeight="1">
      <c r="A4013" s="4" t="s">
        <v>17345</v>
      </c>
      <c r="B4013" s="5" t="s">
        <v>17346</v>
      </c>
      <c r="C4013" s="5" t="s">
        <v>17347</v>
      </c>
      <c r="D4013" s="5" t="s">
        <v>110</v>
      </c>
      <c r="E4013" s="5" t="s">
        <v>17348</v>
      </c>
    </row>
    <row r="4014" ht="15.75" customHeight="1">
      <c r="A4014" s="4" t="s">
        <v>17349</v>
      </c>
      <c r="B4014" s="5" t="s">
        <v>17350</v>
      </c>
      <c r="C4014" s="5" t="s">
        <v>17351</v>
      </c>
      <c r="D4014" s="5" t="s">
        <v>110</v>
      </c>
      <c r="E4014" s="5" t="s">
        <v>17352</v>
      </c>
    </row>
    <row r="4015" ht="15.75" customHeight="1">
      <c r="A4015" s="4" t="s">
        <v>17353</v>
      </c>
      <c r="B4015" s="5" t="s">
        <v>17354</v>
      </c>
      <c r="C4015" s="5" t="s">
        <v>17355</v>
      </c>
      <c r="D4015" s="5" t="s">
        <v>110</v>
      </c>
      <c r="E4015" s="5" t="s">
        <v>17356</v>
      </c>
    </row>
    <row r="4016" ht="15.75" customHeight="1">
      <c r="A4016" s="4" t="s">
        <v>17357</v>
      </c>
      <c r="B4016" s="5" t="s">
        <v>17358</v>
      </c>
      <c r="C4016" s="5" t="s">
        <v>17359</v>
      </c>
      <c r="D4016" s="5" t="s">
        <v>110</v>
      </c>
      <c r="E4016" s="5" t="s">
        <v>17360</v>
      </c>
    </row>
    <row r="4017" ht="15.75" customHeight="1">
      <c r="A4017" s="4" t="s">
        <v>17361</v>
      </c>
      <c r="B4017" s="5" t="s">
        <v>17362</v>
      </c>
      <c r="C4017" s="5" t="s">
        <v>17363</v>
      </c>
      <c r="D4017" s="5" t="s">
        <v>110</v>
      </c>
      <c r="E4017" s="5" t="s">
        <v>17364</v>
      </c>
    </row>
    <row r="4018" ht="15.75" customHeight="1">
      <c r="A4018" s="4" t="s">
        <v>17365</v>
      </c>
      <c r="B4018" s="5" t="s">
        <v>17366</v>
      </c>
      <c r="C4018" s="5" t="s">
        <v>17367</v>
      </c>
      <c r="D4018" s="5" t="s">
        <v>110</v>
      </c>
      <c r="E4018" s="5" t="s">
        <v>17368</v>
      </c>
    </row>
    <row r="4019" ht="15.75" customHeight="1">
      <c r="A4019" s="4" t="s">
        <v>17369</v>
      </c>
      <c r="B4019" s="5" t="s">
        <v>17370</v>
      </c>
      <c r="C4019" s="5" t="s">
        <v>17371</v>
      </c>
      <c r="D4019" s="5" t="s">
        <v>110</v>
      </c>
      <c r="E4019" s="5" t="s">
        <v>17372</v>
      </c>
    </row>
    <row r="4020" ht="15.75" customHeight="1">
      <c r="A4020" s="4" t="s">
        <v>17373</v>
      </c>
      <c r="B4020" s="5" t="s">
        <v>110</v>
      </c>
      <c r="C4020" s="5" t="s">
        <v>17374</v>
      </c>
      <c r="D4020" s="5" t="s">
        <v>110</v>
      </c>
      <c r="E4020" s="5" t="s">
        <v>17375</v>
      </c>
    </row>
    <row r="4021" ht="15.75" customHeight="1">
      <c r="A4021" s="4" t="s">
        <v>17376</v>
      </c>
      <c r="B4021" s="5" t="s">
        <v>17377</v>
      </c>
      <c r="C4021" s="5" t="s">
        <v>17378</v>
      </c>
      <c r="D4021" s="5" t="s">
        <v>110</v>
      </c>
      <c r="E4021" s="5" t="s">
        <v>17379</v>
      </c>
    </row>
    <row r="4022" ht="15.75" customHeight="1">
      <c r="A4022" s="4" t="s">
        <v>17380</v>
      </c>
      <c r="B4022" s="5" t="s">
        <v>17381</v>
      </c>
      <c r="C4022" s="5" t="s">
        <v>17382</v>
      </c>
      <c r="D4022" s="5" t="s">
        <v>110</v>
      </c>
      <c r="E4022" s="5" t="s">
        <v>17383</v>
      </c>
    </row>
    <row r="4023" ht="15.75" customHeight="1">
      <c r="A4023" s="4" t="s">
        <v>17384</v>
      </c>
      <c r="B4023" s="5" t="s">
        <v>17385</v>
      </c>
      <c r="C4023" s="5" t="s">
        <v>17386</v>
      </c>
      <c r="D4023" s="5" t="s">
        <v>110</v>
      </c>
      <c r="E4023" s="5" t="s">
        <v>17387</v>
      </c>
    </row>
    <row r="4024" ht="15.75" customHeight="1">
      <c r="A4024" s="4" t="s">
        <v>17388</v>
      </c>
      <c r="B4024" s="5" t="s">
        <v>17389</v>
      </c>
      <c r="C4024" s="5" t="s">
        <v>17390</v>
      </c>
      <c r="D4024" s="5" t="s">
        <v>110</v>
      </c>
      <c r="E4024" s="5" t="s">
        <v>17391</v>
      </c>
    </row>
    <row r="4025" ht="15.75" customHeight="1">
      <c r="A4025" s="4" t="s">
        <v>17392</v>
      </c>
      <c r="B4025" s="5" t="s">
        <v>17393</v>
      </c>
      <c r="C4025" s="5" t="s">
        <v>17394</v>
      </c>
      <c r="D4025" s="5" t="s">
        <v>110</v>
      </c>
      <c r="E4025" s="5" t="s">
        <v>17395</v>
      </c>
    </row>
    <row r="4026" ht="15.75" customHeight="1">
      <c r="A4026" s="4" t="s">
        <v>17396</v>
      </c>
      <c r="B4026" s="5" t="s">
        <v>17397</v>
      </c>
      <c r="C4026" s="5" t="s">
        <v>17398</v>
      </c>
      <c r="D4026" s="5" t="s">
        <v>110</v>
      </c>
      <c r="E4026" s="5" t="s">
        <v>17399</v>
      </c>
    </row>
    <row r="4027" ht="15.75" customHeight="1">
      <c r="A4027" s="4" t="s">
        <v>17400</v>
      </c>
      <c r="B4027" s="5" t="s">
        <v>17401</v>
      </c>
      <c r="C4027" s="5" t="s">
        <v>17402</v>
      </c>
      <c r="D4027" s="5" t="s">
        <v>110</v>
      </c>
      <c r="E4027" s="5" t="s">
        <v>17403</v>
      </c>
    </row>
    <row r="4028" ht="15.75" customHeight="1">
      <c r="A4028" s="4" t="s">
        <v>17404</v>
      </c>
      <c r="B4028" s="5" t="s">
        <v>17405</v>
      </c>
      <c r="C4028" s="5" t="s">
        <v>17406</v>
      </c>
      <c r="D4028" s="5" t="s">
        <v>110</v>
      </c>
      <c r="E4028" s="5" t="s">
        <v>17407</v>
      </c>
    </row>
    <row r="4029" ht="15.75" customHeight="1">
      <c r="A4029" s="4" t="s">
        <v>17408</v>
      </c>
      <c r="B4029" s="5" t="s">
        <v>17409</v>
      </c>
      <c r="C4029" s="5" t="s">
        <v>17410</v>
      </c>
      <c r="D4029" s="5" t="s">
        <v>110</v>
      </c>
      <c r="E4029" s="5" t="s">
        <v>17411</v>
      </c>
    </row>
    <row r="4030" ht="15.75" customHeight="1">
      <c r="A4030" s="4" t="s">
        <v>17412</v>
      </c>
      <c r="B4030" s="5" t="s">
        <v>17413</v>
      </c>
      <c r="C4030" s="5" t="s">
        <v>17414</v>
      </c>
      <c r="D4030" s="5" t="s">
        <v>110</v>
      </c>
      <c r="E4030" s="5" t="s">
        <v>17415</v>
      </c>
    </row>
    <row r="4031" ht="15.75" customHeight="1">
      <c r="A4031" s="4" t="s">
        <v>17416</v>
      </c>
      <c r="B4031" s="5" t="s">
        <v>17417</v>
      </c>
      <c r="C4031" s="5" t="s">
        <v>17418</v>
      </c>
      <c r="D4031" s="5" t="s">
        <v>110</v>
      </c>
      <c r="E4031" s="5" t="s">
        <v>17419</v>
      </c>
    </row>
    <row r="4032" ht="15.75" customHeight="1">
      <c r="A4032" s="4" t="s">
        <v>17420</v>
      </c>
      <c r="B4032" s="5" t="s">
        <v>17421</v>
      </c>
      <c r="C4032" s="5" t="s">
        <v>17422</v>
      </c>
      <c r="D4032" s="5" t="s">
        <v>110</v>
      </c>
      <c r="E4032" s="5" t="s">
        <v>17423</v>
      </c>
    </row>
    <row r="4033" ht="15.75" customHeight="1">
      <c r="A4033" s="4" t="s">
        <v>17424</v>
      </c>
      <c r="B4033" s="5" t="s">
        <v>17425</v>
      </c>
      <c r="C4033" s="5" t="s">
        <v>17426</v>
      </c>
      <c r="D4033" s="5" t="s">
        <v>110</v>
      </c>
      <c r="E4033" s="5" t="s">
        <v>17427</v>
      </c>
    </row>
    <row r="4034" ht="15.75" customHeight="1">
      <c r="A4034" s="4" t="s">
        <v>17428</v>
      </c>
      <c r="B4034" s="5" t="s">
        <v>17429</v>
      </c>
      <c r="C4034" s="5" t="s">
        <v>17430</v>
      </c>
      <c r="D4034" s="5" t="s">
        <v>110</v>
      </c>
      <c r="E4034" s="5" t="s">
        <v>17431</v>
      </c>
    </row>
    <row r="4035" ht="15.75" customHeight="1">
      <c r="A4035" s="4" t="s">
        <v>17432</v>
      </c>
      <c r="B4035" s="5" t="s">
        <v>17433</v>
      </c>
      <c r="C4035" s="5" t="s">
        <v>17434</v>
      </c>
      <c r="D4035" s="5" t="s">
        <v>110</v>
      </c>
      <c r="E4035" s="5" t="s">
        <v>17435</v>
      </c>
    </row>
    <row r="4036" ht="15.75" customHeight="1">
      <c r="A4036" s="4" t="s">
        <v>17436</v>
      </c>
      <c r="B4036" s="5" t="s">
        <v>17437</v>
      </c>
      <c r="C4036" s="5" t="s">
        <v>17438</v>
      </c>
      <c r="D4036" s="5" t="s">
        <v>110</v>
      </c>
      <c r="E4036" s="5" t="s">
        <v>17439</v>
      </c>
    </row>
    <row r="4037" ht="15.75" customHeight="1">
      <c r="A4037" s="4" t="s">
        <v>17440</v>
      </c>
      <c r="B4037" s="5" t="s">
        <v>17441</v>
      </c>
      <c r="C4037" s="5" t="s">
        <v>17442</v>
      </c>
      <c r="D4037" s="5" t="s">
        <v>110</v>
      </c>
      <c r="E4037" s="5" t="s">
        <v>17443</v>
      </c>
    </row>
    <row r="4038" ht="15.75" customHeight="1">
      <c r="A4038" s="4" t="s">
        <v>17444</v>
      </c>
      <c r="B4038" s="5" t="s">
        <v>17445</v>
      </c>
      <c r="C4038" s="5" t="s">
        <v>17446</v>
      </c>
      <c r="D4038" s="5" t="s">
        <v>110</v>
      </c>
      <c r="E4038" s="5" t="s">
        <v>17447</v>
      </c>
    </row>
    <row r="4039" ht="15.75" customHeight="1">
      <c r="A4039" s="4" t="s">
        <v>17448</v>
      </c>
      <c r="B4039" s="5" t="s">
        <v>17449</v>
      </c>
      <c r="C4039" s="5" t="s">
        <v>17450</v>
      </c>
      <c r="D4039" s="5" t="s">
        <v>110</v>
      </c>
      <c r="E4039" s="5" t="s">
        <v>17451</v>
      </c>
    </row>
    <row r="4040" ht="15.75" customHeight="1">
      <c r="A4040" s="4" t="s">
        <v>17452</v>
      </c>
      <c r="B4040" s="5" t="s">
        <v>17453</v>
      </c>
      <c r="C4040" s="5" t="s">
        <v>17454</v>
      </c>
      <c r="D4040" s="5" t="s">
        <v>110</v>
      </c>
      <c r="E4040" s="5" t="s">
        <v>17455</v>
      </c>
    </row>
    <row r="4041" ht="15.75" customHeight="1">
      <c r="A4041" s="4" t="s">
        <v>17456</v>
      </c>
      <c r="B4041" s="5" t="s">
        <v>17457</v>
      </c>
      <c r="C4041" s="5" t="s">
        <v>17458</v>
      </c>
      <c r="D4041" s="5" t="s">
        <v>110</v>
      </c>
      <c r="E4041" s="5" t="s">
        <v>17459</v>
      </c>
    </row>
    <row r="4042" ht="15.75" customHeight="1">
      <c r="A4042" s="4" t="s">
        <v>17460</v>
      </c>
      <c r="B4042" s="5" t="s">
        <v>17461</v>
      </c>
      <c r="C4042" s="5" t="s">
        <v>17462</v>
      </c>
      <c r="D4042" s="5" t="s">
        <v>110</v>
      </c>
      <c r="E4042" s="5" t="s">
        <v>17463</v>
      </c>
    </row>
    <row r="4043" ht="15.75" customHeight="1">
      <c r="A4043" s="4" t="s">
        <v>17464</v>
      </c>
      <c r="B4043" s="5" t="s">
        <v>17465</v>
      </c>
      <c r="C4043" s="5" t="s">
        <v>17466</v>
      </c>
      <c r="D4043" s="5" t="s">
        <v>110</v>
      </c>
      <c r="E4043" s="5" t="s">
        <v>17467</v>
      </c>
    </row>
    <row r="4044" ht="15.75" customHeight="1">
      <c r="A4044" s="4" t="s">
        <v>17468</v>
      </c>
      <c r="B4044" s="5" t="s">
        <v>17469</v>
      </c>
      <c r="C4044" s="5" t="s">
        <v>17470</v>
      </c>
      <c r="D4044" s="5" t="s">
        <v>110</v>
      </c>
      <c r="E4044" s="5" t="s">
        <v>17471</v>
      </c>
    </row>
    <row r="4045" ht="15.75" customHeight="1">
      <c r="A4045" s="4" t="s">
        <v>17472</v>
      </c>
      <c r="B4045" s="5" t="s">
        <v>17473</v>
      </c>
      <c r="C4045" s="5" t="s">
        <v>17474</v>
      </c>
      <c r="D4045" s="5" t="s">
        <v>110</v>
      </c>
      <c r="E4045" s="5" t="s">
        <v>17475</v>
      </c>
    </row>
    <row r="4046" ht="15.75" customHeight="1">
      <c r="A4046" s="4" t="s">
        <v>17476</v>
      </c>
      <c r="B4046" s="5" t="s">
        <v>17477</v>
      </c>
      <c r="C4046" s="5" t="s">
        <v>17478</v>
      </c>
      <c r="D4046" s="5" t="s">
        <v>110</v>
      </c>
      <c r="E4046" s="5" t="s">
        <v>17479</v>
      </c>
    </row>
    <row r="4047" ht="15.75" customHeight="1">
      <c r="A4047" s="4" t="s">
        <v>17480</v>
      </c>
      <c r="B4047" s="5" t="s">
        <v>17481</v>
      </c>
      <c r="C4047" s="5" t="s">
        <v>17482</v>
      </c>
      <c r="D4047" s="5" t="s">
        <v>110</v>
      </c>
      <c r="E4047" s="5" t="s">
        <v>17483</v>
      </c>
    </row>
    <row r="4048" ht="15.75" customHeight="1">
      <c r="A4048" s="4" t="s">
        <v>17484</v>
      </c>
      <c r="B4048" s="5" t="s">
        <v>17485</v>
      </c>
      <c r="C4048" s="5" t="s">
        <v>17486</v>
      </c>
      <c r="D4048" s="5" t="s">
        <v>110</v>
      </c>
      <c r="E4048" s="5" t="s">
        <v>17487</v>
      </c>
    </row>
    <row r="4049" ht="15.75" customHeight="1">
      <c r="A4049" s="4" t="s">
        <v>17488</v>
      </c>
      <c r="B4049" s="5" t="s">
        <v>17489</v>
      </c>
      <c r="C4049" s="5" t="s">
        <v>17490</v>
      </c>
      <c r="D4049" s="5" t="s">
        <v>110</v>
      </c>
      <c r="E4049" s="5" t="s">
        <v>17491</v>
      </c>
    </row>
    <row r="4050" ht="15.75" customHeight="1">
      <c r="A4050" s="4" t="s">
        <v>17492</v>
      </c>
      <c r="B4050" s="5" t="s">
        <v>17493</v>
      </c>
      <c r="C4050" s="5" t="s">
        <v>17494</v>
      </c>
      <c r="D4050" s="5" t="s">
        <v>110</v>
      </c>
      <c r="E4050" s="5" t="s">
        <v>17495</v>
      </c>
    </row>
    <row r="4051" ht="15.75" customHeight="1">
      <c r="A4051" s="4" t="s">
        <v>17496</v>
      </c>
      <c r="B4051" s="5" t="s">
        <v>17497</v>
      </c>
      <c r="C4051" s="5" t="s">
        <v>17498</v>
      </c>
      <c r="D4051" s="5" t="s">
        <v>110</v>
      </c>
      <c r="E4051" s="5" t="s">
        <v>17499</v>
      </c>
    </row>
    <row r="4052" ht="15.75" customHeight="1">
      <c r="A4052" s="4" t="s">
        <v>17500</v>
      </c>
      <c r="B4052" s="5" t="s">
        <v>17501</v>
      </c>
      <c r="C4052" s="5" t="s">
        <v>17502</v>
      </c>
      <c r="D4052" s="5" t="s">
        <v>110</v>
      </c>
      <c r="E4052" s="5" t="s">
        <v>17503</v>
      </c>
    </row>
    <row r="4053" ht="15.75" customHeight="1">
      <c r="A4053" s="4" t="s">
        <v>17504</v>
      </c>
      <c r="B4053" s="5" t="s">
        <v>17505</v>
      </c>
      <c r="C4053" s="5" t="s">
        <v>17506</v>
      </c>
      <c r="D4053" s="5" t="s">
        <v>110</v>
      </c>
      <c r="E4053" s="5" t="s">
        <v>17507</v>
      </c>
    </row>
    <row r="4054" ht="15.75" customHeight="1">
      <c r="A4054" s="4" t="s">
        <v>17508</v>
      </c>
      <c r="B4054" s="5" t="s">
        <v>17509</v>
      </c>
      <c r="C4054" s="5" t="s">
        <v>17510</v>
      </c>
      <c r="D4054" s="5" t="s">
        <v>110</v>
      </c>
      <c r="E4054" s="5" t="s">
        <v>17511</v>
      </c>
    </row>
    <row r="4055" ht="15.75" customHeight="1">
      <c r="A4055" s="4" t="s">
        <v>17512</v>
      </c>
      <c r="B4055" s="5" t="s">
        <v>17513</v>
      </c>
      <c r="C4055" s="5" t="s">
        <v>17514</v>
      </c>
      <c r="D4055" s="5" t="s">
        <v>110</v>
      </c>
      <c r="E4055" s="5" t="s">
        <v>17515</v>
      </c>
    </row>
    <row r="4056" ht="15.75" customHeight="1">
      <c r="A4056" s="4" t="s">
        <v>17516</v>
      </c>
      <c r="B4056" s="5" t="s">
        <v>17517</v>
      </c>
      <c r="C4056" s="5" t="s">
        <v>17518</v>
      </c>
      <c r="D4056" s="5" t="s">
        <v>110</v>
      </c>
      <c r="E4056" s="5" t="s">
        <v>17519</v>
      </c>
    </row>
    <row r="4057" ht="15.75" customHeight="1">
      <c r="A4057" s="4" t="s">
        <v>17520</v>
      </c>
      <c r="B4057" s="5" t="s">
        <v>17521</v>
      </c>
      <c r="C4057" s="5" t="s">
        <v>17522</v>
      </c>
      <c r="D4057" s="5" t="s">
        <v>110</v>
      </c>
      <c r="E4057" s="5" t="s">
        <v>17523</v>
      </c>
    </row>
    <row r="4058" ht="15.75" customHeight="1">
      <c r="A4058" s="4" t="s">
        <v>17524</v>
      </c>
      <c r="B4058" s="5" t="s">
        <v>17525</v>
      </c>
      <c r="C4058" s="5" t="s">
        <v>17526</v>
      </c>
      <c r="D4058" s="5" t="s">
        <v>110</v>
      </c>
      <c r="E4058" s="5" t="s">
        <v>17527</v>
      </c>
    </row>
    <row r="4059" ht="15.75" customHeight="1">
      <c r="A4059" s="4" t="s">
        <v>17528</v>
      </c>
      <c r="B4059" s="5" t="s">
        <v>17529</v>
      </c>
      <c r="C4059" s="5" t="s">
        <v>17530</v>
      </c>
      <c r="D4059" s="5" t="s">
        <v>110</v>
      </c>
      <c r="E4059" s="5" t="s">
        <v>17531</v>
      </c>
    </row>
    <row r="4060" ht="15.75" customHeight="1">
      <c r="A4060" s="4" t="s">
        <v>17532</v>
      </c>
      <c r="B4060" s="5" t="s">
        <v>17533</v>
      </c>
      <c r="C4060" s="5" t="s">
        <v>17534</v>
      </c>
      <c r="D4060" s="5" t="s">
        <v>110</v>
      </c>
      <c r="E4060" s="5" t="s">
        <v>17535</v>
      </c>
    </row>
    <row r="4061" ht="15.75" customHeight="1">
      <c r="A4061" s="4" t="s">
        <v>17536</v>
      </c>
      <c r="B4061" s="5" t="s">
        <v>17537</v>
      </c>
      <c r="C4061" s="5" t="s">
        <v>17538</v>
      </c>
      <c r="D4061" s="5" t="s">
        <v>110</v>
      </c>
      <c r="E4061" s="5" t="s">
        <v>17539</v>
      </c>
    </row>
    <row r="4062" ht="15.75" customHeight="1">
      <c r="A4062" s="4" t="s">
        <v>17540</v>
      </c>
      <c r="B4062" s="5" t="s">
        <v>17541</v>
      </c>
      <c r="C4062" s="5" t="s">
        <v>17542</v>
      </c>
      <c r="D4062" s="5" t="s">
        <v>110</v>
      </c>
      <c r="E4062" s="5" t="s">
        <v>17543</v>
      </c>
    </row>
    <row r="4063" ht="15.75" customHeight="1">
      <c r="A4063" s="4" t="s">
        <v>17544</v>
      </c>
      <c r="B4063" s="5" t="s">
        <v>17545</v>
      </c>
      <c r="C4063" s="5" t="s">
        <v>17546</v>
      </c>
      <c r="D4063" s="5" t="s">
        <v>110</v>
      </c>
      <c r="E4063" s="5" t="s">
        <v>17547</v>
      </c>
    </row>
    <row r="4064" ht="15.75" customHeight="1">
      <c r="A4064" s="4" t="s">
        <v>17548</v>
      </c>
      <c r="B4064" s="5" t="s">
        <v>17549</v>
      </c>
      <c r="C4064" s="5" t="s">
        <v>17550</v>
      </c>
      <c r="D4064" s="5" t="s">
        <v>110</v>
      </c>
      <c r="E4064" s="5" t="s">
        <v>17551</v>
      </c>
    </row>
    <row r="4065" ht="15.75" customHeight="1">
      <c r="A4065" s="4" t="s">
        <v>17552</v>
      </c>
      <c r="B4065" s="5" t="s">
        <v>17553</v>
      </c>
      <c r="C4065" s="5" t="s">
        <v>17554</v>
      </c>
      <c r="D4065" s="5" t="s">
        <v>110</v>
      </c>
      <c r="E4065" s="5" t="s">
        <v>17555</v>
      </c>
    </row>
    <row r="4066" ht="15.75" customHeight="1">
      <c r="A4066" s="4" t="s">
        <v>17556</v>
      </c>
      <c r="B4066" s="5" t="s">
        <v>17557</v>
      </c>
      <c r="C4066" s="5" t="s">
        <v>17558</v>
      </c>
      <c r="D4066" s="5" t="s">
        <v>110</v>
      </c>
      <c r="E4066" s="5" t="s">
        <v>17559</v>
      </c>
    </row>
    <row r="4067" ht="15.75" customHeight="1">
      <c r="A4067" s="4" t="s">
        <v>17560</v>
      </c>
      <c r="B4067" s="5" t="s">
        <v>17561</v>
      </c>
      <c r="C4067" s="5" t="s">
        <v>17562</v>
      </c>
      <c r="D4067" s="5" t="s">
        <v>110</v>
      </c>
      <c r="E4067" s="5" t="s">
        <v>17563</v>
      </c>
    </row>
    <row r="4068" ht="15.75" customHeight="1">
      <c r="A4068" s="4" t="s">
        <v>17564</v>
      </c>
      <c r="B4068" s="5" t="s">
        <v>17565</v>
      </c>
      <c r="C4068" s="5" t="s">
        <v>17566</v>
      </c>
      <c r="D4068" s="5" t="s">
        <v>110</v>
      </c>
      <c r="E4068" s="5" t="s">
        <v>17567</v>
      </c>
    </row>
    <row r="4069" ht="15.75" customHeight="1">
      <c r="A4069" s="4" t="s">
        <v>17568</v>
      </c>
      <c r="B4069" s="5" t="s">
        <v>17569</v>
      </c>
      <c r="C4069" s="5" t="s">
        <v>17570</v>
      </c>
      <c r="D4069" s="5" t="s">
        <v>110</v>
      </c>
      <c r="E4069" s="5" t="s">
        <v>17571</v>
      </c>
    </row>
    <row r="4070" ht="15.75" customHeight="1">
      <c r="A4070" s="4" t="s">
        <v>17572</v>
      </c>
      <c r="B4070" s="5" t="s">
        <v>17573</v>
      </c>
      <c r="C4070" s="5" t="s">
        <v>17574</v>
      </c>
      <c r="D4070" s="5" t="s">
        <v>110</v>
      </c>
      <c r="E4070" s="5" t="s">
        <v>17575</v>
      </c>
    </row>
    <row r="4071" ht="15.75" customHeight="1">
      <c r="A4071" s="4" t="s">
        <v>17576</v>
      </c>
      <c r="B4071" s="5" t="s">
        <v>17577</v>
      </c>
      <c r="C4071" s="5" t="s">
        <v>17578</v>
      </c>
      <c r="D4071" s="5" t="s">
        <v>110</v>
      </c>
      <c r="E4071" s="5" t="s">
        <v>17579</v>
      </c>
    </row>
    <row r="4072" ht="15.75" customHeight="1">
      <c r="A4072" s="4" t="s">
        <v>17580</v>
      </c>
      <c r="B4072" s="5" t="s">
        <v>17581</v>
      </c>
      <c r="C4072" s="5" t="s">
        <v>17582</v>
      </c>
      <c r="D4072" s="5" t="s">
        <v>110</v>
      </c>
      <c r="E4072" s="5" t="s">
        <v>17583</v>
      </c>
    </row>
    <row r="4073" ht="15.75" customHeight="1">
      <c r="A4073" s="4" t="s">
        <v>17584</v>
      </c>
      <c r="B4073" s="5" t="s">
        <v>17585</v>
      </c>
      <c r="C4073" s="5" t="s">
        <v>17586</v>
      </c>
      <c r="D4073" s="5" t="s">
        <v>110</v>
      </c>
      <c r="E4073" s="5" t="s">
        <v>17587</v>
      </c>
    </row>
    <row r="4074" ht="15.75" customHeight="1">
      <c r="A4074" s="4" t="s">
        <v>17588</v>
      </c>
      <c r="B4074" s="5" t="s">
        <v>17589</v>
      </c>
      <c r="C4074" s="5" t="s">
        <v>17590</v>
      </c>
      <c r="D4074" s="5" t="s">
        <v>110</v>
      </c>
      <c r="E4074" s="5" t="s">
        <v>17591</v>
      </c>
    </row>
    <row r="4075" ht="15.75" customHeight="1">
      <c r="A4075" s="4" t="s">
        <v>17592</v>
      </c>
      <c r="B4075" s="5" t="s">
        <v>17593</v>
      </c>
      <c r="C4075" s="5" t="s">
        <v>17594</v>
      </c>
      <c r="D4075" s="5" t="s">
        <v>110</v>
      </c>
      <c r="E4075" s="5" t="s">
        <v>17595</v>
      </c>
    </row>
    <row r="4076" ht="15.75" customHeight="1">
      <c r="A4076" s="4" t="s">
        <v>17596</v>
      </c>
      <c r="B4076" s="5" t="s">
        <v>17597</v>
      </c>
      <c r="C4076" s="5" t="s">
        <v>17598</v>
      </c>
      <c r="D4076" s="5" t="s">
        <v>110</v>
      </c>
      <c r="E4076" s="5" t="s">
        <v>17599</v>
      </c>
    </row>
    <row r="4077" ht="15.75" customHeight="1">
      <c r="A4077" s="4" t="s">
        <v>17600</v>
      </c>
      <c r="B4077" s="5" t="s">
        <v>17601</v>
      </c>
      <c r="C4077" s="5" t="s">
        <v>17602</v>
      </c>
      <c r="D4077" s="5" t="s">
        <v>110</v>
      </c>
      <c r="E4077" s="5" t="s">
        <v>17603</v>
      </c>
    </row>
    <row r="4078" ht="15.75" customHeight="1">
      <c r="A4078" s="4" t="s">
        <v>17604</v>
      </c>
      <c r="B4078" s="5" t="s">
        <v>17605</v>
      </c>
      <c r="C4078" s="5" t="s">
        <v>17606</v>
      </c>
      <c r="D4078" s="5" t="s">
        <v>110</v>
      </c>
      <c r="E4078" s="5" t="s">
        <v>17607</v>
      </c>
    </row>
    <row r="4079" ht="15.75" customHeight="1">
      <c r="A4079" s="4" t="s">
        <v>17608</v>
      </c>
      <c r="B4079" s="5" t="s">
        <v>17609</v>
      </c>
      <c r="C4079" s="5" t="s">
        <v>17610</v>
      </c>
      <c r="D4079" s="5" t="s">
        <v>110</v>
      </c>
      <c r="E4079" s="5" t="s">
        <v>17611</v>
      </c>
    </row>
    <row r="4080" ht="15.75" customHeight="1">
      <c r="A4080" s="4" t="s">
        <v>17612</v>
      </c>
      <c r="B4080" s="5" t="s">
        <v>17613</v>
      </c>
      <c r="C4080" s="5" t="s">
        <v>17614</v>
      </c>
      <c r="D4080" s="5" t="s">
        <v>110</v>
      </c>
      <c r="E4080" s="5" t="s">
        <v>17615</v>
      </c>
    </row>
    <row r="4081" ht="15.75" customHeight="1">
      <c r="A4081" s="4" t="s">
        <v>17616</v>
      </c>
      <c r="B4081" s="5" t="s">
        <v>17617</v>
      </c>
      <c r="C4081" s="5" t="s">
        <v>17618</v>
      </c>
      <c r="D4081" s="5" t="s">
        <v>110</v>
      </c>
      <c r="E4081" s="5" t="s">
        <v>17619</v>
      </c>
    </row>
    <row r="4082" ht="15.75" customHeight="1">
      <c r="A4082" s="4" t="s">
        <v>17620</v>
      </c>
      <c r="B4082" s="5" t="s">
        <v>17621</v>
      </c>
      <c r="C4082" s="5" t="s">
        <v>17622</v>
      </c>
      <c r="D4082" s="5" t="s">
        <v>110</v>
      </c>
      <c r="E4082" s="5" t="s">
        <v>17623</v>
      </c>
    </row>
    <row r="4083" ht="15.75" customHeight="1">
      <c r="A4083" s="4" t="s">
        <v>17624</v>
      </c>
      <c r="B4083" s="5" t="s">
        <v>17625</v>
      </c>
      <c r="C4083" s="5" t="s">
        <v>17626</v>
      </c>
      <c r="D4083" s="5" t="s">
        <v>110</v>
      </c>
      <c r="E4083" s="5" t="s">
        <v>17627</v>
      </c>
    </row>
    <row r="4084" ht="15.75" customHeight="1">
      <c r="A4084" s="4" t="s">
        <v>17628</v>
      </c>
      <c r="B4084" s="5" t="s">
        <v>17629</v>
      </c>
      <c r="C4084" s="5" t="s">
        <v>17630</v>
      </c>
      <c r="D4084" s="5" t="s">
        <v>110</v>
      </c>
      <c r="E4084" s="5" t="s">
        <v>17631</v>
      </c>
    </row>
    <row r="4085" ht="15.75" customHeight="1">
      <c r="A4085" s="4" t="s">
        <v>17632</v>
      </c>
      <c r="B4085" s="5" t="s">
        <v>17633</v>
      </c>
      <c r="C4085" s="5" t="s">
        <v>17634</v>
      </c>
      <c r="D4085" s="5" t="s">
        <v>110</v>
      </c>
      <c r="E4085" s="5" t="s">
        <v>17635</v>
      </c>
    </row>
    <row r="4086" ht="15.75" customHeight="1">
      <c r="A4086" s="4" t="s">
        <v>17636</v>
      </c>
      <c r="B4086" s="5" t="s">
        <v>17637</v>
      </c>
      <c r="C4086" s="5" t="s">
        <v>17638</v>
      </c>
      <c r="D4086" s="5" t="s">
        <v>110</v>
      </c>
      <c r="E4086" s="5" t="s">
        <v>17639</v>
      </c>
    </row>
    <row r="4087" ht="15.75" customHeight="1">
      <c r="A4087" s="4" t="s">
        <v>17640</v>
      </c>
      <c r="B4087" s="5" t="s">
        <v>17641</v>
      </c>
      <c r="C4087" s="5" t="s">
        <v>17642</v>
      </c>
      <c r="D4087" s="5" t="s">
        <v>110</v>
      </c>
      <c r="E4087" s="5" t="s">
        <v>17643</v>
      </c>
    </row>
    <row r="4088" ht="15.75" customHeight="1">
      <c r="A4088" s="4" t="s">
        <v>17644</v>
      </c>
      <c r="B4088" s="5" t="s">
        <v>17645</v>
      </c>
      <c r="C4088" s="5" t="s">
        <v>17646</v>
      </c>
      <c r="D4088" s="5" t="s">
        <v>110</v>
      </c>
      <c r="E4088" s="5" t="s">
        <v>17647</v>
      </c>
    </row>
    <row r="4089" ht="15.75" customHeight="1">
      <c r="A4089" s="4" t="s">
        <v>17648</v>
      </c>
      <c r="B4089" s="5" t="s">
        <v>17649</v>
      </c>
      <c r="C4089" s="5" t="s">
        <v>17650</v>
      </c>
      <c r="D4089" s="5" t="s">
        <v>110</v>
      </c>
      <c r="E4089" s="5" t="s">
        <v>17651</v>
      </c>
    </row>
    <row r="4090" ht="15.75" customHeight="1">
      <c r="A4090" s="4" t="s">
        <v>17652</v>
      </c>
      <c r="B4090" s="5" t="s">
        <v>17653</v>
      </c>
      <c r="C4090" s="5" t="s">
        <v>17654</v>
      </c>
      <c r="D4090" s="5" t="s">
        <v>110</v>
      </c>
      <c r="E4090" s="5" t="s">
        <v>17655</v>
      </c>
    </row>
    <row r="4091" ht="15.75" customHeight="1">
      <c r="A4091" s="4" t="s">
        <v>17656</v>
      </c>
      <c r="B4091" s="5" t="s">
        <v>17657</v>
      </c>
      <c r="C4091" s="5" t="s">
        <v>17658</v>
      </c>
      <c r="D4091" s="5" t="s">
        <v>110</v>
      </c>
      <c r="E4091" s="5" t="s">
        <v>17659</v>
      </c>
    </row>
    <row r="4092" ht="15.75" customHeight="1">
      <c r="A4092" s="4" t="s">
        <v>17660</v>
      </c>
      <c r="B4092" s="5" t="s">
        <v>17661</v>
      </c>
      <c r="C4092" s="5" t="s">
        <v>17662</v>
      </c>
      <c r="D4092" s="5" t="s">
        <v>110</v>
      </c>
      <c r="E4092" s="5" t="s">
        <v>17663</v>
      </c>
    </row>
    <row r="4093" ht="15.75" customHeight="1">
      <c r="A4093" s="4" t="s">
        <v>17664</v>
      </c>
      <c r="B4093" s="5" t="s">
        <v>17665</v>
      </c>
      <c r="C4093" s="5" t="s">
        <v>17666</v>
      </c>
      <c r="D4093" s="5" t="s">
        <v>110</v>
      </c>
      <c r="E4093" s="5" t="s">
        <v>17667</v>
      </c>
    </row>
    <row r="4094" ht="15.75" customHeight="1">
      <c r="A4094" s="4" t="s">
        <v>17668</v>
      </c>
      <c r="B4094" s="5" t="s">
        <v>17669</v>
      </c>
      <c r="C4094" s="5" t="s">
        <v>17670</v>
      </c>
      <c r="D4094" s="5" t="s">
        <v>110</v>
      </c>
      <c r="E4094" s="5" t="s">
        <v>17671</v>
      </c>
    </row>
    <row r="4095" ht="15.75" customHeight="1">
      <c r="A4095" s="4" t="s">
        <v>17672</v>
      </c>
      <c r="B4095" s="5" t="s">
        <v>17673</v>
      </c>
      <c r="C4095" s="5" t="s">
        <v>17674</v>
      </c>
      <c r="D4095" s="5" t="s">
        <v>110</v>
      </c>
      <c r="E4095" s="5" t="s">
        <v>17675</v>
      </c>
    </row>
    <row r="4096" ht="15.75" customHeight="1">
      <c r="A4096" s="4" t="s">
        <v>17676</v>
      </c>
      <c r="B4096" s="5" t="s">
        <v>17677</v>
      </c>
      <c r="C4096" s="5" t="s">
        <v>17678</v>
      </c>
      <c r="D4096" s="5" t="s">
        <v>110</v>
      </c>
      <c r="E4096" s="5" t="s">
        <v>17679</v>
      </c>
    </row>
    <row r="4097" ht="15.75" customHeight="1">
      <c r="A4097" s="4" t="s">
        <v>17680</v>
      </c>
      <c r="B4097" s="5" t="s">
        <v>17681</v>
      </c>
      <c r="C4097" s="5" t="s">
        <v>17682</v>
      </c>
      <c r="D4097" s="5" t="s">
        <v>110</v>
      </c>
      <c r="E4097" s="5" t="s">
        <v>17683</v>
      </c>
    </row>
    <row r="4098" ht="15.75" customHeight="1">
      <c r="A4098" s="4" t="s">
        <v>17684</v>
      </c>
      <c r="B4098" s="5" t="s">
        <v>17685</v>
      </c>
      <c r="C4098" s="5" t="s">
        <v>17686</v>
      </c>
      <c r="D4098" s="5" t="s">
        <v>110</v>
      </c>
      <c r="E4098" s="5" t="s">
        <v>17687</v>
      </c>
    </row>
    <row r="4099" ht="15.75" customHeight="1">
      <c r="A4099" s="4" t="s">
        <v>17688</v>
      </c>
      <c r="B4099" s="5" t="s">
        <v>17689</v>
      </c>
      <c r="C4099" s="5" t="s">
        <v>17690</v>
      </c>
      <c r="D4099" s="5" t="s">
        <v>110</v>
      </c>
      <c r="E4099" s="5" t="s">
        <v>17691</v>
      </c>
    </row>
    <row r="4100" ht="15.75" customHeight="1">
      <c r="A4100" s="4" t="s">
        <v>17692</v>
      </c>
      <c r="B4100" s="5" t="s">
        <v>17693</v>
      </c>
      <c r="C4100" s="5" t="s">
        <v>17694</v>
      </c>
      <c r="D4100" s="5" t="s">
        <v>110</v>
      </c>
      <c r="E4100" s="5" t="s">
        <v>17695</v>
      </c>
    </row>
    <row r="4101" ht="15.75" customHeight="1">
      <c r="A4101" s="4" t="s">
        <v>17696</v>
      </c>
      <c r="B4101" s="5" t="s">
        <v>17697</v>
      </c>
      <c r="C4101" s="5" t="s">
        <v>17698</v>
      </c>
      <c r="D4101" s="5" t="s">
        <v>110</v>
      </c>
      <c r="E4101" s="5" t="s">
        <v>17699</v>
      </c>
    </row>
    <row r="4102" ht="15.75" customHeight="1">
      <c r="A4102" s="4" t="s">
        <v>17700</v>
      </c>
      <c r="B4102" s="5" t="s">
        <v>17701</v>
      </c>
      <c r="C4102" s="5" t="s">
        <v>17702</v>
      </c>
      <c r="D4102" s="5" t="s">
        <v>110</v>
      </c>
      <c r="E4102" s="5" t="s">
        <v>17703</v>
      </c>
    </row>
    <row r="4103" ht="15.75" customHeight="1">
      <c r="A4103" s="4" t="s">
        <v>17704</v>
      </c>
      <c r="B4103" s="5" t="s">
        <v>17705</v>
      </c>
      <c r="C4103" s="5" t="s">
        <v>17706</v>
      </c>
      <c r="D4103" s="5" t="s">
        <v>110</v>
      </c>
      <c r="E4103" s="5" t="s">
        <v>17707</v>
      </c>
    </row>
    <row r="4104" ht="15.75" customHeight="1">
      <c r="A4104" s="4" t="s">
        <v>17708</v>
      </c>
      <c r="B4104" s="5" t="s">
        <v>17709</v>
      </c>
      <c r="C4104" s="5" t="s">
        <v>17710</v>
      </c>
      <c r="D4104" s="5" t="s">
        <v>110</v>
      </c>
      <c r="E4104" s="5" t="s">
        <v>17711</v>
      </c>
    </row>
    <row r="4105" ht="15.75" customHeight="1">
      <c r="A4105" s="4" t="s">
        <v>17712</v>
      </c>
      <c r="B4105" s="5" t="s">
        <v>17713</v>
      </c>
      <c r="C4105" s="5" t="s">
        <v>17714</v>
      </c>
      <c r="D4105" s="5" t="s">
        <v>110</v>
      </c>
      <c r="E4105" s="5" t="s">
        <v>17715</v>
      </c>
    </row>
    <row r="4106" ht="15.75" customHeight="1">
      <c r="A4106" s="4" t="s">
        <v>17716</v>
      </c>
      <c r="B4106" s="5" t="s">
        <v>17717</v>
      </c>
      <c r="C4106" s="5" t="s">
        <v>17718</v>
      </c>
      <c r="D4106" s="5" t="s">
        <v>110</v>
      </c>
      <c r="E4106" s="5" t="s">
        <v>17719</v>
      </c>
    </row>
    <row r="4107" ht="15.75" customHeight="1">
      <c r="A4107" s="4" t="s">
        <v>17720</v>
      </c>
      <c r="B4107" s="5" t="s">
        <v>17721</v>
      </c>
      <c r="C4107" s="5" t="s">
        <v>17722</v>
      </c>
      <c r="D4107" s="5" t="s">
        <v>110</v>
      </c>
      <c r="E4107" s="5" t="s">
        <v>17723</v>
      </c>
    </row>
    <row r="4108" ht="15.75" customHeight="1">
      <c r="A4108" s="4" t="s">
        <v>17724</v>
      </c>
      <c r="B4108" s="5" t="s">
        <v>17725</v>
      </c>
      <c r="C4108" s="5" t="s">
        <v>17726</v>
      </c>
      <c r="D4108" s="5" t="s">
        <v>110</v>
      </c>
      <c r="E4108" s="5" t="s">
        <v>17727</v>
      </c>
    </row>
    <row r="4109" ht="15.75" customHeight="1">
      <c r="A4109" s="4" t="s">
        <v>17728</v>
      </c>
      <c r="B4109" s="5" t="s">
        <v>17729</v>
      </c>
      <c r="C4109" s="5" t="s">
        <v>17730</v>
      </c>
      <c r="D4109" s="5" t="s">
        <v>110</v>
      </c>
      <c r="E4109" s="5" t="s">
        <v>17731</v>
      </c>
    </row>
    <row r="4110" ht="15.75" customHeight="1">
      <c r="A4110" s="4" t="s">
        <v>17732</v>
      </c>
      <c r="B4110" s="5" t="s">
        <v>17733</v>
      </c>
      <c r="C4110" s="5" t="s">
        <v>17734</v>
      </c>
      <c r="D4110" s="5" t="s">
        <v>110</v>
      </c>
      <c r="E4110" s="5" t="s">
        <v>17735</v>
      </c>
    </row>
    <row r="4111" ht="15.75" customHeight="1">
      <c r="A4111" s="4" t="s">
        <v>17736</v>
      </c>
      <c r="B4111" s="5" t="s">
        <v>17737</v>
      </c>
      <c r="C4111" s="5" t="s">
        <v>17738</v>
      </c>
      <c r="D4111" s="5" t="s">
        <v>110</v>
      </c>
      <c r="E4111" s="5" t="s">
        <v>17739</v>
      </c>
    </row>
    <row r="4112" ht="15.75" customHeight="1">
      <c r="A4112" s="4" t="s">
        <v>17740</v>
      </c>
      <c r="B4112" s="5" t="s">
        <v>17741</v>
      </c>
      <c r="C4112" s="5" t="s">
        <v>17742</v>
      </c>
      <c r="D4112" s="5" t="s">
        <v>110</v>
      </c>
      <c r="E4112" s="5" t="s">
        <v>17743</v>
      </c>
    </row>
    <row r="4113" ht="15.75" customHeight="1">
      <c r="A4113" s="4" t="s">
        <v>17744</v>
      </c>
      <c r="B4113" s="5" t="s">
        <v>17745</v>
      </c>
      <c r="C4113" s="5" t="s">
        <v>17746</v>
      </c>
      <c r="D4113" s="5" t="s">
        <v>110</v>
      </c>
      <c r="E4113" s="5" t="s">
        <v>17747</v>
      </c>
    </row>
    <row r="4114" ht="15.75" customHeight="1">
      <c r="A4114" s="4" t="s">
        <v>17748</v>
      </c>
      <c r="B4114" s="5" t="s">
        <v>17749</v>
      </c>
      <c r="C4114" s="5" t="s">
        <v>17750</v>
      </c>
      <c r="D4114" s="5" t="s">
        <v>110</v>
      </c>
      <c r="E4114" s="5" t="s">
        <v>17751</v>
      </c>
    </row>
    <row r="4115" ht="15.75" customHeight="1">
      <c r="A4115" s="4" t="s">
        <v>17752</v>
      </c>
      <c r="B4115" s="5" t="s">
        <v>17753</v>
      </c>
      <c r="C4115" s="5" t="s">
        <v>17754</v>
      </c>
      <c r="D4115" s="5" t="s">
        <v>110</v>
      </c>
      <c r="E4115" s="5" t="s">
        <v>17755</v>
      </c>
    </row>
    <row r="4116" ht="15.75" customHeight="1">
      <c r="A4116" s="4" t="s">
        <v>17756</v>
      </c>
      <c r="B4116" s="5" t="s">
        <v>17757</v>
      </c>
      <c r="C4116" s="5" t="s">
        <v>17758</v>
      </c>
      <c r="D4116" s="5" t="s">
        <v>110</v>
      </c>
      <c r="E4116" s="5" t="s">
        <v>17759</v>
      </c>
    </row>
    <row r="4117" ht="15.75" customHeight="1">
      <c r="A4117" s="4" t="s">
        <v>17760</v>
      </c>
      <c r="B4117" s="5" t="s">
        <v>17761</v>
      </c>
      <c r="C4117" s="5" t="s">
        <v>17762</v>
      </c>
      <c r="D4117" s="5" t="s">
        <v>110</v>
      </c>
      <c r="E4117" s="5" t="s">
        <v>17763</v>
      </c>
    </row>
    <row r="4118" ht="15.75" customHeight="1">
      <c r="A4118" s="4" t="s">
        <v>17764</v>
      </c>
      <c r="B4118" s="5" t="s">
        <v>17765</v>
      </c>
      <c r="C4118" s="5" t="s">
        <v>17766</v>
      </c>
      <c r="D4118" s="5" t="s">
        <v>110</v>
      </c>
      <c r="E4118" s="5" t="s">
        <v>17767</v>
      </c>
    </row>
    <row r="4119" ht="15.75" customHeight="1">
      <c r="A4119" s="4" t="s">
        <v>17768</v>
      </c>
      <c r="B4119" s="5" t="s">
        <v>17769</v>
      </c>
      <c r="C4119" s="5" t="s">
        <v>17770</v>
      </c>
      <c r="D4119" s="5" t="s">
        <v>110</v>
      </c>
      <c r="E4119" s="5" t="s">
        <v>17771</v>
      </c>
    </row>
    <row r="4120" ht="15.75" customHeight="1">
      <c r="A4120" s="4" t="s">
        <v>17772</v>
      </c>
      <c r="B4120" s="5" t="s">
        <v>17773</v>
      </c>
      <c r="C4120" s="5" t="s">
        <v>17774</v>
      </c>
      <c r="D4120" s="5" t="s">
        <v>110</v>
      </c>
      <c r="E4120" s="5" t="s">
        <v>17775</v>
      </c>
    </row>
    <row r="4121" ht="15.75" customHeight="1">
      <c r="A4121" s="4" t="s">
        <v>17776</v>
      </c>
      <c r="B4121" s="5" t="s">
        <v>17777</v>
      </c>
      <c r="C4121" s="5" t="s">
        <v>17778</v>
      </c>
      <c r="D4121" s="5" t="s">
        <v>110</v>
      </c>
      <c r="E4121" s="5" t="s">
        <v>17779</v>
      </c>
    </row>
    <row r="4122" ht="15.75" customHeight="1">
      <c r="A4122" s="4" t="s">
        <v>17780</v>
      </c>
      <c r="B4122" s="5" t="s">
        <v>17781</v>
      </c>
      <c r="C4122" s="5" t="s">
        <v>17782</v>
      </c>
      <c r="D4122" s="5" t="s">
        <v>110</v>
      </c>
      <c r="E4122" s="5" t="s">
        <v>17783</v>
      </c>
    </row>
    <row r="4123" ht="15.75" customHeight="1">
      <c r="A4123" s="4" t="s">
        <v>17784</v>
      </c>
      <c r="B4123" s="5" t="s">
        <v>17785</v>
      </c>
      <c r="C4123" s="5" t="s">
        <v>17786</v>
      </c>
      <c r="D4123" s="5" t="s">
        <v>110</v>
      </c>
      <c r="E4123" s="5" t="s">
        <v>17787</v>
      </c>
    </row>
    <row r="4124" ht="15.75" customHeight="1">
      <c r="A4124" s="4" t="s">
        <v>17788</v>
      </c>
      <c r="B4124" s="5" t="s">
        <v>17789</v>
      </c>
      <c r="C4124" s="5" t="s">
        <v>17790</v>
      </c>
      <c r="D4124" s="5" t="s">
        <v>110</v>
      </c>
      <c r="E4124" s="5" t="s">
        <v>17791</v>
      </c>
    </row>
    <row r="4125" ht="15.75" customHeight="1">
      <c r="A4125" s="4" t="s">
        <v>17792</v>
      </c>
      <c r="B4125" s="5" t="s">
        <v>17793</v>
      </c>
      <c r="C4125" s="5" t="s">
        <v>17794</v>
      </c>
      <c r="D4125" s="5" t="s">
        <v>110</v>
      </c>
      <c r="E4125" s="5" t="s">
        <v>17795</v>
      </c>
    </row>
    <row r="4126" ht="15.75" customHeight="1">
      <c r="A4126" s="4" t="s">
        <v>17796</v>
      </c>
      <c r="B4126" s="5" t="s">
        <v>17797</v>
      </c>
      <c r="C4126" s="5" t="s">
        <v>17798</v>
      </c>
      <c r="D4126" s="5" t="s">
        <v>110</v>
      </c>
      <c r="E4126" s="5" t="s">
        <v>17799</v>
      </c>
    </row>
    <row r="4127" ht="15.75" customHeight="1">
      <c r="A4127" s="4" t="s">
        <v>17800</v>
      </c>
      <c r="B4127" s="5" t="s">
        <v>17801</v>
      </c>
      <c r="C4127" s="5" t="s">
        <v>17802</v>
      </c>
      <c r="D4127" s="5" t="s">
        <v>110</v>
      </c>
      <c r="E4127" s="5" t="s">
        <v>17803</v>
      </c>
    </row>
    <row r="4128" ht="15.75" customHeight="1">
      <c r="A4128" s="4" t="s">
        <v>17804</v>
      </c>
      <c r="B4128" s="5" t="s">
        <v>17805</v>
      </c>
      <c r="C4128" s="5" t="s">
        <v>17806</v>
      </c>
      <c r="D4128" s="5" t="s">
        <v>110</v>
      </c>
      <c r="E4128" s="5" t="s">
        <v>17807</v>
      </c>
    </row>
    <row r="4129" ht="15.75" customHeight="1">
      <c r="A4129" s="4" t="s">
        <v>17808</v>
      </c>
      <c r="B4129" s="5" t="s">
        <v>17809</v>
      </c>
      <c r="C4129" s="5" t="s">
        <v>17810</v>
      </c>
      <c r="D4129" s="5" t="s">
        <v>110</v>
      </c>
      <c r="E4129" s="5" t="s">
        <v>17811</v>
      </c>
    </row>
    <row r="4130" ht="15.75" customHeight="1">
      <c r="A4130" s="4" t="s">
        <v>17812</v>
      </c>
      <c r="B4130" s="5" t="s">
        <v>17813</v>
      </c>
      <c r="C4130" s="5" t="s">
        <v>17814</v>
      </c>
      <c r="D4130" s="5" t="s">
        <v>110</v>
      </c>
      <c r="E4130" s="5" t="s">
        <v>17815</v>
      </c>
    </row>
    <row r="4131" ht="15.75" customHeight="1">
      <c r="A4131" s="4" t="s">
        <v>17816</v>
      </c>
      <c r="B4131" s="5" t="s">
        <v>17817</v>
      </c>
      <c r="C4131" s="5" t="s">
        <v>17818</v>
      </c>
      <c r="D4131" s="5" t="s">
        <v>110</v>
      </c>
      <c r="E4131" s="5" t="s">
        <v>17819</v>
      </c>
    </row>
    <row r="4132" ht="15.75" customHeight="1">
      <c r="A4132" s="4" t="s">
        <v>17820</v>
      </c>
      <c r="B4132" s="5" t="s">
        <v>17821</v>
      </c>
      <c r="C4132" s="5" t="s">
        <v>17822</v>
      </c>
      <c r="D4132" s="5" t="s">
        <v>110</v>
      </c>
      <c r="E4132" s="5" t="s">
        <v>17823</v>
      </c>
    </row>
    <row r="4133" ht="15.75" customHeight="1">
      <c r="A4133" s="4" t="s">
        <v>17824</v>
      </c>
      <c r="B4133" s="5" t="s">
        <v>17825</v>
      </c>
      <c r="C4133" s="5" t="s">
        <v>17826</v>
      </c>
      <c r="D4133" s="5" t="s">
        <v>110</v>
      </c>
      <c r="E4133" s="5" t="s">
        <v>17827</v>
      </c>
    </row>
    <row r="4134" ht="15.75" customHeight="1">
      <c r="A4134" s="4" t="s">
        <v>17828</v>
      </c>
      <c r="B4134" s="5" t="s">
        <v>17829</v>
      </c>
      <c r="C4134" s="5" t="s">
        <v>17830</v>
      </c>
      <c r="D4134" s="5" t="s">
        <v>110</v>
      </c>
      <c r="E4134" s="5" t="s">
        <v>17831</v>
      </c>
    </row>
    <row r="4135" ht="15.75" customHeight="1">
      <c r="A4135" s="4" t="s">
        <v>17832</v>
      </c>
      <c r="B4135" s="5" t="s">
        <v>17833</v>
      </c>
      <c r="C4135" s="5" t="s">
        <v>17834</v>
      </c>
      <c r="D4135" s="5" t="s">
        <v>110</v>
      </c>
      <c r="E4135" s="5" t="s">
        <v>17835</v>
      </c>
    </row>
    <row r="4136" ht="15.75" customHeight="1">
      <c r="A4136" s="4" t="s">
        <v>17836</v>
      </c>
      <c r="B4136" s="5" t="s">
        <v>17837</v>
      </c>
      <c r="C4136" s="5" t="s">
        <v>17838</v>
      </c>
      <c r="D4136" s="5" t="s">
        <v>110</v>
      </c>
      <c r="E4136" s="5" t="s">
        <v>17839</v>
      </c>
    </row>
    <row r="4137" ht="15.75" customHeight="1">
      <c r="A4137" s="4" t="s">
        <v>17840</v>
      </c>
      <c r="B4137" s="5" t="s">
        <v>17841</v>
      </c>
      <c r="C4137" s="5" t="s">
        <v>17842</v>
      </c>
      <c r="D4137" s="5" t="s">
        <v>110</v>
      </c>
      <c r="E4137" s="5" t="s">
        <v>17843</v>
      </c>
    </row>
    <row r="4138" ht="15.75" customHeight="1">
      <c r="A4138" s="4" t="s">
        <v>17844</v>
      </c>
      <c r="B4138" s="5" t="s">
        <v>17845</v>
      </c>
      <c r="C4138" s="5" t="s">
        <v>17846</v>
      </c>
      <c r="D4138" s="5" t="s">
        <v>110</v>
      </c>
      <c r="E4138" s="5" t="s">
        <v>17847</v>
      </c>
    </row>
    <row r="4139" ht="15.75" customHeight="1">
      <c r="A4139" s="4" t="s">
        <v>17848</v>
      </c>
      <c r="B4139" s="5" t="s">
        <v>17849</v>
      </c>
      <c r="C4139" s="5" t="s">
        <v>17850</v>
      </c>
      <c r="D4139" s="5" t="s">
        <v>110</v>
      </c>
      <c r="E4139" s="5" t="s">
        <v>17851</v>
      </c>
    </row>
    <row r="4140" ht="15.75" customHeight="1">
      <c r="A4140" s="4" t="s">
        <v>17852</v>
      </c>
      <c r="B4140" s="5" t="s">
        <v>17853</v>
      </c>
      <c r="C4140" s="5" t="s">
        <v>17854</v>
      </c>
      <c r="D4140" s="5" t="s">
        <v>110</v>
      </c>
      <c r="E4140" s="5" t="s">
        <v>17855</v>
      </c>
    </row>
    <row r="4141" ht="15.75" customHeight="1">
      <c r="A4141" s="4" t="s">
        <v>17856</v>
      </c>
      <c r="B4141" s="5" t="s">
        <v>17857</v>
      </c>
      <c r="C4141" s="5" t="s">
        <v>17858</v>
      </c>
      <c r="D4141" s="5" t="s">
        <v>110</v>
      </c>
      <c r="E4141" s="5" t="s">
        <v>17859</v>
      </c>
    </row>
    <row r="4142" ht="15.75" customHeight="1">
      <c r="A4142" s="4" t="s">
        <v>17860</v>
      </c>
      <c r="B4142" s="5" t="s">
        <v>17861</v>
      </c>
      <c r="C4142" s="5" t="s">
        <v>17862</v>
      </c>
      <c r="D4142" s="5" t="s">
        <v>110</v>
      </c>
      <c r="E4142" s="5" t="s">
        <v>17863</v>
      </c>
    </row>
    <row r="4143" ht="15.75" customHeight="1">
      <c r="A4143" s="4" t="s">
        <v>17864</v>
      </c>
      <c r="B4143" s="5" t="s">
        <v>17865</v>
      </c>
      <c r="C4143" s="5" t="s">
        <v>17866</v>
      </c>
      <c r="D4143" s="5" t="s">
        <v>110</v>
      </c>
      <c r="E4143" s="5" t="s">
        <v>17867</v>
      </c>
    </row>
    <row r="4144" ht="15.75" customHeight="1">
      <c r="A4144" s="4" t="s">
        <v>17868</v>
      </c>
      <c r="B4144" s="5" t="s">
        <v>17869</v>
      </c>
      <c r="C4144" s="5" t="s">
        <v>17870</v>
      </c>
      <c r="D4144" s="5" t="s">
        <v>110</v>
      </c>
      <c r="E4144" s="5" t="s">
        <v>17871</v>
      </c>
    </row>
    <row r="4145" ht="15.75" customHeight="1">
      <c r="A4145" s="4" t="s">
        <v>17872</v>
      </c>
      <c r="B4145" s="5" t="s">
        <v>17873</v>
      </c>
      <c r="C4145" s="5" t="s">
        <v>17874</v>
      </c>
      <c r="D4145" s="5" t="s">
        <v>110</v>
      </c>
      <c r="E4145" s="5" t="s">
        <v>17875</v>
      </c>
    </row>
    <row r="4146" ht="15.75" customHeight="1">
      <c r="A4146" s="4" t="s">
        <v>17876</v>
      </c>
      <c r="B4146" s="5" t="s">
        <v>17877</v>
      </c>
      <c r="C4146" s="5" t="s">
        <v>17878</v>
      </c>
      <c r="D4146" s="5" t="s">
        <v>110</v>
      </c>
      <c r="E4146" s="5" t="s">
        <v>17879</v>
      </c>
    </row>
    <row r="4147" ht="15.75" customHeight="1">
      <c r="A4147" s="4" t="s">
        <v>17880</v>
      </c>
      <c r="B4147" s="5" t="s">
        <v>17881</v>
      </c>
      <c r="C4147" s="5" t="s">
        <v>17882</v>
      </c>
      <c r="D4147" s="5" t="s">
        <v>110</v>
      </c>
      <c r="E4147" s="5" t="s">
        <v>17883</v>
      </c>
    </row>
    <row r="4148" ht="15.75" customHeight="1">
      <c r="A4148" s="4" t="s">
        <v>17884</v>
      </c>
      <c r="B4148" s="5" t="s">
        <v>17885</v>
      </c>
      <c r="C4148" s="5" t="s">
        <v>17886</v>
      </c>
      <c r="D4148" s="5" t="s">
        <v>110</v>
      </c>
      <c r="E4148" s="5" t="s">
        <v>17887</v>
      </c>
    </row>
    <row r="4149" ht="15.75" customHeight="1">
      <c r="A4149" s="4" t="s">
        <v>17888</v>
      </c>
      <c r="B4149" s="5" t="s">
        <v>17889</v>
      </c>
      <c r="C4149" s="5" t="s">
        <v>17890</v>
      </c>
      <c r="D4149" s="5" t="s">
        <v>110</v>
      </c>
      <c r="E4149" s="5" t="s">
        <v>17891</v>
      </c>
    </row>
    <row r="4150" ht="15.75" customHeight="1">
      <c r="A4150" s="4" t="s">
        <v>17892</v>
      </c>
      <c r="B4150" s="5" t="s">
        <v>17893</v>
      </c>
      <c r="C4150" s="5" t="s">
        <v>17894</v>
      </c>
      <c r="D4150" s="5" t="s">
        <v>110</v>
      </c>
      <c r="E4150" s="5" t="s">
        <v>17895</v>
      </c>
    </row>
    <row r="4151" ht="15.75" customHeight="1">
      <c r="A4151" s="4" t="s">
        <v>17896</v>
      </c>
      <c r="B4151" s="5" t="s">
        <v>17897</v>
      </c>
      <c r="C4151" s="5" t="s">
        <v>17898</v>
      </c>
      <c r="D4151" s="5" t="s">
        <v>110</v>
      </c>
      <c r="E4151" s="5" t="s">
        <v>17899</v>
      </c>
    </row>
    <row r="4152" ht="15.75" customHeight="1">
      <c r="A4152" s="4" t="s">
        <v>17900</v>
      </c>
      <c r="B4152" s="5" t="s">
        <v>17901</v>
      </c>
      <c r="C4152" s="5" t="s">
        <v>17902</v>
      </c>
      <c r="D4152" s="5" t="s">
        <v>110</v>
      </c>
      <c r="E4152" s="5" t="s">
        <v>17903</v>
      </c>
    </row>
    <row r="4153" ht="15.75" customHeight="1">
      <c r="A4153" s="4" t="s">
        <v>17904</v>
      </c>
      <c r="B4153" s="5" t="s">
        <v>17905</v>
      </c>
      <c r="C4153" s="5" t="s">
        <v>17906</v>
      </c>
      <c r="D4153" s="5" t="s">
        <v>110</v>
      </c>
      <c r="E4153" s="5" t="s">
        <v>17907</v>
      </c>
    </row>
    <row r="4154" ht="15.75" customHeight="1">
      <c r="A4154" s="4" t="s">
        <v>17908</v>
      </c>
      <c r="B4154" s="5" t="s">
        <v>17909</v>
      </c>
      <c r="C4154" s="5" t="s">
        <v>17910</v>
      </c>
      <c r="D4154" s="5" t="s">
        <v>110</v>
      </c>
      <c r="E4154" s="5" t="s">
        <v>17911</v>
      </c>
    </row>
    <row r="4155" ht="15.75" customHeight="1">
      <c r="A4155" s="4" t="s">
        <v>17912</v>
      </c>
      <c r="B4155" s="5" t="s">
        <v>17913</v>
      </c>
      <c r="C4155" s="5" t="s">
        <v>17914</v>
      </c>
      <c r="D4155" s="5" t="s">
        <v>110</v>
      </c>
      <c r="E4155" s="5" t="s">
        <v>17915</v>
      </c>
    </row>
    <row r="4156" ht="15.75" customHeight="1">
      <c r="A4156" s="4" t="s">
        <v>17916</v>
      </c>
      <c r="B4156" s="5" t="s">
        <v>17917</v>
      </c>
      <c r="C4156" s="5" t="s">
        <v>17918</v>
      </c>
      <c r="D4156" s="5" t="s">
        <v>110</v>
      </c>
      <c r="E4156" s="5" t="s">
        <v>17919</v>
      </c>
    </row>
    <row r="4157" ht="15.75" customHeight="1">
      <c r="A4157" s="4" t="s">
        <v>17920</v>
      </c>
      <c r="B4157" s="5" t="s">
        <v>17921</v>
      </c>
      <c r="C4157" s="5" t="s">
        <v>17922</v>
      </c>
      <c r="D4157" s="5" t="s">
        <v>110</v>
      </c>
      <c r="E4157" s="5" t="s">
        <v>17923</v>
      </c>
    </row>
    <row r="4158" ht="15.75" customHeight="1">
      <c r="A4158" s="4" t="s">
        <v>17924</v>
      </c>
      <c r="B4158" s="5" t="s">
        <v>17925</v>
      </c>
      <c r="C4158" s="5" t="s">
        <v>17926</v>
      </c>
      <c r="D4158" s="5" t="s">
        <v>110</v>
      </c>
      <c r="E4158" s="5" t="s">
        <v>17927</v>
      </c>
    </row>
    <row r="4159" ht="15.75" customHeight="1">
      <c r="A4159" s="4" t="s">
        <v>17928</v>
      </c>
      <c r="B4159" s="5" t="s">
        <v>17929</v>
      </c>
      <c r="C4159" s="5" t="s">
        <v>17930</v>
      </c>
      <c r="D4159" s="5" t="s">
        <v>110</v>
      </c>
      <c r="E4159" s="5" t="s">
        <v>17931</v>
      </c>
    </row>
    <row r="4160" ht="15.75" customHeight="1">
      <c r="A4160" s="4" t="s">
        <v>17932</v>
      </c>
      <c r="B4160" s="5" t="s">
        <v>17933</v>
      </c>
      <c r="C4160" s="5" t="s">
        <v>17934</v>
      </c>
      <c r="D4160" s="5" t="s">
        <v>110</v>
      </c>
      <c r="E4160" s="5" t="s">
        <v>17935</v>
      </c>
    </row>
    <row r="4161" ht="15.75" customHeight="1">
      <c r="A4161" s="4" t="s">
        <v>17936</v>
      </c>
      <c r="B4161" s="5" t="s">
        <v>17937</v>
      </c>
      <c r="C4161" s="5" t="s">
        <v>17938</v>
      </c>
      <c r="D4161" s="5" t="s">
        <v>110</v>
      </c>
      <c r="E4161" s="5" t="s">
        <v>17939</v>
      </c>
    </row>
    <row r="4162" ht="15.75" customHeight="1">
      <c r="A4162" s="4" t="s">
        <v>17940</v>
      </c>
      <c r="B4162" s="5" t="s">
        <v>17941</v>
      </c>
      <c r="C4162" s="5" t="s">
        <v>17942</v>
      </c>
      <c r="D4162" s="5" t="s">
        <v>110</v>
      </c>
      <c r="E4162" s="5" t="s">
        <v>17943</v>
      </c>
    </row>
    <row r="4163" ht="15.75" customHeight="1">
      <c r="A4163" s="4" t="s">
        <v>17944</v>
      </c>
      <c r="B4163" s="5" t="s">
        <v>17945</v>
      </c>
      <c r="C4163" s="5" t="s">
        <v>17946</v>
      </c>
      <c r="D4163" s="5" t="s">
        <v>110</v>
      </c>
      <c r="E4163" s="5" t="s">
        <v>17947</v>
      </c>
    </row>
    <row r="4164" ht="15.75" customHeight="1">
      <c r="A4164" s="4" t="s">
        <v>17948</v>
      </c>
      <c r="B4164" s="5" t="s">
        <v>17949</v>
      </c>
      <c r="C4164" s="5" t="s">
        <v>17950</v>
      </c>
      <c r="D4164" s="5" t="s">
        <v>110</v>
      </c>
      <c r="E4164" s="5" t="s">
        <v>17951</v>
      </c>
    </row>
    <row r="4165" ht="15.75" customHeight="1">
      <c r="A4165" s="4" t="s">
        <v>17952</v>
      </c>
      <c r="B4165" s="5" t="s">
        <v>17953</v>
      </c>
      <c r="C4165" s="5" t="s">
        <v>17954</v>
      </c>
      <c r="D4165" s="5" t="s">
        <v>110</v>
      </c>
      <c r="E4165" s="5" t="s">
        <v>17955</v>
      </c>
    </row>
    <row r="4166" ht="15.75" customHeight="1">
      <c r="A4166" s="4" t="s">
        <v>17956</v>
      </c>
      <c r="B4166" s="5" t="s">
        <v>17957</v>
      </c>
      <c r="C4166" s="5" t="s">
        <v>17958</v>
      </c>
      <c r="D4166" s="5" t="s">
        <v>110</v>
      </c>
      <c r="E4166" s="5" t="s">
        <v>17959</v>
      </c>
    </row>
    <row r="4167" ht="15.75" customHeight="1">
      <c r="A4167" s="4" t="s">
        <v>17960</v>
      </c>
      <c r="B4167" s="5" t="s">
        <v>17961</v>
      </c>
      <c r="C4167" s="5" t="s">
        <v>17962</v>
      </c>
      <c r="D4167" s="5" t="s">
        <v>110</v>
      </c>
      <c r="E4167" s="5" t="s">
        <v>17963</v>
      </c>
    </row>
    <row r="4168" ht="15.75" customHeight="1">
      <c r="A4168" s="4" t="s">
        <v>17964</v>
      </c>
      <c r="B4168" s="5" t="s">
        <v>17965</v>
      </c>
      <c r="C4168" s="5" t="s">
        <v>17966</v>
      </c>
      <c r="D4168" s="5" t="s">
        <v>110</v>
      </c>
      <c r="E4168" s="5" t="s">
        <v>17967</v>
      </c>
    </row>
    <row r="4169" ht="15.75" customHeight="1">
      <c r="A4169" s="4" t="s">
        <v>17968</v>
      </c>
      <c r="B4169" s="5" t="s">
        <v>17969</v>
      </c>
      <c r="C4169" s="5" t="s">
        <v>17970</v>
      </c>
      <c r="D4169" s="5" t="s">
        <v>110</v>
      </c>
      <c r="E4169" s="5" t="s">
        <v>17971</v>
      </c>
    </row>
    <row r="4170" ht="15.75" customHeight="1">
      <c r="A4170" s="4" t="s">
        <v>17972</v>
      </c>
      <c r="B4170" s="5" t="s">
        <v>17973</v>
      </c>
      <c r="C4170" s="5" t="s">
        <v>17974</v>
      </c>
      <c r="D4170" s="5" t="s">
        <v>110</v>
      </c>
      <c r="E4170" s="5" t="s">
        <v>17975</v>
      </c>
    </row>
    <row r="4171" ht="15.75" customHeight="1">
      <c r="A4171" s="4" t="s">
        <v>17976</v>
      </c>
      <c r="B4171" s="5" t="s">
        <v>17977</v>
      </c>
      <c r="C4171" s="5" t="s">
        <v>17978</v>
      </c>
      <c r="D4171" s="5" t="s">
        <v>110</v>
      </c>
      <c r="E4171" s="5" t="s">
        <v>17979</v>
      </c>
    </row>
    <row r="4172" ht="15.75" customHeight="1">
      <c r="A4172" s="4" t="s">
        <v>17980</v>
      </c>
      <c r="B4172" s="5" t="s">
        <v>17981</v>
      </c>
      <c r="C4172" s="5" t="s">
        <v>17982</v>
      </c>
      <c r="D4172" s="5" t="s">
        <v>110</v>
      </c>
      <c r="E4172" s="5" t="s">
        <v>17983</v>
      </c>
    </row>
    <row r="4173" ht="15.75" customHeight="1">
      <c r="A4173" s="4" t="s">
        <v>17984</v>
      </c>
      <c r="B4173" s="5" t="s">
        <v>17985</v>
      </c>
      <c r="C4173" s="5" t="s">
        <v>17986</v>
      </c>
      <c r="D4173" s="5" t="s">
        <v>110</v>
      </c>
      <c r="E4173" s="5" t="s">
        <v>17987</v>
      </c>
    </row>
    <row r="4174" ht="15.75" customHeight="1">
      <c r="A4174" s="4" t="s">
        <v>17988</v>
      </c>
      <c r="B4174" s="5" t="s">
        <v>17989</v>
      </c>
      <c r="C4174" s="5" t="s">
        <v>17990</v>
      </c>
      <c r="D4174" s="5" t="s">
        <v>110</v>
      </c>
      <c r="E4174" s="5" t="s">
        <v>17991</v>
      </c>
    </row>
    <row r="4175" ht="15.75" customHeight="1">
      <c r="A4175" s="4" t="s">
        <v>17992</v>
      </c>
      <c r="B4175" s="5" t="s">
        <v>17993</v>
      </c>
      <c r="C4175" s="5" t="s">
        <v>17994</v>
      </c>
      <c r="D4175" s="5" t="s">
        <v>110</v>
      </c>
      <c r="E4175" s="5" t="s">
        <v>17995</v>
      </c>
    </row>
    <row r="4176" ht="15.75" customHeight="1">
      <c r="A4176" s="4" t="s">
        <v>17996</v>
      </c>
      <c r="B4176" s="5" t="s">
        <v>17997</v>
      </c>
      <c r="C4176" s="5" t="s">
        <v>17998</v>
      </c>
      <c r="D4176" s="5" t="s">
        <v>110</v>
      </c>
      <c r="E4176" s="5" t="s">
        <v>17999</v>
      </c>
    </row>
    <row r="4177" ht="15.75" customHeight="1">
      <c r="A4177" s="4" t="s">
        <v>18000</v>
      </c>
      <c r="B4177" s="5" t="s">
        <v>18001</v>
      </c>
      <c r="C4177" s="5" t="s">
        <v>18002</v>
      </c>
      <c r="D4177" s="5" t="s">
        <v>110</v>
      </c>
      <c r="E4177" s="5" t="s">
        <v>18003</v>
      </c>
    </row>
    <row r="4178" ht="15.75" customHeight="1">
      <c r="A4178" s="4" t="s">
        <v>18004</v>
      </c>
      <c r="B4178" s="5" t="s">
        <v>110</v>
      </c>
      <c r="C4178" s="5" t="s">
        <v>18005</v>
      </c>
      <c r="D4178" s="5" t="s">
        <v>110</v>
      </c>
      <c r="E4178" s="5" t="s">
        <v>18006</v>
      </c>
    </row>
    <row r="4179" ht="15.75" customHeight="1">
      <c r="A4179" s="4" t="s">
        <v>18007</v>
      </c>
      <c r="B4179" s="5" t="s">
        <v>18008</v>
      </c>
      <c r="C4179" s="5" t="s">
        <v>18009</v>
      </c>
      <c r="D4179" s="5" t="s">
        <v>110</v>
      </c>
      <c r="E4179" s="5" t="s">
        <v>18010</v>
      </c>
    </row>
    <row r="4180" ht="15.75" customHeight="1">
      <c r="A4180" s="4" t="s">
        <v>18011</v>
      </c>
      <c r="B4180" s="5" t="s">
        <v>18012</v>
      </c>
      <c r="C4180" s="5" t="s">
        <v>18013</v>
      </c>
      <c r="D4180" s="5" t="s">
        <v>110</v>
      </c>
      <c r="E4180" s="5" t="s">
        <v>18014</v>
      </c>
    </row>
    <row r="4181" ht="15.75" customHeight="1">
      <c r="A4181" s="4" t="s">
        <v>18015</v>
      </c>
      <c r="B4181" s="5" t="s">
        <v>18016</v>
      </c>
      <c r="C4181" s="5" t="s">
        <v>18017</v>
      </c>
      <c r="D4181" s="5" t="s">
        <v>110</v>
      </c>
      <c r="E4181" s="5" t="s">
        <v>18018</v>
      </c>
    </row>
    <row r="4182" ht="15.75" customHeight="1">
      <c r="A4182" s="4" t="s">
        <v>18019</v>
      </c>
      <c r="B4182" s="5" t="s">
        <v>18020</v>
      </c>
      <c r="C4182" s="5" t="s">
        <v>18021</v>
      </c>
      <c r="D4182" s="5" t="s">
        <v>110</v>
      </c>
      <c r="E4182" s="5" t="s">
        <v>18022</v>
      </c>
    </row>
    <row r="4183" ht="15.75" customHeight="1">
      <c r="A4183" s="4" t="s">
        <v>18023</v>
      </c>
      <c r="B4183" s="5" t="s">
        <v>18024</v>
      </c>
      <c r="C4183" s="5" t="s">
        <v>18025</v>
      </c>
      <c r="D4183" s="5" t="s">
        <v>110</v>
      </c>
      <c r="E4183" s="5" t="s">
        <v>18026</v>
      </c>
    </row>
    <row r="4184" ht="15.75" customHeight="1">
      <c r="A4184" s="4" t="s">
        <v>18027</v>
      </c>
      <c r="B4184" s="5" t="s">
        <v>18028</v>
      </c>
      <c r="C4184" s="5" t="s">
        <v>18029</v>
      </c>
      <c r="D4184" s="5" t="s">
        <v>110</v>
      </c>
      <c r="E4184" s="5" t="s">
        <v>18030</v>
      </c>
    </row>
    <row r="4185" ht="15.75" customHeight="1">
      <c r="A4185" s="4" t="s">
        <v>18031</v>
      </c>
      <c r="B4185" s="5" t="s">
        <v>18032</v>
      </c>
      <c r="C4185" s="5" t="s">
        <v>18033</v>
      </c>
      <c r="D4185" s="5" t="s">
        <v>110</v>
      </c>
      <c r="E4185" s="5" t="s">
        <v>18034</v>
      </c>
    </row>
    <row r="4186" ht="15.75" customHeight="1">
      <c r="A4186" s="4" t="s">
        <v>18035</v>
      </c>
      <c r="B4186" s="5" t="s">
        <v>18036</v>
      </c>
      <c r="C4186" s="5" t="s">
        <v>18037</v>
      </c>
      <c r="D4186" s="5" t="s">
        <v>110</v>
      </c>
      <c r="E4186" s="5" t="s">
        <v>18038</v>
      </c>
    </row>
    <row r="4187" ht="15.75" customHeight="1">
      <c r="A4187" s="4" t="s">
        <v>18039</v>
      </c>
      <c r="B4187" s="5" t="s">
        <v>18040</v>
      </c>
      <c r="C4187" s="5" t="s">
        <v>18041</v>
      </c>
      <c r="D4187" s="5" t="s">
        <v>110</v>
      </c>
      <c r="E4187" s="5" t="s">
        <v>18042</v>
      </c>
    </row>
    <row r="4188" ht="15.75" customHeight="1">
      <c r="A4188" s="4" t="s">
        <v>18043</v>
      </c>
      <c r="B4188" s="5" t="s">
        <v>18044</v>
      </c>
      <c r="C4188" s="5" t="s">
        <v>18045</v>
      </c>
      <c r="D4188" s="5" t="s">
        <v>110</v>
      </c>
      <c r="E4188" s="5" t="s">
        <v>18046</v>
      </c>
    </row>
    <row r="4189" ht="15.75" customHeight="1">
      <c r="A4189" s="4" t="s">
        <v>18047</v>
      </c>
      <c r="B4189" s="5" t="s">
        <v>18048</v>
      </c>
      <c r="C4189" s="5" t="s">
        <v>18049</v>
      </c>
      <c r="D4189" s="5" t="s">
        <v>110</v>
      </c>
      <c r="E4189" s="5" t="s">
        <v>18050</v>
      </c>
    </row>
    <row r="4190" ht="15.75" customHeight="1">
      <c r="A4190" s="4" t="s">
        <v>18051</v>
      </c>
      <c r="B4190" s="5" t="s">
        <v>18052</v>
      </c>
      <c r="C4190" s="5" t="s">
        <v>18053</v>
      </c>
      <c r="D4190" s="5" t="s">
        <v>110</v>
      </c>
      <c r="E4190" s="5" t="s">
        <v>18054</v>
      </c>
    </row>
    <row r="4191" ht="15.75" customHeight="1">
      <c r="A4191" s="4" t="s">
        <v>18055</v>
      </c>
      <c r="B4191" s="5" t="s">
        <v>18056</v>
      </c>
      <c r="C4191" s="5" t="s">
        <v>18057</v>
      </c>
      <c r="D4191" s="5" t="s">
        <v>110</v>
      </c>
      <c r="E4191" s="5" t="s">
        <v>18058</v>
      </c>
    </row>
    <row r="4192" ht="15.75" customHeight="1">
      <c r="A4192" s="4" t="s">
        <v>18059</v>
      </c>
      <c r="B4192" s="5" t="s">
        <v>18060</v>
      </c>
      <c r="C4192" s="5" t="s">
        <v>18061</v>
      </c>
      <c r="D4192" s="5" t="s">
        <v>110</v>
      </c>
      <c r="E4192" s="5" t="s">
        <v>18062</v>
      </c>
    </row>
    <row r="4193" ht="15.75" customHeight="1">
      <c r="A4193" s="4" t="s">
        <v>18063</v>
      </c>
      <c r="B4193" s="5" t="s">
        <v>18064</v>
      </c>
      <c r="C4193" s="5" t="s">
        <v>18065</v>
      </c>
      <c r="D4193" s="5" t="s">
        <v>110</v>
      </c>
      <c r="E4193" s="5" t="s">
        <v>18066</v>
      </c>
    </row>
    <row r="4194" ht="15.75" customHeight="1">
      <c r="A4194" s="4" t="s">
        <v>18067</v>
      </c>
      <c r="B4194" s="5" t="s">
        <v>18068</v>
      </c>
      <c r="C4194" s="5" t="s">
        <v>18069</v>
      </c>
      <c r="D4194" s="5" t="s">
        <v>110</v>
      </c>
      <c r="E4194" s="5" t="s">
        <v>18070</v>
      </c>
    </row>
    <row r="4195" ht="15.75" customHeight="1">
      <c r="A4195" s="4" t="s">
        <v>18071</v>
      </c>
      <c r="B4195" s="5" t="s">
        <v>18072</v>
      </c>
      <c r="C4195" s="5" t="s">
        <v>18073</v>
      </c>
      <c r="D4195" s="5" t="s">
        <v>110</v>
      </c>
      <c r="E4195" s="5" t="s">
        <v>18074</v>
      </c>
    </row>
    <row r="4196" ht="15.75" customHeight="1">
      <c r="A4196" s="4" t="s">
        <v>18075</v>
      </c>
      <c r="B4196" s="5" t="s">
        <v>18076</v>
      </c>
      <c r="C4196" s="5" t="s">
        <v>18077</v>
      </c>
      <c r="D4196" s="5" t="s">
        <v>110</v>
      </c>
      <c r="E4196" s="5" t="s">
        <v>18078</v>
      </c>
    </row>
    <row r="4197" ht="15.75" customHeight="1">
      <c r="A4197" s="4" t="s">
        <v>18079</v>
      </c>
      <c r="B4197" s="5" t="s">
        <v>18080</v>
      </c>
      <c r="C4197" s="5" t="s">
        <v>18081</v>
      </c>
      <c r="D4197" s="5" t="s">
        <v>110</v>
      </c>
      <c r="E4197" s="5" t="s">
        <v>18082</v>
      </c>
    </row>
    <row r="4198" ht="15.75" customHeight="1">
      <c r="A4198" s="4" t="s">
        <v>18083</v>
      </c>
      <c r="B4198" s="5" t="s">
        <v>18084</v>
      </c>
      <c r="C4198" s="5" t="s">
        <v>18085</v>
      </c>
      <c r="D4198" s="5" t="s">
        <v>110</v>
      </c>
      <c r="E4198" s="5" t="s">
        <v>18086</v>
      </c>
    </row>
    <row r="4199" ht="15.75" customHeight="1">
      <c r="A4199" s="4" t="s">
        <v>18087</v>
      </c>
      <c r="B4199" s="5" t="s">
        <v>18088</v>
      </c>
      <c r="C4199" s="5" t="s">
        <v>18089</v>
      </c>
      <c r="D4199" s="5" t="s">
        <v>110</v>
      </c>
      <c r="E4199" s="5" t="s">
        <v>18090</v>
      </c>
    </row>
    <row r="4200" ht="15.75" customHeight="1">
      <c r="A4200" s="4" t="s">
        <v>18091</v>
      </c>
      <c r="B4200" s="5" t="s">
        <v>18092</v>
      </c>
      <c r="C4200" s="5" t="s">
        <v>18093</v>
      </c>
      <c r="D4200" s="5" t="s">
        <v>110</v>
      </c>
      <c r="E4200" s="5" t="s">
        <v>18094</v>
      </c>
    </row>
    <row r="4201" ht="15.75" customHeight="1">
      <c r="A4201" s="4" t="s">
        <v>18095</v>
      </c>
      <c r="B4201" s="5" t="s">
        <v>18096</v>
      </c>
      <c r="C4201" s="5" t="s">
        <v>18097</v>
      </c>
      <c r="D4201" s="5" t="s">
        <v>110</v>
      </c>
      <c r="E4201" s="5" t="s">
        <v>18098</v>
      </c>
    </row>
    <row r="4202" ht="15.75" customHeight="1">
      <c r="A4202" s="4" t="s">
        <v>18099</v>
      </c>
      <c r="B4202" s="5" t="s">
        <v>18100</v>
      </c>
      <c r="C4202" s="5" t="s">
        <v>18101</v>
      </c>
      <c r="D4202" s="5" t="s">
        <v>110</v>
      </c>
      <c r="E4202" s="5" t="s">
        <v>18102</v>
      </c>
    </row>
    <row r="4203" ht="15.75" customHeight="1">
      <c r="A4203" s="4" t="s">
        <v>18103</v>
      </c>
      <c r="B4203" s="5" t="s">
        <v>18104</v>
      </c>
      <c r="C4203" s="5" t="s">
        <v>18105</v>
      </c>
      <c r="D4203" s="5" t="s">
        <v>110</v>
      </c>
      <c r="E4203" s="5" t="s">
        <v>18106</v>
      </c>
    </row>
    <row r="4204" ht="15.75" customHeight="1">
      <c r="A4204" s="4" t="s">
        <v>18107</v>
      </c>
      <c r="B4204" s="5" t="s">
        <v>18108</v>
      </c>
      <c r="C4204" s="5" t="s">
        <v>18109</v>
      </c>
      <c r="D4204" s="5" t="s">
        <v>110</v>
      </c>
      <c r="E4204" s="5" t="s">
        <v>18110</v>
      </c>
    </row>
    <row r="4205" ht="15.75" customHeight="1">
      <c r="A4205" s="4" t="s">
        <v>18111</v>
      </c>
      <c r="B4205" s="5" t="s">
        <v>18112</v>
      </c>
      <c r="C4205" s="5" t="s">
        <v>18113</v>
      </c>
      <c r="D4205" s="5" t="s">
        <v>110</v>
      </c>
      <c r="E4205" s="5" t="s">
        <v>18114</v>
      </c>
    </row>
    <row r="4206" ht="15.75" customHeight="1">
      <c r="A4206" s="4" t="s">
        <v>18115</v>
      </c>
      <c r="B4206" s="5" t="s">
        <v>18116</v>
      </c>
      <c r="C4206" s="5" t="s">
        <v>18117</v>
      </c>
      <c r="D4206" s="5" t="s">
        <v>110</v>
      </c>
      <c r="E4206" s="5" t="s">
        <v>18118</v>
      </c>
    </row>
    <row r="4207" ht="15.75" customHeight="1">
      <c r="A4207" s="4" t="s">
        <v>18119</v>
      </c>
      <c r="B4207" s="5" t="s">
        <v>18120</v>
      </c>
      <c r="C4207" s="5" t="s">
        <v>18121</v>
      </c>
      <c r="D4207" s="5" t="s">
        <v>110</v>
      </c>
      <c r="E4207" s="5" t="s">
        <v>18122</v>
      </c>
    </row>
    <row r="4208" ht="15.75" customHeight="1">
      <c r="A4208" s="4" t="s">
        <v>18123</v>
      </c>
      <c r="B4208" s="5" t="s">
        <v>18124</v>
      </c>
      <c r="C4208" s="5" t="s">
        <v>18125</v>
      </c>
      <c r="D4208" s="5" t="s">
        <v>110</v>
      </c>
      <c r="E4208" s="5" t="s">
        <v>18126</v>
      </c>
    </row>
    <row r="4209" ht="15.75" customHeight="1">
      <c r="A4209" s="4" t="s">
        <v>18127</v>
      </c>
      <c r="B4209" s="5" t="s">
        <v>18128</v>
      </c>
      <c r="C4209" s="5" t="s">
        <v>18129</v>
      </c>
      <c r="D4209" s="5" t="s">
        <v>110</v>
      </c>
      <c r="E4209" s="5" t="s">
        <v>18130</v>
      </c>
    </row>
    <row r="4210" ht="15.75" customHeight="1">
      <c r="A4210" s="4" t="s">
        <v>18131</v>
      </c>
      <c r="B4210" s="5" t="s">
        <v>18132</v>
      </c>
      <c r="C4210" s="5" t="s">
        <v>18133</v>
      </c>
      <c r="D4210" s="5" t="s">
        <v>110</v>
      </c>
      <c r="E4210" s="5" t="s">
        <v>18134</v>
      </c>
    </row>
    <row r="4211" ht="15.75" customHeight="1">
      <c r="A4211" s="4" t="s">
        <v>18135</v>
      </c>
      <c r="B4211" s="5" t="s">
        <v>18136</v>
      </c>
      <c r="C4211" s="5" t="s">
        <v>18137</v>
      </c>
      <c r="D4211" s="5" t="s">
        <v>110</v>
      </c>
      <c r="E4211" s="5" t="s">
        <v>18138</v>
      </c>
    </row>
    <row r="4212" ht="15.75" customHeight="1">
      <c r="A4212" s="4" t="s">
        <v>18139</v>
      </c>
      <c r="B4212" s="5" t="s">
        <v>18140</v>
      </c>
      <c r="C4212" s="5" t="s">
        <v>18141</v>
      </c>
      <c r="D4212" s="5" t="s">
        <v>110</v>
      </c>
      <c r="E4212" s="5" t="s">
        <v>18142</v>
      </c>
    </row>
    <row r="4213" ht="15.75" customHeight="1">
      <c r="A4213" s="4" t="s">
        <v>18143</v>
      </c>
      <c r="B4213" s="5" t="s">
        <v>18144</v>
      </c>
      <c r="C4213" s="5" t="s">
        <v>18145</v>
      </c>
      <c r="D4213" s="5" t="s">
        <v>110</v>
      </c>
      <c r="E4213" s="5" t="s">
        <v>18146</v>
      </c>
    </row>
    <row r="4214" ht="15.75" customHeight="1">
      <c r="A4214" s="4" t="s">
        <v>18147</v>
      </c>
      <c r="B4214" s="5" t="s">
        <v>18148</v>
      </c>
      <c r="C4214" s="5" t="s">
        <v>18149</v>
      </c>
      <c r="D4214" s="5" t="s">
        <v>110</v>
      </c>
      <c r="E4214" s="5" t="s">
        <v>18150</v>
      </c>
    </row>
    <row r="4215" ht="15.75" customHeight="1">
      <c r="A4215" s="4" t="s">
        <v>18151</v>
      </c>
      <c r="B4215" s="5" t="s">
        <v>18152</v>
      </c>
      <c r="C4215" s="5" t="s">
        <v>18153</v>
      </c>
      <c r="D4215" s="5" t="s">
        <v>110</v>
      </c>
      <c r="E4215" s="5" t="s">
        <v>18154</v>
      </c>
    </row>
    <row r="4216" ht="15.75" customHeight="1">
      <c r="A4216" s="4" t="s">
        <v>18155</v>
      </c>
      <c r="B4216" s="5" t="s">
        <v>18156</v>
      </c>
      <c r="C4216" s="5" t="s">
        <v>18157</v>
      </c>
      <c r="D4216" s="5" t="s">
        <v>110</v>
      </c>
      <c r="E4216" s="5" t="s">
        <v>18158</v>
      </c>
    </row>
    <row r="4217" ht="15.75" customHeight="1">
      <c r="A4217" s="4" t="s">
        <v>18159</v>
      </c>
      <c r="B4217" s="5" t="s">
        <v>18160</v>
      </c>
      <c r="C4217" s="5" t="s">
        <v>18161</v>
      </c>
      <c r="D4217" s="5" t="s">
        <v>110</v>
      </c>
      <c r="E4217" s="5" t="s">
        <v>18162</v>
      </c>
    </row>
    <row r="4218" ht="15.75" customHeight="1">
      <c r="A4218" s="4" t="s">
        <v>18163</v>
      </c>
      <c r="B4218" s="5" t="s">
        <v>110</v>
      </c>
      <c r="C4218" s="5" t="s">
        <v>18164</v>
      </c>
      <c r="D4218" s="5" t="s">
        <v>110</v>
      </c>
      <c r="E4218" s="5" t="s">
        <v>18165</v>
      </c>
    </row>
    <row r="4219" ht="15.75" customHeight="1">
      <c r="A4219" s="4" t="s">
        <v>18166</v>
      </c>
      <c r="B4219" s="5" t="s">
        <v>18167</v>
      </c>
      <c r="C4219" s="5" t="s">
        <v>18168</v>
      </c>
      <c r="D4219" s="5" t="s">
        <v>110</v>
      </c>
      <c r="E4219" s="5" t="s">
        <v>18169</v>
      </c>
    </row>
    <row r="4220" ht="15.75" customHeight="1">
      <c r="A4220" s="4" t="s">
        <v>18170</v>
      </c>
      <c r="B4220" s="5" t="s">
        <v>18171</v>
      </c>
      <c r="C4220" s="5" t="s">
        <v>18172</v>
      </c>
      <c r="D4220" s="5" t="s">
        <v>110</v>
      </c>
      <c r="E4220" s="5" t="s">
        <v>18173</v>
      </c>
    </row>
    <row r="4221" ht="15.75" customHeight="1">
      <c r="A4221" s="4" t="s">
        <v>18174</v>
      </c>
      <c r="B4221" s="5" t="s">
        <v>18175</v>
      </c>
      <c r="C4221" s="5" t="s">
        <v>18176</v>
      </c>
      <c r="D4221" s="5" t="s">
        <v>110</v>
      </c>
      <c r="E4221" s="5" t="s">
        <v>18177</v>
      </c>
    </row>
    <row r="4222" ht="15.75" customHeight="1">
      <c r="A4222" s="4" t="s">
        <v>18178</v>
      </c>
      <c r="B4222" s="5" t="s">
        <v>18179</v>
      </c>
      <c r="C4222" s="5" t="s">
        <v>18180</v>
      </c>
      <c r="D4222" s="5" t="s">
        <v>110</v>
      </c>
      <c r="E4222" s="5" t="s">
        <v>18181</v>
      </c>
    </row>
    <row r="4223" ht="15.75" customHeight="1">
      <c r="A4223" s="4" t="s">
        <v>18182</v>
      </c>
      <c r="B4223" s="5" t="s">
        <v>18183</v>
      </c>
      <c r="C4223" s="5" t="s">
        <v>18184</v>
      </c>
      <c r="D4223" s="5" t="s">
        <v>110</v>
      </c>
      <c r="E4223" s="5" t="s">
        <v>18185</v>
      </c>
    </row>
    <row r="4224" ht="15.75" customHeight="1">
      <c r="A4224" s="4" t="s">
        <v>18186</v>
      </c>
      <c r="B4224" s="5" t="s">
        <v>18187</v>
      </c>
      <c r="C4224" s="5" t="s">
        <v>18188</v>
      </c>
      <c r="D4224" s="5" t="s">
        <v>110</v>
      </c>
      <c r="E4224" s="5" t="s">
        <v>18189</v>
      </c>
    </row>
    <row r="4225" ht="15.75" customHeight="1">
      <c r="A4225" s="4" t="s">
        <v>18190</v>
      </c>
      <c r="B4225" s="5" t="s">
        <v>18191</v>
      </c>
      <c r="C4225" s="5" t="s">
        <v>18192</v>
      </c>
      <c r="D4225" s="5" t="s">
        <v>110</v>
      </c>
      <c r="E4225" s="5" t="s">
        <v>18193</v>
      </c>
    </row>
    <row r="4226" ht="15.75" customHeight="1">
      <c r="A4226" s="4" t="s">
        <v>18194</v>
      </c>
      <c r="B4226" s="5" t="s">
        <v>18195</v>
      </c>
      <c r="C4226" s="5" t="s">
        <v>18196</v>
      </c>
      <c r="D4226" s="5" t="s">
        <v>110</v>
      </c>
      <c r="E4226" s="5" t="s">
        <v>18197</v>
      </c>
    </row>
    <row r="4227" ht="15.75" customHeight="1">
      <c r="A4227" s="4" t="s">
        <v>18198</v>
      </c>
      <c r="B4227" s="5" t="s">
        <v>18199</v>
      </c>
      <c r="C4227" s="5" t="s">
        <v>18200</v>
      </c>
      <c r="D4227" s="5" t="s">
        <v>110</v>
      </c>
      <c r="E4227" s="5" t="s">
        <v>18201</v>
      </c>
    </row>
    <row r="4228" ht="15.75" customHeight="1">
      <c r="A4228" s="4" t="s">
        <v>18202</v>
      </c>
      <c r="B4228" s="5" t="s">
        <v>18203</v>
      </c>
      <c r="C4228" s="5" t="s">
        <v>18204</v>
      </c>
      <c r="D4228" s="5" t="s">
        <v>110</v>
      </c>
      <c r="E4228" s="5" t="s">
        <v>18205</v>
      </c>
    </row>
    <row r="4229" ht="15.75" customHeight="1">
      <c r="A4229" s="4" t="s">
        <v>18206</v>
      </c>
      <c r="B4229" s="5" t="s">
        <v>18207</v>
      </c>
      <c r="C4229" s="5" t="s">
        <v>18208</v>
      </c>
      <c r="D4229" s="5" t="s">
        <v>110</v>
      </c>
      <c r="E4229" s="5" t="s">
        <v>18209</v>
      </c>
    </row>
    <row r="4230" ht="15.75" customHeight="1">
      <c r="A4230" s="4" t="s">
        <v>18210</v>
      </c>
      <c r="B4230" s="5" t="s">
        <v>18211</v>
      </c>
      <c r="C4230" s="5" t="s">
        <v>18212</v>
      </c>
      <c r="D4230" s="5" t="s">
        <v>110</v>
      </c>
      <c r="E4230" s="5" t="s">
        <v>18213</v>
      </c>
    </row>
    <row r="4231" ht="15.75" customHeight="1">
      <c r="A4231" s="4" t="s">
        <v>18214</v>
      </c>
      <c r="B4231" s="5" t="s">
        <v>18215</v>
      </c>
      <c r="C4231" s="5" t="s">
        <v>18216</v>
      </c>
      <c r="D4231" s="5" t="s">
        <v>110</v>
      </c>
      <c r="E4231" s="5" t="s">
        <v>18217</v>
      </c>
    </row>
    <row r="4232" ht="15.75" customHeight="1">
      <c r="A4232" s="4" t="s">
        <v>18218</v>
      </c>
      <c r="B4232" s="5" t="s">
        <v>18219</v>
      </c>
      <c r="C4232" s="5" t="s">
        <v>18220</v>
      </c>
      <c r="D4232" s="5" t="s">
        <v>110</v>
      </c>
      <c r="E4232" s="5" t="s">
        <v>18221</v>
      </c>
    </row>
    <row r="4233" ht="15.75" customHeight="1">
      <c r="A4233" s="4" t="s">
        <v>18222</v>
      </c>
      <c r="B4233" s="5" t="s">
        <v>18223</v>
      </c>
      <c r="C4233" s="5" t="s">
        <v>18224</v>
      </c>
      <c r="D4233" s="5" t="s">
        <v>110</v>
      </c>
      <c r="E4233" s="5" t="s">
        <v>18225</v>
      </c>
    </row>
    <row r="4234" ht="15.75" customHeight="1">
      <c r="A4234" s="4" t="s">
        <v>18226</v>
      </c>
      <c r="B4234" s="5" t="s">
        <v>18227</v>
      </c>
      <c r="C4234" s="5" t="s">
        <v>18228</v>
      </c>
      <c r="D4234" s="5" t="s">
        <v>110</v>
      </c>
      <c r="E4234" s="5" t="s">
        <v>18229</v>
      </c>
    </row>
    <row r="4235" ht="15.75" customHeight="1">
      <c r="A4235" s="4" t="s">
        <v>18230</v>
      </c>
      <c r="B4235" s="5" t="s">
        <v>18231</v>
      </c>
      <c r="C4235" s="5" t="s">
        <v>18232</v>
      </c>
      <c r="D4235" s="5" t="s">
        <v>110</v>
      </c>
      <c r="E4235" s="5" t="s">
        <v>18233</v>
      </c>
    </row>
    <row r="4236" ht="15.75" customHeight="1">
      <c r="A4236" s="4" t="s">
        <v>18234</v>
      </c>
      <c r="B4236" s="5" t="s">
        <v>18235</v>
      </c>
      <c r="C4236" s="5" t="s">
        <v>18236</v>
      </c>
      <c r="D4236" s="5" t="s">
        <v>110</v>
      </c>
      <c r="E4236" s="5" t="s">
        <v>18237</v>
      </c>
    </row>
    <row r="4237" ht="15.75" customHeight="1">
      <c r="A4237" s="4" t="s">
        <v>18238</v>
      </c>
      <c r="B4237" s="5" t="s">
        <v>18239</v>
      </c>
      <c r="C4237" s="5" t="s">
        <v>18240</v>
      </c>
      <c r="D4237" s="5" t="s">
        <v>110</v>
      </c>
      <c r="E4237" s="5" t="s">
        <v>18241</v>
      </c>
    </row>
    <row r="4238" ht="15.75" customHeight="1">
      <c r="A4238" s="4" t="s">
        <v>18242</v>
      </c>
      <c r="B4238" s="5" t="s">
        <v>18243</v>
      </c>
      <c r="C4238" s="5" t="s">
        <v>18244</v>
      </c>
      <c r="D4238" s="5" t="s">
        <v>110</v>
      </c>
      <c r="E4238" s="5" t="s">
        <v>18245</v>
      </c>
    </row>
    <row r="4239" ht="15.75" customHeight="1">
      <c r="A4239" s="4" t="s">
        <v>18246</v>
      </c>
      <c r="B4239" s="5" t="s">
        <v>18247</v>
      </c>
      <c r="C4239" s="5" t="s">
        <v>18248</v>
      </c>
      <c r="D4239" s="5" t="s">
        <v>110</v>
      </c>
      <c r="E4239" s="5" t="s">
        <v>18249</v>
      </c>
    </row>
    <row r="4240" ht="15.75" customHeight="1">
      <c r="A4240" s="4" t="s">
        <v>18250</v>
      </c>
      <c r="B4240" s="5" t="s">
        <v>18251</v>
      </c>
      <c r="C4240" s="5" t="s">
        <v>18252</v>
      </c>
      <c r="D4240" s="5" t="s">
        <v>110</v>
      </c>
      <c r="E4240" s="5" t="s">
        <v>18253</v>
      </c>
    </row>
    <row r="4241" ht="15.75" customHeight="1">
      <c r="A4241" s="4" t="s">
        <v>18254</v>
      </c>
      <c r="B4241" s="5" t="s">
        <v>18255</v>
      </c>
      <c r="C4241" s="5" t="s">
        <v>18256</v>
      </c>
      <c r="D4241" s="5" t="s">
        <v>110</v>
      </c>
      <c r="E4241" s="5" t="s">
        <v>18257</v>
      </c>
    </row>
    <row r="4242" ht="15.75" customHeight="1">
      <c r="A4242" s="4" t="s">
        <v>18258</v>
      </c>
      <c r="B4242" s="5" t="s">
        <v>18259</v>
      </c>
      <c r="C4242" s="5" t="s">
        <v>18260</v>
      </c>
      <c r="D4242" s="5" t="s">
        <v>110</v>
      </c>
      <c r="E4242" s="5" t="s">
        <v>18261</v>
      </c>
    </row>
    <row r="4243" ht="15.75" customHeight="1">
      <c r="A4243" s="4" t="s">
        <v>18262</v>
      </c>
      <c r="B4243" s="5" t="s">
        <v>18263</v>
      </c>
      <c r="C4243" s="5" t="s">
        <v>18264</v>
      </c>
      <c r="D4243" s="5" t="s">
        <v>110</v>
      </c>
      <c r="E4243" s="5" t="s">
        <v>18265</v>
      </c>
    </row>
    <row r="4244" ht="15.75" customHeight="1">
      <c r="A4244" s="4" t="s">
        <v>18266</v>
      </c>
      <c r="B4244" s="5" t="s">
        <v>18267</v>
      </c>
      <c r="C4244" s="5" t="s">
        <v>18268</v>
      </c>
      <c r="D4244" s="5" t="s">
        <v>110</v>
      </c>
      <c r="E4244" s="5" t="s">
        <v>18269</v>
      </c>
    </row>
    <row r="4245" ht="15.75" customHeight="1">
      <c r="A4245" s="4" t="s">
        <v>18270</v>
      </c>
      <c r="B4245" s="5" t="s">
        <v>18271</v>
      </c>
      <c r="C4245" s="5" t="s">
        <v>18272</v>
      </c>
      <c r="D4245" s="5" t="s">
        <v>110</v>
      </c>
      <c r="E4245" s="5" t="s">
        <v>18273</v>
      </c>
    </row>
    <row r="4246" ht="15.75" customHeight="1">
      <c r="A4246" s="4" t="s">
        <v>18274</v>
      </c>
      <c r="B4246" s="5" t="s">
        <v>18275</v>
      </c>
      <c r="C4246" s="5" t="s">
        <v>18276</v>
      </c>
      <c r="D4246" s="5" t="s">
        <v>110</v>
      </c>
      <c r="E4246" s="5" t="s">
        <v>18277</v>
      </c>
    </row>
    <row r="4247" ht="15.75" customHeight="1">
      <c r="A4247" s="4" t="s">
        <v>18278</v>
      </c>
      <c r="B4247" s="5" t="s">
        <v>18279</v>
      </c>
      <c r="C4247" s="5" t="s">
        <v>18280</v>
      </c>
      <c r="D4247" s="5" t="s">
        <v>110</v>
      </c>
      <c r="E4247" s="5" t="s">
        <v>18281</v>
      </c>
    </row>
    <row r="4248" ht="15.75" customHeight="1">
      <c r="A4248" s="4" t="s">
        <v>18282</v>
      </c>
      <c r="B4248" s="5" t="s">
        <v>18283</v>
      </c>
      <c r="C4248" s="5" t="s">
        <v>18284</v>
      </c>
      <c r="D4248" s="5" t="s">
        <v>110</v>
      </c>
      <c r="E4248" s="5" t="s">
        <v>18285</v>
      </c>
    </row>
    <row r="4249" ht="15.75" customHeight="1">
      <c r="A4249" s="4" t="s">
        <v>18286</v>
      </c>
      <c r="B4249" s="5" t="s">
        <v>18287</v>
      </c>
      <c r="C4249" s="5" t="s">
        <v>18288</v>
      </c>
      <c r="D4249" s="5" t="s">
        <v>110</v>
      </c>
      <c r="E4249" s="5" t="s">
        <v>18289</v>
      </c>
    </row>
    <row r="4250" ht="15.75" customHeight="1">
      <c r="A4250" s="4" t="s">
        <v>18290</v>
      </c>
      <c r="B4250" s="5" t="s">
        <v>18291</v>
      </c>
      <c r="C4250" s="5" t="s">
        <v>18292</v>
      </c>
      <c r="D4250" s="5" t="s">
        <v>110</v>
      </c>
      <c r="E4250" s="5" t="s">
        <v>18293</v>
      </c>
    </row>
    <row r="4251" ht="15.75" customHeight="1">
      <c r="A4251" s="4" t="s">
        <v>18294</v>
      </c>
      <c r="B4251" s="5" t="s">
        <v>18295</v>
      </c>
      <c r="C4251" s="5" t="s">
        <v>18296</v>
      </c>
      <c r="D4251" s="5" t="s">
        <v>110</v>
      </c>
      <c r="E4251" s="5" t="s">
        <v>18297</v>
      </c>
    </row>
    <row r="4252" ht="15.75" customHeight="1">
      <c r="A4252" s="4" t="s">
        <v>18298</v>
      </c>
      <c r="B4252" s="5" t="s">
        <v>18299</v>
      </c>
      <c r="C4252" s="5" t="s">
        <v>18300</v>
      </c>
      <c r="D4252" s="5" t="s">
        <v>110</v>
      </c>
      <c r="E4252" s="5" t="s">
        <v>18301</v>
      </c>
    </row>
    <row r="4253" ht="15.75" customHeight="1">
      <c r="A4253" s="4" t="s">
        <v>18302</v>
      </c>
      <c r="B4253" s="5" t="s">
        <v>18303</v>
      </c>
      <c r="C4253" s="5" t="s">
        <v>18304</v>
      </c>
      <c r="D4253" s="5" t="s">
        <v>110</v>
      </c>
      <c r="E4253" s="5" t="s">
        <v>18305</v>
      </c>
    </row>
    <row r="4254" ht="15.75" customHeight="1">
      <c r="A4254" s="4" t="s">
        <v>18306</v>
      </c>
      <c r="B4254" s="5" t="s">
        <v>18307</v>
      </c>
      <c r="C4254" s="5" t="s">
        <v>18308</v>
      </c>
      <c r="D4254" s="5" t="s">
        <v>110</v>
      </c>
      <c r="E4254" s="5" t="s">
        <v>18309</v>
      </c>
    </row>
    <row r="4255" ht="15.75" customHeight="1">
      <c r="A4255" s="4" t="s">
        <v>18310</v>
      </c>
      <c r="B4255" s="5" t="s">
        <v>18311</v>
      </c>
      <c r="C4255" s="5" t="s">
        <v>18312</v>
      </c>
      <c r="D4255" s="5" t="s">
        <v>110</v>
      </c>
      <c r="E4255" s="5" t="s">
        <v>18313</v>
      </c>
    </row>
    <row r="4256" ht="15.75" customHeight="1">
      <c r="A4256" s="4" t="s">
        <v>18314</v>
      </c>
      <c r="B4256" s="5" t="s">
        <v>18315</v>
      </c>
      <c r="C4256" s="5" t="s">
        <v>18316</v>
      </c>
      <c r="D4256" s="5" t="s">
        <v>110</v>
      </c>
      <c r="E4256" s="5" t="s">
        <v>18317</v>
      </c>
    </row>
    <row r="4257" ht="15.75" customHeight="1">
      <c r="A4257" s="4" t="s">
        <v>18318</v>
      </c>
      <c r="B4257" s="5" t="s">
        <v>18319</v>
      </c>
      <c r="C4257" s="5" t="s">
        <v>18320</v>
      </c>
      <c r="D4257" s="5" t="s">
        <v>110</v>
      </c>
      <c r="E4257" s="5" t="s">
        <v>18321</v>
      </c>
    </row>
    <row r="4258" ht="15.75" customHeight="1">
      <c r="A4258" s="4" t="s">
        <v>18322</v>
      </c>
      <c r="B4258" s="5" t="s">
        <v>18323</v>
      </c>
      <c r="C4258" s="5" t="s">
        <v>18324</v>
      </c>
      <c r="D4258" s="5" t="s">
        <v>110</v>
      </c>
      <c r="E4258" s="5" t="s">
        <v>18325</v>
      </c>
    </row>
    <row r="4259" ht="15.75" customHeight="1">
      <c r="A4259" s="4" t="s">
        <v>18326</v>
      </c>
      <c r="B4259" s="5" t="s">
        <v>18327</v>
      </c>
      <c r="C4259" s="5" t="s">
        <v>18328</v>
      </c>
      <c r="D4259" s="5" t="s">
        <v>110</v>
      </c>
      <c r="E4259" s="5" t="s">
        <v>18329</v>
      </c>
    </row>
    <row r="4260" ht="15.75" customHeight="1">
      <c r="A4260" s="4" t="s">
        <v>18330</v>
      </c>
      <c r="B4260" s="5" t="s">
        <v>18331</v>
      </c>
      <c r="C4260" s="5" t="s">
        <v>18332</v>
      </c>
      <c r="D4260" s="5" t="s">
        <v>110</v>
      </c>
      <c r="E4260" s="5" t="s">
        <v>18333</v>
      </c>
    </row>
    <row r="4261" ht="15.75" customHeight="1">
      <c r="A4261" s="4" t="s">
        <v>18334</v>
      </c>
      <c r="B4261" s="5" t="s">
        <v>18335</v>
      </c>
      <c r="C4261" s="5" t="s">
        <v>18336</v>
      </c>
      <c r="D4261" s="5" t="s">
        <v>110</v>
      </c>
      <c r="E4261" s="5" t="s">
        <v>18337</v>
      </c>
    </row>
    <row r="4262" ht="15.75" customHeight="1">
      <c r="A4262" s="4" t="s">
        <v>18338</v>
      </c>
      <c r="B4262" s="5" t="s">
        <v>18339</v>
      </c>
      <c r="C4262" s="5" t="s">
        <v>18340</v>
      </c>
      <c r="D4262" s="5" t="s">
        <v>110</v>
      </c>
      <c r="E4262" s="5" t="s">
        <v>18341</v>
      </c>
    </row>
    <row r="4263" ht="15.75" customHeight="1">
      <c r="A4263" s="4" t="s">
        <v>18342</v>
      </c>
      <c r="B4263" s="5" t="s">
        <v>18343</v>
      </c>
      <c r="C4263" s="5" t="s">
        <v>18344</v>
      </c>
      <c r="D4263" s="5" t="s">
        <v>110</v>
      </c>
      <c r="E4263" s="5" t="s">
        <v>18345</v>
      </c>
    </row>
    <row r="4264" ht="15.75" customHeight="1">
      <c r="A4264" s="4" t="s">
        <v>18346</v>
      </c>
      <c r="B4264" s="5" t="s">
        <v>18347</v>
      </c>
      <c r="C4264" s="5" t="s">
        <v>18348</v>
      </c>
      <c r="D4264" s="5" t="s">
        <v>110</v>
      </c>
      <c r="E4264" s="5" t="s">
        <v>18349</v>
      </c>
    </row>
    <row r="4265" ht="15.75" customHeight="1">
      <c r="A4265" s="4" t="s">
        <v>18350</v>
      </c>
      <c r="B4265" s="5" t="s">
        <v>18351</v>
      </c>
      <c r="C4265" s="5" t="s">
        <v>18352</v>
      </c>
      <c r="D4265" s="5" t="s">
        <v>110</v>
      </c>
      <c r="E4265" s="5" t="s">
        <v>18353</v>
      </c>
    </row>
    <row r="4266" ht="15.75" customHeight="1">
      <c r="A4266" s="4" t="s">
        <v>18354</v>
      </c>
      <c r="B4266" s="5" t="s">
        <v>18355</v>
      </c>
      <c r="C4266" s="5" t="s">
        <v>18356</v>
      </c>
      <c r="D4266" s="5" t="s">
        <v>110</v>
      </c>
      <c r="E4266" s="5" t="s">
        <v>18357</v>
      </c>
    </row>
    <row r="4267" ht="15.75" customHeight="1">
      <c r="A4267" s="4" t="s">
        <v>18358</v>
      </c>
      <c r="B4267" s="5" t="s">
        <v>18359</v>
      </c>
      <c r="C4267" s="5" t="s">
        <v>18360</v>
      </c>
      <c r="D4267" s="5" t="s">
        <v>110</v>
      </c>
      <c r="E4267" s="5" t="s">
        <v>18361</v>
      </c>
    </row>
    <row r="4268" ht="15.75" customHeight="1">
      <c r="A4268" s="4" t="s">
        <v>18362</v>
      </c>
      <c r="B4268" s="5" t="s">
        <v>18363</v>
      </c>
      <c r="C4268" s="5" t="s">
        <v>18364</v>
      </c>
      <c r="D4268" s="5" t="s">
        <v>110</v>
      </c>
      <c r="E4268" s="5" t="s">
        <v>18365</v>
      </c>
    </row>
    <row r="4269" ht="15.75" customHeight="1">
      <c r="A4269" s="4" t="s">
        <v>18366</v>
      </c>
      <c r="B4269" s="5" t="s">
        <v>18367</v>
      </c>
      <c r="C4269" s="5" t="s">
        <v>18368</v>
      </c>
      <c r="D4269" s="5" t="s">
        <v>110</v>
      </c>
      <c r="E4269" s="5" t="s">
        <v>18369</v>
      </c>
    </row>
    <row r="4270" ht="15.75" customHeight="1">
      <c r="A4270" s="4" t="s">
        <v>18370</v>
      </c>
      <c r="B4270" s="5" t="s">
        <v>18371</v>
      </c>
      <c r="C4270" s="5" t="s">
        <v>18372</v>
      </c>
      <c r="D4270" s="5" t="s">
        <v>110</v>
      </c>
      <c r="E4270" s="5" t="s">
        <v>18373</v>
      </c>
    </row>
    <row r="4271" ht="15.75" customHeight="1">
      <c r="A4271" s="4" t="s">
        <v>18374</v>
      </c>
      <c r="B4271" s="5" t="s">
        <v>18375</v>
      </c>
      <c r="C4271" s="5" t="s">
        <v>18376</v>
      </c>
      <c r="D4271" s="5" t="s">
        <v>110</v>
      </c>
      <c r="E4271" s="5" t="s">
        <v>18377</v>
      </c>
    </row>
    <row r="4272" ht="15.75" customHeight="1">
      <c r="A4272" s="4" t="s">
        <v>18378</v>
      </c>
      <c r="B4272" s="5" t="s">
        <v>18379</v>
      </c>
      <c r="C4272" s="5" t="s">
        <v>18380</v>
      </c>
      <c r="D4272" s="5" t="s">
        <v>110</v>
      </c>
      <c r="E4272" s="5" t="s">
        <v>18381</v>
      </c>
    </row>
    <row r="4273" ht="15.75" customHeight="1">
      <c r="A4273" s="4" t="s">
        <v>18382</v>
      </c>
      <c r="B4273" s="5" t="s">
        <v>18383</v>
      </c>
      <c r="C4273" s="5" t="s">
        <v>18384</v>
      </c>
      <c r="D4273" s="5" t="s">
        <v>110</v>
      </c>
      <c r="E4273" s="5" t="s">
        <v>18385</v>
      </c>
    </row>
    <row r="4274" ht="15.75" customHeight="1">
      <c r="A4274" s="4" t="s">
        <v>18386</v>
      </c>
      <c r="B4274" s="5" t="s">
        <v>18387</v>
      </c>
      <c r="C4274" s="5" t="s">
        <v>18388</v>
      </c>
      <c r="D4274" s="5" t="s">
        <v>110</v>
      </c>
      <c r="E4274" s="5" t="s">
        <v>18389</v>
      </c>
    </row>
    <row r="4275" ht="15.75" customHeight="1">
      <c r="A4275" s="4" t="s">
        <v>18390</v>
      </c>
      <c r="B4275" s="5" t="s">
        <v>18391</v>
      </c>
      <c r="C4275" s="5" t="s">
        <v>18392</v>
      </c>
      <c r="D4275" s="5" t="s">
        <v>110</v>
      </c>
      <c r="E4275" s="5" t="s">
        <v>18393</v>
      </c>
    </row>
    <row r="4276" ht="15.75" customHeight="1">
      <c r="A4276" s="4" t="s">
        <v>18394</v>
      </c>
      <c r="B4276" s="5" t="s">
        <v>18395</v>
      </c>
      <c r="C4276" s="5" t="s">
        <v>18396</v>
      </c>
      <c r="D4276" s="5" t="s">
        <v>110</v>
      </c>
      <c r="E4276" s="5" t="s">
        <v>18397</v>
      </c>
    </row>
    <row r="4277" ht="15.75" customHeight="1">
      <c r="A4277" s="4" t="s">
        <v>18398</v>
      </c>
      <c r="B4277" s="5" t="s">
        <v>18399</v>
      </c>
      <c r="C4277" s="5" t="s">
        <v>18400</v>
      </c>
      <c r="D4277" s="5" t="s">
        <v>110</v>
      </c>
      <c r="E4277" s="5" t="s">
        <v>18401</v>
      </c>
    </row>
    <row r="4278" ht="15.75" customHeight="1">
      <c r="A4278" s="4" t="s">
        <v>18402</v>
      </c>
      <c r="B4278" s="5" t="s">
        <v>18403</v>
      </c>
      <c r="C4278" s="5" t="s">
        <v>18404</v>
      </c>
      <c r="D4278" s="5" t="s">
        <v>110</v>
      </c>
      <c r="E4278" s="5" t="s">
        <v>18405</v>
      </c>
    </row>
    <row r="4279" ht="15.75" customHeight="1">
      <c r="A4279" s="4" t="s">
        <v>18406</v>
      </c>
      <c r="B4279" s="5" t="s">
        <v>18407</v>
      </c>
      <c r="C4279" s="5" t="s">
        <v>18408</v>
      </c>
      <c r="D4279" s="5" t="s">
        <v>110</v>
      </c>
      <c r="E4279" s="5" t="s">
        <v>18409</v>
      </c>
    </row>
    <row r="4280" ht="15.75" customHeight="1">
      <c r="A4280" s="4" t="s">
        <v>18410</v>
      </c>
      <c r="B4280" s="5" t="s">
        <v>18411</v>
      </c>
      <c r="C4280" s="5" t="s">
        <v>18412</v>
      </c>
      <c r="D4280" s="5" t="s">
        <v>110</v>
      </c>
      <c r="E4280" s="5" t="s">
        <v>18413</v>
      </c>
    </row>
    <row r="4281" ht="15.75" customHeight="1">
      <c r="A4281" s="4" t="s">
        <v>18414</v>
      </c>
      <c r="B4281" s="5" t="s">
        <v>18415</v>
      </c>
      <c r="C4281" s="5" t="s">
        <v>18416</v>
      </c>
      <c r="D4281" s="5" t="s">
        <v>110</v>
      </c>
      <c r="E4281" s="5" t="s">
        <v>18417</v>
      </c>
    </row>
    <row r="4282" ht="15.75" customHeight="1">
      <c r="A4282" s="4" t="s">
        <v>18418</v>
      </c>
      <c r="B4282" s="5" t="s">
        <v>18419</v>
      </c>
      <c r="C4282" s="5" t="s">
        <v>18420</v>
      </c>
      <c r="D4282" s="5" t="s">
        <v>110</v>
      </c>
      <c r="E4282" s="5" t="s">
        <v>18421</v>
      </c>
    </row>
    <row r="4283" ht="15.75" customHeight="1">
      <c r="A4283" s="4" t="s">
        <v>18422</v>
      </c>
      <c r="B4283" s="5" t="s">
        <v>18423</v>
      </c>
      <c r="C4283" s="5" t="s">
        <v>18424</v>
      </c>
      <c r="D4283" s="5" t="s">
        <v>110</v>
      </c>
      <c r="E4283" s="5" t="s">
        <v>18425</v>
      </c>
    </row>
    <row r="4284" ht="15.75" customHeight="1">
      <c r="A4284" s="4" t="s">
        <v>18426</v>
      </c>
      <c r="B4284" s="5" t="s">
        <v>18427</v>
      </c>
      <c r="C4284" s="5" t="s">
        <v>18428</v>
      </c>
      <c r="D4284" s="5" t="s">
        <v>110</v>
      </c>
      <c r="E4284" s="5" t="s">
        <v>18429</v>
      </c>
    </row>
    <row r="4285" ht="15.75" customHeight="1">
      <c r="A4285" s="4" t="s">
        <v>18430</v>
      </c>
      <c r="B4285" s="5" t="s">
        <v>18431</v>
      </c>
      <c r="C4285" s="5" t="s">
        <v>18432</v>
      </c>
      <c r="D4285" s="5" t="s">
        <v>110</v>
      </c>
      <c r="E4285" s="5" t="s">
        <v>18433</v>
      </c>
    </row>
    <row r="4286" ht="15.75" customHeight="1">
      <c r="A4286" s="4" t="s">
        <v>18434</v>
      </c>
      <c r="B4286" s="5" t="s">
        <v>18435</v>
      </c>
      <c r="C4286" s="5" t="s">
        <v>18436</v>
      </c>
      <c r="D4286" s="5" t="s">
        <v>110</v>
      </c>
      <c r="E4286" s="5" t="s">
        <v>18437</v>
      </c>
    </row>
    <row r="4287" ht="15.75" customHeight="1">
      <c r="A4287" s="4" t="s">
        <v>18438</v>
      </c>
      <c r="B4287" s="5" t="s">
        <v>18439</v>
      </c>
      <c r="C4287" s="5" t="s">
        <v>18440</v>
      </c>
      <c r="D4287" s="5" t="s">
        <v>110</v>
      </c>
      <c r="E4287" s="5" t="s">
        <v>18441</v>
      </c>
    </row>
    <row r="4288" ht="15.75" customHeight="1">
      <c r="A4288" s="4" t="s">
        <v>18442</v>
      </c>
      <c r="B4288" s="5" t="s">
        <v>18443</v>
      </c>
      <c r="C4288" s="5" t="s">
        <v>18444</v>
      </c>
      <c r="D4288" s="5" t="s">
        <v>110</v>
      </c>
      <c r="E4288" s="5" t="s">
        <v>18445</v>
      </c>
    </row>
    <row r="4289" ht="15.75" customHeight="1">
      <c r="A4289" s="4" t="s">
        <v>18446</v>
      </c>
      <c r="B4289" s="5" t="s">
        <v>18447</v>
      </c>
      <c r="C4289" s="5" t="s">
        <v>18448</v>
      </c>
      <c r="D4289" s="5" t="s">
        <v>110</v>
      </c>
      <c r="E4289" s="5" t="s">
        <v>18449</v>
      </c>
    </row>
    <row r="4290" ht="15.75" customHeight="1">
      <c r="A4290" s="4" t="s">
        <v>18450</v>
      </c>
      <c r="B4290" s="5" t="s">
        <v>18451</v>
      </c>
      <c r="C4290" s="5" t="s">
        <v>18452</v>
      </c>
      <c r="D4290" s="5" t="s">
        <v>110</v>
      </c>
      <c r="E4290" s="5" t="s">
        <v>18453</v>
      </c>
    </row>
    <row r="4291" ht="15.75" customHeight="1">
      <c r="A4291" s="4" t="s">
        <v>18454</v>
      </c>
      <c r="B4291" s="5" t="s">
        <v>18455</v>
      </c>
      <c r="C4291" s="5" t="s">
        <v>18456</v>
      </c>
      <c r="D4291" s="5" t="s">
        <v>110</v>
      </c>
      <c r="E4291" s="5" t="s">
        <v>18457</v>
      </c>
    </row>
    <row r="4292" ht="15.75" customHeight="1">
      <c r="A4292" s="4" t="s">
        <v>18458</v>
      </c>
      <c r="B4292" s="5" t="s">
        <v>18459</v>
      </c>
      <c r="C4292" s="5" t="s">
        <v>18460</v>
      </c>
      <c r="D4292" s="5" t="s">
        <v>110</v>
      </c>
      <c r="E4292" s="5" t="s">
        <v>18461</v>
      </c>
    </row>
    <row r="4293" ht="15.75" customHeight="1">
      <c r="A4293" s="4" t="s">
        <v>18462</v>
      </c>
      <c r="B4293" s="5" t="s">
        <v>18463</v>
      </c>
      <c r="C4293" s="5" t="s">
        <v>18464</v>
      </c>
      <c r="D4293" s="5" t="s">
        <v>110</v>
      </c>
      <c r="E4293" s="5" t="s">
        <v>18465</v>
      </c>
    </row>
    <row r="4294" ht="15.75" customHeight="1">
      <c r="A4294" s="4" t="s">
        <v>18466</v>
      </c>
      <c r="B4294" s="5" t="s">
        <v>18467</v>
      </c>
      <c r="C4294" s="5" t="s">
        <v>18468</v>
      </c>
      <c r="D4294" s="5" t="s">
        <v>110</v>
      </c>
      <c r="E4294" s="5" t="s">
        <v>18469</v>
      </c>
    </row>
    <row r="4295" ht="15.75" customHeight="1">
      <c r="A4295" s="4" t="s">
        <v>18470</v>
      </c>
      <c r="B4295" s="5" t="s">
        <v>18471</v>
      </c>
      <c r="C4295" s="5" t="s">
        <v>18472</v>
      </c>
      <c r="D4295" s="5" t="s">
        <v>110</v>
      </c>
      <c r="E4295" s="5" t="s">
        <v>18473</v>
      </c>
    </row>
    <row r="4296" ht="15.75" customHeight="1">
      <c r="A4296" s="4" t="s">
        <v>18474</v>
      </c>
      <c r="B4296" s="5" t="s">
        <v>18475</v>
      </c>
      <c r="C4296" s="5" t="s">
        <v>18476</v>
      </c>
      <c r="D4296" s="5" t="s">
        <v>110</v>
      </c>
      <c r="E4296" s="5" t="s">
        <v>18477</v>
      </c>
    </row>
    <row r="4297" ht="15.75" customHeight="1">
      <c r="A4297" s="4" t="s">
        <v>18478</v>
      </c>
      <c r="B4297" s="5" t="s">
        <v>18479</v>
      </c>
      <c r="C4297" s="5" t="s">
        <v>18480</v>
      </c>
      <c r="D4297" s="5" t="s">
        <v>110</v>
      </c>
      <c r="E4297" s="5" t="s">
        <v>18481</v>
      </c>
    </row>
    <row r="4298" ht="15.75" customHeight="1">
      <c r="A4298" s="4" t="s">
        <v>18482</v>
      </c>
      <c r="B4298" s="5" t="s">
        <v>18483</v>
      </c>
      <c r="C4298" s="5" t="s">
        <v>18484</v>
      </c>
      <c r="D4298" s="5" t="s">
        <v>110</v>
      </c>
      <c r="E4298" s="5" t="s">
        <v>18485</v>
      </c>
    </row>
    <row r="4299" ht="15.75" customHeight="1">
      <c r="A4299" s="4" t="s">
        <v>18486</v>
      </c>
      <c r="B4299" s="5" t="s">
        <v>18487</v>
      </c>
      <c r="C4299" s="5" t="s">
        <v>18488</v>
      </c>
      <c r="D4299" s="5" t="s">
        <v>110</v>
      </c>
      <c r="E4299" s="5" t="s">
        <v>18489</v>
      </c>
    </row>
    <row r="4300" ht="15.75" customHeight="1">
      <c r="A4300" s="4" t="s">
        <v>18490</v>
      </c>
      <c r="B4300" s="5" t="s">
        <v>18491</v>
      </c>
      <c r="C4300" s="5" t="s">
        <v>18492</v>
      </c>
      <c r="D4300" s="5" t="s">
        <v>110</v>
      </c>
      <c r="E4300" s="5" t="s">
        <v>18493</v>
      </c>
    </row>
    <row r="4301" ht="15.75" customHeight="1">
      <c r="A4301" s="4" t="s">
        <v>18494</v>
      </c>
      <c r="B4301" s="5" t="s">
        <v>18495</v>
      </c>
      <c r="C4301" s="5" t="s">
        <v>18496</v>
      </c>
      <c r="D4301" s="5" t="s">
        <v>110</v>
      </c>
      <c r="E4301" s="5" t="s">
        <v>18497</v>
      </c>
    </row>
    <row r="4302" ht="15.75" customHeight="1">
      <c r="A4302" s="4" t="s">
        <v>18498</v>
      </c>
      <c r="B4302" s="5" t="s">
        <v>18499</v>
      </c>
      <c r="C4302" s="5" t="s">
        <v>18500</v>
      </c>
      <c r="D4302" s="5" t="s">
        <v>110</v>
      </c>
      <c r="E4302" s="5" t="s">
        <v>18501</v>
      </c>
    </row>
    <row r="4303" ht="15.75" customHeight="1">
      <c r="A4303" s="4" t="s">
        <v>18502</v>
      </c>
      <c r="B4303" s="5" t="s">
        <v>18503</v>
      </c>
      <c r="C4303" s="5" t="s">
        <v>18504</v>
      </c>
      <c r="D4303" s="5" t="s">
        <v>110</v>
      </c>
      <c r="E4303" s="5" t="s">
        <v>18505</v>
      </c>
    </row>
    <row r="4304" ht="15.75" customHeight="1">
      <c r="A4304" s="4" t="s">
        <v>18506</v>
      </c>
      <c r="B4304" s="5" t="s">
        <v>18507</v>
      </c>
      <c r="C4304" s="5" t="s">
        <v>18508</v>
      </c>
      <c r="D4304" s="5" t="s">
        <v>110</v>
      </c>
      <c r="E4304" s="5" t="s">
        <v>18509</v>
      </c>
    </row>
    <row r="4305" ht="15.75" customHeight="1">
      <c r="A4305" s="4" t="s">
        <v>18510</v>
      </c>
      <c r="B4305" s="5" t="s">
        <v>18511</v>
      </c>
      <c r="C4305" s="5" t="s">
        <v>18512</v>
      </c>
      <c r="D4305" s="5" t="s">
        <v>110</v>
      </c>
      <c r="E4305" s="5" t="s">
        <v>18513</v>
      </c>
    </row>
    <row r="4306" ht="15.75" customHeight="1">
      <c r="A4306" s="4" t="s">
        <v>18514</v>
      </c>
      <c r="B4306" s="5" t="s">
        <v>18515</v>
      </c>
      <c r="C4306" s="5" t="s">
        <v>18516</v>
      </c>
      <c r="D4306" s="5" t="s">
        <v>110</v>
      </c>
      <c r="E4306" s="5" t="s">
        <v>18517</v>
      </c>
    </row>
    <row r="4307" ht="15.75" customHeight="1">
      <c r="A4307" s="4" t="s">
        <v>18518</v>
      </c>
      <c r="B4307" s="5" t="s">
        <v>18519</v>
      </c>
      <c r="C4307" s="5" t="s">
        <v>18520</v>
      </c>
      <c r="D4307" s="5" t="s">
        <v>110</v>
      </c>
      <c r="E4307" s="5" t="s">
        <v>18521</v>
      </c>
    </row>
    <row r="4308" ht="15.75" customHeight="1">
      <c r="A4308" s="4" t="s">
        <v>18522</v>
      </c>
      <c r="B4308" s="5" t="s">
        <v>18523</v>
      </c>
      <c r="C4308" s="5" t="s">
        <v>18524</v>
      </c>
      <c r="D4308" s="5" t="s">
        <v>110</v>
      </c>
      <c r="E4308" s="5" t="s">
        <v>18525</v>
      </c>
    </row>
    <row r="4309" ht="15.75" customHeight="1">
      <c r="A4309" s="4" t="s">
        <v>18526</v>
      </c>
      <c r="B4309" s="5" t="s">
        <v>18527</v>
      </c>
      <c r="C4309" s="5" t="s">
        <v>18528</v>
      </c>
      <c r="D4309" s="5" t="s">
        <v>110</v>
      </c>
      <c r="E4309" s="5" t="s">
        <v>18529</v>
      </c>
    </row>
    <row r="4310" ht="15.75" customHeight="1">
      <c r="A4310" s="4" t="s">
        <v>18530</v>
      </c>
      <c r="B4310" s="5" t="s">
        <v>18531</v>
      </c>
      <c r="C4310" s="5" t="s">
        <v>18532</v>
      </c>
      <c r="D4310" s="5" t="s">
        <v>110</v>
      </c>
      <c r="E4310" s="5" t="s">
        <v>18533</v>
      </c>
    </row>
    <row r="4311" ht="15.75" customHeight="1">
      <c r="A4311" s="4" t="s">
        <v>18534</v>
      </c>
      <c r="B4311" s="5" t="s">
        <v>18535</v>
      </c>
      <c r="C4311" s="5" t="s">
        <v>18536</v>
      </c>
      <c r="D4311" s="5" t="s">
        <v>110</v>
      </c>
      <c r="E4311" s="5" t="s">
        <v>18537</v>
      </c>
    </row>
    <row r="4312" ht="15.75" customHeight="1">
      <c r="A4312" s="4" t="s">
        <v>18538</v>
      </c>
      <c r="B4312" s="5" t="s">
        <v>18539</v>
      </c>
      <c r="C4312" s="5" t="s">
        <v>18540</v>
      </c>
      <c r="D4312" s="5" t="s">
        <v>110</v>
      </c>
      <c r="E4312" s="5" t="s">
        <v>18541</v>
      </c>
    </row>
    <row r="4313" ht="15.75" customHeight="1">
      <c r="A4313" s="4" t="s">
        <v>18542</v>
      </c>
      <c r="B4313" s="5" t="s">
        <v>18543</v>
      </c>
      <c r="C4313" s="5" t="s">
        <v>18544</v>
      </c>
      <c r="D4313" s="5" t="s">
        <v>110</v>
      </c>
      <c r="E4313" s="5" t="s">
        <v>18545</v>
      </c>
    </row>
    <row r="4314" ht="15.75" customHeight="1">
      <c r="A4314" s="4" t="s">
        <v>18546</v>
      </c>
      <c r="B4314" s="5" t="s">
        <v>18547</v>
      </c>
      <c r="C4314" s="5" t="s">
        <v>18548</v>
      </c>
      <c r="D4314" s="5" t="s">
        <v>110</v>
      </c>
      <c r="E4314" s="5" t="s">
        <v>18549</v>
      </c>
    </row>
    <row r="4315" ht="15.75" customHeight="1">
      <c r="A4315" s="4" t="s">
        <v>18550</v>
      </c>
      <c r="B4315" s="5" t="s">
        <v>18551</v>
      </c>
      <c r="C4315" s="5" t="s">
        <v>18552</v>
      </c>
      <c r="D4315" s="5" t="s">
        <v>110</v>
      </c>
      <c r="E4315" s="5" t="s">
        <v>18553</v>
      </c>
    </row>
    <row r="4316" ht="15.75" customHeight="1">
      <c r="A4316" s="4" t="s">
        <v>18554</v>
      </c>
      <c r="B4316" s="5" t="s">
        <v>18555</v>
      </c>
      <c r="C4316" s="5" t="s">
        <v>18556</v>
      </c>
      <c r="D4316" s="5" t="s">
        <v>110</v>
      </c>
      <c r="E4316" s="5" t="s">
        <v>18557</v>
      </c>
    </row>
    <row r="4317" ht="15.75" customHeight="1">
      <c r="A4317" s="4" t="s">
        <v>18558</v>
      </c>
      <c r="B4317" s="5" t="s">
        <v>18559</v>
      </c>
      <c r="C4317" s="5" t="s">
        <v>18560</v>
      </c>
      <c r="D4317" s="5" t="s">
        <v>110</v>
      </c>
      <c r="E4317" s="5" t="s">
        <v>18561</v>
      </c>
    </row>
    <row r="4318" ht="15.75" customHeight="1">
      <c r="A4318" s="4" t="s">
        <v>18562</v>
      </c>
      <c r="B4318" s="5" t="s">
        <v>18563</v>
      </c>
      <c r="C4318" s="5" t="s">
        <v>18564</v>
      </c>
      <c r="D4318" s="5" t="s">
        <v>110</v>
      </c>
      <c r="E4318" s="5" t="s">
        <v>18565</v>
      </c>
    </row>
    <row r="4319" ht="15.75" customHeight="1">
      <c r="A4319" s="4" t="s">
        <v>18566</v>
      </c>
      <c r="B4319" s="5" t="s">
        <v>18567</v>
      </c>
      <c r="C4319" s="5" t="s">
        <v>18568</v>
      </c>
      <c r="D4319" s="5" t="s">
        <v>110</v>
      </c>
      <c r="E4319" s="5" t="s">
        <v>18569</v>
      </c>
    </row>
    <row r="4320" ht="15.75" customHeight="1">
      <c r="A4320" s="4" t="s">
        <v>18570</v>
      </c>
      <c r="B4320" s="5" t="s">
        <v>18571</v>
      </c>
      <c r="C4320" s="5" t="s">
        <v>18572</v>
      </c>
      <c r="D4320" s="5" t="s">
        <v>110</v>
      </c>
      <c r="E4320" s="5" t="s">
        <v>18573</v>
      </c>
    </row>
    <row r="4321" ht="15.75" customHeight="1">
      <c r="A4321" s="4" t="s">
        <v>18574</v>
      </c>
      <c r="B4321" s="5" t="s">
        <v>18575</v>
      </c>
      <c r="C4321" s="5" t="s">
        <v>18576</v>
      </c>
      <c r="D4321" s="5" t="s">
        <v>110</v>
      </c>
      <c r="E4321" s="5" t="s">
        <v>18577</v>
      </c>
    </row>
    <row r="4322" ht="15.75" customHeight="1">
      <c r="A4322" s="4" t="s">
        <v>18578</v>
      </c>
      <c r="B4322" s="5" t="s">
        <v>18579</v>
      </c>
      <c r="C4322" s="5" t="s">
        <v>18580</v>
      </c>
      <c r="D4322" s="5" t="s">
        <v>110</v>
      </c>
      <c r="E4322" s="5" t="s">
        <v>18581</v>
      </c>
    </row>
    <row r="4323" ht="15.75" customHeight="1">
      <c r="A4323" s="4" t="s">
        <v>18582</v>
      </c>
      <c r="B4323" s="5" t="s">
        <v>18583</v>
      </c>
      <c r="C4323" s="5" t="s">
        <v>18584</v>
      </c>
      <c r="D4323" s="5" t="s">
        <v>110</v>
      </c>
      <c r="E4323" s="5" t="s">
        <v>18585</v>
      </c>
    </row>
    <row r="4324" ht="15.75" customHeight="1">
      <c r="A4324" s="4" t="s">
        <v>18586</v>
      </c>
      <c r="B4324" s="5" t="s">
        <v>18587</v>
      </c>
      <c r="C4324" s="5" t="s">
        <v>18588</v>
      </c>
      <c r="D4324" s="5" t="s">
        <v>110</v>
      </c>
      <c r="E4324" s="5" t="s">
        <v>18589</v>
      </c>
    </row>
    <row r="4325" ht="15.75" customHeight="1">
      <c r="A4325" s="4" t="s">
        <v>18590</v>
      </c>
      <c r="B4325" s="5" t="s">
        <v>18591</v>
      </c>
      <c r="C4325" s="5" t="s">
        <v>18592</v>
      </c>
      <c r="D4325" s="5" t="s">
        <v>110</v>
      </c>
      <c r="E4325" s="5" t="s">
        <v>18593</v>
      </c>
    </row>
    <row r="4326" ht="15.75" customHeight="1">
      <c r="A4326" s="4" t="s">
        <v>18594</v>
      </c>
      <c r="B4326" s="5" t="s">
        <v>18595</v>
      </c>
      <c r="C4326" s="5" t="s">
        <v>18596</v>
      </c>
      <c r="D4326" s="5" t="s">
        <v>110</v>
      </c>
      <c r="E4326" s="5" t="s">
        <v>18597</v>
      </c>
    </row>
    <row r="4327" ht="15.75" customHeight="1">
      <c r="A4327" s="4" t="s">
        <v>18598</v>
      </c>
      <c r="B4327" s="5" t="s">
        <v>18599</v>
      </c>
      <c r="C4327" s="5" t="s">
        <v>18600</v>
      </c>
      <c r="D4327" s="5" t="s">
        <v>110</v>
      </c>
      <c r="E4327" s="5" t="s">
        <v>18601</v>
      </c>
    </row>
    <row r="4328" ht="15.75" customHeight="1">
      <c r="A4328" s="4" t="s">
        <v>18602</v>
      </c>
      <c r="B4328" s="5" t="s">
        <v>18603</v>
      </c>
      <c r="C4328" s="5" t="s">
        <v>18604</v>
      </c>
      <c r="D4328" s="5" t="s">
        <v>110</v>
      </c>
      <c r="E4328" s="5" t="s">
        <v>18605</v>
      </c>
    </row>
    <row r="4329" ht="15.75" customHeight="1">
      <c r="A4329" s="4" t="s">
        <v>18606</v>
      </c>
      <c r="B4329" s="5" t="s">
        <v>18607</v>
      </c>
      <c r="C4329" s="5" t="s">
        <v>18608</v>
      </c>
      <c r="D4329" s="5" t="s">
        <v>110</v>
      </c>
      <c r="E4329" s="5" t="s">
        <v>18609</v>
      </c>
    </row>
    <row r="4330" ht="15.75" customHeight="1">
      <c r="A4330" s="4" t="s">
        <v>18610</v>
      </c>
      <c r="B4330" s="5" t="s">
        <v>18611</v>
      </c>
      <c r="C4330" s="5" t="s">
        <v>18612</v>
      </c>
      <c r="D4330" s="5" t="s">
        <v>110</v>
      </c>
      <c r="E4330" s="5" t="s">
        <v>18613</v>
      </c>
    </row>
    <row r="4331" ht="15.75" customHeight="1">
      <c r="A4331" s="4" t="s">
        <v>18614</v>
      </c>
      <c r="B4331" s="5" t="s">
        <v>18615</v>
      </c>
      <c r="C4331" s="5" t="s">
        <v>18616</v>
      </c>
      <c r="D4331" s="5" t="s">
        <v>110</v>
      </c>
      <c r="E4331" s="5" t="s">
        <v>18617</v>
      </c>
    </row>
    <row r="4332" ht="15.75" customHeight="1">
      <c r="A4332" s="4" t="s">
        <v>18618</v>
      </c>
      <c r="B4332" s="5" t="s">
        <v>18619</v>
      </c>
      <c r="C4332" s="5" t="s">
        <v>18620</v>
      </c>
      <c r="D4332" s="5" t="s">
        <v>110</v>
      </c>
      <c r="E4332" s="5" t="s">
        <v>18621</v>
      </c>
    </row>
    <row r="4333" ht="15.75" customHeight="1">
      <c r="A4333" s="4" t="s">
        <v>18622</v>
      </c>
      <c r="B4333" s="5" t="s">
        <v>18623</v>
      </c>
      <c r="C4333" s="5" t="s">
        <v>18624</v>
      </c>
      <c r="D4333" s="5" t="s">
        <v>110</v>
      </c>
      <c r="E4333" s="5" t="s">
        <v>18625</v>
      </c>
    </row>
    <row r="4334" ht="15.75" customHeight="1">
      <c r="A4334" s="4" t="s">
        <v>18626</v>
      </c>
      <c r="B4334" s="5" t="s">
        <v>18627</v>
      </c>
      <c r="C4334" s="5" t="s">
        <v>18628</v>
      </c>
      <c r="D4334" s="5" t="s">
        <v>110</v>
      </c>
      <c r="E4334" s="5" t="s">
        <v>18629</v>
      </c>
    </row>
    <row r="4335" ht="15.75" customHeight="1">
      <c r="A4335" s="4" t="s">
        <v>18630</v>
      </c>
      <c r="B4335" s="5" t="s">
        <v>18631</v>
      </c>
      <c r="C4335" s="5" t="s">
        <v>18632</v>
      </c>
      <c r="D4335" s="5" t="s">
        <v>110</v>
      </c>
      <c r="E4335" s="5" t="s">
        <v>18633</v>
      </c>
    </row>
    <row r="4336" ht="15.75" customHeight="1">
      <c r="A4336" s="4" t="s">
        <v>18634</v>
      </c>
      <c r="B4336" s="5" t="s">
        <v>18635</v>
      </c>
      <c r="C4336" s="5" t="s">
        <v>18636</v>
      </c>
      <c r="D4336" s="5" t="s">
        <v>110</v>
      </c>
      <c r="E4336" s="5" t="s">
        <v>18637</v>
      </c>
    </row>
    <row r="4337" ht="15.75" customHeight="1">
      <c r="A4337" s="4" t="s">
        <v>18638</v>
      </c>
      <c r="B4337" s="5" t="s">
        <v>18639</v>
      </c>
      <c r="C4337" s="5" t="s">
        <v>18640</v>
      </c>
      <c r="D4337" s="5" t="s">
        <v>110</v>
      </c>
      <c r="E4337" s="5" t="s">
        <v>18641</v>
      </c>
    </row>
    <row r="4338" ht="15.75" customHeight="1">
      <c r="A4338" s="4" t="s">
        <v>18642</v>
      </c>
      <c r="B4338" s="5" t="s">
        <v>18643</v>
      </c>
      <c r="C4338" s="5" t="s">
        <v>18644</v>
      </c>
      <c r="D4338" s="5" t="s">
        <v>110</v>
      </c>
      <c r="E4338" s="5" t="s">
        <v>18645</v>
      </c>
    </row>
    <row r="4339" ht="15.75" customHeight="1">
      <c r="A4339" s="4" t="s">
        <v>18646</v>
      </c>
      <c r="B4339" s="5" t="s">
        <v>18647</v>
      </c>
      <c r="C4339" s="5" t="s">
        <v>18648</v>
      </c>
      <c r="D4339" s="5" t="s">
        <v>110</v>
      </c>
      <c r="E4339" s="5" t="s">
        <v>18649</v>
      </c>
    </row>
    <row r="4340" ht="15.75" customHeight="1">
      <c r="A4340" s="4" t="s">
        <v>18650</v>
      </c>
      <c r="B4340" s="5" t="s">
        <v>18651</v>
      </c>
      <c r="C4340" s="5" t="s">
        <v>18652</v>
      </c>
      <c r="D4340" s="5" t="s">
        <v>110</v>
      </c>
      <c r="E4340" s="5" t="s">
        <v>18653</v>
      </c>
    </row>
    <row r="4341" ht="15.75" customHeight="1">
      <c r="A4341" s="4" t="s">
        <v>18654</v>
      </c>
      <c r="B4341" s="5" t="s">
        <v>18655</v>
      </c>
      <c r="C4341" s="5" t="s">
        <v>18656</v>
      </c>
      <c r="D4341" s="5" t="s">
        <v>110</v>
      </c>
      <c r="E4341" s="5" t="s">
        <v>18657</v>
      </c>
    </row>
    <row r="4342" ht="15.75" customHeight="1">
      <c r="A4342" s="4" t="s">
        <v>18658</v>
      </c>
      <c r="B4342" s="5" t="s">
        <v>18659</v>
      </c>
      <c r="C4342" s="5" t="s">
        <v>18660</v>
      </c>
      <c r="D4342" s="5" t="s">
        <v>110</v>
      </c>
      <c r="E4342" s="5" t="s">
        <v>18661</v>
      </c>
    </row>
    <row r="4343" ht="15.75" customHeight="1">
      <c r="A4343" s="4" t="s">
        <v>18662</v>
      </c>
      <c r="B4343" s="5" t="s">
        <v>18663</v>
      </c>
      <c r="C4343" s="5" t="s">
        <v>18664</v>
      </c>
      <c r="D4343" s="5" t="s">
        <v>110</v>
      </c>
      <c r="E4343" s="5" t="s">
        <v>18665</v>
      </c>
    </row>
    <row r="4344" ht="15.75" customHeight="1">
      <c r="A4344" s="4" t="s">
        <v>18666</v>
      </c>
      <c r="B4344" s="5" t="s">
        <v>18667</v>
      </c>
      <c r="C4344" s="5" t="s">
        <v>18668</v>
      </c>
      <c r="D4344" s="5" t="s">
        <v>110</v>
      </c>
      <c r="E4344" s="5" t="s">
        <v>18669</v>
      </c>
    </row>
    <row r="4345" ht="15.75" customHeight="1">
      <c r="A4345" s="4" t="s">
        <v>18670</v>
      </c>
      <c r="B4345" s="5" t="s">
        <v>18671</v>
      </c>
      <c r="C4345" s="5" t="s">
        <v>18672</v>
      </c>
      <c r="D4345" s="5" t="s">
        <v>110</v>
      </c>
      <c r="E4345" s="5" t="s">
        <v>18673</v>
      </c>
    </row>
    <row r="4346" ht="15.75" customHeight="1">
      <c r="A4346" s="4" t="s">
        <v>18674</v>
      </c>
      <c r="B4346" s="5" t="s">
        <v>18675</v>
      </c>
      <c r="C4346" s="5" t="s">
        <v>18676</v>
      </c>
      <c r="D4346" s="5" t="s">
        <v>110</v>
      </c>
      <c r="E4346" s="5" t="s">
        <v>18677</v>
      </c>
    </row>
    <row r="4347" ht="15.75" customHeight="1">
      <c r="A4347" s="4" t="s">
        <v>18678</v>
      </c>
      <c r="B4347" s="5" t="s">
        <v>18679</v>
      </c>
      <c r="C4347" s="5" t="s">
        <v>18680</v>
      </c>
      <c r="D4347" s="5" t="s">
        <v>110</v>
      </c>
      <c r="E4347" s="5" t="s">
        <v>18681</v>
      </c>
    </row>
    <row r="4348" ht="15.75" customHeight="1">
      <c r="A4348" s="4" t="s">
        <v>18682</v>
      </c>
      <c r="B4348" s="5" t="s">
        <v>110</v>
      </c>
      <c r="C4348" s="5" t="s">
        <v>18683</v>
      </c>
      <c r="D4348" s="5" t="s">
        <v>110</v>
      </c>
      <c r="E4348" s="5" t="s">
        <v>18684</v>
      </c>
    </row>
    <row r="4349" ht="15.75" customHeight="1">
      <c r="A4349" s="4" t="s">
        <v>18685</v>
      </c>
      <c r="B4349" s="5" t="s">
        <v>18686</v>
      </c>
      <c r="C4349" s="5" t="s">
        <v>18687</v>
      </c>
      <c r="D4349" s="5" t="s">
        <v>110</v>
      </c>
      <c r="E4349" s="5" t="s">
        <v>18688</v>
      </c>
    </row>
    <row r="4350" ht="15.75" customHeight="1">
      <c r="A4350" s="4" t="s">
        <v>18689</v>
      </c>
      <c r="B4350" s="5" t="s">
        <v>18690</v>
      </c>
      <c r="C4350" s="5" t="s">
        <v>18691</v>
      </c>
      <c r="D4350" s="5" t="s">
        <v>110</v>
      </c>
      <c r="E4350" s="5" t="s">
        <v>18692</v>
      </c>
    </row>
    <row r="4351" ht="15.75" customHeight="1">
      <c r="A4351" s="4" t="s">
        <v>18693</v>
      </c>
      <c r="B4351" s="5" t="s">
        <v>18694</v>
      </c>
      <c r="C4351" s="5" t="s">
        <v>18695</v>
      </c>
      <c r="D4351" s="5" t="s">
        <v>110</v>
      </c>
      <c r="E4351" s="5" t="s">
        <v>18696</v>
      </c>
    </row>
    <row r="4352" ht="15.75" customHeight="1">
      <c r="A4352" s="4" t="s">
        <v>18697</v>
      </c>
      <c r="B4352" s="5" t="s">
        <v>18698</v>
      </c>
      <c r="C4352" s="5" t="s">
        <v>18699</v>
      </c>
      <c r="D4352" s="5" t="s">
        <v>110</v>
      </c>
      <c r="E4352" s="5" t="s">
        <v>18700</v>
      </c>
    </row>
    <row r="4353" ht="15.75" customHeight="1">
      <c r="A4353" s="4" t="s">
        <v>18701</v>
      </c>
      <c r="B4353" s="5" t="s">
        <v>18702</v>
      </c>
      <c r="C4353" s="5" t="s">
        <v>18703</v>
      </c>
      <c r="D4353" s="5" t="s">
        <v>110</v>
      </c>
      <c r="E4353" s="5" t="s">
        <v>18704</v>
      </c>
    </row>
    <row r="4354" ht="15.75" customHeight="1">
      <c r="A4354" s="4" t="s">
        <v>18705</v>
      </c>
      <c r="B4354" s="5" t="s">
        <v>18706</v>
      </c>
      <c r="C4354" s="5" t="s">
        <v>18707</v>
      </c>
      <c r="D4354" s="5" t="s">
        <v>110</v>
      </c>
      <c r="E4354" s="5" t="s">
        <v>18708</v>
      </c>
    </row>
    <row r="4355" ht="15.75" customHeight="1">
      <c r="A4355" s="4" t="s">
        <v>18709</v>
      </c>
      <c r="B4355" s="5" t="s">
        <v>18710</v>
      </c>
      <c r="C4355" s="5" t="s">
        <v>18711</v>
      </c>
      <c r="D4355" s="5" t="s">
        <v>110</v>
      </c>
      <c r="E4355" s="5" t="s">
        <v>18712</v>
      </c>
    </row>
    <row r="4356" ht="15.75" customHeight="1">
      <c r="A4356" s="4" t="s">
        <v>18713</v>
      </c>
      <c r="B4356" s="5" t="s">
        <v>18714</v>
      </c>
      <c r="C4356" s="5" t="s">
        <v>18715</v>
      </c>
      <c r="D4356" s="5" t="s">
        <v>110</v>
      </c>
      <c r="E4356" s="5" t="s">
        <v>18716</v>
      </c>
    </row>
    <row r="4357" ht="15.75" customHeight="1">
      <c r="A4357" s="4" t="s">
        <v>18717</v>
      </c>
      <c r="B4357" s="5" t="s">
        <v>18718</v>
      </c>
      <c r="C4357" s="5" t="s">
        <v>18719</v>
      </c>
      <c r="D4357" s="5" t="s">
        <v>110</v>
      </c>
      <c r="E4357" s="5" t="s">
        <v>18720</v>
      </c>
    </row>
    <row r="4358" ht="15.75" customHeight="1">
      <c r="A4358" s="4" t="s">
        <v>18721</v>
      </c>
      <c r="B4358" s="5" t="s">
        <v>18722</v>
      </c>
      <c r="C4358" s="5" t="s">
        <v>18723</v>
      </c>
      <c r="D4358" s="5" t="s">
        <v>110</v>
      </c>
      <c r="E4358" s="5" t="s">
        <v>18724</v>
      </c>
    </row>
    <row r="4359" ht="15.75" customHeight="1">
      <c r="A4359" s="4" t="s">
        <v>18725</v>
      </c>
      <c r="B4359" s="5" t="s">
        <v>18726</v>
      </c>
      <c r="C4359" s="5" t="s">
        <v>18727</v>
      </c>
      <c r="D4359" s="5" t="s">
        <v>110</v>
      </c>
      <c r="E4359" s="5" t="s">
        <v>18728</v>
      </c>
    </row>
    <row r="4360" ht="15.75" customHeight="1">
      <c r="A4360" s="4" t="s">
        <v>18729</v>
      </c>
      <c r="B4360" s="5" t="s">
        <v>18730</v>
      </c>
      <c r="C4360" s="5" t="s">
        <v>18731</v>
      </c>
      <c r="D4360" s="5" t="s">
        <v>110</v>
      </c>
      <c r="E4360" s="5" t="s">
        <v>18732</v>
      </c>
    </row>
    <row r="4361" ht="15.75" customHeight="1">
      <c r="A4361" s="4" t="s">
        <v>18733</v>
      </c>
      <c r="B4361" s="5" t="s">
        <v>18734</v>
      </c>
      <c r="C4361" s="5" t="s">
        <v>18735</v>
      </c>
      <c r="D4361" s="5" t="s">
        <v>110</v>
      </c>
      <c r="E4361" s="5" t="s">
        <v>18736</v>
      </c>
    </row>
    <row r="4362" ht="15.75" customHeight="1">
      <c r="A4362" s="4" t="s">
        <v>18737</v>
      </c>
      <c r="B4362" s="5" t="s">
        <v>18738</v>
      </c>
      <c r="C4362" s="5" t="s">
        <v>18739</v>
      </c>
      <c r="D4362" s="5" t="s">
        <v>110</v>
      </c>
      <c r="E4362" s="5" t="s">
        <v>18740</v>
      </c>
    </row>
    <row r="4363" ht="15.75" customHeight="1">
      <c r="A4363" s="4" t="s">
        <v>18741</v>
      </c>
      <c r="B4363" s="5" t="s">
        <v>18742</v>
      </c>
      <c r="C4363" s="5" t="s">
        <v>18743</v>
      </c>
      <c r="D4363" s="5" t="s">
        <v>110</v>
      </c>
      <c r="E4363" s="5" t="s">
        <v>18744</v>
      </c>
    </row>
    <row r="4364" ht="15.75" customHeight="1">
      <c r="A4364" s="4" t="s">
        <v>18745</v>
      </c>
      <c r="B4364" s="5" t="s">
        <v>18746</v>
      </c>
      <c r="C4364" s="5" t="s">
        <v>18747</v>
      </c>
      <c r="D4364" s="5" t="s">
        <v>110</v>
      </c>
      <c r="E4364" s="5" t="s">
        <v>18748</v>
      </c>
    </row>
    <row r="4365" ht="15.75" customHeight="1">
      <c r="A4365" s="4" t="s">
        <v>18749</v>
      </c>
      <c r="B4365" s="5" t="s">
        <v>18750</v>
      </c>
      <c r="C4365" s="5" t="s">
        <v>18751</v>
      </c>
      <c r="D4365" s="5" t="s">
        <v>110</v>
      </c>
      <c r="E4365" s="5" t="s">
        <v>18752</v>
      </c>
    </row>
    <row r="4366" ht="15.75" customHeight="1">
      <c r="A4366" s="4" t="s">
        <v>18753</v>
      </c>
      <c r="B4366" s="5" t="s">
        <v>18754</v>
      </c>
      <c r="C4366" s="5" t="s">
        <v>18755</v>
      </c>
      <c r="D4366" s="5" t="s">
        <v>110</v>
      </c>
      <c r="E4366" s="5" t="s">
        <v>18756</v>
      </c>
    </row>
    <row r="4367" ht="15.75" customHeight="1">
      <c r="A4367" s="4" t="s">
        <v>18757</v>
      </c>
      <c r="B4367" s="5" t="s">
        <v>18758</v>
      </c>
      <c r="C4367" s="5" t="s">
        <v>18759</v>
      </c>
      <c r="D4367" s="5" t="s">
        <v>110</v>
      </c>
      <c r="E4367" s="5" t="s">
        <v>18760</v>
      </c>
    </row>
    <row r="4368" ht="15.75" customHeight="1">
      <c r="A4368" s="4" t="s">
        <v>18761</v>
      </c>
      <c r="B4368" s="5" t="s">
        <v>18762</v>
      </c>
      <c r="C4368" s="5" t="s">
        <v>18763</v>
      </c>
      <c r="D4368" s="5" t="s">
        <v>110</v>
      </c>
      <c r="E4368" s="5" t="s">
        <v>18764</v>
      </c>
    </row>
    <row r="4369" ht="15.75" customHeight="1">
      <c r="A4369" s="4" t="s">
        <v>18765</v>
      </c>
      <c r="B4369" s="5" t="s">
        <v>18766</v>
      </c>
      <c r="C4369" s="5" t="s">
        <v>18767</v>
      </c>
      <c r="D4369" s="5" t="s">
        <v>110</v>
      </c>
      <c r="E4369" s="5" t="s">
        <v>18768</v>
      </c>
    </row>
    <row r="4370" ht="15.75" customHeight="1">
      <c r="A4370" s="4" t="s">
        <v>18769</v>
      </c>
      <c r="B4370" s="5" t="s">
        <v>18770</v>
      </c>
      <c r="C4370" s="5" t="s">
        <v>18771</v>
      </c>
      <c r="D4370" s="5" t="s">
        <v>110</v>
      </c>
      <c r="E4370" s="5" t="s">
        <v>18772</v>
      </c>
    </row>
    <row r="4371" ht="15.75" customHeight="1">
      <c r="A4371" s="4" t="s">
        <v>18773</v>
      </c>
      <c r="B4371" s="5" t="s">
        <v>18774</v>
      </c>
      <c r="C4371" s="5" t="s">
        <v>18775</v>
      </c>
      <c r="D4371" s="5" t="s">
        <v>110</v>
      </c>
      <c r="E4371" s="5" t="s">
        <v>18776</v>
      </c>
    </row>
    <row r="4372" ht="15.75" customHeight="1">
      <c r="A4372" s="4" t="s">
        <v>18777</v>
      </c>
      <c r="B4372" s="5" t="s">
        <v>18778</v>
      </c>
      <c r="C4372" s="5" t="s">
        <v>18779</v>
      </c>
      <c r="D4372" s="5" t="s">
        <v>110</v>
      </c>
      <c r="E4372" s="5" t="s">
        <v>18780</v>
      </c>
    </row>
    <row r="4373" ht="15.75" customHeight="1">
      <c r="A4373" s="4" t="s">
        <v>18781</v>
      </c>
      <c r="B4373" s="5" t="s">
        <v>18782</v>
      </c>
      <c r="C4373" s="5" t="s">
        <v>18783</v>
      </c>
      <c r="D4373" s="5" t="s">
        <v>110</v>
      </c>
      <c r="E4373" s="5" t="s">
        <v>18784</v>
      </c>
    </row>
    <row r="4374" ht="15.75" customHeight="1">
      <c r="A4374" s="4" t="s">
        <v>18785</v>
      </c>
      <c r="B4374" s="5" t="s">
        <v>18786</v>
      </c>
      <c r="C4374" s="5" t="s">
        <v>18787</v>
      </c>
      <c r="D4374" s="5" t="s">
        <v>110</v>
      </c>
      <c r="E4374" s="5" t="s">
        <v>18788</v>
      </c>
    </row>
    <row r="4375" ht="15.75" customHeight="1">
      <c r="A4375" s="4" t="s">
        <v>18789</v>
      </c>
      <c r="B4375" s="5" t="s">
        <v>18790</v>
      </c>
      <c r="C4375" s="5" t="s">
        <v>18791</v>
      </c>
      <c r="D4375" s="5" t="s">
        <v>110</v>
      </c>
      <c r="E4375" s="5" t="s">
        <v>18792</v>
      </c>
    </row>
    <row r="4376" ht="15.75" customHeight="1">
      <c r="A4376" s="4" t="s">
        <v>18793</v>
      </c>
      <c r="B4376" s="5" t="s">
        <v>18794</v>
      </c>
      <c r="C4376" s="5" t="s">
        <v>18795</v>
      </c>
      <c r="D4376" s="5" t="s">
        <v>110</v>
      </c>
      <c r="E4376" s="5" t="s">
        <v>18796</v>
      </c>
    </row>
    <row r="4377" ht="15.75" customHeight="1">
      <c r="A4377" s="4" t="s">
        <v>18797</v>
      </c>
      <c r="B4377" s="5" t="s">
        <v>18798</v>
      </c>
      <c r="C4377" s="5" t="s">
        <v>18799</v>
      </c>
      <c r="D4377" s="5" t="s">
        <v>110</v>
      </c>
      <c r="E4377" s="5" t="s">
        <v>18800</v>
      </c>
    </row>
    <row r="4378" ht="15.75" customHeight="1">
      <c r="A4378" s="4" t="s">
        <v>18801</v>
      </c>
      <c r="B4378" s="5" t="s">
        <v>18802</v>
      </c>
      <c r="C4378" s="5" t="s">
        <v>18803</v>
      </c>
      <c r="D4378" s="5" t="s">
        <v>110</v>
      </c>
      <c r="E4378" s="5" t="s">
        <v>18804</v>
      </c>
    </row>
    <row r="4379" ht="15.75" customHeight="1">
      <c r="A4379" s="4" t="s">
        <v>18805</v>
      </c>
      <c r="B4379" s="5" t="s">
        <v>18806</v>
      </c>
      <c r="C4379" s="5" t="s">
        <v>18807</v>
      </c>
      <c r="D4379" s="5" t="s">
        <v>110</v>
      </c>
      <c r="E4379" s="5" t="s">
        <v>18808</v>
      </c>
    </row>
    <row r="4380" ht="15.75" customHeight="1">
      <c r="A4380" s="4" t="s">
        <v>18809</v>
      </c>
      <c r="B4380" s="5" t="s">
        <v>18810</v>
      </c>
      <c r="C4380" s="5" t="s">
        <v>18811</v>
      </c>
      <c r="D4380" s="5" t="s">
        <v>110</v>
      </c>
      <c r="E4380" s="5" t="s">
        <v>18812</v>
      </c>
    </row>
    <row r="4381" ht="15.75" customHeight="1">
      <c r="A4381" s="4" t="s">
        <v>18813</v>
      </c>
      <c r="B4381" s="5" t="s">
        <v>18814</v>
      </c>
      <c r="C4381" s="5" t="s">
        <v>18815</v>
      </c>
      <c r="D4381" s="5" t="s">
        <v>110</v>
      </c>
      <c r="E4381" s="5" t="s">
        <v>18816</v>
      </c>
    </row>
    <row r="4382" ht="15.75" customHeight="1">
      <c r="A4382" s="4" t="s">
        <v>18817</v>
      </c>
      <c r="B4382" s="5" t="s">
        <v>18818</v>
      </c>
      <c r="C4382" s="5" t="s">
        <v>18819</v>
      </c>
      <c r="D4382" s="5" t="s">
        <v>110</v>
      </c>
      <c r="E4382" s="5" t="s">
        <v>18820</v>
      </c>
    </row>
    <row r="4383" ht="15.75" customHeight="1">
      <c r="A4383" s="4" t="s">
        <v>18821</v>
      </c>
      <c r="B4383" s="5" t="s">
        <v>18822</v>
      </c>
      <c r="C4383" s="5" t="s">
        <v>18823</v>
      </c>
      <c r="D4383" s="5" t="s">
        <v>110</v>
      </c>
      <c r="E4383" s="5" t="s">
        <v>18824</v>
      </c>
    </row>
    <row r="4384" ht="15.75" customHeight="1">
      <c r="A4384" s="4" t="s">
        <v>18825</v>
      </c>
      <c r="B4384" s="5" t="s">
        <v>18826</v>
      </c>
      <c r="C4384" s="5" t="s">
        <v>18827</v>
      </c>
      <c r="D4384" s="5" t="s">
        <v>110</v>
      </c>
      <c r="E4384" s="5" t="s">
        <v>18828</v>
      </c>
    </row>
    <row r="4385" ht="15.75" customHeight="1">
      <c r="A4385" s="4" t="s">
        <v>18829</v>
      </c>
      <c r="B4385" s="5" t="s">
        <v>18830</v>
      </c>
      <c r="C4385" s="5" t="s">
        <v>18831</v>
      </c>
      <c r="D4385" s="5" t="s">
        <v>110</v>
      </c>
      <c r="E4385" s="5" t="s">
        <v>18832</v>
      </c>
    </row>
    <row r="4386" ht="15.75" customHeight="1">
      <c r="A4386" s="4" t="s">
        <v>18833</v>
      </c>
      <c r="B4386" s="5" t="s">
        <v>18834</v>
      </c>
      <c r="C4386" s="5" t="s">
        <v>18835</v>
      </c>
      <c r="D4386" s="5" t="s">
        <v>110</v>
      </c>
      <c r="E4386" s="5" t="s">
        <v>18836</v>
      </c>
    </row>
    <row r="4387" ht="15.75" customHeight="1">
      <c r="A4387" s="4" t="s">
        <v>18837</v>
      </c>
      <c r="B4387" s="5" t="s">
        <v>18838</v>
      </c>
      <c r="C4387" s="5" t="s">
        <v>18839</v>
      </c>
      <c r="D4387" s="5" t="s">
        <v>110</v>
      </c>
      <c r="E4387" s="5" t="s">
        <v>18840</v>
      </c>
    </row>
    <row r="4388" ht="15.75" customHeight="1">
      <c r="A4388" s="4" t="s">
        <v>18841</v>
      </c>
      <c r="B4388" s="5" t="s">
        <v>18842</v>
      </c>
      <c r="C4388" s="5" t="s">
        <v>18843</v>
      </c>
      <c r="D4388" s="5" t="s">
        <v>110</v>
      </c>
      <c r="E4388" s="5" t="s">
        <v>18844</v>
      </c>
    </row>
    <row r="4389" ht="15.75" customHeight="1">
      <c r="A4389" s="4" t="s">
        <v>18845</v>
      </c>
      <c r="B4389" s="5" t="s">
        <v>18846</v>
      </c>
      <c r="C4389" s="5" t="s">
        <v>18847</v>
      </c>
      <c r="D4389" s="5" t="s">
        <v>110</v>
      </c>
      <c r="E4389" s="5" t="s">
        <v>18848</v>
      </c>
    </row>
    <row r="4390" ht="15.75" customHeight="1">
      <c r="A4390" s="4" t="s">
        <v>18849</v>
      </c>
      <c r="B4390" s="5" t="s">
        <v>18850</v>
      </c>
      <c r="C4390" s="5" t="s">
        <v>18851</v>
      </c>
      <c r="D4390" s="5" t="s">
        <v>110</v>
      </c>
      <c r="E4390" s="5" t="s">
        <v>18852</v>
      </c>
    </row>
    <row r="4391" ht="15.75" customHeight="1">
      <c r="A4391" s="4" t="s">
        <v>18853</v>
      </c>
      <c r="B4391" s="5" t="s">
        <v>18854</v>
      </c>
      <c r="C4391" s="5" t="s">
        <v>18855</v>
      </c>
      <c r="D4391" s="5" t="s">
        <v>110</v>
      </c>
      <c r="E4391" s="5" t="s">
        <v>18856</v>
      </c>
    </row>
    <row r="4392" ht="15.75" customHeight="1">
      <c r="A4392" s="4" t="s">
        <v>18857</v>
      </c>
      <c r="B4392" s="5" t="s">
        <v>18858</v>
      </c>
      <c r="C4392" s="5" t="s">
        <v>18859</v>
      </c>
      <c r="D4392" s="5" t="s">
        <v>110</v>
      </c>
      <c r="E4392" s="5" t="s">
        <v>18860</v>
      </c>
    </row>
    <row r="4393" ht="15.75" customHeight="1">
      <c r="A4393" s="4" t="s">
        <v>18861</v>
      </c>
      <c r="B4393" s="5" t="s">
        <v>18862</v>
      </c>
      <c r="C4393" s="5" t="s">
        <v>18863</v>
      </c>
      <c r="D4393" s="5" t="s">
        <v>110</v>
      </c>
      <c r="E4393" s="5" t="s">
        <v>18864</v>
      </c>
    </row>
    <row r="4394" ht="15.75" customHeight="1">
      <c r="A4394" s="4" t="s">
        <v>18865</v>
      </c>
      <c r="B4394" s="5" t="s">
        <v>18866</v>
      </c>
      <c r="C4394" s="5" t="s">
        <v>18867</v>
      </c>
      <c r="D4394" s="5" t="s">
        <v>110</v>
      </c>
      <c r="E4394" s="5" t="s">
        <v>18868</v>
      </c>
    </row>
    <row r="4395" ht="15.75" customHeight="1">
      <c r="A4395" s="4" t="s">
        <v>18869</v>
      </c>
      <c r="B4395" s="5" t="s">
        <v>18870</v>
      </c>
      <c r="C4395" s="5" t="s">
        <v>18871</v>
      </c>
      <c r="D4395" s="5" t="s">
        <v>110</v>
      </c>
      <c r="E4395" s="5" t="s">
        <v>18872</v>
      </c>
    </row>
    <row r="4396" ht="15.75" customHeight="1">
      <c r="A4396" s="4" t="s">
        <v>18873</v>
      </c>
      <c r="B4396" s="5" t="s">
        <v>18874</v>
      </c>
      <c r="C4396" s="5" t="s">
        <v>18875</v>
      </c>
      <c r="D4396" s="5" t="s">
        <v>110</v>
      </c>
      <c r="E4396" s="5" t="s">
        <v>18876</v>
      </c>
    </row>
    <row r="4397" ht="15.75" customHeight="1">
      <c r="A4397" s="4" t="s">
        <v>18877</v>
      </c>
      <c r="B4397" s="5" t="s">
        <v>18878</v>
      </c>
      <c r="C4397" s="5" t="s">
        <v>18879</v>
      </c>
      <c r="D4397" s="5" t="s">
        <v>110</v>
      </c>
      <c r="E4397" s="5" t="s">
        <v>18880</v>
      </c>
    </row>
    <row r="4398" ht="15.75" customHeight="1">
      <c r="A4398" s="4" t="s">
        <v>18881</v>
      </c>
      <c r="B4398" s="5" t="s">
        <v>18882</v>
      </c>
      <c r="C4398" s="5" t="s">
        <v>18883</v>
      </c>
      <c r="D4398" s="5" t="s">
        <v>110</v>
      </c>
      <c r="E4398" s="5" t="s">
        <v>18884</v>
      </c>
    </row>
    <row r="4399" ht="15.75" customHeight="1">
      <c r="A4399" s="4" t="s">
        <v>18885</v>
      </c>
      <c r="B4399" s="5" t="s">
        <v>18886</v>
      </c>
      <c r="C4399" s="5" t="s">
        <v>18887</v>
      </c>
      <c r="D4399" s="5" t="s">
        <v>110</v>
      </c>
      <c r="E4399" s="5" t="s">
        <v>18888</v>
      </c>
    </row>
    <row r="4400" ht="15.75" customHeight="1">
      <c r="A4400" s="4" t="s">
        <v>18889</v>
      </c>
      <c r="B4400" s="5" t="s">
        <v>18890</v>
      </c>
      <c r="C4400" s="5" t="s">
        <v>18891</v>
      </c>
      <c r="D4400" s="5" t="s">
        <v>110</v>
      </c>
      <c r="E4400" s="5" t="s">
        <v>18892</v>
      </c>
    </row>
    <row r="4401" ht="15.75" customHeight="1">
      <c r="A4401" s="4" t="s">
        <v>18893</v>
      </c>
      <c r="B4401" s="5" t="s">
        <v>18894</v>
      </c>
      <c r="C4401" s="5" t="s">
        <v>18895</v>
      </c>
      <c r="D4401" s="5" t="s">
        <v>110</v>
      </c>
      <c r="E4401" s="5" t="s">
        <v>18896</v>
      </c>
    </row>
    <row r="4402" ht="15.75" customHeight="1">
      <c r="A4402" s="4" t="s">
        <v>18897</v>
      </c>
      <c r="B4402" s="5" t="s">
        <v>18898</v>
      </c>
      <c r="C4402" s="5" t="s">
        <v>18899</v>
      </c>
      <c r="D4402" s="5" t="s">
        <v>110</v>
      </c>
      <c r="E4402" s="5" t="s">
        <v>18900</v>
      </c>
    </row>
    <row r="4403" ht="15.75" customHeight="1">
      <c r="A4403" s="4" t="s">
        <v>18901</v>
      </c>
      <c r="B4403" s="5" t="s">
        <v>18902</v>
      </c>
      <c r="C4403" s="5" t="s">
        <v>18903</v>
      </c>
      <c r="D4403" s="5" t="s">
        <v>110</v>
      </c>
      <c r="E4403" s="5" t="s">
        <v>18904</v>
      </c>
    </row>
    <row r="4404" ht="15.75" customHeight="1">
      <c r="A4404" s="4" t="s">
        <v>18905</v>
      </c>
      <c r="B4404" s="5" t="s">
        <v>18906</v>
      </c>
      <c r="C4404" s="5" t="s">
        <v>18907</v>
      </c>
      <c r="D4404" s="5" t="s">
        <v>110</v>
      </c>
      <c r="E4404" s="5" t="s">
        <v>18908</v>
      </c>
    </row>
    <row r="4405" ht="15.75" customHeight="1">
      <c r="A4405" s="4" t="s">
        <v>18909</v>
      </c>
      <c r="B4405" s="5" t="s">
        <v>18910</v>
      </c>
      <c r="C4405" s="5" t="s">
        <v>18911</v>
      </c>
      <c r="D4405" s="5" t="s">
        <v>110</v>
      </c>
      <c r="E4405" s="5" t="s">
        <v>18912</v>
      </c>
    </row>
    <row r="4406" ht="15.75" customHeight="1">
      <c r="A4406" s="4" t="s">
        <v>18913</v>
      </c>
      <c r="B4406" s="5" t="s">
        <v>18914</v>
      </c>
      <c r="C4406" s="5" t="s">
        <v>18915</v>
      </c>
      <c r="D4406" s="5" t="s">
        <v>110</v>
      </c>
      <c r="E4406" s="5" t="s">
        <v>18916</v>
      </c>
    </row>
    <row r="4407" ht="15.75" customHeight="1">
      <c r="A4407" s="4" t="s">
        <v>18917</v>
      </c>
      <c r="B4407" s="5" t="s">
        <v>18918</v>
      </c>
      <c r="C4407" s="5" t="s">
        <v>18919</v>
      </c>
      <c r="D4407" s="5" t="s">
        <v>110</v>
      </c>
      <c r="E4407" s="5" t="s">
        <v>18920</v>
      </c>
    </row>
    <row r="4408" ht="15.75" customHeight="1">
      <c r="A4408" s="4" t="s">
        <v>18921</v>
      </c>
      <c r="B4408" s="5" t="s">
        <v>18922</v>
      </c>
      <c r="C4408" s="5" t="s">
        <v>18923</v>
      </c>
      <c r="D4408" s="5" t="s">
        <v>110</v>
      </c>
      <c r="E4408" s="5" t="s">
        <v>18924</v>
      </c>
    </row>
    <row r="4409" ht="15.75" customHeight="1">
      <c r="A4409" s="4" t="s">
        <v>18925</v>
      </c>
      <c r="B4409" s="5" t="s">
        <v>18926</v>
      </c>
      <c r="C4409" s="5" t="s">
        <v>18927</v>
      </c>
      <c r="D4409" s="5" t="s">
        <v>110</v>
      </c>
      <c r="E4409" s="5" t="s">
        <v>18928</v>
      </c>
    </row>
    <row r="4410" ht="15.75" customHeight="1">
      <c r="A4410" s="4" t="s">
        <v>18929</v>
      </c>
      <c r="B4410" s="5" t="s">
        <v>18930</v>
      </c>
      <c r="C4410" s="5" t="s">
        <v>18931</v>
      </c>
      <c r="D4410" s="5" t="s">
        <v>110</v>
      </c>
      <c r="E4410" s="5" t="s">
        <v>18932</v>
      </c>
    </row>
    <row r="4411" ht="15.75" customHeight="1">
      <c r="A4411" s="4" t="s">
        <v>18933</v>
      </c>
      <c r="B4411" s="5" t="s">
        <v>18934</v>
      </c>
      <c r="C4411" s="5" t="s">
        <v>18935</v>
      </c>
      <c r="D4411" s="5" t="s">
        <v>110</v>
      </c>
      <c r="E4411" s="5" t="s">
        <v>18936</v>
      </c>
    </row>
    <row r="4412" ht="15.75" customHeight="1">
      <c r="A4412" s="4" t="s">
        <v>18937</v>
      </c>
      <c r="B4412" s="5" t="s">
        <v>18938</v>
      </c>
      <c r="C4412" s="5" t="s">
        <v>18939</v>
      </c>
      <c r="D4412" s="5" t="s">
        <v>110</v>
      </c>
      <c r="E4412" s="5" t="s">
        <v>18940</v>
      </c>
    </row>
    <row r="4413" ht="15.75" customHeight="1">
      <c r="A4413" s="4" t="s">
        <v>18941</v>
      </c>
      <c r="B4413" s="5" t="s">
        <v>18942</v>
      </c>
      <c r="C4413" s="5" t="s">
        <v>18943</v>
      </c>
      <c r="D4413" s="5" t="s">
        <v>110</v>
      </c>
      <c r="E4413" s="5" t="s">
        <v>18944</v>
      </c>
    </row>
    <row r="4414" ht="15.75" customHeight="1">
      <c r="A4414" s="4" t="s">
        <v>18945</v>
      </c>
      <c r="B4414" s="5" t="s">
        <v>18946</v>
      </c>
      <c r="C4414" s="5" t="s">
        <v>18947</v>
      </c>
      <c r="D4414" s="5" t="s">
        <v>110</v>
      </c>
      <c r="E4414" s="5" t="s">
        <v>18948</v>
      </c>
    </row>
    <row r="4415" ht="15.75" customHeight="1">
      <c r="A4415" s="4" t="s">
        <v>18949</v>
      </c>
      <c r="B4415" s="5" t="s">
        <v>18950</v>
      </c>
      <c r="C4415" s="5" t="s">
        <v>18951</v>
      </c>
      <c r="D4415" s="5" t="s">
        <v>110</v>
      </c>
      <c r="E4415" s="5" t="s">
        <v>18952</v>
      </c>
    </row>
    <row r="4416" ht="15.75" customHeight="1">
      <c r="A4416" s="4" t="s">
        <v>18953</v>
      </c>
      <c r="B4416" s="5" t="s">
        <v>18954</v>
      </c>
      <c r="C4416" s="5" t="s">
        <v>18955</v>
      </c>
      <c r="D4416" s="5" t="s">
        <v>110</v>
      </c>
      <c r="E4416" s="5" t="s">
        <v>18956</v>
      </c>
    </row>
    <row r="4417" ht="15.75" customHeight="1">
      <c r="A4417" s="4" t="s">
        <v>18957</v>
      </c>
      <c r="B4417" s="5" t="s">
        <v>18958</v>
      </c>
      <c r="C4417" s="5" t="s">
        <v>18959</v>
      </c>
      <c r="D4417" s="5" t="s">
        <v>110</v>
      </c>
      <c r="E4417" s="5" t="s">
        <v>18960</v>
      </c>
    </row>
    <row r="4418" ht="15.75" customHeight="1">
      <c r="A4418" s="4" t="s">
        <v>18961</v>
      </c>
      <c r="B4418" s="5" t="s">
        <v>18962</v>
      </c>
      <c r="C4418" s="5" t="s">
        <v>18963</v>
      </c>
      <c r="D4418" s="5" t="s">
        <v>110</v>
      </c>
      <c r="E4418" s="5" t="s">
        <v>18964</v>
      </c>
    </row>
    <row r="4419" ht="15.75" customHeight="1">
      <c r="A4419" s="4" t="s">
        <v>18965</v>
      </c>
      <c r="B4419" s="5" t="s">
        <v>18966</v>
      </c>
      <c r="C4419" s="5" t="s">
        <v>18967</v>
      </c>
      <c r="D4419" s="5" t="s">
        <v>110</v>
      </c>
      <c r="E4419" s="5" t="s">
        <v>18968</v>
      </c>
    </row>
    <row r="4420" ht="15.75" customHeight="1">
      <c r="A4420" s="4" t="s">
        <v>18969</v>
      </c>
      <c r="B4420" s="5" t="s">
        <v>18970</v>
      </c>
      <c r="C4420" s="5" t="s">
        <v>18971</v>
      </c>
      <c r="D4420" s="5" t="s">
        <v>110</v>
      </c>
      <c r="E4420" s="5" t="s">
        <v>18972</v>
      </c>
    </row>
    <row r="4421" ht="15.75" customHeight="1">
      <c r="A4421" s="4" t="s">
        <v>18973</v>
      </c>
      <c r="B4421" s="5" t="s">
        <v>18974</v>
      </c>
      <c r="C4421" s="5" t="s">
        <v>18975</v>
      </c>
      <c r="D4421" s="5" t="s">
        <v>110</v>
      </c>
      <c r="E4421" s="5" t="s">
        <v>18976</v>
      </c>
    </row>
    <row r="4422" ht="15.75" customHeight="1">
      <c r="A4422" s="4" t="s">
        <v>18977</v>
      </c>
      <c r="B4422" s="5" t="s">
        <v>18978</v>
      </c>
      <c r="C4422" s="5" t="s">
        <v>18979</v>
      </c>
      <c r="D4422" s="5" t="s">
        <v>110</v>
      </c>
      <c r="E4422" s="5" t="s">
        <v>18980</v>
      </c>
    </row>
    <row r="4423" ht="15.75" customHeight="1">
      <c r="A4423" s="4" t="s">
        <v>18981</v>
      </c>
      <c r="B4423" s="5" t="s">
        <v>18982</v>
      </c>
      <c r="C4423" s="5" t="s">
        <v>18983</v>
      </c>
      <c r="D4423" s="5" t="s">
        <v>110</v>
      </c>
      <c r="E4423" s="5" t="s">
        <v>18984</v>
      </c>
    </row>
    <row r="4424" ht="15.75" customHeight="1">
      <c r="A4424" s="4" t="s">
        <v>18985</v>
      </c>
      <c r="B4424" s="5" t="s">
        <v>18986</v>
      </c>
      <c r="C4424" s="5" t="s">
        <v>18987</v>
      </c>
      <c r="D4424" s="5" t="s">
        <v>110</v>
      </c>
      <c r="E4424" s="5" t="s">
        <v>18988</v>
      </c>
    </row>
    <row r="4425" ht="15.75" customHeight="1">
      <c r="A4425" s="4" t="s">
        <v>18989</v>
      </c>
      <c r="B4425" s="5" t="s">
        <v>18990</v>
      </c>
      <c r="C4425" s="5" t="s">
        <v>18991</v>
      </c>
      <c r="D4425" s="5" t="s">
        <v>110</v>
      </c>
      <c r="E4425" s="5" t="s">
        <v>18992</v>
      </c>
    </row>
    <row r="4426" ht="15.75" customHeight="1">
      <c r="A4426" s="4" t="s">
        <v>18993</v>
      </c>
      <c r="B4426" s="5" t="s">
        <v>18994</v>
      </c>
      <c r="C4426" s="5" t="s">
        <v>18995</v>
      </c>
      <c r="D4426" s="5" t="s">
        <v>110</v>
      </c>
      <c r="E4426" s="5" t="s">
        <v>18996</v>
      </c>
    </row>
    <row r="4427" ht="15.75" customHeight="1">
      <c r="A4427" s="4" t="s">
        <v>18997</v>
      </c>
      <c r="B4427" s="5" t="s">
        <v>18998</v>
      </c>
      <c r="C4427" s="5" t="s">
        <v>18999</v>
      </c>
      <c r="D4427" s="5" t="s">
        <v>110</v>
      </c>
      <c r="E4427" s="5" t="s">
        <v>19000</v>
      </c>
    </row>
    <row r="4428" ht="15.75" customHeight="1">
      <c r="A4428" s="4" t="s">
        <v>19001</v>
      </c>
      <c r="B4428" s="5" t="s">
        <v>19002</v>
      </c>
      <c r="C4428" s="5" t="s">
        <v>19003</v>
      </c>
      <c r="D4428" s="5" t="s">
        <v>110</v>
      </c>
      <c r="E4428" s="5" t="s">
        <v>19004</v>
      </c>
    </row>
    <row r="4429" ht="15.75" customHeight="1">
      <c r="A4429" s="4" t="s">
        <v>19005</v>
      </c>
      <c r="B4429" s="5" t="s">
        <v>19006</v>
      </c>
      <c r="C4429" s="5" t="s">
        <v>19007</v>
      </c>
      <c r="D4429" s="5" t="s">
        <v>110</v>
      </c>
      <c r="E4429" s="5" t="s">
        <v>19008</v>
      </c>
    </row>
    <row r="4430" ht="15.75" customHeight="1">
      <c r="A4430" s="4" t="s">
        <v>19009</v>
      </c>
      <c r="B4430" s="5" t="s">
        <v>19010</v>
      </c>
      <c r="C4430" s="5" t="s">
        <v>19011</v>
      </c>
      <c r="D4430" s="5" t="s">
        <v>110</v>
      </c>
      <c r="E4430" s="5" t="s">
        <v>19012</v>
      </c>
    </row>
    <row r="4431" ht="15.75" customHeight="1">
      <c r="A4431" s="4" t="s">
        <v>19013</v>
      </c>
      <c r="B4431" s="5" t="s">
        <v>19014</v>
      </c>
      <c r="C4431" s="5" t="s">
        <v>19015</v>
      </c>
      <c r="D4431" s="5" t="s">
        <v>110</v>
      </c>
      <c r="E4431" s="5" t="s">
        <v>19016</v>
      </c>
    </row>
    <row r="4432" ht="15.75" customHeight="1">
      <c r="A4432" s="4" t="s">
        <v>19017</v>
      </c>
      <c r="B4432" s="5" t="s">
        <v>19018</v>
      </c>
      <c r="C4432" s="5" t="s">
        <v>19019</v>
      </c>
      <c r="D4432" s="5" t="s">
        <v>110</v>
      </c>
      <c r="E4432" s="5" t="s">
        <v>19020</v>
      </c>
    </row>
    <row r="4433" ht="15.75" customHeight="1">
      <c r="A4433" s="4" t="s">
        <v>19021</v>
      </c>
      <c r="B4433" s="5" t="s">
        <v>19022</v>
      </c>
      <c r="C4433" s="5" t="s">
        <v>19023</v>
      </c>
      <c r="D4433" s="5" t="s">
        <v>110</v>
      </c>
      <c r="E4433" s="5" t="s">
        <v>19024</v>
      </c>
    </row>
    <row r="4434" ht="15.75" customHeight="1">
      <c r="A4434" s="4" t="s">
        <v>19025</v>
      </c>
      <c r="B4434" s="5" t="s">
        <v>19026</v>
      </c>
      <c r="C4434" s="5" t="s">
        <v>19027</v>
      </c>
      <c r="D4434" s="5" t="s">
        <v>110</v>
      </c>
      <c r="E4434" s="5" t="s">
        <v>19028</v>
      </c>
    </row>
    <row r="4435" ht="15.75" customHeight="1">
      <c r="A4435" s="4" t="s">
        <v>19029</v>
      </c>
      <c r="B4435" s="5" t="s">
        <v>19030</v>
      </c>
      <c r="C4435" s="5" t="s">
        <v>19031</v>
      </c>
      <c r="D4435" s="5" t="s">
        <v>110</v>
      </c>
      <c r="E4435" s="5" t="s">
        <v>19032</v>
      </c>
    </row>
    <row r="4436" ht="15.75" customHeight="1">
      <c r="A4436" s="4" t="s">
        <v>19033</v>
      </c>
      <c r="B4436" s="5" t="s">
        <v>19034</v>
      </c>
      <c r="C4436" s="5" t="s">
        <v>19035</v>
      </c>
      <c r="D4436" s="5" t="s">
        <v>110</v>
      </c>
      <c r="E4436" s="5" t="s">
        <v>19036</v>
      </c>
    </row>
    <row r="4437" ht="15.75" customHeight="1">
      <c r="A4437" s="4" t="s">
        <v>19037</v>
      </c>
      <c r="B4437" s="5" t="s">
        <v>19038</v>
      </c>
      <c r="C4437" s="5" t="s">
        <v>19039</v>
      </c>
      <c r="D4437" s="5" t="s">
        <v>110</v>
      </c>
      <c r="E4437" s="5" t="s">
        <v>19040</v>
      </c>
    </row>
    <row r="4438" ht="15.75" customHeight="1">
      <c r="A4438" s="4" t="s">
        <v>19041</v>
      </c>
      <c r="B4438" s="5" t="s">
        <v>19042</v>
      </c>
      <c r="C4438" s="5" t="s">
        <v>19043</v>
      </c>
      <c r="D4438" s="5" t="s">
        <v>110</v>
      </c>
      <c r="E4438" s="5" t="s">
        <v>19044</v>
      </c>
    </row>
    <row r="4439" ht="15.75" customHeight="1">
      <c r="A4439" s="4" t="s">
        <v>19045</v>
      </c>
      <c r="B4439" s="5" t="s">
        <v>19046</v>
      </c>
      <c r="C4439" s="5" t="s">
        <v>19047</v>
      </c>
      <c r="D4439" s="5" t="s">
        <v>110</v>
      </c>
      <c r="E4439" s="5" t="s">
        <v>19048</v>
      </c>
    </row>
    <row r="4440" ht="15.75" customHeight="1">
      <c r="A4440" s="4" t="s">
        <v>19049</v>
      </c>
      <c r="B4440" s="5" t="s">
        <v>19050</v>
      </c>
      <c r="C4440" s="5" t="s">
        <v>19051</v>
      </c>
      <c r="D4440" s="5" t="s">
        <v>110</v>
      </c>
      <c r="E4440" s="5" t="s">
        <v>19052</v>
      </c>
    </row>
    <row r="4441" ht="15.75" customHeight="1">
      <c r="A4441" s="4" t="s">
        <v>19053</v>
      </c>
      <c r="B4441" s="5" t="s">
        <v>19054</v>
      </c>
      <c r="C4441" s="5" t="s">
        <v>19055</v>
      </c>
      <c r="D4441" s="5" t="s">
        <v>110</v>
      </c>
      <c r="E4441" s="5" t="s">
        <v>19056</v>
      </c>
    </row>
    <row r="4442" ht="15.75" customHeight="1">
      <c r="A4442" s="4" t="s">
        <v>19057</v>
      </c>
      <c r="B4442" s="5" t="s">
        <v>19058</v>
      </c>
      <c r="C4442" s="5" t="s">
        <v>19059</v>
      </c>
      <c r="D4442" s="5" t="s">
        <v>110</v>
      </c>
      <c r="E4442" s="5" t="s">
        <v>19060</v>
      </c>
    </row>
    <row r="4443" ht="15.75" customHeight="1">
      <c r="A4443" s="4" t="s">
        <v>19061</v>
      </c>
      <c r="B4443" s="5" t="s">
        <v>19062</v>
      </c>
      <c r="C4443" s="5" t="s">
        <v>19063</v>
      </c>
      <c r="D4443" s="5" t="s">
        <v>110</v>
      </c>
      <c r="E4443" s="5" t="s">
        <v>19064</v>
      </c>
    </row>
    <row r="4444" ht="15.75" customHeight="1">
      <c r="A4444" s="4" t="s">
        <v>19065</v>
      </c>
      <c r="B4444" s="5" t="s">
        <v>19066</v>
      </c>
      <c r="C4444" s="5" t="s">
        <v>19067</v>
      </c>
      <c r="D4444" s="5" t="s">
        <v>110</v>
      </c>
      <c r="E4444" s="5" t="s">
        <v>19068</v>
      </c>
    </row>
    <row r="4445" ht="15.75" customHeight="1">
      <c r="A4445" s="4" t="s">
        <v>19069</v>
      </c>
      <c r="B4445" s="5" t="s">
        <v>19070</v>
      </c>
      <c r="C4445" s="5" t="s">
        <v>19071</v>
      </c>
      <c r="D4445" s="5" t="s">
        <v>110</v>
      </c>
      <c r="E4445" s="5" t="s">
        <v>19072</v>
      </c>
    </row>
    <row r="4446" ht="15.75" customHeight="1">
      <c r="A4446" s="4" t="s">
        <v>19073</v>
      </c>
      <c r="B4446" s="5" t="s">
        <v>19074</v>
      </c>
      <c r="C4446" s="5" t="s">
        <v>19075</v>
      </c>
      <c r="D4446" s="5" t="s">
        <v>110</v>
      </c>
      <c r="E4446" s="5" t="s">
        <v>19076</v>
      </c>
    </row>
    <row r="4447" ht="15.75" customHeight="1">
      <c r="A4447" s="4" t="s">
        <v>19077</v>
      </c>
      <c r="B4447" s="5" t="s">
        <v>19078</v>
      </c>
      <c r="C4447" s="5" t="s">
        <v>19079</v>
      </c>
      <c r="D4447" s="5" t="s">
        <v>110</v>
      </c>
      <c r="E4447" s="5" t="s">
        <v>19080</v>
      </c>
    </row>
    <row r="4448" ht="15.75" customHeight="1">
      <c r="A4448" s="4" t="s">
        <v>19081</v>
      </c>
      <c r="B4448" s="5" t="s">
        <v>19082</v>
      </c>
      <c r="C4448" s="5" t="s">
        <v>19083</v>
      </c>
      <c r="D4448" s="5" t="s">
        <v>110</v>
      </c>
      <c r="E4448" s="5" t="s">
        <v>19084</v>
      </c>
    </row>
    <row r="4449" ht="15.75" customHeight="1">
      <c r="A4449" s="4" t="s">
        <v>19085</v>
      </c>
      <c r="B4449" s="5" t="s">
        <v>19086</v>
      </c>
      <c r="C4449" s="5" t="s">
        <v>19087</v>
      </c>
      <c r="D4449" s="5" t="s">
        <v>110</v>
      </c>
      <c r="E4449" s="5" t="s">
        <v>19088</v>
      </c>
    </row>
    <row r="4450" ht="15.75" customHeight="1">
      <c r="A4450" s="4" t="s">
        <v>19089</v>
      </c>
      <c r="B4450" s="5" t="s">
        <v>19090</v>
      </c>
      <c r="C4450" s="5" t="s">
        <v>19091</v>
      </c>
      <c r="D4450" s="5" t="s">
        <v>110</v>
      </c>
      <c r="E4450" s="5" t="s">
        <v>19092</v>
      </c>
    </row>
    <row r="4451" ht="15.75" customHeight="1">
      <c r="A4451" s="4" t="s">
        <v>19093</v>
      </c>
      <c r="B4451" s="5" t="s">
        <v>19094</v>
      </c>
      <c r="C4451" s="5" t="s">
        <v>19095</v>
      </c>
      <c r="D4451" s="5" t="s">
        <v>110</v>
      </c>
      <c r="E4451" s="5" t="s">
        <v>19096</v>
      </c>
    </row>
    <row r="4452" ht="15.75" customHeight="1">
      <c r="A4452" s="4" t="s">
        <v>19097</v>
      </c>
      <c r="B4452" s="5" t="s">
        <v>19098</v>
      </c>
      <c r="C4452" s="5" t="s">
        <v>19099</v>
      </c>
      <c r="D4452" s="5" t="s">
        <v>110</v>
      </c>
      <c r="E4452" s="5" t="s">
        <v>19100</v>
      </c>
    </row>
    <row r="4453" ht="15.75" customHeight="1">
      <c r="A4453" s="4" t="s">
        <v>19101</v>
      </c>
      <c r="B4453" s="5" t="s">
        <v>19102</v>
      </c>
      <c r="C4453" s="5" t="s">
        <v>19103</v>
      </c>
      <c r="D4453" s="5" t="s">
        <v>110</v>
      </c>
      <c r="E4453" s="5" t="s">
        <v>19104</v>
      </c>
    </row>
    <row r="4454" ht="15.75" customHeight="1">
      <c r="A4454" s="4" t="s">
        <v>19105</v>
      </c>
      <c r="B4454" s="5" t="s">
        <v>19106</v>
      </c>
      <c r="C4454" s="5" t="s">
        <v>19107</v>
      </c>
      <c r="D4454" s="5" t="s">
        <v>110</v>
      </c>
      <c r="E4454" s="5" t="s">
        <v>19108</v>
      </c>
    </row>
    <row r="4455" ht="15.75" customHeight="1">
      <c r="A4455" s="4" t="s">
        <v>19109</v>
      </c>
      <c r="B4455" s="5" t="s">
        <v>19110</v>
      </c>
      <c r="C4455" s="5" t="s">
        <v>19111</v>
      </c>
      <c r="D4455" s="5" t="s">
        <v>110</v>
      </c>
      <c r="E4455" s="5" t="s">
        <v>19112</v>
      </c>
    </row>
    <row r="4456" ht="15.75" customHeight="1">
      <c r="A4456" s="4" t="s">
        <v>19113</v>
      </c>
      <c r="B4456" s="5" t="s">
        <v>19114</v>
      </c>
      <c r="C4456" s="5" t="s">
        <v>19115</v>
      </c>
      <c r="D4456" s="5" t="s">
        <v>110</v>
      </c>
      <c r="E4456" s="5" t="s">
        <v>19116</v>
      </c>
    </row>
    <row r="4457" ht="15.75" customHeight="1">
      <c r="A4457" s="4" t="s">
        <v>19117</v>
      </c>
      <c r="B4457" s="5" t="s">
        <v>19118</v>
      </c>
      <c r="C4457" s="5" t="s">
        <v>19119</v>
      </c>
      <c r="D4457" s="5" t="s">
        <v>110</v>
      </c>
      <c r="E4457" s="5" t="s">
        <v>19120</v>
      </c>
    </row>
    <row r="4458" ht="15.75" customHeight="1">
      <c r="A4458" s="4" t="s">
        <v>19121</v>
      </c>
      <c r="B4458" s="5" t="s">
        <v>19122</v>
      </c>
      <c r="C4458" s="5" t="s">
        <v>19123</v>
      </c>
      <c r="D4458" s="5" t="s">
        <v>110</v>
      </c>
      <c r="E4458" s="5" t="s">
        <v>19124</v>
      </c>
    </row>
    <row r="4459" ht="15.75" customHeight="1">
      <c r="A4459" s="4" t="s">
        <v>19125</v>
      </c>
      <c r="B4459" s="5" t="s">
        <v>19126</v>
      </c>
      <c r="C4459" s="5" t="s">
        <v>19127</v>
      </c>
      <c r="D4459" s="5" t="s">
        <v>110</v>
      </c>
      <c r="E4459" s="5" t="s">
        <v>19128</v>
      </c>
    </row>
    <row r="4460" ht="15.75" customHeight="1">
      <c r="A4460" s="4" t="s">
        <v>19129</v>
      </c>
      <c r="B4460" s="5" t="s">
        <v>19130</v>
      </c>
      <c r="C4460" s="5" t="s">
        <v>19131</v>
      </c>
      <c r="D4460" s="5" t="s">
        <v>110</v>
      </c>
      <c r="E4460" s="5" t="s">
        <v>19132</v>
      </c>
    </row>
    <row r="4461" ht="15.75" customHeight="1">
      <c r="A4461" s="4" t="s">
        <v>19133</v>
      </c>
      <c r="B4461" s="5" t="s">
        <v>19134</v>
      </c>
      <c r="C4461" s="5" t="s">
        <v>19135</v>
      </c>
      <c r="D4461" s="5" t="s">
        <v>110</v>
      </c>
      <c r="E4461" s="5" t="s">
        <v>19136</v>
      </c>
    </row>
    <row r="4462" ht="15.75" customHeight="1">
      <c r="A4462" s="4" t="s">
        <v>19137</v>
      </c>
      <c r="B4462" s="5" t="s">
        <v>19138</v>
      </c>
      <c r="C4462" s="5" t="s">
        <v>19139</v>
      </c>
      <c r="D4462" s="5" t="s">
        <v>110</v>
      </c>
      <c r="E4462" s="5" t="s">
        <v>19140</v>
      </c>
    </row>
    <row r="4463" ht="15.75" customHeight="1">
      <c r="A4463" s="4" t="s">
        <v>19141</v>
      </c>
      <c r="B4463" s="5" t="s">
        <v>19142</v>
      </c>
      <c r="C4463" s="5" t="s">
        <v>19143</v>
      </c>
      <c r="D4463" s="5" t="s">
        <v>110</v>
      </c>
      <c r="E4463" s="5" t="s">
        <v>19144</v>
      </c>
    </row>
    <row r="4464" ht="15.75" customHeight="1">
      <c r="A4464" s="4" t="s">
        <v>19145</v>
      </c>
      <c r="B4464" s="5" t="s">
        <v>19146</v>
      </c>
      <c r="C4464" s="5" t="s">
        <v>19147</v>
      </c>
      <c r="D4464" s="5" t="s">
        <v>110</v>
      </c>
      <c r="E4464" s="5" t="s">
        <v>19148</v>
      </c>
    </row>
    <row r="4465" ht="15.75" customHeight="1">
      <c r="A4465" s="4" t="s">
        <v>19149</v>
      </c>
      <c r="B4465" s="5" t="s">
        <v>19150</v>
      </c>
      <c r="C4465" s="5" t="s">
        <v>19151</v>
      </c>
      <c r="D4465" s="5" t="s">
        <v>110</v>
      </c>
      <c r="E4465" s="5" t="s">
        <v>19152</v>
      </c>
    </row>
    <row r="4466" ht="15.75" customHeight="1">
      <c r="A4466" s="4" t="s">
        <v>19153</v>
      </c>
      <c r="B4466" s="5" t="s">
        <v>19154</v>
      </c>
      <c r="C4466" s="5" t="s">
        <v>19155</v>
      </c>
      <c r="D4466" s="5" t="s">
        <v>110</v>
      </c>
      <c r="E4466" s="5" t="s">
        <v>19156</v>
      </c>
    </row>
    <row r="4467" ht="15.75" customHeight="1">
      <c r="A4467" s="4" t="s">
        <v>19157</v>
      </c>
      <c r="B4467" s="5" t="s">
        <v>19158</v>
      </c>
      <c r="C4467" s="5" t="s">
        <v>19159</v>
      </c>
      <c r="D4467" s="5" t="s">
        <v>110</v>
      </c>
      <c r="E4467" s="5" t="s">
        <v>19160</v>
      </c>
    </row>
    <row r="4468" ht="15.75" customHeight="1">
      <c r="A4468" s="4" t="s">
        <v>19161</v>
      </c>
      <c r="B4468" s="5" t="s">
        <v>19162</v>
      </c>
      <c r="C4468" s="5" t="s">
        <v>19163</v>
      </c>
      <c r="D4468" s="5" t="s">
        <v>110</v>
      </c>
      <c r="E4468" s="5" t="s">
        <v>19164</v>
      </c>
    </row>
    <row r="4469" ht="15.75" customHeight="1">
      <c r="A4469" s="4" t="s">
        <v>19165</v>
      </c>
      <c r="B4469" s="5" t="s">
        <v>19166</v>
      </c>
      <c r="C4469" s="5" t="s">
        <v>19167</v>
      </c>
      <c r="D4469" s="5" t="s">
        <v>110</v>
      </c>
      <c r="E4469" s="5" t="s">
        <v>19168</v>
      </c>
    </row>
    <row r="4470" ht="15.75" customHeight="1">
      <c r="A4470" s="4" t="s">
        <v>19169</v>
      </c>
      <c r="B4470" s="5" t="s">
        <v>19170</v>
      </c>
      <c r="C4470" s="5" t="s">
        <v>19171</v>
      </c>
      <c r="D4470" s="5" t="s">
        <v>110</v>
      </c>
      <c r="E4470" s="5" t="s">
        <v>19172</v>
      </c>
    </row>
    <row r="4471" ht="15.75" customHeight="1">
      <c r="A4471" s="4" t="s">
        <v>19173</v>
      </c>
      <c r="B4471" s="5" t="s">
        <v>19174</v>
      </c>
      <c r="C4471" s="5" t="s">
        <v>19175</v>
      </c>
      <c r="D4471" s="5" t="s">
        <v>110</v>
      </c>
      <c r="E4471" s="5" t="s">
        <v>19176</v>
      </c>
    </row>
    <row r="4472" ht="15.75" customHeight="1">
      <c r="A4472" s="4" t="s">
        <v>19177</v>
      </c>
      <c r="B4472" s="5" t="s">
        <v>19178</v>
      </c>
      <c r="C4472" s="5" t="s">
        <v>19179</v>
      </c>
      <c r="D4472" s="5" t="s">
        <v>110</v>
      </c>
      <c r="E4472" s="5" t="s">
        <v>19180</v>
      </c>
    </row>
    <row r="4473" ht="15.75" customHeight="1">
      <c r="A4473" s="4" t="s">
        <v>19181</v>
      </c>
      <c r="B4473" s="5" t="s">
        <v>19182</v>
      </c>
      <c r="C4473" s="5" t="s">
        <v>19183</v>
      </c>
      <c r="D4473" s="5" t="s">
        <v>110</v>
      </c>
      <c r="E4473" s="5" t="s">
        <v>19184</v>
      </c>
    </row>
    <row r="4474" ht="15.75" customHeight="1">
      <c r="A4474" s="4" t="s">
        <v>19185</v>
      </c>
      <c r="B4474" s="5" t="s">
        <v>19186</v>
      </c>
      <c r="C4474" s="5" t="s">
        <v>19187</v>
      </c>
      <c r="D4474" s="5" t="s">
        <v>110</v>
      </c>
      <c r="E4474" s="5" t="s">
        <v>19188</v>
      </c>
    </row>
    <row r="4475" ht="15.75" customHeight="1">
      <c r="A4475" s="4" t="s">
        <v>19189</v>
      </c>
      <c r="B4475" s="5" t="s">
        <v>19190</v>
      </c>
      <c r="C4475" s="5" t="s">
        <v>19191</v>
      </c>
      <c r="D4475" s="5" t="s">
        <v>110</v>
      </c>
      <c r="E4475" s="5" t="s">
        <v>19192</v>
      </c>
    </row>
    <row r="4476" ht="15.75" customHeight="1">
      <c r="A4476" s="4" t="s">
        <v>19193</v>
      </c>
      <c r="B4476" s="5" t="s">
        <v>19194</v>
      </c>
      <c r="C4476" s="5" t="s">
        <v>19195</v>
      </c>
      <c r="D4476" s="5" t="s">
        <v>110</v>
      </c>
      <c r="E4476" s="5" t="s">
        <v>19196</v>
      </c>
    </row>
    <row r="4477" ht="15.75" customHeight="1">
      <c r="A4477" s="4" t="s">
        <v>19197</v>
      </c>
      <c r="B4477" s="5" t="s">
        <v>19198</v>
      </c>
      <c r="C4477" s="5" t="s">
        <v>19199</v>
      </c>
      <c r="D4477" s="5" t="s">
        <v>110</v>
      </c>
      <c r="E4477" s="5" t="s">
        <v>19200</v>
      </c>
    </row>
    <row r="4478" ht="15.75" customHeight="1">
      <c r="A4478" s="4" t="s">
        <v>19201</v>
      </c>
      <c r="B4478" s="5" t="s">
        <v>19202</v>
      </c>
      <c r="C4478" s="5" t="s">
        <v>19203</v>
      </c>
      <c r="D4478" s="5" t="s">
        <v>110</v>
      </c>
      <c r="E4478" s="5" t="s">
        <v>19204</v>
      </c>
    </row>
    <row r="4479" ht="15.75" customHeight="1">
      <c r="A4479" s="4" t="s">
        <v>19205</v>
      </c>
      <c r="B4479" s="5" t="s">
        <v>19206</v>
      </c>
      <c r="C4479" s="5" t="s">
        <v>19207</v>
      </c>
      <c r="D4479" s="5" t="s">
        <v>110</v>
      </c>
      <c r="E4479" s="5" t="s">
        <v>19208</v>
      </c>
    </row>
    <row r="4480" ht="15.75" customHeight="1">
      <c r="A4480" s="4" t="s">
        <v>19209</v>
      </c>
      <c r="B4480" s="5" t="s">
        <v>19210</v>
      </c>
      <c r="C4480" s="5" t="s">
        <v>19211</v>
      </c>
      <c r="D4480" s="5" t="s">
        <v>110</v>
      </c>
      <c r="E4480" s="5" t="s">
        <v>19212</v>
      </c>
    </row>
    <row r="4481" ht="15.75" customHeight="1">
      <c r="A4481" s="4" t="s">
        <v>19213</v>
      </c>
      <c r="B4481" s="5" t="s">
        <v>19214</v>
      </c>
      <c r="C4481" s="5" t="s">
        <v>19215</v>
      </c>
      <c r="D4481" s="5" t="s">
        <v>110</v>
      </c>
      <c r="E4481" s="5" t="s">
        <v>19216</v>
      </c>
    </row>
    <row r="4482" ht="15.75" customHeight="1">
      <c r="A4482" s="4" t="s">
        <v>19217</v>
      </c>
      <c r="B4482" s="5" t="s">
        <v>19218</v>
      </c>
      <c r="C4482" s="5" t="s">
        <v>19219</v>
      </c>
      <c r="D4482" s="5" t="s">
        <v>110</v>
      </c>
      <c r="E4482" s="5" t="s">
        <v>19220</v>
      </c>
    </row>
    <row r="4483" ht="15.75" customHeight="1">
      <c r="A4483" s="4" t="s">
        <v>19221</v>
      </c>
      <c r="B4483" s="5" t="s">
        <v>19222</v>
      </c>
      <c r="C4483" s="5" t="s">
        <v>19223</v>
      </c>
      <c r="D4483" s="5" t="s">
        <v>110</v>
      </c>
      <c r="E4483" s="5" t="s">
        <v>19224</v>
      </c>
    </row>
    <row r="4484" ht="15.75" customHeight="1">
      <c r="A4484" s="4" t="s">
        <v>19225</v>
      </c>
      <c r="B4484" s="5" t="s">
        <v>19226</v>
      </c>
      <c r="C4484" s="5" t="s">
        <v>19227</v>
      </c>
      <c r="D4484" s="5" t="s">
        <v>110</v>
      </c>
      <c r="E4484" s="5" t="s">
        <v>19228</v>
      </c>
    </row>
    <row r="4485" ht="15.75" customHeight="1">
      <c r="A4485" s="4" t="s">
        <v>19229</v>
      </c>
      <c r="B4485" s="5" t="s">
        <v>19230</v>
      </c>
      <c r="C4485" s="5" t="s">
        <v>19231</v>
      </c>
      <c r="D4485" s="5" t="s">
        <v>110</v>
      </c>
      <c r="E4485" s="5" t="s">
        <v>19232</v>
      </c>
    </row>
    <row r="4486" ht="15.75" customHeight="1">
      <c r="A4486" s="4" t="s">
        <v>19233</v>
      </c>
      <c r="B4486" s="5" t="s">
        <v>19234</v>
      </c>
      <c r="C4486" s="5" t="s">
        <v>19235</v>
      </c>
      <c r="D4486" s="5" t="s">
        <v>110</v>
      </c>
      <c r="E4486" s="5" t="s">
        <v>19236</v>
      </c>
    </row>
    <row r="4487" ht="15.75" customHeight="1">
      <c r="A4487" s="4" t="s">
        <v>19237</v>
      </c>
      <c r="B4487" s="5" t="s">
        <v>19238</v>
      </c>
      <c r="C4487" s="5" t="s">
        <v>19239</v>
      </c>
      <c r="D4487" s="5" t="s">
        <v>110</v>
      </c>
      <c r="E4487" s="5" t="s">
        <v>19240</v>
      </c>
    </row>
    <row r="4488" ht="15.75" customHeight="1">
      <c r="A4488" s="4" t="s">
        <v>19241</v>
      </c>
      <c r="B4488" s="5" t="s">
        <v>19242</v>
      </c>
      <c r="C4488" s="5" t="s">
        <v>19243</v>
      </c>
      <c r="D4488" s="5" t="s">
        <v>110</v>
      </c>
      <c r="E4488" s="5" t="s">
        <v>19244</v>
      </c>
    </row>
    <row r="4489" ht="15.75" customHeight="1">
      <c r="A4489" s="4" t="s">
        <v>19245</v>
      </c>
      <c r="B4489" s="5" t="s">
        <v>19246</v>
      </c>
      <c r="C4489" s="5" t="s">
        <v>19247</v>
      </c>
      <c r="D4489" s="5" t="s">
        <v>110</v>
      </c>
      <c r="E4489" s="5" t="s">
        <v>19248</v>
      </c>
    </row>
    <row r="4490" ht="15.75" customHeight="1">
      <c r="A4490" s="4" t="s">
        <v>19249</v>
      </c>
      <c r="B4490" s="5" t="s">
        <v>19250</v>
      </c>
      <c r="C4490" s="5" t="s">
        <v>19251</v>
      </c>
      <c r="D4490" s="5" t="s">
        <v>110</v>
      </c>
      <c r="E4490" s="5" t="s">
        <v>19252</v>
      </c>
    </row>
    <row r="4491" ht="15.75" customHeight="1">
      <c r="A4491" s="4" t="s">
        <v>19253</v>
      </c>
      <c r="B4491" s="5" t="s">
        <v>19254</v>
      </c>
      <c r="C4491" s="5" t="s">
        <v>19255</v>
      </c>
      <c r="D4491" s="5" t="s">
        <v>110</v>
      </c>
      <c r="E4491" s="5" t="s">
        <v>19256</v>
      </c>
    </row>
    <row r="4492" ht="15.75" customHeight="1">
      <c r="A4492" s="4" t="s">
        <v>19257</v>
      </c>
      <c r="B4492" s="5" t="s">
        <v>19258</v>
      </c>
      <c r="C4492" s="5" t="s">
        <v>19259</v>
      </c>
      <c r="D4492" s="5" t="s">
        <v>110</v>
      </c>
      <c r="E4492" s="5" t="s">
        <v>19260</v>
      </c>
    </row>
    <row r="4493" ht="15.75" customHeight="1">
      <c r="A4493" s="4" t="s">
        <v>19261</v>
      </c>
      <c r="B4493" s="5" t="s">
        <v>19262</v>
      </c>
      <c r="C4493" s="5" t="s">
        <v>19263</v>
      </c>
      <c r="D4493" s="5" t="s">
        <v>110</v>
      </c>
      <c r="E4493" s="5" t="s">
        <v>19264</v>
      </c>
    </row>
    <row r="4494" ht="15.75" customHeight="1">
      <c r="A4494" s="4" t="s">
        <v>19265</v>
      </c>
      <c r="B4494" s="5" t="s">
        <v>19266</v>
      </c>
      <c r="C4494" s="5" t="s">
        <v>19267</v>
      </c>
      <c r="D4494" s="5" t="s">
        <v>110</v>
      </c>
      <c r="E4494" s="5" t="s">
        <v>19268</v>
      </c>
    </row>
    <row r="4495" ht="15.75" customHeight="1">
      <c r="A4495" s="4" t="s">
        <v>19269</v>
      </c>
      <c r="B4495" s="5" t="s">
        <v>19270</v>
      </c>
      <c r="C4495" s="5" t="s">
        <v>19271</v>
      </c>
      <c r="D4495" s="5" t="s">
        <v>110</v>
      </c>
      <c r="E4495" s="5" t="s">
        <v>19272</v>
      </c>
    </row>
    <row r="4496" ht="15.75" customHeight="1">
      <c r="A4496" s="4" t="s">
        <v>19273</v>
      </c>
      <c r="B4496" s="5" t="s">
        <v>19274</v>
      </c>
      <c r="C4496" s="5" t="s">
        <v>19275</v>
      </c>
      <c r="D4496" s="5" t="s">
        <v>110</v>
      </c>
      <c r="E4496" s="5" t="s">
        <v>19276</v>
      </c>
    </row>
    <row r="4497" ht="15.75" customHeight="1">
      <c r="A4497" s="4" t="s">
        <v>19277</v>
      </c>
      <c r="B4497" s="5" t="s">
        <v>19278</v>
      </c>
      <c r="C4497" s="5" t="s">
        <v>19279</v>
      </c>
      <c r="D4497" s="5" t="s">
        <v>110</v>
      </c>
      <c r="E4497" s="5" t="s">
        <v>19280</v>
      </c>
    </row>
    <row r="4498" ht="15.75" customHeight="1">
      <c r="A4498" s="4" t="s">
        <v>19281</v>
      </c>
      <c r="B4498" s="5" t="s">
        <v>19282</v>
      </c>
      <c r="C4498" s="5" t="s">
        <v>19283</v>
      </c>
      <c r="D4498" s="5" t="s">
        <v>110</v>
      </c>
      <c r="E4498" s="5" t="s">
        <v>19284</v>
      </c>
    </row>
    <row r="4499" ht="15.75" customHeight="1">
      <c r="A4499" s="4" t="s">
        <v>19285</v>
      </c>
      <c r="B4499" s="5" t="s">
        <v>19286</v>
      </c>
      <c r="C4499" s="5" t="s">
        <v>19287</v>
      </c>
      <c r="D4499" s="5" t="s">
        <v>110</v>
      </c>
      <c r="E4499" s="5" t="s">
        <v>19288</v>
      </c>
    </row>
    <row r="4500" ht="15.75" customHeight="1">
      <c r="A4500" s="4" t="s">
        <v>19289</v>
      </c>
      <c r="B4500" s="5" t="s">
        <v>19290</v>
      </c>
      <c r="C4500" s="5" t="s">
        <v>19291</v>
      </c>
      <c r="D4500" s="5" t="s">
        <v>110</v>
      </c>
      <c r="E4500" s="5" t="s">
        <v>19292</v>
      </c>
    </row>
    <row r="4501" ht="15.75" customHeight="1">
      <c r="A4501" s="4" t="s">
        <v>19293</v>
      </c>
      <c r="B4501" s="5" t="s">
        <v>19294</v>
      </c>
      <c r="C4501" s="5" t="s">
        <v>19295</v>
      </c>
      <c r="D4501" s="5" t="s">
        <v>110</v>
      </c>
      <c r="E4501" s="5" t="s">
        <v>19296</v>
      </c>
    </row>
    <row r="4502" ht="15.75" customHeight="1">
      <c r="A4502" s="4" t="s">
        <v>19297</v>
      </c>
      <c r="B4502" s="5" t="s">
        <v>19298</v>
      </c>
      <c r="C4502" s="5" t="s">
        <v>19299</v>
      </c>
      <c r="D4502" s="5" t="s">
        <v>110</v>
      </c>
      <c r="E4502" s="5" t="s">
        <v>19300</v>
      </c>
    </row>
    <row r="4503" ht="15.75" customHeight="1">
      <c r="A4503" s="4" t="s">
        <v>19301</v>
      </c>
      <c r="B4503" s="5" t="s">
        <v>19302</v>
      </c>
      <c r="C4503" s="5" t="s">
        <v>19303</v>
      </c>
      <c r="D4503" s="5" t="s">
        <v>110</v>
      </c>
      <c r="E4503" s="5" t="s">
        <v>19304</v>
      </c>
    </row>
    <row r="4504" ht="15.75" customHeight="1">
      <c r="A4504" s="4" t="s">
        <v>19305</v>
      </c>
      <c r="B4504" s="5" t="s">
        <v>19306</v>
      </c>
      <c r="C4504" s="5" t="s">
        <v>19307</v>
      </c>
      <c r="D4504" s="5" t="s">
        <v>110</v>
      </c>
      <c r="E4504" s="5" t="s">
        <v>19308</v>
      </c>
    </row>
    <row r="4505" ht="15.75" customHeight="1">
      <c r="A4505" s="4" t="s">
        <v>19309</v>
      </c>
      <c r="B4505" s="5" t="s">
        <v>19310</v>
      </c>
      <c r="C4505" s="5" t="s">
        <v>19311</v>
      </c>
      <c r="D4505" s="5" t="s">
        <v>110</v>
      </c>
      <c r="E4505" s="5" t="s">
        <v>19312</v>
      </c>
    </row>
    <row r="4506" ht="15.75" customHeight="1">
      <c r="A4506" s="4" t="s">
        <v>19313</v>
      </c>
      <c r="B4506" s="5" t="s">
        <v>19314</v>
      </c>
      <c r="C4506" s="5" t="s">
        <v>19315</v>
      </c>
      <c r="D4506" s="5" t="s">
        <v>110</v>
      </c>
      <c r="E4506" s="5" t="s">
        <v>19316</v>
      </c>
    </row>
    <row r="4507" ht="15.75" customHeight="1">
      <c r="A4507" s="4" t="s">
        <v>19317</v>
      </c>
      <c r="B4507" s="5" t="s">
        <v>19318</v>
      </c>
      <c r="C4507" s="5" t="s">
        <v>19319</v>
      </c>
      <c r="D4507" s="5" t="s">
        <v>110</v>
      </c>
      <c r="E4507" s="5" t="s">
        <v>19320</v>
      </c>
    </row>
    <row r="4508" ht="15.75" customHeight="1">
      <c r="A4508" s="4" t="s">
        <v>19321</v>
      </c>
      <c r="B4508" s="5" t="s">
        <v>19322</v>
      </c>
      <c r="C4508" s="5" t="s">
        <v>19323</v>
      </c>
      <c r="D4508" s="5" t="s">
        <v>110</v>
      </c>
      <c r="E4508" s="5" t="s">
        <v>19324</v>
      </c>
    </row>
    <row r="4509" ht="15.75" customHeight="1">
      <c r="A4509" s="4" t="s">
        <v>19325</v>
      </c>
      <c r="B4509" s="5" t="s">
        <v>19326</v>
      </c>
      <c r="C4509" s="5" t="s">
        <v>19327</v>
      </c>
      <c r="D4509" s="5" t="s">
        <v>110</v>
      </c>
      <c r="E4509" s="5" t="s">
        <v>19328</v>
      </c>
    </row>
    <row r="4510" ht="15.75" customHeight="1">
      <c r="A4510" s="4" t="s">
        <v>19329</v>
      </c>
      <c r="B4510" s="5" t="s">
        <v>19330</v>
      </c>
      <c r="C4510" s="5" t="s">
        <v>19331</v>
      </c>
      <c r="D4510" s="5" t="s">
        <v>110</v>
      </c>
      <c r="E4510" s="5" t="s">
        <v>19332</v>
      </c>
    </row>
    <row r="4511" ht="15.75" customHeight="1">
      <c r="A4511" s="4" t="s">
        <v>19333</v>
      </c>
      <c r="B4511" s="5" t="s">
        <v>19334</v>
      </c>
      <c r="C4511" s="5" t="s">
        <v>19335</v>
      </c>
      <c r="D4511" s="5" t="s">
        <v>110</v>
      </c>
      <c r="E4511" s="5" t="s">
        <v>19336</v>
      </c>
    </row>
    <row r="4512" ht="15.75" customHeight="1">
      <c r="A4512" s="4" t="s">
        <v>19337</v>
      </c>
      <c r="B4512" s="5" t="s">
        <v>19338</v>
      </c>
      <c r="C4512" s="5" t="s">
        <v>19339</v>
      </c>
      <c r="D4512" s="5" t="s">
        <v>110</v>
      </c>
      <c r="E4512" s="5" t="s">
        <v>19340</v>
      </c>
    </row>
    <row r="4513" ht="15.75" customHeight="1">
      <c r="A4513" s="4" t="s">
        <v>19341</v>
      </c>
      <c r="B4513" s="5" t="s">
        <v>19342</v>
      </c>
      <c r="C4513" s="5" t="s">
        <v>19343</v>
      </c>
      <c r="D4513" s="5" t="s">
        <v>110</v>
      </c>
      <c r="E4513" s="5" t="s">
        <v>19344</v>
      </c>
    </row>
    <row r="4514" ht="15.75" customHeight="1">
      <c r="A4514" s="4" t="s">
        <v>19345</v>
      </c>
      <c r="B4514" s="5" t="s">
        <v>19346</v>
      </c>
      <c r="C4514" s="5" t="s">
        <v>19347</v>
      </c>
      <c r="D4514" s="5" t="s">
        <v>110</v>
      </c>
      <c r="E4514" s="5" t="s">
        <v>19348</v>
      </c>
    </row>
    <row r="4515" ht="15.75" customHeight="1">
      <c r="A4515" s="4" t="s">
        <v>19349</v>
      </c>
      <c r="B4515" s="5" t="s">
        <v>19350</v>
      </c>
      <c r="C4515" s="5" t="s">
        <v>19351</v>
      </c>
      <c r="D4515" s="5" t="s">
        <v>110</v>
      </c>
      <c r="E4515" s="5" t="s">
        <v>19352</v>
      </c>
    </row>
    <row r="4516" ht="15.75" customHeight="1">
      <c r="A4516" s="4" t="s">
        <v>19353</v>
      </c>
      <c r="B4516" s="5" t="s">
        <v>19354</v>
      </c>
      <c r="C4516" s="5" t="s">
        <v>19355</v>
      </c>
      <c r="D4516" s="5" t="s">
        <v>110</v>
      </c>
      <c r="E4516" s="5" t="s">
        <v>19356</v>
      </c>
    </row>
    <row r="4517" ht="15.75" customHeight="1">
      <c r="A4517" s="4" t="s">
        <v>19357</v>
      </c>
      <c r="B4517" s="5" t="s">
        <v>19358</v>
      </c>
      <c r="C4517" s="5" t="s">
        <v>19359</v>
      </c>
      <c r="D4517" s="5" t="s">
        <v>110</v>
      </c>
      <c r="E4517" s="5" t="s">
        <v>19360</v>
      </c>
    </row>
    <row r="4518" ht="15.75" customHeight="1">
      <c r="A4518" s="4" t="s">
        <v>19361</v>
      </c>
      <c r="B4518" s="5" t="s">
        <v>19362</v>
      </c>
      <c r="C4518" s="5" t="s">
        <v>19363</v>
      </c>
      <c r="D4518" s="5" t="s">
        <v>110</v>
      </c>
      <c r="E4518" s="5" t="s">
        <v>19364</v>
      </c>
    </row>
    <row r="4519" ht="15.75" customHeight="1">
      <c r="A4519" s="4" t="s">
        <v>19365</v>
      </c>
      <c r="B4519" s="5" t="s">
        <v>110</v>
      </c>
      <c r="C4519" s="5" t="s">
        <v>19366</v>
      </c>
      <c r="D4519" s="5" t="s">
        <v>110</v>
      </c>
      <c r="E4519" s="5" t="s">
        <v>19367</v>
      </c>
    </row>
    <row r="4520" ht="15.75" customHeight="1">
      <c r="A4520" s="4" t="s">
        <v>19368</v>
      </c>
      <c r="B4520" s="5" t="s">
        <v>19369</v>
      </c>
      <c r="C4520" s="5" t="s">
        <v>19370</v>
      </c>
      <c r="D4520" s="5" t="s">
        <v>110</v>
      </c>
      <c r="E4520" s="5" t="s">
        <v>19371</v>
      </c>
    </row>
    <row r="4521" ht="15.75" customHeight="1">
      <c r="A4521" s="4" t="s">
        <v>19372</v>
      </c>
      <c r="B4521" s="5" t="s">
        <v>19373</v>
      </c>
      <c r="C4521" s="5" t="s">
        <v>19374</v>
      </c>
      <c r="D4521" s="5" t="s">
        <v>110</v>
      </c>
      <c r="E4521" s="5" t="s">
        <v>19375</v>
      </c>
    </row>
    <row r="4522" ht="15.75" customHeight="1">
      <c r="A4522" s="4" t="s">
        <v>19376</v>
      </c>
      <c r="B4522" s="5" t="s">
        <v>19377</v>
      </c>
      <c r="C4522" s="5" t="s">
        <v>19378</v>
      </c>
      <c r="D4522" s="5" t="s">
        <v>110</v>
      </c>
      <c r="E4522" s="5" t="s">
        <v>19379</v>
      </c>
    </row>
    <row r="4523" ht="15.75" customHeight="1">
      <c r="A4523" s="4" t="s">
        <v>19380</v>
      </c>
      <c r="B4523" s="5" t="s">
        <v>19381</v>
      </c>
      <c r="C4523" s="5" t="s">
        <v>19382</v>
      </c>
      <c r="D4523" s="5" t="s">
        <v>110</v>
      </c>
      <c r="E4523" s="5" t="s">
        <v>19383</v>
      </c>
    </row>
    <row r="4524" ht="15.75" customHeight="1">
      <c r="A4524" s="4" t="s">
        <v>19384</v>
      </c>
      <c r="B4524" s="5" t="s">
        <v>19385</v>
      </c>
      <c r="C4524" s="5" t="s">
        <v>19386</v>
      </c>
      <c r="D4524" s="5" t="s">
        <v>110</v>
      </c>
      <c r="E4524" s="5" t="s">
        <v>19387</v>
      </c>
    </row>
    <row r="4525" ht="15.75" customHeight="1">
      <c r="A4525" s="4" t="s">
        <v>19388</v>
      </c>
      <c r="B4525" s="5" t="s">
        <v>19389</v>
      </c>
      <c r="C4525" s="5" t="s">
        <v>19390</v>
      </c>
      <c r="D4525" s="5" t="s">
        <v>110</v>
      </c>
      <c r="E4525" s="5" t="s">
        <v>19391</v>
      </c>
    </row>
    <row r="4526" ht="15.75" customHeight="1">
      <c r="A4526" s="4" t="s">
        <v>19392</v>
      </c>
      <c r="B4526" s="5" t="s">
        <v>19393</v>
      </c>
      <c r="C4526" s="5" t="s">
        <v>19394</v>
      </c>
      <c r="D4526" s="5" t="s">
        <v>110</v>
      </c>
      <c r="E4526" s="5" t="s">
        <v>19395</v>
      </c>
    </row>
    <row r="4527" ht="15.75" customHeight="1">
      <c r="A4527" s="4" t="s">
        <v>19396</v>
      </c>
      <c r="B4527" s="5" t="s">
        <v>19397</v>
      </c>
      <c r="C4527" s="5" t="s">
        <v>19398</v>
      </c>
      <c r="D4527" s="5" t="s">
        <v>110</v>
      </c>
      <c r="E4527" s="5" t="s">
        <v>19399</v>
      </c>
    </row>
    <row r="4528" ht="15.75" customHeight="1">
      <c r="A4528" s="4" t="s">
        <v>19400</v>
      </c>
      <c r="B4528" s="5" t="s">
        <v>19401</v>
      </c>
      <c r="C4528" s="5" t="s">
        <v>19402</v>
      </c>
      <c r="D4528" s="5" t="s">
        <v>110</v>
      </c>
      <c r="E4528" s="5" t="s">
        <v>19403</v>
      </c>
    </row>
    <row r="4529" ht="15.75" customHeight="1">
      <c r="A4529" s="4" t="s">
        <v>19404</v>
      </c>
      <c r="B4529" s="5" t="s">
        <v>19405</v>
      </c>
      <c r="C4529" s="5" t="s">
        <v>19406</v>
      </c>
      <c r="D4529" s="5" t="s">
        <v>110</v>
      </c>
      <c r="E4529" s="5" t="s">
        <v>19407</v>
      </c>
    </row>
    <row r="4530" ht="15.75" customHeight="1">
      <c r="A4530" s="4" t="s">
        <v>19408</v>
      </c>
      <c r="B4530" s="5" t="s">
        <v>19409</v>
      </c>
      <c r="C4530" s="5" t="s">
        <v>19410</v>
      </c>
      <c r="D4530" s="5" t="s">
        <v>110</v>
      </c>
      <c r="E4530" s="5" t="s">
        <v>19411</v>
      </c>
    </row>
    <row r="4531" ht="15.75" customHeight="1">
      <c r="A4531" s="4" t="s">
        <v>19412</v>
      </c>
      <c r="B4531" s="5" t="s">
        <v>19413</v>
      </c>
      <c r="C4531" s="5" t="s">
        <v>19414</v>
      </c>
      <c r="D4531" s="5" t="s">
        <v>110</v>
      </c>
      <c r="E4531" s="5" t="s">
        <v>19415</v>
      </c>
    </row>
    <row r="4532" ht="15.75" customHeight="1">
      <c r="A4532" s="4" t="s">
        <v>19416</v>
      </c>
      <c r="B4532" s="5" t="s">
        <v>19417</v>
      </c>
      <c r="C4532" s="5" t="s">
        <v>19418</v>
      </c>
      <c r="D4532" s="5" t="s">
        <v>110</v>
      </c>
      <c r="E4532" s="5" t="s">
        <v>19419</v>
      </c>
    </row>
    <row r="4533" ht="15.75" customHeight="1">
      <c r="A4533" s="4" t="s">
        <v>19420</v>
      </c>
      <c r="B4533" s="5" t="s">
        <v>19421</v>
      </c>
      <c r="C4533" s="5" t="s">
        <v>19422</v>
      </c>
      <c r="D4533" s="5" t="s">
        <v>110</v>
      </c>
      <c r="E4533" s="5" t="s">
        <v>19423</v>
      </c>
    </row>
    <row r="4534" ht="15.75" customHeight="1">
      <c r="A4534" s="4" t="s">
        <v>19424</v>
      </c>
      <c r="B4534" s="5" t="s">
        <v>19425</v>
      </c>
      <c r="C4534" s="5" t="s">
        <v>19426</v>
      </c>
      <c r="D4534" s="5" t="s">
        <v>110</v>
      </c>
      <c r="E4534" s="5" t="s">
        <v>19427</v>
      </c>
    </row>
    <row r="4535" ht="15.75" customHeight="1">
      <c r="A4535" s="4" t="s">
        <v>19428</v>
      </c>
      <c r="B4535" s="5" t="s">
        <v>19429</v>
      </c>
      <c r="C4535" s="5" t="s">
        <v>19430</v>
      </c>
      <c r="D4535" s="5" t="s">
        <v>110</v>
      </c>
      <c r="E4535" s="5" t="s">
        <v>19431</v>
      </c>
    </row>
    <row r="4536" ht="15.75" customHeight="1">
      <c r="A4536" s="4" t="s">
        <v>19432</v>
      </c>
      <c r="B4536" s="5" t="s">
        <v>19433</v>
      </c>
      <c r="C4536" s="5" t="s">
        <v>19434</v>
      </c>
      <c r="D4536" s="5" t="s">
        <v>110</v>
      </c>
      <c r="E4536" s="5" t="s">
        <v>19435</v>
      </c>
    </row>
    <row r="4537" ht="15.75" customHeight="1">
      <c r="A4537" s="4" t="s">
        <v>19436</v>
      </c>
      <c r="B4537" s="5" t="s">
        <v>19437</v>
      </c>
      <c r="C4537" s="5" t="s">
        <v>19438</v>
      </c>
      <c r="D4537" s="5" t="s">
        <v>110</v>
      </c>
      <c r="E4537" s="5" t="s">
        <v>19439</v>
      </c>
    </row>
    <row r="4538" ht="15.75" customHeight="1">
      <c r="A4538" s="4" t="s">
        <v>19440</v>
      </c>
      <c r="B4538" s="5" t="s">
        <v>19441</v>
      </c>
      <c r="C4538" s="5" t="s">
        <v>19442</v>
      </c>
      <c r="D4538" s="5" t="s">
        <v>110</v>
      </c>
      <c r="E4538" s="5" t="s">
        <v>19443</v>
      </c>
    </row>
    <row r="4539" ht="15.75" customHeight="1">
      <c r="A4539" s="4" t="s">
        <v>19444</v>
      </c>
      <c r="B4539" s="5" t="s">
        <v>19445</v>
      </c>
      <c r="C4539" s="5" t="s">
        <v>19446</v>
      </c>
      <c r="D4539" s="5" t="s">
        <v>110</v>
      </c>
      <c r="E4539" s="5" t="s">
        <v>19447</v>
      </c>
    </row>
    <row r="4540" ht="15.75" customHeight="1">
      <c r="A4540" s="4" t="s">
        <v>19448</v>
      </c>
      <c r="B4540" s="5" t="s">
        <v>19449</v>
      </c>
      <c r="C4540" s="5" t="s">
        <v>19450</v>
      </c>
      <c r="D4540" s="5" t="s">
        <v>110</v>
      </c>
      <c r="E4540" s="5" t="s">
        <v>19451</v>
      </c>
    </row>
    <row r="4541" ht="15.75" customHeight="1">
      <c r="A4541" s="4" t="s">
        <v>19452</v>
      </c>
      <c r="B4541" s="5" t="s">
        <v>19453</v>
      </c>
      <c r="C4541" s="5" t="s">
        <v>19454</v>
      </c>
      <c r="D4541" s="5" t="s">
        <v>110</v>
      </c>
      <c r="E4541" s="5" t="s">
        <v>19455</v>
      </c>
    </row>
    <row r="4542" ht="15.75" customHeight="1">
      <c r="A4542" s="4" t="s">
        <v>19456</v>
      </c>
      <c r="B4542" s="5" t="s">
        <v>19457</v>
      </c>
      <c r="C4542" s="5" t="s">
        <v>19458</v>
      </c>
      <c r="D4542" s="5" t="s">
        <v>110</v>
      </c>
      <c r="E4542" s="5" t="s">
        <v>19459</v>
      </c>
    </row>
    <row r="4543" ht="15.75" customHeight="1">
      <c r="A4543" s="4" t="s">
        <v>19460</v>
      </c>
      <c r="B4543" s="5" t="s">
        <v>19461</v>
      </c>
      <c r="C4543" s="5" t="s">
        <v>19462</v>
      </c>
      <c r="D4543" s="5" t="s">
        <v>110</v>
      </c>
      <c r="E4543" s="5" t="s">
        <v>19463</v>
      </c>
    </row>
    <row r="4544" ht="15.75" customHeight="1">
      <c r="A4544" s="4" t="s">
        <v>19464</v>
      </c>
      <c r="B4544" s="5" t="s">
        <v>19465</v>
      </c>
      <c r="C4544" s="5" t="s">
        <v>19466</v>
      </c>
      <c r="D4544" s="5" t="s">
        <v>110</v>
      </c>
      <c r="E4544" s="5" t="s">
        <v>19467</v>
      </c>
    </row>
    <row r="4545" ht="15.75" customHeight="1">
      <c r="A4545" s="4" t="s">
        <v>19468</v>
      </c>
      <c r="B4545" s="5" t="s">
        <v>19469</v>
      </c>
      <c r="C4545" s="5" t="s">
        <v>19470</v>
      </c>
      <c r="D4545" s="5" t="s">
        <v>110</v>
      </c>
      <c r="E4545" s="5" t="s">
        <v>19471</v>
      </c>
    </row>
    <row r="4546" ht="15.75" customHeight="1">
      <c r="A4546" s="4" t="s">
        <v>19472</v>
      </c>
      <c r="B4546" s="5" t="s">
        <v>19473</v>
      </c>
      <c r="C4546" s="5" t="s">
        <v>19474</v>
      </c>
      <c r="D4546" s="5" t="s">
        <v>110</v>
      </c>
      <c r="E4546" s="5" t="s">
        <v>19475</v>
      </c>
    </row>
    <row r="4547" ht="15.75" customHeight="1">
      <c r="A4547" s="4" t="s">
        <v>19476</v>
      </c>
      <c r="B4547" s="5" t="s">
        <v>19477</v>
      </c>
      <c r="C4547" s="5" t="s">
        <v>19478</v>
      </c>
      <c r="D4547" s="5" t="s">
        <v>110</v>
      </c>
      <c r="E4547" s="5" t="s">
        <v>19479</v>
      </c>
    </row>
    <row r="4548" ht="15.75" customHeight="1">
      <c r="A4548" s="4" t="s">
        <v>19480</v>
      </c>
      <c r="B4548" s="5" t="s">
        <v>19481</v>
      </c>
      <c r="C4548" s="5" t="s">
        <v>19482</v>
      </c>
      <c r="D4548" s="5" t="s">
        <v>110</v>
      </c>
      <c r="E4548" s="5" t="s">
        <v>19483</v>
      </c>
    </row>
    <row r="4549" ht="15.75" customHeight="1">
      <c r="A4549" s="4" t="s">
        <v>19484</v>
      </c>
      <c r="B4549" s="5" t="s">
        <v>19485</v>
      </c>
      <c r="C4549" s="5" t="s">
        <v>19486</v>
      </c>
      <c r="D4549" s="5" t="s">
        <v>110</v>
      </c>
      <c r="E4549" s="5" t="s">
        <v>19487</v>
      </c>
    </row>
    <row r="4550" ht="15.75" customHeight="1">
      <c r="A4550" s="4" t="s">
        <v>19488</v>
      </c>
      <c r="B4550" s="5" t="s">
        <v>19489</v>
      </c>
      <c r="C4550" s="5" t="s">
        <v>19490</v>
      </c>
      <c r="D4550" s="5" t="s">
        <v>110</v>
      </c>
      <c r="E4550" s="5" t="s">
        <v>19491</v>
      </c>
    </row>
    <row r="4551" ht="15.75" customHeight="1">
      <c r="A4551" s="4" t="s">
        <v>19492</v>
      </c>
      <c r="B4551" s="5" t="s">
        <v>19493</v>
      </c>
      <c r="C4551" s="5" t="s">
        <v>19494</v>
      </c>
      <c r="D4551" s="5" t="s">
        <v>110</v>
      </c>
      <c r="E4551" s="5" t="s">
        <v>19495</v>
      </c>
    </row>
    <row r="4552" ht="15.75" customHeight="1">
      <c r="A4552" s="4" t="s">
        <v>19496</v>
      </c>
      <c r="B4552" s="5" t="s">
        <v>19497</v>
      </c>
      <c r="C4552" s="5" t="s">
        <v>19498</v>
      </c>
      <c r="D4552" s="5" t="s">
        <v>110</v>
      </c>
      <c r="E4552" s="5" t="s">
        <v>19499</v>
      </c>
    </row>
    <row r="4553" ht="15.75" customHeight="1">
      <c r="A4553" s="4" t="s">
        <v>19500</v>
      </c>
      <c r="B4553" s="5" t="s">
        <v>19501</v>
      </c>
      <c r="C4553" s="5" t="s">
        <v>19502</v>
      </c>
      <c r="D4553" s="5" t="s">
        <v>110</v>
      </c>
      <c r="E4553" s="5" t="s">
        <v>19503</v>
      </c>
    </row>
    <row r="4554" ht="15.75" customHeight="1">
      <c r="A4554" s="4" t="s">
        <v>19504</v>
      </c>
      <c r="B4554" s="5" t="s">
        <v>19505</v>
      </c>
      <c r="C4554" s="5" t="s">
        <v>19506</v>
      </c>
      <c r="D4554" s="5" t="s">
        <v>110</v>
      </c>
      <c r="E4554" s="5" t="s">
        <v>19507</v>
      </c>
    </row>
    <row r="4555" ht="15.75" customHeight="1">
      <c r="A4555" s="4" t="s">
        <v>19508</v>
      </c>
      <c r="B4555" s="5" t="s">
        <v>19509</v>
      </c>
      <c r="C4555" s="5" t="s">
        <v>19510</v>
      </c>
      <c r="D4555" s="5" t="s">
        <v>110</v>
      </c>
      <c r="E4555" s="5" t="s">
        <v>19511</v>
      </c>
    </row>
    <row r="4556" ht="15.75" customHeight="1">
      <c r="A4556" s="4" t="s">
        <v>19512</v>
      </c>
      <c r="B4556" s="5" t="s">
        <v>19513</v>
      </c>
      <c r="C4556" s="5" t="s">
        <v>19514</v>
      </c>
      <c r="D4556" s="5" t="s">
        <v>110</v>
      </c>
      <c r="E4556" s="5" t="s">
        <v>19515</v>
      </c>
    </row>
    <row r="4557" ht="15.75" customHeight="1">
      <c r="A4557" s="4" t="s">
        <v>19516</v>
      </c>
      <c r="B4557" s="5" t="s">
        <v>19517</v>
      </c>
      <c r="C4557" s="5" t="s">
        <v>19518</v>
      </c>
      <c r="D4557" s="5" t="s">
        <v>110</v>
      </c>
      <c r="E4557" s="5" t="s">
        <v>19519</v>
      </c>
    </row>
    <row r="4558" ht="15.75" customHeight="1">
      <c r="A4558" s="4" t="s">
        <v>19520</v>
      </c>
      <c r="B4558" s="5" t="s">
        <v>19521</v>
      </c>
      <c r="C4558" s="5" t="s">
        <v>19522</v>
      </c>
      <c r="D4558" s="5" t="s">
        <v>110</v>
      </c>
      <c r="E4558" s="5" t="s">
        <v>19523</v>
      </c>
    </row>
    <row r="4559" ht="15.75" customHeight="1">
      <c r="A4559" s="4" t="s">
        <v>19524</v>
      </c>
      <c r="B4559" s="5" t="s">
        <v>19525</v>
      </c>
      <c r="C4559" s="5" t="s">
        <v>19526</v>
      </c>
      <c r="D4559" s="5" t="s">
        <v>110</v>
      </c>
      <c r="E4559" s="5" t="s">
        <v>19527</v>
      </c>
    </row>
    <row r="4560" ht="15.75" customHeight="1">
      <c r="A4560" s="4" t="s">
        <v>19528</v>
      </c>
      <c r="B4560" s="5" t="s">
        <v>19529</v>
      </c>
      <c r="C4560" s="5" t="s">
        <v>19530</v>
      </c>
      <c r="D4560" s="5" t="s">
        <v>110</v>
      </c>
      <c r="E4560" s="5" t="s">
        <v>19531</v>
      </c>
    </row>
    <row r="4561" ht="15.75" customHeight="1">
      <c r="A4561" s="4" t="s">
        <v>19532</v>
      </c>
      <c r="B4561" s="5" t="s">
        <v>19533</v>
      </c>
      <c r="C4561" s="5" t="s">
        <v>19534</v>
      </c>
      <c r="D4561" s="5" t="s">
        <v>110</v>
      </c>
      <c r="E4561" s="5" t="s">
        <v>19535</v>
      </c>
    </row>
    <row r="4562" ht="15.75" customHeight="1">
      <c r="A4562" s="4" t="s">
        <v>19536</v>
      </c>
      <c r="B4562" s="5" t="s">
        <v>19537</v>
      </c>
      <c r="C4562" s="5" t="s">
        <v>19538</v>
      </c>
      <c r="D4562" s="5" t="s">
        <v>110</v>
      </c>
      <c r="E4562" s="5" t="s">
        <v>19539</v>
      </c>
    </row>
    <row r="4563" ht="15.75" customHeight="1">
      <c r="A4563" s="4" t="s">
        <v>19540</v>
      </c>
      <c r="B4563" s="5" t="s">
        <v>19541</v>
      </c>
      <c r="C4563" s="5" t="s">
        <v>19542</v>
      </c>
      <c r="D4563" s="5" t="s">
        <v>110</v>
      </c>
      <c r="E4563" s="5" t="s">
        <v>19543</v>
      </c>
    </row>
    <row r="4564" ht="15.75" customHeight="1">
      <c r="A4564" s="4" t="s">
        <v>19544</v>
      </c>
      <c r="B4564" s="5" t="s">
        <v>19545</v>
      </c>
      <c r="C4564" s="5" t="s">
        <v>19546</v>
      </c>
      <c r="D4564" s="5" t="s">
        <v>110</v>
      </c>
      <c r="E4564" s="5" t="s">
        <v>19547</v>
      </c>
    </row>
    <row r="4565" ht="15.75" customHeight="1">
      <c r="A4565" s="4" t="s">
        <v>19548</v>
      </c>
      <c r="B4565" s="5" t="s">
        <v>19549</v>
      </c>
      <c r="C4565" s="5" t="s">
        <v>19550</v>
      </c>
      <c r="D4565" s="5" t="s">
        <v>110</v>
      </c>
      <c r="E4565" s="5" t="s">
        <v>19551</v>
      </c>
    </row>
    <row r="4566" ht="15.75" customHeight="1">
      <c r="A4566" s="4" t="s">
        <v>19552</v>
      </c>
      <c r="B4566" s="5" t="s">
        <v>19553</v>
      </c>
      <c r="C4566" s="5" t="s">
        <v>19554</v>
      </c>
      <c r="D4566" s="5" t="s">
        <v>110</v>
      </c>
      <c r="E4566" s="5" t="s">
        <v>19555</v>
      </c>
    </row>
    <row r="4567" ht="15.75" customHeight="1">
      <c r="A4567" s="4" t="s">
        <v>19556</v>
      </c>
      <c r="B4567" s="5" t="s">
        <v>19557</v>
      </c>
      <c r="C4567" s="5" t="s">
        <v>19558</v>
      </c>
      <c r="D4567" s="5" t="s">
        <v>110</v>
      </c>
      <c r="E4567" s="5" t="s">
        <v>19559</v>
      </c>
    </row>
    <row r="4568" ht="15.75" customHeight="1">
      <c r="A4568" s="4" t="s">
        <v>19560</v>
      </c>
      <c r="B4568" s="5" t="s">
        <v>19561</v>
      </c>
      <c r="C4568" s="5" t="s">
        <v>19562</v>
      </c>
      <c r="D4568" s="5" t="s">
        <v>110</v>
      </c>
      <c r="E4568" s="5" t="s">
        <v>19563</v>
      </c>
    </row>
    <row r="4569" ht="15.75" customHeight="1">
      <c r="A4569" s="4" t="s">
        <v>19564</v>
      </c>
      <c r="B4569" s="5" t="s">
        <v>19565</v>
      </c>
      <c r="C4569" s="5" t="s">
        <v>19566</v>
      </c>
      <c r="D4569" s="5" t="s">
        <v>110</v>
      </c>
      <c r="E4569" s="5" t="s">
        <v>19567</v>
      </c>
    </row>
    <row r="4570" ht="15.75" customHeight="1">
      <c r="A4570" s="4" t="s">
        <v>19568</v>
      </c>
      <c r="B4570" s="5" t="s">
        <v>19569</v>
      </c>
      <c r="C4570" s="5" t="s">
        <v>19570</v>
      </c>
      <c r="D4570" s="5" t="s">
        <v>110</v>
      </c>
      <c r="E4570" s="5" t="s">
        <v>19571</v>
      </c>
    </row>
    <row r="4571" ht="15.75" customHeight="1">
      <c r="A4571" s="4" t="s">
        <v>19572</v>
      </c>
      <c r="B4571" s="5" t="s">
        <v>19573</v>
      </c>
      <c r="C4571" s="5" t="s">
        <v>19574</v>
      </c>
      <c r="D4571" s="5" t="s">
        <v>110</v>
      </c>
      <c r="E4571" s="5" t="s">
        <v>19575</v>
      </c>
    </row>
    <row r="4572" ht="15.75" customHeight="1">
      <c r="A4572" s="4" t="s">
        <v>19576</v>
      </c>
      <c r="B4572" s="5" t="s">
        <v>19577</v>
      </c>
      <c r="C4572" s="5" t="s">
        <v>19578</v>
      </c>
      <c r="D4572" s="5" t="s">
        <v>110</v>
      </c>
      <c r="E4572" s="5" t="s">
        <v>19579</v>
      </c>
    </row>
    <row r="4573" ht="15.75" customHeight="1">
      <c r="A4573" s="4" t="s">
        <v>19580</v>
      </c>
      <c r="B4573" s="5" t="s">
        <v>19581</v>
      </c>
      <c r="C4573" s="5" t="s">
        <v>19582</v>
      </c>
      <c r="D4573" s="5" t="s">
        <v>110</v>
      </c>
      <c r="E4573" s="5" t="s">
        <v>19583</v>
      </c>
    </row>
    <row r="4574" ht="15.75" customHeight="1">
      <c r="A4574" s="4" t="s">
        <v>19584</v>
      </c>
      <c r="B4574" s="5" t="s">
        <v>19585</v>
      </c>
      <c r="C4574" s="5" t="s">
        <v>19586</v>
      </c>
      <c r="D4574" s="5" t="s">
        <v>110</v>
      </c>
      <c r="E4574" s="5" t="s">
        <v>19587</v>
      </c>
    </row>
    <row r="4575" ht="15.75" customHeight="1">
      <c r="A4575" s="4" t="s">
        <v>19588</v>
      </c>
      <c r="B4575" s="5" t="s">
        <v>19589</v>
      </c>
      <c r="C4575" s="5" t="s">
        <v>19590</v>
      </c>
      <c r="D4575" s="5" t="s">
        <v>110</v>
      </c>
      <c r="E4575" s="5" t="s">
        <v>19591</v>
      </c>
    </row>
    <row r="4576" ht="15.75" customHeight="1">
      <c r="A4576" s="4" t="s">
        <v>19592</v>
      </c>
      <c r="B4576" s="5" t="s">
        <v>19593</v>
      </c>
      <c r="C4576" s="5" t="s">
        <v>19594</v>
      </c>
      <c r="D4576" s="5" t="s">
        <v>110</v>
      </c>
      <c r="E4576" s="5" t="s">
        <v>19595</v>
      </c>
    </row>
    <row r="4577" ht="15.75" customHeight="1">
      <c r="A4577" s="4" t="s">
        <v>19596</v>
      </c>
      <c r="B4577" s="5" t="s">
        <v>19597</v>
      </c>
      <c r="C4577" s="5" t="s">
        <v>19598</v>
      </c>
      <c r="D4577" s="5" t="s">
        <v>110</v>
      </c>
      <c r="E4577" s="5" t="s">
        <v>19599</v>
      </c>
    </row>
    <row r="4578" ht="15.75" customHeight="1">
      <c r="A4578" s="4" t="s">
        <v>19600</v>
      </c>
      <c r="B4578" s="5" t="s">
        <v>19601</v>
      </c>
      <c r="C4578" s="5" t="s">
        <v>19602</v>
      </c>
      <c r="D4578" s="5" t="s">
        <v>110</v>
      </c>
      <c r="E4578" s="5" t="s">
        <v>19603</v>
      </c>
    </row>
    <row r="4579" ht="15.75" customHeight="1">
      <c r="A4579" s="4" t="s">
        <v>19604</v>
      </c>
      <c r="B4579" s="5" t="s">
        <v>19605</v>
      </c>
      <c r="C4579" s="5" t="s">
        <v>19606</v>
      </c>
      <c r="D4579" s="5" t="s">
        <v>110</v>
      </c>
      <c r="E4579" s="5" t="s">
        <v>19607</v>
      </c>
    </row>
    <row r="4580" ht="15.75" customHeight="1">
      <c r="A4580" s="4" t="s">
        <v>19608</v>
      </c>
      <c r="B4580" s="5" t="s">
        <v>19609</v>
      </c>
      <c r="C4580" s="5" t="s">
        <v>19610</v>
      </c>
      <c r="D4580" s="5" t="s">
        <v>110</v>
      </c>
      <c r="E4580" s="5" t="s">
        <v>19611</v>
      </c>
    </row>
    <row r="4581" ht="15.75" customHeight="1">
      <c r="A4581" s="4" t="s">
        <v>19612</v>
      </c>
      <c r="B4581" s="5" t="s">
        <v>19613</v>
      </c>
      <c r="C4581" s="5" t="s">
        <v>19614</v>
      </c>
      <c r="D4581" s="5" t="s">
        <v>110</v>
      </c>
      <c r="E4581" s="5" t="s">
        <v>19615</v>
      </c>
    </row>
    <row r="4582" ht="15.75" customHeight="1">
      <c r="A4582" s="4" t="s">
        <v>19616</v>
      </c>
      <c r="B4582" s="5" t="s">
        <v>19617</v>
      </c>
      <c r="C4582" s="5" t="s">
        <v>19618</v>
      </c>
      <c r="D4582" s="5" t="s">
        <v>110</v>
      </c>
      <c r="E4582" s="5" t="s">
        <v>19619</v>
      </c>
    </row>
    <row r="4583" ht="15.75" customHeight="1">
      <c r="A4583" s="4" t="s">
        <v>19620</v>
      </c>
      <c r="B4583" s="5" t="s">
        <v>19621</v>
      </c>
      <c r="C4583" s="5" t="s">
        <v>19622</v>
      </c>
      <c r="D4583" s="5" t="s">
        <v>110</v>
      </c>
      <c r="E4583" s="5" t="s">
        <v>19623</v>
      </c>
    </row>
    <row r="4584" ht="15.75" customHeight="1">
      <c r="A4584" s="4" t="s">
        <v>19624</v>
      </c>
      <c r="B4584" s="5" t="s">
        <v>19625</v>
      </c>
      <c r="C4584" s="5" t="s">
        <v>19626</v>
      </c>
      <c r="D4584" s="5" t="s">
        <v>110</v>
      </c>
      <c r="E4584" s="5" t="s">
        <v>19627</v>
      </c>
    </row>
    <row r="4585" ht="15.75" customHeight="1">
      <c r="A4585" s="4" t="s">
        <v>19628</v>
      </c>
      <c r="B4585" s="5" t="s">
        <v>19629</v>
      </c>
      <c r="C4585" s="5" t="s">
        <v>19630</v>
      </c>
      <c r="D4585" s="5" t="s">
        <v>110</v>
      </c>
      <c r="E4585" s="5" t="s">
        <v>19631</v>
      </c>
    </row>
    <row r="4586" ht="15.75" customHeight="1">
      <c r="A4586" s="4" t="s">
        <v>19632</v>
      </c>
      <c r="B4586" s="5" t="s">
        <v>19633</v>
      </c>
      <c r="C4586" s="5" t="s">
        <v>19634</v>
      </c>
      <c r="D4586" s="5" t="s">
        <v>110</v>
      </c>
      <c r="E4586" s="5" t="s">
        <v>19635</v>
      </c>
    </row>
    <row r="4587" ht="15.75" customHeight="1">
      <c r="A4587" s="4" t="s">
        <v>19636</v>
      </c>
      <c r="B4587" s="5" t="s">
        <v>19637</v>
      </c>
      <c r="C4587" s="5" t="s">
        <v>19638</v>
      </c>
      <c r="D4587" s="5" t="s">
        <v>110</v>
      </c>
      <c r="E4587" s="5" t="s">
        <v>19639</v>
      </c>
    </row>
    <row r="4588" ht="15.75" customHeight="1">
      <c r="A4588" s="4" t="s">
        <v>19640</v>
      </c>
      <c r="B4588" s="5" t="s">
        <v>19641</v>
      </c>
      <c r="C4588" s="5" t="s">
        <v>19642</v>
      </c>
      <c r="D4588" s="5" t="s">
        <v>110</v>
      </c>
      <c r="E4588" s="5" t="s">
        <v>19643</v>
      </c>
    </row>
    <row r="4589" ht="15.75" customHeight="1">
      <c r="A4589" s="4" t="s">
        <v>19644</v>
      </c>
      <c r="B4589" s="5" t="s">
        <v>19645</v>
      </c>
      <c r="C4589" s="5" t="s">
        <v>19646</v>
      </c>
      <c r="D4589" s="5" t="s">
        <v>110</v>
      </c>
      <c r="E4589" s="5" t="s">
        <v>19647</v>
      </c>
    </row>
    <row r="4590" ht="15.75" customHeight="1">
      <c r="A4590" s="4" t="s">
        <v>19648</v>
      </c>
      <c r="B4590" s="5" t="s">
        <v>19649</v>
      </c>
      <c r="C4590" s="5" t="s">
        <v>19650</v>
      </c>
      <c r="D4590" s="5" t="s">
        <v>110</v>
      </c>
      <c r="E4590" s="5" t="s">
        <v>19651</v>
      </c>
    </row>
    <row r="4591" ht="15.75" customHeight="1">
      <c r="A4591" s="4" t="s">
        <v>19652</v>
      </c>
      <c r="B4591" s="5" t="s">
        <v>19653</v>
      </c>
      <c r="C4591" s="5" t="s">
        <v>19654</v>
      </c>
      <c r="D4591" s="5" t="s">
        <v>110</v>
      </c>
      <c r="E4591" s="5" t="s">
        <v>19655</v>
      </c>
    </row>
    <row r="4592" ht="15.75" customHeight="1">
      <c r="A4592" s="4" t="s">
        <v>19656</v>
      </c>
      <c r="B4592" s="5" t="s">
        <v>19657</v>
      </c>
      <c r="C4592" s="5" t="s">
        <v>19658</v>
      </c>
      <c r="D4592" s="5" t="s">
        <v>110</v>
      </c>
      <c r="E4592" s="5" t="s">
        <v>19659</v>
      </c>
    </row>
    <row r="4593" ht="15.75" customHeight="1">
      <c r="A4593" s="4" t="s">
        <v>19660</v>
      </c>
      <c r="B4593" s="5" t="s">
        <v>19661</v>
      </c>
      <c r="C4593" s="5" t="s">
        <v>19662</v>
      </c>
      <c r="D4593" s="5" t="s">
        <v>110</v>
      </c>
      <c r="E4593" s="5" t="s">
        <v>19663</v>
      </c>
    </row>
    <row r="4594" ht="15.75" customHeight="1">
      <c r="A4594" s="4" t="s">
        <v>19664</v>
      </c>
      <c r="B4594" s="5" t="s">
        <v>19665</v>
      </c>
      <c r="C4594" s="5" t="s">
        <v>19666</v>
      </c>
      <c r="D4594" s="5" t="s">
        <v>110</v>
      </c>
      <c r="E4594" s="5" t="s">
        <v>19667</v>
      </c>
    </row>
    <row r="4595" ht="15.75" customHeight="1">
      <c r="A4595" s="4" t="s">
        <v>19668</v>
      </c>
      <c r="B4595" s="5" t="s">
        <v>19669</v>
      </c>
      <c r="C4595" s="5" t="s">
        <v>19670</v>
      </c>
      <c r="D4595" s="5" t="s">
        <v>110</v>
      </c>
      <c r="E4595" s="5" t="s">
        <v>19671</v>
      </c>
    </row>
    <row r="4596" ht="15.75" customHeight="1">
      <c r="A4596" s="4" t="s">
        <v>19672</v>
      </c>
      <c r="B4596" s="5" t="s">
        <v>19673</v>
      </c>
      <c r="C4596" s="5" t="s">
        <v>19674</v>
      </c>
      <c r="D4596" s="5" t="s">
        <v>110</v>
      </c>
      <c r="E4596" s="5" t="s">
        <v>19675</v>
      </c>
    </row>
    <row r="4597" ht="15.75" customHeight="1">
      <c r="A4597" s="4" t="s">
        <v>19676</v>
      </c>
      <c r="B4597" s="5" t="s">
        <v>19677</v>
      </c>
      <c r="C4597" s="5" t="s">
        <v>19678</v>
      </c>
      <c r="D4597" s="5" t="s">
        <v>110</v>
      </c>
      <c r="E4597" s="5" t="s">
        <v>19679</v>
      </c>
    </row>
    <row r="4598" ht="15.75" customHeight="1">
      <c r="A4598" s="4" t="s">
        <v>19680</v>
      </c>
      <c r="B4598" s="5" t="s">
        <v>19681</v>
      </c>
      <c r="C4598" s="5" t="s">
        <v>19682</v>
      </c>
      <c r="D4598" s="5" t="s">
        <v>110</v>
      </c>
      <c r="E4598" s="5" t="s">
        <v>19683</v>
      </c>
    </row>
    <row r="4599" ht="15.75" customHeight="1">
      <c r="A4599" s="4" t="s">
        <v>19684</v>
      </c>
      <c r="B4599" s="5" t="s">
        <v>19685</v>
      </c>
      <c r="C4599" s="5" t="s">
        <v>19686</v>
      </c>
      <c r="D4599" s="5" t="s">
        <v>110</v>
      </c>
      <c r="E4599" s="5" t="s">
        <v>19687</v>
      </c>
    </row>
    <row r="4600" ht="15.75" customHeight="1">
      <c r="A4600" s="4" t="s">
        <v>19688</v>
      </c>
      <c r="B4600" s="5" t="s">
        <v>19689</v>
      </c>
      <c r="C4600" s="5" t="s">
        <v>19690</v>
      </c>
      <c r="D4600" s="5" t="s">
        <v>110</v>
      </c>
      <c r="E4600" s="5" t="s">
        <v>19691</v>
      </c>
    </row>
    <row r="4601" ht="15.75" customHeight="1">
      <c r="A4601" s="4" t="s">
        <v>19692</v>
      </c>
      <c r="B4601" s="5" t="s">
        <v>19693</v>
      </c>
      <c r="C4601" s="5" t="s">
        <v>19694</v>
      </c>
      <c r="D4601" s="5" t="s">
        <v>110</v>
      </c>
      <c r="E4601" s="5" t="s">
        <v>19695</v>
      </c>
    </row>
    <row r="4602" ht="15.75" customHeight="1">
      <c r="A4602" s="4" t="s">
        <v>19696</v>
      </c>
      <c r="B4602" s="5" t="s">
        <v>19697</v>
      </c>
      <c r="C4602" s="5" t="s">
        <v>19698</v>
      </c>
      <c r="D4602" s="5" t="s">
        <v>110</v>
      </c>
      <c r="E4602" s="5" t="s">
        <v>19699</v>
      </c>
    </row>
    <row r="4603" ht="15.75" customHeight="1">
      <c r="A4603" s="4" t="s">
        <v>19700</v>
      </c>
      <c r="B4603" s="5" t="s">
        <v>19701</v>
      </c>
      <c r="C4603" s="5" t="s">
        <v>19702</v>
      </c>
      <c r="D4603" s="5" t="s">
        <v>110</v>
      </c>
      <c r="E4603" s="5" t="s">
        <v>19703</v>
      </c>
    </row>
    <row r="4604" ht="15.75" customHeight="1">
      <c r="A4604" s="4" t="s">
        <v>19704</v>
      </c>
      <c r="B4604" s="5" t="s">
        <v>19705</v>
      </c>
      <c r="C4604" s="5" t="s">
        <v>19706</v>
      </c>
      <c r="D4604" s="5" t="s">
        <v>110</v>
      </c>
      <c r="E4604" s="5" t="s">
        <v>19707</v>
      </c>
    </row>
    <row r="4605" ht="15.75" customHeight="1">
      <c r="A4605" s="4" t="s">
        <v>19708</v>
      </c>
      <c r="B4605" s="5" t="s">
        <v>19709</v>
      </c>
      <c r="C4605" s="5" t="s">
        <v>19710</v>
      </c>
      <c r="D4605" s="5" t="s">
        <v>110</v>
      </c>
      <c r="E4605" s="5" t="s">
        <v>19711</v>
      </c>
    </row>
    <row r="4606" ht="15.75" customHeight="1">
      <c r="A4606" s="4" t="s">
        <v>19712</v>
      </c>
      <c r="B4606" s="5" t="s">
        <v>19713</v>
      </c>
      <c r="C4606" s="5" t="s">
        <v>19714</v>
      </c>
      <c r="D4606" s="5" t="s">
        <v>110</v>
      </c>
      <c r="E4606" s="5" t="s">
        <v>19715</v>
      </c>
    </row>
    <row r="4607" ht="15.75" customHeight="1">
      <c r="A4607" s="4" t="s">
        <v>19716</v>
      </c>
      <c r="B4607" s="5" t="s">
        <v>19717</v>
      </c>
      <c r="C4607" s="5" t="s">
        <v>19718</v>
      </c>
      <c r="D4607" s="5" t="s">
        <v>110</v>
      </c>
      <c r="E4607" s="5" t="s">
        <v>19719</v>
      </c>
    </row>
    <row r="4608" ht="15.75" customHeight="1">
      <c r="A4608" s="4" t="s">
        <v>19720</v>
      </c>
      <c r="B4608" s="5" t="s">
        <v>19721</v>
      </c>
      <c r="C4608" s="5" t="s">
        <v>19722</v>
      </c>
      <c r="D4608" s="5" t="s">
        <v>110</v>
      </c>
      <c r="E4608" s="5" t="s">
        <v>19723</v>
      </c>
    </row>
    <row r="4609" ht="15.75" customHeight="1">
      <c r="A4609" s="4" t="s">
        <v>19724</v>
      </c>
      <c r="B4609" s="5" t="s">
        <v>19725</v>
      </c>
      <c r="C4609" s="5" t="s">
        <v>19726</v>
      </c>
      <c r="D4609" s="5" t="s">
        <v>110</v>
      </c>
      <c r="E4609" s="5" t="s">
        <v>19727</v>
      </c>
    </row>
    <row r="4610" ht="15.75" customHeight="1">
      <c r="A4610" s="4" t="s">
        <v>19728</v>
      </c>
      <c r="B4610" s="5" t="s">
        <v>19729</v>
      </c>
      <c r="C4610" s="5" t="s">
        <v>19730</v>
      </c>
      <c r="D4610" s="5" t="s">
        <v>110</v>
      </c>
      <c r="E4610" s="5" t="s">
        <v>19731</v>
      </c>
    </row>
    <row r="4611" ht="15.75" customHeight="1">
      <c r="A4611" s="4" t="s">
        <v>19732</v>
      </c>
      <c r="B4611" s="5" t="s">
        <v>19733</v>
      </c>
      <c r="C4611" s="5" t="s">
        <v>19734</v>
      </c>
      <c r="D4611" s="5" t="s">
        <v>110</v>
      </c>
      <c r="E4611" s="5" t="s">
        <v>19735</v>
      </c>
    </row>
    <row r="4612" ht="15.75" customHeight="1">
      <c r="A4612" s="4" t="s">
        <v>19736</v>
      </c>
      <c r="B4612" s="5" t="s">
        <v>19737</v>
      </c>
      <c r="C4612" s="5" t="s">
        <v>19738</v>
      </c>
      <c r="D4612" s="5" t="s">
        <v>110</v>
      </c>
      <c r="E4612" s="5" t="s">
        <v>19739</v>
      </c>
    </row>
    <row r="4613" ht="15.75" customHeight="1">
      <c r="A4613" s="4" t="s">
        <v>19740</v>
      </c>
      <c r="B4613" s="5" t="s">
        <v>19741</v>
      </c>
      <c r="C4613" s="5" t="s">
        <v>19742</v>
      </c>
      <c r="D4613" s="5" t="s">
        <v>110</v>
      </c>
      <c r="E4613" s="5" t="s">
        <v>19743</v>
      </c>
    </row>
    <row r="4614" ht="15.75" customHeight="1">
      <c r="A4614" s="4" t="s">
        <v>19744</v>
      </c>
      <c r="B4614" s="5" t="s">
        <v>19745</v>
      </c>
      <c r="C4614" s="5" t="s">
        <v>19746</v>
      </c>
      <c r="D4614" s="5" t="s">
        <v>110</v>
      </c>
      <c r="E4614" s="5" t="s">
        <v>19747</v>
      </c>
    </row>
    <row r="4615" ht="15.75" customHeight="1">
      <c r="A4615" s="4" t="s">
        <v>19748</v>
      </c>
      <c r="B4615" s="5" t="s">
        <v>19749</v>
      </c>
      <c r="C4615" s="5" t="s">
        <v>19750</v>
      </c>
      <c r="D4615" s="5" t="s">
        <v>110</v>
      </c>
      <c r="E4615" s="5" t="s">
        <v>19751</v>
      </c>
    </row>
    <row r="4616" ht="15.75" customHeight="1">
      <c r="A4616" s="4" t="s">
        <v>19752</v>
      </c>
      <c r="B4616" s="5" t="s">
        <v>19753</v>
      </c>
      <c r="C4616" s="5" t="s">
        <v>19754</v>
      </c>
      <c r="D4616" s="5" t="s">
        <v>110</v>
      </c>
      <c r="E4616" s="5" t="s">
        <v>19755</v>
      </c>
    </row>
    <row r="4617" ht="15.75" customHeight="1">
      <c r="A4617" s="4" t="s">
        <v>19756</v>
      </c>
      <c r="B4617" s="5" t="s">
        <v>19757</v>
      </c>
      <c r="C4617" s="5" t="s">
        <v>19758</v>
      </c>
      <c r="D4617" s="5" t="s">
        <v>110</v>
      </c>
      <c r="E4617" s="5" t="s">
        <v>19759</v>
      </c>
    </row>
    <row r="4618" ht="15.75" customHeight="1">
      <c r="A4618" s="4" t="s">
        <v>19760</v>
      </c>
      <c r="B4618" s="5" t="s">
        <v>19761</v>
      </c>
      <c r="C4618" s="5" t="s">
        <v>19762</v>
      </c>
      <c r="D4618" s="5" t="s">
        <v>110</v>
      </c>
      <c r="E4618" s="5" t="s">
        <v>19763</v>
      </c>
    </row>
    <row r="4619" ht="15.75" customHeight="1">
      <c r="A4619" s="4" t="s">
        <v>19764</v>
      </c>
      <c r="B4619" s="5" t="s">
        <v>19765</v>
      </c>
      <c r="C4619" s="5" t="s">
        <v>19766</v>
      </c>
      <c r="D4619" s="5" t="s">
        <v>110</v>
      </c>
      <c r="E4619" s="5" t="s">
        <v>19767</v>
      </c>
    </row>
    <row r="4620" ht="15.75" customHeight="1">
      <c r="A4620" s="4" t="s">
        <v>19768</v>
      </c>
      <c r="B4620" s="5" t="s">
        <v>19769</v>
      </c>
      <c r="C4620" s="5" t="s">
        <v>19770</v>
      </c>
      <c r="D4620" s="5" t="s">
        <v>110</v>
      </c>
      <c r="E4620" s="5" t="s">
        <v>19771</v>
      </c>
    </row>
    <row r="4621" ht="15.75" customHeight="1">
      <c r="A4621" s="4" t="s">
        <v>19772</v>
      </c>
      <c r="B4621" s="5" t="s">
        <v>19773</v>
      </c>
      <c r="C4621" s="5" t="s">
        <v>19774</v>
      </c>
      <c r="D4621" s="5" t="s">
        <v>110</v>
      </c>
      <c r="E4621" s="5" t="s">
        <v>19775</v>
      </c>
    </row>
    <row r="4622" ht="15.75" customHeight="1">
      <c r="A4622" s="4" t="s">
        <v>19776</v>
      </c>
      <c r="B4622" s="5" t="s">
        <v>19777</v>
      </c>
      <c r="C4622" s="5" t="s">
        <v>19778</v>
      </c>
      <c r="D4622" s="5" t="s">
        <v>110</v>
      </c>
      <c r="E4622" s="5" t="s">
        <v>19779</v>
      </c>
    </row>
    <row r="4623" ht="15.75" customHeight="1">
      <c r="A4623" s="4" t="s">
        <v>19780</v>
      </c>
      <c r="B4623" s="5" t="s">
        <v>19781</v>
      </c>
      <c r="C4623" s="5" t="s">
        <v>19782</v>
      </c>
      <c r="D4623" s="5" t="s">
        <v>110</v>
      </c>
      <c r="E4623" s="5" t="s">
        <v>19783</v>
      </c>
    </row>
    <row r="4624" ht="15.75" customHeight="1">
      <c r="A4624" s="4" t="s">
        <v>19784</v>
      </c>
      <c r="B4624" s="5" t="s">
        <v>19785</v>
      </c>
      <c r="C4624" s="5" t="s">
        <v>19786</v>
      </c>
      <c r="D4624" s="5" t="s">
        <v>110</v>
      </c>
      <c r="E4624" s="5" t="s">
        <v>19787</v>
      </c>
    </row>
    <row r="4625" ht="15.75" customHeight="1">
      <c r="A4625" s="4" t="s">
        <v>19788</v>
      </c>
      <c r="B4625" s="5" t="s">
        <v>19789</v>
      </c>
      <c r="C4625" s="5" t="s">
        <v>19790</v>
      </c>
      <c r="D4625" s="5" t="s">
        <v>110</v>
      </c>
      <c r="E4625" s="5" t="s">
        <v>19791</v>
      </c>
    </row>
    <row r="4626" ht="15.75" customHeight="1">
      <c r="A4626" s="4" t="s">
        <v>19792</v>
      </c>
      <c r="B4626" s="5" t="s">
        <v>19793</v>
      </c>
      <c r="C4626" s="5" t="s">
        <v>19794</v>
      </c>
      <c r="D4626" s="5" t="s">
        <v>110</v>
      </c>
      <c r="E4626" s="5" t="s">
        <v>19795</v>
      </c>
    </row>
    <row r="4627" ht="15.75" customHeight="1">
      <c r="A4627" s="4" t="s">
        <v>19796</v>
      </c>
      <c r="B4627" s="5" t="s">
        <v>19797</v>
      </c>
      <c r="C4627" s="5" t="s">
        <v>19798</v>
      </c>
      <c r="D4627" s="5" t="s">
        <v>110</v>
      </c>
      <c r="E4627" s="5" t="s">
        <v>19799</v>
      </c>
    </row>
    <row r="4628" ht="15.75" customHeight="1">
      <c r="A4628" s="4" t="s">
        <v>19800</v>
      </c>
      <c r="B4628" s="5" t="s">
        <v>19801</v>
      </c>
      <c r="C4628" s="5" t="s">
        <v>19802</v>
      </c>
      <c r="D4628" s="5" t="s">
        <v>110</v>
      </c>
      <c r="E4628" s="5" t="s">
        <v>19803</v>
      </c>
    </row>
    <row r="4629" ht="15.75" customHeight="1">
      <c r="A4629" s="4" t="s">
        <v>19804</v>
      </c>
      <c r="B4629" s="5" t="s">
        <v>19805</v>
      </c>
      <c r="C4629" s="5" t="s">
        <v>19806</v>
      </c>
      <c r="D4629" s="5" t="s">
        <v>110</v>
      </c>
      <c r="E4629" s="5" t="s">
        <v>19807</v>
      </c>
    </row>
    <row r="4630" ht="15.75" customHeight="1">
      <c r="A4630" s="4" t="s">
        <v>19808</v>
      </c>
      <c r="B4630" s="5" t="s">
        <v>19809</v>
      </c>
      <c r="C4630" s="5" t="s">
        <v>19810</v>
      </c>
      <c r="D4630" s="5" t="s">
        <v>110</v>
      </c>
      <c r="E4630" s="5" t="s">
        <v>19811</v>
      </c>
    </row>
    <row r="4631" ht="15.75" customHeight="1">
      <c r="A4631" s="4" t="s">
        <v>19812</v>
      </c>
      <c r="B4631" s="5" t="s">
        <v>19813</v>
      </c>
      <c r="C4631" s="5" t="s">
        <v>19814</v>
      </c>
      <c r="D4631" s="5" t="s">
        <v>110</v>
      </c>
      <c r="E4631" s="5" t="s">
        <v>19815</v>
      </c>
    </row>
    <row r="4632" ht="15.75" customHeight="1">
      <c r="A4632" s="4" t="s">
        <v>19816</v>
      </c>
      <c r="B4632" s="5" t="s">
        <v>19817</v>
      </c>
      <c r="C4632" s="5" t="s">
        <v>19818</v>
      </c>
      <c r="D4632" s="5" t="s">
        <v>110</v>
      </c>
      <c r="E4632" s="5" t="s">
        <v>19819</v>
      </c>
    </row>
    <row r="4633" ht="15.75" customHeight="1">
      <c r="A4633" s="4" t="s">
        <v>19820</v>
      </c>
      <c r="B4633" s="5" t="s">
        <v>19821</v>
      </c>
      <c r="C4633" s="5" t="s">
        <v>19822</v>
      </c>
      <c r="D4633" s="5" t="s">
        <v>110</v>
      </c>
      <c r="E4633" s="5" t="s">
        <v>19823</v>
      </c>
    </row>
    <row r="4634" ht="15.75" customHeight="1">
      <c r="A4634" s="4" t="s">
        <v>19824</v>
      </c>
      <c r="B4634" s="5" t="s">
        <v>19825</v>
      </c>
      <c r="C4634" s="5" t="s">
        <v>19826</v>
      </c>
      <c r="D4634" s="5" t="s">
        <v>110</v>
      </c>
      <c r="E4634" s="5" t="s">
        <v>19827</v>
      </c>
    </row>
    <row r="4635" ht="15.75" customHeight="1">
      <c r="A4635" s="4" t="s">
        <v>19828</v>
      </c>
      <c r="B4635" s="5" t="s">
        <v>19829</v>
      </c>
      <c r="C4635" s="5" t="s">
        <v>19830</v>
      </c>
      <c r="D4635" s="5" t="s">
        <v>110</v>
      </c>
      <c r="E4635" s="5" t="s">
        <v>19831</v>
      </c>
    </row>
    <row r="4636" ht="15.75" customHeight="1">
      <c r="A4636" s="4" t="s">
        <v>19832</v>
      </c>
      <c r="B4636" s="5" t="s">
        <v>19833</v>
      </c>
      <c r="C4636" s="5" t="s">
        <v>19834</v>
      </c>
      <c r="D4636" s="5" t="s">
        <v>110</v>
      </c>
      <c r="E4636" s="5" t="s">
        <v>19835</v>
      </c>
    </row>
    <row r="4637" ht="15.75" customHeight="1">
      <c r="A4637" s="4" t="s">
        <v>19836</v>
      </c>
      <c r="B4637" s="5" t="s">
        <v>19837</v>
      </c>
      <c r="C4637" s="5" t="s">
        <v>19838</v>
      </c>
      <c r="D4637" s="5" t="s">
        <v>110</v>
      </c>
      <c r="E4637" s="5" t="s">
        <v>19839</v>
      </c>
    </row>
    <row r="4638" ht="15.75" customHeight="1">
      <c r="A4638" s="4" t="s">
        <v>19840</v>
      </c>
      <c r="B4638" s="5" t="s">
        <v>19841</v>
      </c>
      <c r="C4638" s="5" t="s">
        <v>19842</v>
      </c>
      <c r="D4638" s="5" t="s">
        <v>110</v>
      </c>
      <c r="E4638" s="5" t="s">
        <v>19843</v>
      </c>
    </row>
    <row r="4639" ht="15.75" customHeight="1">
      <c r="A4639" s="4" t="s">
        <v>19844</v>
      </c>
      <c r="B4639" s="5" t="s">
        <v>19845</v>
      </c>
      <c r="C4639" s="5" t="s">
        <v>19846</v>
      </c>
      <c r="D4639" s="5" t="s">
        <v>110</v>
      </c>
      <c r="E4639" s="5" t="s">
        <v>19847</v>
      </c>
    </row>
    <row r="4640" ht="15.75" customHeight="1">
      <c r="A4640" s="4" t="s">
        <v>19848</v>
      </c>
      <c r="B4640" s="5" t="s">
        <v>19849</v>
      </c>
      <c r="C4640" s="5" t="s">
        <v>19850</v>
      </c>
      <c r="D4640" s="5" t="s">
        <v>110</v>
      </c>
      <c r="E4640" s="5" t="s">
        <v>19851</v>
      </c>
    </row>
    <row r="4641" ht="15.75" customHeight="1">
      <c r="A4641" s="4" t="s">
        <v>19852</v>
      </c>
      <c r="B4641" s="5" t="s">
        <v>19853</v>
      </c>
      <c r="C4641" s="5" t="s">
        <v>19854</v>
      </c>
      <c r="D4641" s="5" t="s">
        <v>110</v>
      </c>
      <c r="E4641" s="5" t="s">
        <v>19855</v>
      </c>
    </row>
    <row r="4642" ht="15.75" customHeight="1">
      <c r="A4642" s="4" t="s">
        <v>19856</v>
      </c>
      <c r="B4642" s="5" t="s">
        <v>19857</v>
      </c>
      <c r="C4642" s="5" t="s">
        <v>19858</v>
      </c>
      <c r="D4642" s="5" t="s">
        <v>110</v>
      </c>
      <c r="E4642" s="5" t="s">
        <v>19859</v>
      </c>
    </row>
    <row r="4643" ht="15.75" customHeight="1">
      <c r="A4643" s="4" t="s">
        <v>19860</v>
      </c>
      <c r="B4643" s="5" t="s">
        <v>19861</v>
      </c>
      <c r="C4643" s="5" t="s">
        <v>19862</v>
      </c>
      <c r="D4643" s="5" t="s">
        <v>110</v>
      </c>
      <c r="E4643" s="5" t="s">
        <v>19863</v>
      </c>
    </row>
    <row r="4644" ht="15.75" customHeight="1">
      <c r="A4644" s="4" t="s">
        <v>19864</v>
      </c>
      <c r="B4644" s="5" t="s">
        <v>19865</v>
      </c>
      <c r="C4644" s="5" t="s">
        <v>19866</v>
      </c>
      <c r="D4644" s="5" t="s">
        <v>110</v>
      </c>
      <c r="E4644" s="5" t="s">
        <v>19867</v>
      </c>
    </row>
    <row r="4645" ht="15.75" customHeight="1">
      <c r="A4645" s="4" t="s">
        <v>19868</v>
      </c>
      <c r="B4645" s="5" t="s">
        <v>19869</v>
      </c>
      <c r="C4645" s="5" t="s">
        <v>19870</v>
      </c>
      <c r="D4645" s="5" t="s">
        <v>110</v>
      </c>
      <c r="E4645" s="5" t="s">
        <v>19871</v>
      </c>
    </row>
    <row r="4646" ht="15.75" customHeight="1">
      <c r="A4646" s="4" t="s">
        <v>19872</v>
      </c>
      <c r="B4646" s="5" t="s">
        <v>19873</v>
      </c>
      <c r="C4646" s="5" t="s">
        <v>19874</v>
      </c>
      <c r="D4646" s="5" t="s">
        <v>110</v>
      </c>
      <c r="E4646" s="5" t="s">
        <v>19875</v>
      </c>
    </row>
    <row r="4647" ht="15.75" customHeight="1">
      <c r="A4647" s="4" t="s">
        <v>19876</v>
      </c>
      <c r="B4647" s="5" t="s">
        <v>19877</v>
      </c>
      <c r="C4647" s="5" t="s">
        <v>19878</v>
      </c>
      <c r="D4647" s="5" t="s">
        <v>110</v>
      </c>
      <c r="E4647" s="5" t="s">
        <v>19879</v>
      </c>
    </row>
    <row r="4648" ht="15.75" customHeight="1">
      <c r="A4648" s="4" t="s">
        <v>19880</v>
      </c>
      <c r="B4648" s="5" t="s">
        <v>19881</v>
      </c>
      <c r="C4648" s="5" t="s">
        <v>19882</v>
      </c>
      <c r="D4648" s="5" t="s">
        <v>110</v>
      </c>
      <c r="E4648" s="5" t="s">
        <v>19883</v>
      </c>
    </row>
    <row r="4649" ht="15.75" customHeight="1">
      <c r="A4649" s="4" t="s">
        <v>19884</v>
      </c>
      <c r="B4649" s="5" t="s">
        <v>19885</v>
      </c>
      <c r="C4649" s="5" t="s">
        <v>19886</v>
      </c>
      <c r="D4649" s="5" t="s">
        <v>110</v>
      </c>
      <c r="E4649" s="5" t="s">
        <v>19887</v>
      </c>
    </row>
    <row r="4650" ht="15.75" customHeight="1">
      <c r="A4650" s="4" t="s">
        <v>19888</v>
      </c>
      <c r="B4650" s="5" t="s">
        <v>19889</v>
      </c>
      <c r="C4650" s="5" t="s">
        <v>19890</v>
      </c>
      <c r="D4650" s="5" t="s">
        <v>110</v>
      </c>
      <c r="E4650" s="5" t="s">
        <v>19891</v>
      </c>
    </row>
    <row r="4651" ht="15.75" customHeight="1">
      <c r="A4651" s="4" t="s">
        <v>19892</v>
      </c>
      <c r="B4651" s="5" t="s">
        <v>19893</v>
      </c>
      <c r="C4651" s="5" t="s">
        <v>19894</v>
      </c>
      <c r="D4651" s="5" t="s">
        <v>110</v>
      </c>
      <c r="E4651" s="5" t="s">
        <v>19895</v>
      </c>
    </row>
    <row r="4652" ht="15.75" customHeight="1">
      <c r="A4652" s="4" t="s">
        <v>19896</v>
      </c>
      <c r="B4652" s="5" t="s">
        <v>19897</v>
      </c>
      <c r="C4652" s="5" t="s">
        <v>19898</v>
      </c>
      <c r="D4652" s="5" t="s">
        <v>110</v>
      </c>
      <c r="E4652" s="5" t="s">
        <v>19899</v>
      </c>
    </row>
    <row r="4653" ht="15.75" customHeight="1">
      <c r="A4653" s="4" t="s">
        <v>19900</v>
      </c>
      <c r="B4653" s="5" t="s">
        <v>19901</v>
      </c>
      <c r="C4653" s="5" t="s">
        <v>19902</v>
      </c>
      <c r="D4653" s="5" t="s">
        <v>110</v>
      </c>
      <c r="E4653" s="5" t="s">
        <v>19903</v>
      </c>
    </row>
    <row r="4654" ht="15.75" customHeight="1">
      <c r="A4654" s="4" t="s">
        <v>19904</v>
      </c>
      <c r="B4654" s="5" t="s">
        <v>19905</v>
      </c>
      <c r="C4654" s="5" t="s">
        <v>19906</v>
      </c>
      <c r="D4654" s="5" t="s">
        <v>110</v>
      </c>
      <c r="E4654" s="5" t="s">
        <v>19907</v>
      </c>
    </row>
    <row r="4655" ht="15.75" customHeight="1">
      <c r="A4655" s="4" t="s">
        <v>19908</v>
      </c>
      <c r="B4655" s="5" t="s">
        <v>19909</v>
      </c>
      <c r="C4655" s="5" t="s">
        <v>19910</v>
      </c>
      <c r="D4655" s="5" t="s">
        <v>110</v>
      </c>
      <c r="E4655" s="5" t="s">
        <v>19911</v>
      </c>
    </row>
    <row r="4656" ht="15.75" customHeight="1">
      <c r="A4656" s="4" t="s">
        <v>19912</v>
      </c>
      <c r="B4656" s="5" t="s">
        <v>19913</v>
      </c>
      <c r="C4656" s="5" t="s">
        <v>19914</v>
      </c>
      <c r="D4656" s="5" t="s">
        <v>110</v>
      </c>
      <c r="E4656" s="5" t="s">
        <v>19915</v>
      </c>
    </row>
    <row r="4657" ht="15.75" customHeight="1">
      <c r="A4657" s="4" t="s">
        <v>19916</v>
      </c>
      <c r="B4657" s="5" t="s">
        <v>19917</v>
      </c>
      <c r="C4657" s="5" t="s">
        <v>19918</v>
      </c>
      <c r="D4657" s="5" t="s">
        <v>110</v>
      </c>
      <c r="E4657" s="5" t="s">
        <v>19919</v>
      </c>
    </row>
    <row r="4658" ht="15.75" customHeight="1">
      <c r="A4658" s="4" t="s">
        <v>19920</v>
      </c>
      <c r="B4658" s="5" t="s">
        <v>19921</v>
      </c>
      <c r="C4658" s="5" t="s">
        <v>19922</v>
      </c>
      <c r="D4658" s="5" t="s">
        <v>110</v>
      </c>
      <c r="E4658" s="5" t="s">
        <v>19923</v>
      </c>
    </row>
    <row r="4659" ht="15.75" customHeight="1">
      <c r="A4659" s="4" t="s">
        <v>19924</v>
      </c>
      <c r="B4659" s="5" t="s">
        <v>19925</v>
      </c>
      <c r="C4659" s="5" t="s">
        <v>19926</v>
      </c>
      <c r="D4659" s="5" t="s">
        <v>110</v>
      </c>
      <c r="E4659" s="5" t="s">
        <v>19927</v>
      </c>
    </row>
    <row r="4660" ht="15.75" customHeight="1">
      <c r="A4660" s="4" t="s">
        <v>19928</v>
      </c>
      <c r="B4660" s="5" t="s">
        <v>19929</v>
      </c>
      <c r="C4660" s="5" t="s">
        <v>19930</v>
      </c>
      <c r="D4660" s="5" t="s">
        <v>110</v>
      </c>
      <c r="E4660" s="5" t="s">
        <v>19931</v>
      </c>
    </row>
    <row r="4661" ht="15.75" customHeight="1">
      <c r="A4661" s="4" t="s">
        <v>19932</v>
      </c>
      <c r="B4661" s="5" t="s">
        <v>19933</v>
      </c>
      <c r="C4661" s="5" t="s">
        <v>19934</v>
      </c>
      <c r="D4661" s="5" t="s">
        <v>110</v>
      </c>
      <c r="E4661" s="5" t="s">
        <v>19935</v>
      </c>
    </row>
    <row r="4662" ht="15.75" customHeight="1">
      <c r="A4662" s="4" t="s">
        <v>19936</v>
      </c>
      <c r="B4662" s="5" t="s">
        <v>19937</v>
      </c>
      <c r="C4662" s="5" t="s">
        <v>19938</v>
      </c>
      <c r="D4662" s="5" t="s">
        <v>110</v>
      </c>
      <c r="E4662" s="5" t="s">
        <v>19939</v>
      </c>
    </row>
    <row r="4663" ht="15.75" customHeight="1">
      <c r="A4663" s="4" t="s">
        <v>19940</v>
      </c>
      <c r="B4663" s="5" t="s">
        <v>19941</v>
      </c>
      <c r="C4663" s="5" t="s">
        <v>19942</v>
      </c>
      <c r="D4663" s="5" t="s">
        <v>110</v>
      </c>
      <c r="E4663" s="5" t="s">
        <v>19943</v>
      </c>
    </row>
    <row r="4664" ht="15.75" customHeight="1">
      <c r="A4664" s="4" t="s">
        <v>19944</v>
      </c>
      <c r="B4664" s="5" t="s">
        <v>19945</v>
      </c>
      <c r="C4664" s="5" t="s">
        <v>19946</v>
      </c>
      <c r="D4664" s="5" t="s">
        <v>110</v>
      </c>
      <c r="E4664" s="5" t="s">
        <v>19947</v>
      </c>
    </row>
    <row r="4665" ht="15.75" customHeight="1">
      <c r="A4665" s="4" t="s">
        <v>19948</v>
      </c>
      <c r="B4665" s="5" t="s">
        <v>19949</v>
      </c>
      <c r="C4665" s="5" t="s">
        <v>19950</v>
      </c>
      <c r="D4665" s="5" t="s">
        <v>110</v>
      </c>
      <c r="E4665" s="5" t="s">
        <v>19951</v>
      </c>
    </row>
    <row r="4666" ht="15.75" customHeight="1">
      <c r="A4666" s="4" t="s">
        <v>19952</v>
      </c>
      <c r="B4666" s="5" t="s">
        <v>19953</v>
      </c>
      <c r="C4666" s="5" t="s">
        <v>19954</v>
      </c>
      <c r="D4666" s="5" t="s">
        <v>110</v>
      </c>
      <c r="E4666" s="5" t="s">
        <v>19955</v>
      </c>
    </row>
    <row r="4667" ht="15.75" customHeight="1">
      <c r="A4667" s="4" t="s">
        <v>19956</v>
      </c>
      <c r="B4667" s="5" t="s">
        <v>19957</v>
      </c>
      <c r="C4667" s="5" t="s">
        <v>19958</v>
      </c>
      <c r="D4667" s="5" t="s">
        <v>110</v>
      </c>
      <c r="E4667" s="5" t="s">
        <v>19959</v>
      </c>
    </row>
    <row r="4668" ht="15.75" customHeight="1">
      <c r="A4668" s="4" t="s">
        <v>19960</v>
      </c>
      <c r="B4668" s="5" t="s">
        <v>19961</v>
      </c>
      <c r="C4668" s="5" t="s">
        <v>19962</v>
      </c>
      <c r="D4668" s="5" t="s">
        <v>110</v>
      </c>
      <c r="E4668" s="5" t="s">
        <v>19963</v>
      </c>
    </row>
    <row r="4669" ht="15.75" customHeight="1">
      <c r="A4669" s="4" t="s">
        <v>19964</v>
      </c>
      <c r="B4669" s="5" t="s">
        <v>19965</v>
      </c>
      <c r="C4669" s="5" t="s">
        <v>19966</v>
      </c>
      <c r="D4669" s="5" t="s">
        <v>110</v>
      </c>
      <c r="E4669" s="5" t="s">
        <v>19967</v>
      </c>
    </row>
    <row r="4670" ht="15.75" customHeight="1">
      <c r="A4670" s="4" t="s">
        <v>19968</v>
      </c>
      <c r="B4670" s="5" t="s">
        <v>19969</v>
      </c>
      <c r="C4670" s="5" t="s">
        <v>19970</v>
      </c>
      <c r="D4670" s="5" t="s">
        <v>110</v>
      </c>
      <c r="E4670" s="5" t="s">
        <v>19971</v>
      </c>
    </row>
    <row r="4671" ht="15.75" customHeight="1">
      <c r="A4671" s="4" t="s">
        <v>19972</v>
      </c>
      <c r="B4671" s="5" t="s">
        <v>19973</v>
      </c>
      <c r="C4671" s="5" t="s">
        <v>19974</v>
      </c>
      <c r="D4671" s="5" t="s">
        <v>110</v>
      </c>
      <c r="E4671" s="5" t="s">
        <v>19975</v>
      </c>
    </row>
    <row r="4672" ht="15.75" customHeight="1">
      <c r="A4672" s="4" t="s">
        <v>19976</v>
      </c>
      <c r="B4672" s="5" t="s">
        <v>19977</v>
      </c>
      <c r="C4672" s="5" t="s">
        <v>19978</v>
      </c>
      <c r="D4672" s="5" t="s">
        <v>110</v>
      </c>
      <c r="E4672" s="5" t="s">
        <v>19979</v>
      </c>
    </row>
    <row r="4673" ht="15.75" customHeight="1">
      <c r="A4673" s="4" t="s">
        <v>19980</v>
      </c>
      <c r="B4673" s="5" t="s">
        <v>19981</v>
      </c>
      <c r="C4673" s="5" t="s">
        <v>19982</v>
      </c>
      <c r="D4673" s="5" t="s">
        <v>110</v>
      </c>
      <c r="E4673" s="5" t="s">
        <v>19983</v>
      </c>
    </row>
    <row r="4674" ht="15.75" customHeight="1">
      <c r="A4674" s="4" t="s">
        <v>19984</v>
      </c>
      <c r="B4674" s="5" t="s">
        <v>19985</v>
      </c>
      <c r="C4674" s="5" t="s">
        <v>19986</v>
      </c>
      <c r="D4674" s="5" t="s">
        <v>110</v>
      </c>
      <c r="E4674" s="5" t="s">
        <v>19987</v>
      </c>
    </row>
    <row r="4675" ht="15.75" customHeight="1">
      <c r="A4675" s="4" t="s">
        <v>19988</v>
      </c>
      <c r="B4675" s="5" t="s">
        <v>19989</v>
      </c>
      <c r="C4675" s="5" t="s">
        <v>19990</v>
      </c>
      <c r="D4675" s="5" t="s">
        <v>110</v>
      </c>
      <c r="E4675" s="5" t="s">
        <v>19991</v>
      </c>
    </row>
    <row r="4676" ht="15.75" customHeight="1">
      <c r="A4676" s="4" t="s">
        <v>19992</v>
      </c>
      <c r="B4676" s="5" t="s">
        <v>19993</v>
      </c>
      <c r="C4676" s="5" t="s">
        <v>19994</v>
      </c>
      <c r="D4676" s="5" t="s">
        <v>110</v>
      </c>
      <c r="E4676" s="5" t="s">
        <v>19995</v>
      </c>
    </row>
    <row r="4677" ht="15.75" customHeight="1">
      <c r="A4677" s="4" t="s">
        <v>19996</v>
      </c>
      <c r="B4677" s="5" t="s">
        <v>19997</v>
      </c>
      <c r="C4677" s="5" t="s">
        <v>19998</v>
      </c>
      <c r="D4677" s="5" t="s">
        <v>110</v>
      </c>
      <c r="E4677" s="5" t="s">
        <v>19999</v>
      </c>
    </row>
    <row r="4678" ht="15.75" customHeight="1">
      <c r="A4678" s="4" t="s">
        <v>20000</v>
      </c>
      <c r="B4678" s="5" t="s">
        <v>20001</v>
      </c>
      <c r="C4678" s="5" t="s">
        <v>20002</v>
      </c>
      <c r="D4678" s="5" t="s">
        <v>110</v>
      </c>
      <c r="E4678" s="5" t="s">
        <v>20003</v>
      </c>
    </row>
    <row r="4679" ht="15.75" customHeight="1">
      <c r="A4679" s="4" t="s">
        <v>20004</v>
      </c>
      <c r="B4679" s="5" t="s">
        <v>20005</v>
      </c>
      <c r="C4679" s="5" t="s">
        <v>20006</v>
      </c>
      <c r="D4679" s="5" t="s">
        <v>110</v>
      </c>
      <c r="E4679" s="5" t="s">
        <v>20007</v>
      </c>
    </row>
    <row r="4680" ht="15.75" customHeight="1">
      <c r="A4680" s="4" t="s">
        <v>20008</v>
      </c>
      <c r="B4680" s="5" t="s">
        <v>20009</v>
      </c>
      <c r="C4680" s="5" t="s">
        <v>20010</v>
      </c>
      <c r="D4680" s="5" t="s">
        <v>110</v>
      </c>
      <c r="E4680" s="5" t="s">
        <v>20011</v>
      </c>
    </row>
    <row r="4681" ht="15.75" customHeight="1">
      <c r="A4681" s="4" t="s">
        <v>20012</v>
      </c>
      <c r="B4681" s="5" t="s">
        <v>20013</v>
      </c>
      <c r="C4681" s="5" t="s">
        <v>20014</v>
      </c>
      <c r="D4681" s="5" t="s">
        <v>110</v>
      </c>
      <c r="E4681" s="5" t="s">
        <v>20015</v>
      </c>
    </row>
    <row r="4682" ht="15.75" customHeight="1">
      <c r="A4682" s="4" t="s">
        <v>20016</v>
      </c>
      <c r="B4682" s="5" t="s">
        <v>20017</v>
      </c>
      <c r="C4682" s="5" t="s">
        <v>20018</v>
      </c>
      <c r="D4682" s="5" t="s">
        <v>110</v>
      </c>
      <c r="E4682" s="5" t="s">
        <v>20019</v>
      </c>
    </row>
    <row r="4683" ht="15.75" customHeight="1">
      <c r="A4683" s="4" t="s">
        <v>20020</v>
      </c>
      <c r="B4683" s="5" t="s">
        <v>20021</v>
      </c>
      <c r="C4683" s="5" t="s">
        <v>20022</v>
      </c>
      <c r="D4683" s="5" t="s">
        <v>110</v>
      </c>
      <c r="E4683" s="5" t="s">
        <v>20023</v>
      </c>
    </row>
    <row r="4684" ht="15.75" customHeight="1">
      <c r="A4684" s="4" t="s">
        <v>20024</v>
      </c>
      <c r="B4684" s="5" t="s">
        <v>20025</v>
      </c>
      <c r="C4684" s="5" t="s">
        <v>20026</v>
      </c>
      <c r="D4684" s="5" t="s">
        <v>110</v>
      </c>
      <c r="E4684" s="5" t="s">
        <v>20027</v>
      </c>
    </row>
    <row r="4685" ht="15.75" customHeight="1">
      <c r="A4685" s="4" t="s">
        <v>20028</v>
      </c>
      <c r="B4685" s="5" t="s">
        <v>20029</v>
      </c>
      <c r="C4685" s="5" t="s">
        <v>20030</v>
      </c>
      <c r="D4685" s="5" t="s">
        <v>110</v>
      </c>
      <c r="E4685" s="5" t="s">
        <v>20031</v>
      </c>
    </row>
    <row r="4686" ht="15.75" customHeight="1">
      <c r="A4686" s="4" t="s">
        <v>20032</v>
      </c>
      <c r="B4686" s="5" t="s">
        <v>20033</v>
      </c>
      <c r="C4686" s="5" t="s">
        <v>20034</v>
      </c>
      <c r="D4686" s="5" t="s">
        <v>110</v>
      </c>
      <c r="E4686" s="5" t="s">
        <v>20035</v>
      </c>
    </row>
    <row r="4687" ht="15.75" customHeight="1">
      <c r="A4687" s="4" t="s">
        <v>20036</v>
      </c>
      <c r="B4687" s="5" t="s">
        <v>20037</v>
      </c>
      <c r="C4687" s="5" t="s">
        <v>20038</v>
      </c>
      <c r="D4687" s="5" t="s">
        <v>110</v>
      </c>
      <c r="E4687" s="5" t="s">
        <v>20039</v>
      </c>
    </row>
    <row r="4688" ht="15.75" customHeight="1">
      <c r="A4688" s="4" t="s">
        <v>20040</v>
      </c>
      <c r="B4688" s="5" t="s">
        <v>20041</v>
      </c>
      <c r="C4688" s="5" t="s">
        <v>20042</v>
      </c>
      <c r="D4688" s="5" t="s">
        <v>110</v>
      </c>
      <c r="E4688" s="5" t="s">
        <v>20043</v>
      </c>
    </row>
    <row r="4689" ht="15.75" customHeight="1">
      <c r="A4689" s="4" t="s">
        <v>20044</v>
      </c>
      <c r="B4689" s="5" t="s">
        <v>20045</v>
      </c>
      <c r="C4689" s="5" t="s">
        <v>20046</v>
      </c>
      <c r="D4689" s="5" t="s">
        <v>110</v>
      </c>
      <c r="E4689" s="5" t="s">
        <v>20047</v>
      </c>
    </row>
    <row r="4690" ht="15.75" customHeight="1">
      <c r="A4690" s="4" t="s">
        <v>20048</v>
      </c>
      <c r="B4690" s="5" t="s">
        <v>20049</v>
      </c>
      <c r="C4690" s="5" t="s">
        <v>20050</v>
      </c>
      <c r="D4690" s="5" t="s">
        <v>110</v>
      </c>
      <c r="E4690" s="5" t="s">
        <v>20051</v>
      </c>
    </row>
    <row r="4691" ht="15.75" customHeight="1">
      <c r="A4691" s="4" t="s">
        <v>20052</v>
      </c>
      <c r="B4691" s="5" t="s">
        <v>20053</v>
      </c>
      <c r="C4691" s="5" t="s">
        <v>20054</v>
      </c>
      <c r="D4691" s="5" t="s">
        <v>110</v>
      </c>
      <c r="E4691" s="5" t="s">
        <v>20055</v>
      </c>
    </row>
    <row r="4692" ht="15.75" customHeight="1">
      <c r="A4692" s="4" t="s">
        <v>20056</v>
      </c>
      <c r="B4692" s="5" t="s">
        <v>20057</v>
      </c>
      <c r="C4692" s="5" t="s">
        <v>20058</v>
      </c>
      <c r="D4692" s="5" t="s">
        <v>110</v>
      </c>
      <c r="E4692" s="5" t="s">
        <v>20059</v>
      </c>
    </row>
    <row r="4693" ht="15.75" customHeight="1">
      <c r="A4693" s="4" t="s">
        <v>20060</v>
      </c>
      <c r="B4693" s="5" t="s">
        <v>20061</v>
      </c>
      <c r="C4693" s="5" t="s">
        <v>20062</v>
      </c>
      <c r="D4693" s="5" t="s">
        <v>110</v>
      </c>
      <c r="E4693" s="5" t="s">
        <v>20063</v>
      </c>
    </row>
    <row r="4694" ht="15.75" customHeight="1">
      <c r="A4694" s="4" t="s">
        <v>20064</v>
      </c>
      <c r="B4694" s="5" t="s">
        <v>20065</v>
      </c>
      <c r="C4694" s="5" t="s">
        <v>20066</v>
      </c>
      <c r="D4694" s="5" t="s">
        <v>110</v>
      </c>
      <c r="E4694" s="5" t="s">
        <v>20067</v>
      </c>
    </row>
    <row r="4695" ht="15.75" customHeight="1">
      <c r="A4695" s="4" t="s">
        <v>20068</v>
      </c>
      <c r="B4695" s="5" t="s">
        <v>20069</v>
      </c>
      <c r="C4695" s="5" t="s">
        <v>20070</v>
      </c>
      <c r="D4695" s="5" t="s">
        <v>110</v>
      </c>
      <c r="E4695" s="5" t="s">
        <v>20071</v>
      </c>
    </row>
    <row r="4696" ht="15.75" customHeight="1">
      <c r="A4696" s="4" t="s">
        <v>20072</v>
      </c>
      <c r="B4696" s="5" t="s">
        <v>20073</v>
      </c>
      <c r="C4696" s="5" t="s">
        <v>20074</v>
      </c>
      <c r="D4696" s="5" t="s">
        <v>110</v>
      </c>
      <c r="E4696" s="5" t="s">
        <v>20075</v>
      </c>
    </row>
    <row r="4697" ht="15.75" customHeight="1">
      <c r="A4697" s="4" t="s">
        <v>20076</v>
      </c>
      <c r="B4697" s="5" t="s">
        <v>20077</v>
      </c>
      <c r="C4697" s="5" t="s">
        <v>20078</v>
      </c>
      <c r="D4697" s="5" t="s">
        <v>110</v>
      </c>
      <c r="E4697" s="5" t="s">
        <v>20079</v>
      </c>
    </row>
    <row r="4698" ht="15.75" customHeight="1">
      <c r="A4698" s="4" t="s">
        <v>20080</v>
      </c>
      <c r="B4698" s="5" t="s">
        <v>20081</v>
      </c>
      <c r="C4698" s="5" t="s">
        <v>20082</v>
      </c>
      <c r="D4698" s="5" t="s">
        <v>110</v>
      </c>
      <c r="E4698" s="5" t="s">
        <v>20083</v>
      </c>
    </row>
    <row r="4699" ht="15.75" customHeight="1">
      <c r="A4699" s="4" t="s">
        <v>20084</v>
      </c>
      <c r="B4699" s="5" t="s">
        <v>20085</v>
      </c>
      <c r="C4699" s="5" t="s">
        <v>20086</v>
      </c>
      <c r="D4699" s="5" t="s">
        <v>110</v>
      </c>
      <c r="E4699" s="5" t="s">
        <v>20087</v>
      </c>
    </row>
    <row r="4700" ht="15.75" customHeight="1">
      <c r="A4700" s="4" t="s">
        <v>20088</v>
      </c>
      <c r="B4700" s="5" t="s">
        <v>20089</v>
      </c>
      <c r="C4700" s="5" t="s">
        <v>20090</v>
      </c>
      <c r="D4700" s="5" t="s">
        <v>110</v>
      </c>
      <c r="E4700" s="5" t="s">
        <v>20091</v>
      </c>
    </row>
    <row r="4701" ht="15.75" customHeight="1">
      <c r="A4701" s="4" t="s">
        <v>20092</v>
      </c>
      <c r="B4701" s="5" t="s">
        <v>20093</v>
      </c>
      <c r="C4701" s="5" t="s">
        <v>20094</v>
      </c>
      <c r="D4701" s="5" t="s">
        <v>110</v>
      </c>
      <c r="E4701" s="5" t="s">
        <v>20095</v>
      </c>
    </row>
    <row r="4702" ht="15.75" customHeight="1">
      <c r="A4702" s="4" t="s">
        <v>20096</v>
      </c>
      <c r="B4702" s="5" t="s">
        <v>20097</v>
      </c>
      <c r="C4702" s="5" t="s">
        <v>20098</v>
      </c>
      <c r="D4702" s="5" t="s">
        <v>110</v>
      </c>
      <c r="E4702" s="5" t="s">
        <v>20099</v>
      </c>
    </row>
    <row r="4703" ht="15.75" customHeight="1">
      <c r="A4703" s="4" t="s">
        <v>20100</v>
      </c>
      <c r="B4703" s="5" t="s">
        <v>20101</v>
      </c>
      <c r="C4703" s="5" t="s">
        <v>20102</v>
      </c>
      <c r="D4703" s="5" t="s">
        <v>110</v>
      </c>
      <c r="E4703" s="5" t="s">
        <v>20103</v>
      </c>
    </row>
    <row r="4704" ht="15.75" customHeight="1">
      <c r="A4704" s="4" t="s">
        <v>20104</v>
      </c>
      <c r="B4704" s="5" t="s">
        <v>20105</v>
      </c>
      <c r="C4704" s="5" t="s">
        <v>20106</v>
      </c>
      <c r="D4704" s="5" t="s">
        <v>110</v>
      </c>
      <c r="E4704" s="5" t="s">
        <v>20107</v>
      </c>
    </row>
    <row r="4705" ht="15.75" customHeight="1">
      <c r="A4705" s="4" t="s">
        <v>20108</v>
      </c>
      <c r="B4705" s="5" t="s">
        <v>20109</v>
      </c>
      <c r="C4705" s="5" t="s">
        <v>20110</v>
      </c>
      <c r="D4705" s="5" t="s">
        <v>110</v>
      </c>
      <c r="E4705" s="5" t="s">
        <v>20111</v>
      </c>
    </row>
    <row r="4706" ht="15.75" customHeight="1">
      <c r="A4706" s="4" t="s">
        <v>20112</v>
      </c>
      <c r="B4706" s="5" t="s">
        <v>20113</v>
      </c>
      <c r="C4706" s="5" t="s">
        <v>20114</v>
      </c>
      <c r="D4706" s="5" t="s">
        <v>110</v>
      </c>
      <c r="E4706" s="5" t="s">
        <v>20115</v>
      </c>
    </row>
    <row r="4707" ht="15.75" customHeight="1">
      <c r="A4707" s="4" t="s">
        <v>20116</v>
      </c>
      <c r="B4707" s="5" t="s">
        <v>20117</v>
      </c>
      <c r="C4707" s="5" t="s">
        <v>20118</v>
      </c>
      <c r="D4707" s="5" t="s">
        <v>110</v>
      </c>
      <c r="E4707" s="5" t="s">
        <v>20119</v>
      </c>
    </row>
    <row r="4708" ht="15.75" customHeight="1">
      <c r="A4708" s="4" t="s">
        <v>20120</v>
      </c>
      <c r="B4708" s="5" t="s">
        <v>20121</v>
      </c>
      <c r="C4708" s="5" t="s">
        <v>20122</v>
      </c>
      <c r="D4708" s="5" t="s">
        <v>110</v>
      </c>
      <c r="E4708" s="5" t="s">
        <v>20123</v>
      </c>
    </row>
    <row r="4709" ht="15.75" customHeight="1">
      <c r="A4709" s="4" t="s">
        <v>20124</v>
      </c>
      <c r="B4709" s="5" t="s">
        <v>20125</v>
      </c>
      <c r="C4709" s="5" t="s">
        <v>20126</v>
      </c>
      <c r="D4709" s="5" t="s">
        <v>110</v>
      </c>
      <c r="E4709" s="5" t="s">
        <v>20127</v>
      </c>
    </row>
    <row r="4710" ht="15.75" customHeight="1">
      <c r="A4710" s="4" t="s">
        <v>20128</v>
      </c>
      <c r="B4710" s="5" t="s">
        <v>20129</v>
      </c>
      <c r="C4710" s="5" t="s">
        <v>20130</v>
      </c>
      <c r="D4710" s="5" t="s">
        <v>110</v>
      </c>
      <c r="E4710" s="5" t="s">
        <v>20131</v>
      </c>
    </row>
    <row r="4711" ht="15.75" customHeight="1">
      <c r="A4711" s="4" t="s">
        <v>20132</v>
      </c>
      <c r="B4711" s="5" t="s">
        <v>20133</v>
      </c>
      <c r="C4711" s="5" t="s">
        <v>20134</v>
      </c>
      <c r="D4711" s="5" t="s">
        <v>110</v>
      </c>
      <c r="E4711" s="5" t="s">
        <v>20135</v>
      </c>
    </row>
    <row r="4712" ht="15.75" customHeight="1">
      <c r="A4712" s="4" t="s">
        <v>20136</v>
      </c>
      <c r="B4712" s="5" t="s">
        <v>20137</v>
      </c>
      <c r="C4712" s="5" t="s">
        <v>20138</v>
      </c>
      <c r="D4712" s="5" t="s">
        <v>110</v>
      </c>
      <c r="E4712" s="5" t="s">
        <v>20139</v>
      </c>
    </row>
    <row r="4713" ht="15.75" customHeight="1">
      <c r="A4713" s="4" t="s">
        <v>20140</v>
      </c>
      <c r="B4713" s="5" t="s">
        <v>20141</v>
      </c>
      <c r="C4713" s="5" t="s">
        <v>20142</v>
      </c>
      <c r="D4713" s="5" t="s">
        <v>110</v>
      </c>
      <c r="E4713" s="5" t="s">
        <v>20143</v>
      </c>
    </row>
    <row r="4714" ht="15.75" customHeight="1">
      <c r="A4714" s="4" t="s">
        <v>20144</v>
      </c>
      <c r="B4714" s="5" t="s">
        <v>20145</v>
      </c>
      <c r="C4714" s="5" t="s">
        <v>20146</v>
      </c>
      <c r="D4714" s="5" t="s">
        <v>110</v>
      </c>
      <c r="E4714" s="5" t="s">
        <v>20147</v>
      </c>
    </row>
    <row r="4715" ht="15.75" customHeight="1">
      <c r="A4715" s="4" t="s">
        <v>20148</v>
      </c>
      <c r="B4715" s="5" t="s">
        <v>20149</v>
      </c>
      <c r="C4715" s="5" t="s">
        <v>20150</v>
      </c>
      <c r="D4715" s="5" t="s">
        <v>110</v>
      </c>
      <c r="E4715" s="5" t="s">
        <v>20151</v>
      </c>
    </row>
    <row r="4716" ht="15.75" customHeight="1">
      <c r="A4716" s="4" t="s">
        <v>20152</v>
      </c>
      <c r="B4716" s="5" t="s">
        <v>20153</v>
      </c>
      <c r="C4716" s="5" t="s">
        <v>20154</v>
      </c>
      <c r="D4716" s="5" t="s">
        <v>110</v>
      </c>
      <c r="E4716" s="5" t="s">
        <v>20155</v>
      </c>
    </row>
    <row r="4717" ht="15.75" customHeight="1">
      <c r="A4717" s="4" t="s">
        <v>20156</v>
      </c>
      <c r="B4717" s="5" t="s">
        <v>20157</v>
      </c>
      <c r="C4717" s="5" t="s">
        <v>20158</v>
      </c>
      <c r="D4717" s="5" t="s">
        <v>110</v>
      </c>
      <c r="E4717" s="5" t="s">
        <v>20159</v>
      </c>
    </row>
    <row r="4718" ht="15.75" customHeight="1">
      <c r="A4718" s="4" t="s">
        <v>20160</v>
      </c>
      <c r="B4718" s="5" t="s">
        <v>20161</v>
      </c>
      <c r="C4718" s="5" t="s">
        <v>20162</v>
      </c>
      <c r="D4718" s="5" t="s">
        <v>110</v>
      </c>
      <c r="E4718" s="5" t="s">
        <v>20163</v>
      </c>
    </row>
    <row r="4719" ht="15.75" customHeight="1">
      <c r="A4719" s="4" t="s">
        <v>20164</v>
      </c>
      <c r="B4719" s="5" t="s">
        <v>20165</v>
      </c>
      <c r="C4719" s="5" t="s">
        <v>20166</v>
      </c>
      <c r="D4719" s="5" t="s">
        <v>110</v>
      </c>
      <c r="E4719" s="5" t="s">
        <v>20167</v>
      </c>
    </row>
    <row r="4720" ht="15.75" customHeight="1">
      <c r="A4720" s="4" t="s">
        <v>20168</v>
      </c>
      <c r="B4720" s="5" t="s">
        <v>20169</v>
      </c>
      <c r="C4720" s="5" t="s">
        <v>20170</v>
      </c>
      <c r="D4720" s="5" t="s">
        <v>110</v>
      </c>
      <c r="E4720" s="5" t="s">
        <v>20171</v>
      </c>
    </row>
    <row r="4721" ht="15.75" customHeight="1">
      <c r="A4721" s="4" t="s">
        <v>20172</v>
      </c>
      <c r="B4721" s="5" t="s">
        <v>20173</v>
      </c>
      <c r="C4721" s="5" t="s">
        <v>20174</v>
      </c>
      <c r="D4721" s="5" t="s">
        <v>110</v>
      </c>
      <c r="E4721" s="5" t="s">
        <v>20175</v>
      </c>
    </row>
    <row r="4722" ht="15.75" customHeight="1">
      <c r="A4722" s="4" t="s">
        <v>20176</v>
      </c>
      <c r="B4722" s="5" t="s">
        <v>20177</v>
      </c>
      <c r="C4722" s="5" t="s">
        <v>20178</v>
      </c>
      <c r="D4722" s="5" t="s">
        <v>110</v>
      </c>
      <c r="E4722" s="5" t="s">
        <v>20179</v>
      </c>
    </row>
    <row r="4723" ht="15.75" customHeight="1">
      <c r="A4723" s="4" t="s">
        <v>20180</v>
      </c>
      <c r="B4723" s="5" t="s">
        <v>20181</v>
      </c>
      <c r="C4723" s="5" t="s">
        <v>20182</v>
      </c>
      <c r="D4723" s="5" t="s">
        <v>110</v>
      </c>
      <c r="E4723" s="5" t="s">
        <v>20183</v>
      </c>
    </row>
    <row r="4724" ht="15.75" customHeight="1">
      <c r="A4724" s="4" t="s">
        <v>20184</v>
      </c>
      <c r="B4724" s="5" t="s">
        <v>20185</v>
      </c>
      <c r="C4724" s="5" t="s">
        <v>20186</v>
      </c>
      <c r="D4724" s="5" t="s">
        <v>110</v>
      </c>
      <c r="E4724" s="5" t="s">
        <v>20187</v>
      </c>
    </row>
    <row r="4725" ht="15.75" customHeight="1">
      <c r="A4725" s="4" t="s">
        <v>20188</v>
      </c>
      <c r="B4725" s="5" t="s">
        <v>20189</v>
      </c>
      <c r="C4725" s="5" t="s">
        <v>20190</v>
      </c>
      <c r="D4725" s="5" t="s">
        <v>110</v>
      </c>
      <c r="E4725" s="5" t="s">
        <v>20191</v>
      </c>
    </row>
    <row r="4726" ht="15.75" customHeight="1">
      <c r="A4726" s="4" t="s">
        <v>20192</v>
      </c>
      <c r="B4726" s="5" t="s">
        <v>20193</v>
      </c>
      <c r="C4726" s="5" t="s">
        <v>20194</v>
      </c>
      <c r="D4726" s="5" t="s">
        <v>110</v>
      </c>
      <c r="E4726" s="5" t="s">
        <v>20195</v>
      </c>
    </row>
    <row r="4727" ht="15.75" customHeight="1">
      <c r="A4727" s="4" t="s">
        <v>20196</v>
      </c>
      <c r="B4727" s="5" t="s">
        <v>20197</v>
      </c>
      <c r="C4727" s="5" t="s">
        <v>20198</v>
      </c>
      <c r="D4727" s="5" t="s">
        <v>110</v>
      </c>
      <c r="E4727" s="5" t="s">
        <v>20199</v>
      </c>
    </row>
    <row r="4728" ht="15.75" customHeight="1">
      <c r="A4728" s="4" t="s">
        <v>20200</v>
      </c>
      <c r="B4728" s="5" t="s">
        <v>20201</v>
      </c>
      <c r="C4728" s="5" t="s">
        <v>20202</v>
      </c>
      <c r="D4728" s="5" t="s">
        <v>110</v>
      </c>
      <c r="E4728" s="5" t="s">
        <v>20203</v>
      </c>
    </row>
    <row r="4729" ht="15.75" customHeight="1">
      <c r="A4729" s="4" t="s">
        <v>20204</v>
      </c>
      <c r="B4729" s="5" t="s">
        <v>20205</v>
      </c>
      <c r="C4729" s="5" t="s">
        <v>20206</v>
      </c>
      <c r="D4729" s="5" t="s">
        <v>110</v>
      </c>
      <c r="E4729" s="5" t="s">
        <v>20207</v>
      </c>
    </row>
    <row r="4730" ht="15.75" customHeight="1">
      <c r="A4730" s="4" t="s">
        <v>20208</v>
      </c>
      <c r="B4730" s="5" t="s">
        <v>20209</v>
      </c>
      <c r="C4730" s="5" t="s">
        <v>20210</v>
      </c>
      <c r="D4730" s="5" t="s">
        <v>110</v>
      </c>
      <c r="E4730" s="5" t="s">
        <v>20211</v>
      </c>
    </row>
    <row r="4731" ht="15.75" customHeight="1">
      <c r="A4731" s="4" t="s">
        <v>20212</v>
      </c>
      <c r="B4731" s="5" t="s">
        <v>20213</v>
      </c>
      <c r="C4731" s="5" t="s">
        <v>20214</v>
      </c>
      <c r="D4731" s="5" t="s">
        <v>110</v>
      </c>
      <c r="E4731" s="5" t="s">
        <v>20215</v>
      </c>
    </row>
    <row r="4732" ht="15.75" customHeight="1">
      <c r="A4732" s="4" t="s">
        <v>20216</v>
      </c>
      <c r="B4732" s="5" t="s">
        <v>20217</v>
      </c>
      <c r="C4732" s="5" t="s">
        <v>20218</v>
      </c>
      <c r="D4732" s="5" t="s">
        <v>110</v>
      </c>
      <c r="E4732" s="5" t="s">
        <v>20219</v>
      </c>
    </row>
    <row r="4733" ht="15.75" customHeight="1">
      <c r="A4733" s="4" t="s">
        <v>20220</v>
      </c>
      <c r="B4733" s="5" t="s">
        <v>20221</v>
      </c>
      <c r="C4733" s="5" t="s">
        <v>20222</v>
      </c>
      <c r="D4733" s="5" t="s">
        <v>110</v>
      </c>
      <c r="E4733" s="5" t="s">
        <v>20223</v>
      </c>
    </row>
    <row r="4734" ht="15.75" customHeight="1">
      <c r="A4734" s="4" t="s">
        <v>20224</v>
      </c>
      <c r="B4734" s="5" t="s">
        <v>20225</v>
      </c>
      <c r="C4734" s="5" t="s">
        <v>20226</v>
      </c>
      <c r="D4734" s="5" t="s">
        <v>110</v>
      </c>
      <c r="E4734" s="5" t="s">
        <v>20227</v>
      </c>
    </row>
    <row r="4735" ht="15.75" customHeight="1">
      <c r="A4735" s="4" t="s">
        <v>20228</v>
      </c>
      <c r="B4735" s="5" t="s">
        <v>20229</v>
      </c>
      <c r="C4735" s="5" t="s">
        <v>20230</v>
      </c>
      <c r="D4735" s="5" t="s">
        <v>110</v>
      </c>
      <c r="E4735" s="5" t="s">
        <v>20231</v>
      </c>
    </row>
    <row r="4736" ht="15.75" customHeight="1">
      <c r="A4736" s="4" t="s">
        <v>20232</v>
      </c>
      <c r="B4736" s="5" t="s">
        <v>20233</v>
      </c>
      <c r="C4736" s="5" t="s">
        <v>20234</v>
      </c>
      <c r="D4736" s="5" t="s">
        <v>110</v>
      </c>
      <c r="E4736" s="5" t="s">
        <v>20235</v>
      </c>
    </row>
    <row r="4737" ht="15.75" customHeight="1">
      <c r="A4737" s="4" t="s">
        <v>20236</v>
      </c>
      <c r="B4737" s="5" t="s">
        <v>20237</v>
      </c>
      <c r="C4737" s="5" t="s">
        <v>20238</v>
      </c>
      <c r="D4737" s="5" t="s">
        <v>110</v>
      </c>
      <c r="E4737" s="5" t="s">
        <v>20239</v>
      </c>
    </row>
    <row r="4738" ht="15.75" customHeight="1">
      <c r="A4738" s="4" t="s">
        <v>20240</v>
      </c>
      <c r="B4738" s="5" t="s">
        <v>20241</v>
      </c>
      <c r="C4738" s="5" t="s">
        <v>20242</v>
      </c>
      <c r="D4738" s="5" t="s">
        <v>110</v>
      </c>
      <c r="E4738" s="5" t="s">
        <v>20243</v>
      </c>
    </row>
    <row r="4739" ht="15.75" customHeight="1">
      <c r="A4739" s="4" t="s">
        <v>20244</v>
      </c>
      <c r="B4739" s="5" t="s">
        <v>20245</v>
      </c>
      <c r="C4739" s="5" t="s">
        <v>20246</v>
      </c>
      <c r="D4739" s="5" t="s">
        <v>110</v>
      </c>
      <c r="E4739" s="5" t="s">
        <v>20247</v>
      </c>
    </row>
    <row r="4740" ht="15.75" customHeight="1">
      <c r="A4740" s="4" t="s">
        <v>20248</v>
      </c>
      <c r="B4740" s="5" t="s">
        <v>20249</v>
      </c>
      <c r="C4740" s="5" t="s">
        <v>20250</v>
      </c>
      <c r="D4740" s="5" t="s">
        <v>110</v>
      </c>
      <c r="E4740" s="5" t="s">
        <v>20251</v>
      </c>
    </row>
    <row r="4741" ht="15.75" customHeight="1">
      <c r="A4741" s="4" t="s">
        <v>20252</v>
      </c>
      <c r="B4741" s="5" t="s">
        <v>20253</v>
      </c>
      <c r="C4741" s="5" t="s">
        <v>20254</v>
      </c>
      <c r="D4741" s="5" t="s">
        <v>110</v>
      </c>
      <c r="E4741" s="5" t="s">
        <v>20255</v>
      </c>
    </row>
    <row r="4742" ht="15.75" customHeight="1">
      <c r="A4742" s="4" t="s">
        <v>20256</v>
      </c>
      <c r="B4742" s="5" t="s">
        <v>20257</v>
      </c>
      <c r="C4742" s="5" t="s">
        <v>20258</v>
      </c>
      <c r="D4742" s="5" t="s">
        <v>110</v>
      </c>
      <c r="E4742" s="5" t="s">
        <v>20259</v>
      </c>
    </row>
    <row r="4743" ht="15.75" customHeight="1">
      <c r="A4743" s="4" t="s">
        <v>20260</v>
      </c>
      <c r="B4743" s="5" t="s">
        <v>20261</v>
      </c>
      <c r="C4743" s="5" t="s">
        <v>20262</v>
      </c>
      <c r="D4743" s="5" t="s">
        <v>110</v>
      </c>
      <c r="E4743" s="5" t="s">
        <v>20263</v>
      </c>
    </row>
    <row r="4744" ht="15.75" customHeight="1">
      <c r="A4744" s="4" t="s">
        <v>20264</v>
      </c>
      <c r="B4744" s="5" t="s">
        <v>20265</v>
      </c>
      <c r="C4744" s="5" t="s">
        <v>20266</v>
      </c>
      <c r="D4744" s="5" t="s">
        <v>110</v>
      </c>
      <c r="E4744" s="5" t="s">
        <v>20267</v>
      </c>
    </row>
    <row r="4745" ht="15.75" customHeight="1">
      <c r="A4745" s="4" t="s">
        <v>20268</v>
      </c>
      <c r="B4745" s="5" t="s">
        <v>20269</v>
      </c>
      <c r="C4745" s="5" t="s">
        <v>20270</v>
      </c>
      <c r="D4745" s="5" t="s">
        <v>110</v>
      </c>
      <c r="E4745" s="5" t="s">
        <v>20271</v>
      </c>
    </row>
    <row r="4746" ht="15.75" customHeight="1">
      <c r="A4746" s="4" t="s">
        <v>20272</v>
      </c>
      <c r="B4746" s="5" t="s">
        <v>20273</v>
      </c>
      <c r="C4746" s="5" t="s">
        <v>20274</v>
      </c>
      <c r="D4746" s="5" t="s">
        <v>110</v>
      </c>
      <c r="E4746" s="5" t="s">
        <v>20275</v>
      </c>
    </row>
    <row r="4747" ht="15.75" customHeight="1">
      <c r="A4747" s="4" t="s">
        <v>20276</v>
      </c>
      <c r="B4747" s="5" t="s">
        <v>20277</v>
      </c>
      <c r="C4747" s="5" t="s">
        <v>20278</v>
      </c>
      <c r="D4747" s="5" t="s">
        <v>110</v>
      </c>
      <c r="E4747" s="5" t="s">
        <v>20279</v>
      </c>
    </row>
    <row r="4748" ht="15.75" customHeight="1">
      <c r="A4748" s="4" t="s">
        <v>20280</v>
      </c>
      <c r="B4748" s="5" t="s">
        <v>20281</v>
      </c>
      <c r="C4748" s="5" t="s">
        <v>20282</v>
      </c>
      <c r="D4748" s="5" t="s">
        <v>110</v>
      </c>
      <c r="E4748" s="5" t="s">
        <v>20283</v>
      </c>
    </row>
    <row r="4749" ht="15.75" customHeight="1">
      <c r="A4749" s="4" t="s">
        <v>20284</v>
      </c>
      <c r="B4749" s="5" t="s">
        <v>20285</v>
      </c>
      <c r="C4749" s="5" t="s">
        <v>20286</v>
      </c>
      <c r="D4749" s="5" t="s">
        <v>110</v>
      </c>
      <c r="E4749" s="5" t="s">
        <v>20287</v>
      </c>
    </row>
    <row r="4750" ht="15.75" customHeight="1">
      <c r="A4750" s="4" t="s">
        <v>20288</v>
      </c>
      <c r="B4750" s="5" t="s">
        <v>20289</v>
      </c>
      <c r="C4750" s="5" t="s">
        <v>20290</v>
      </c>
      <c r="D4750" s="5" t="s">
        <v>110</v>
      </c>
      <c r="E4750" s="5" t="s">
        <v>20291</v>
      </c>
    </row>
    <row r="4751" ht="15.75" customHeight="1">
      <c r="A4751" s="4" t="s">
        <v>20292</v>
      </c>
      <c r="B4751" s="5" t="s">
        <v>20293</v>
      </c>
      <c r="C4751" s="5" t="s">
        <v>20294</v>
      </c>
      <c r="D4751" s="5" t="s">
        <v>110</v>
      </c>
      <c r="E4751" s="5" t="s">
        <v>20295</v>
      </c>
    </row>
    <row r="4752" ht="15.75" customHeight="1">
      <c r="A4752" s="4" t="s">
        <v>20296</v>
      </c>
      <c r="B4752" s="5" t="s">
        <v>20297</v>
      </c>
      <c r="C4752" s="5" t="s">
        <v>20298</v>
      </c>
      <c r="D4752" s="5" t="s">
        <v>110</v>
      </c>
      <c r="E4752" s="5" t="s">
        <v>20299</v>
      </c>
    </row>
    <row r="4753" ht="15.75" customHeight="1">
      <c r="A4753" s="4" t="s">
        <v>20300</v>
      </c>
      <c r="B4753" s="5" t="s">
        <v>20301</v>
      </c>
      <c r="C4753" s="5" t="s">
        <v>20302</v>
      </c>
      <c r="D4753" s="5" t="s">
        <v>110</v>
      </c>
      <c r="E4753" s="5" t="s">
        <v>20303</v>
      </c>
    </row>
    <row r="4754" ht="15.75" customHeight="1">
      <c r="A4754" s="4" t="s">
        <v>20304</v>
      </c>
      <c r="B4754" s="5" t="s">
        <v>20305</v>
      </c>
      <c r="C4754" s="5" t="s">
        <v>20306</v>
      </c>
      <c r="D4754" s="5" t="s">
        <v>110</v>
      </c>
      <c r="E4754" s="5" t="s">
        <v>20307</v>
      </c>
    </row>
    <row r="4755" ht="15.75" customHeight="1">
      <c r="A4755" s="4" t="s">
        <v>20308</v>
      </c>
      <c r="B4755" s="5" t="s">
        <v>20309</v>
      </c>
      <c r="C4755" s="5" t="s">
        <v>20310</v>
      </c>
      <c r="D4755" s="5" t="s">
        <v>110</v>
      </c>
      <c r="E4755" s="5" t="s">
        <v>20311</v>
      </c>
    </row>
    <row r="4756" ht="15.75" customHeight="1">
      <c r="A4756" s="4" t="s">
        <v>20312</v>
      </c>
      <c r="B4756" s="5" t="s">
        <v>20313</v>
      </c>
      <c r="C4756" s="5" t="s">
        <v>20314</v>
      </c>
      <c r="D4756" s="5" t="s">
        <v>110</v>
      </c>
      <c r="E4756" s="5" t="s">
        <v>20315</v>
      </c>
    </row>
    <row r="4757" ht="15.75" customHeight="1">
      <c r="A4757" s="4" t="s">
        <v>20316</v>
      </c>
      <c r="B4757" s="5" t="s">
        <v>20317</v>
      </c>
      <c r="C4757" s="5" t="s">
        <v>20318</v>
      </c>
      <c r="D4757" s="5" t="s">
        <v>110</v>
      </c>
      <c r="E4757" s="5" t="s">
        <v>20319</v>
      </c>
    </row>
    <row r="4758" ht="15.75" customHeight="1">
      <c r="A4758" s="4" t="s">
        <v>20320</v>
      </c>
      <c r="B4758" s="5" t="s">
        <v>20321</v>
      </c>
      <c r="C4758" s="5" t="s">
        <v>20322</v>
      </c>
      <c r="D4758" s="5" t="s">
        <v>110</v>
      </c>
      <c r="E4758" s="5" t="s">
        <v>20323</v>
      </c>
    </row>
    <row r="4759" ht="15.75" customHeight="1">
      <c r="A4759" s="4" t="s">
        <v>20324</v>
      </c>
      <c r="B4759" s="5" t="s">
        <v>20325</v>
      </c>
      <c r="C4759" s="5" t="s">
        <v>20326</v>
      </c>
      <c r="D4759" s="5" t="s">
        <v>110</v>
      </c>
      <c r="E4759" s="5" t="s">
        <v>20327</v>
      </c>
    </row>
    <row r="4760" ht="15.75" customHeight="1">
      <c r="A4760" s="4" t="s">
        <v>20328</v>
      </c>
      <c r="B4760" s="5" t="s">
        <v>20329</v>
      </c>
      <c r="C4760" s="5" t="s">
        <v>20330</v>
      </c>
      <c r="D4760" s="5" t="s">
        <v>110</v>
      </c>
      <c r="E4760" s="5" t="s">
        <v>20331</v>
      </c>
    </row>
    <row r="4761" ht="15.75" customHeight="1">
      <c r="A4761" s="4" t="s">
        <v>20332</v>
      </c>
      <c r="B4761" s="5" t="s">
        <v>20333</v>
      </c>
      <c r="C4761" s="5" t="s">
        <v>20334</v>
      </c>
      <c r="D4761" s="5" t="s">
        <v>110</v>
      </c>
      <c r="E4761" s="5" t="s">
        <v>20335</v>
      </c>
    </row>
    <row r="4762" ht="15.75" customHeight="1">
      <c r="A4762" s="4" t="s">
        <v>20336</v>
      </c>
      <c r="B4762" s="5" t="s">
        <v>20337</v>
      </c>
      <c r="C4762" s="5" t="s">
        <v>20338</v>
      </c>
      <c r="D4762" s="5" t="s">
        <v>110</v>
      </c>
      <c r="E4762" s="5" t="s">
        <v>20339</v>
      </c>
    </row>
    <row r="4763" ht="15.75" customHeight="1">
      <c r="A4763" s="4" t="s">
        <v>20340</v>
      </c>
      <c r="B4763" s="5" t="s">
        <v>20341</v>
      </c>
      <c r="C4763" s="5" t="s">
        <v>20342</v>
      </c>
      <c r="D4763" s="5" t="s">
        <v>110</v>
      </c>
      <c r="E4763" s="5" t="s">
        <v>20343</v>
      </c>
    </row>
    <row r="4764" ht="15.75" customHeight="1">
      <c r="A4764" s="4" t="s">
        <v>20344</v>
      </c>
      <c r="B4764" s="5" t="s">
        <v>20345</v>
      </c>
      <c r="C4764" s="5" t="s">
        <v>20346</v>
      </c>
      <c r="D4764" s="5" t="s">
        <v>110</v>
      </c>
      <c r="E4764" s="5" t="s">
        <v>20347</v>
      </c>
    </row>
    <row r="4765" ht="15.75" customHeight="1">
      <c r="A4765" s="4" t="s">
        <v>20348</v>
      </c>
      <c r="B4765" s="5" t="s">
        <v>20349</v>
      </c>
      <c r="C4765" s="5" t="s">
        <v>20350</v>
      </c>
      <c r="D4765" s="5" t="s">
        <v>110</v>
      </c>
      <c r="E4765" s="5" t="s">
        <v>20351</v>
      </c>
    </row>
    <row r="4766" ht="15.75" customHeight="1">
      <c r="A4766" s="4" t="s">
        <v>20352</v>
      </c>
      <c r="B4766" s="5" t="s">
        <v>20353</v>
      </c>
      <c r="C4766" s="5" t="s">
        <v>20354</v>
      </c>
      <c r="D4766" s="5" t="s">
        <v>110</v>
      </c>
      <c r="E4766" s="5" t="s">
        <v>20355</v>
      </c>
    </row>
    <row r="4767" ht="15.75" customHeight="1">
      <c r="A4767" s="4" t="s">
        <v>20356</v>
      </c>
      <c r="B4767" s="5" t="s">
        <v>20357</v>
      </c>
      <c r="C4767" s="5" t="s">
        <v>20358</v>
      </c>
      <c r="D4767" s="5" t="s">
        <v>110</v>
      </c>
      <c r="E4767" s="5" t="s">
        <v>20359</v>
      </c>
    </row>
    <row r="4768" ht="15.75" customHeight="1">
      <c r="A4768" s="4" t="s">
        <v>20360</v>
      </c>
      <c r="B4768" s="5" t="s">
        <v>20361</v>
      </c>
      <c r="C4768" s="5" t="s">
        <v>20362</v>
      </c>
      <c r="D4768" s="5" t="s">
        <v>110</v>
      </c>
      <c r="E4768" s="5" t="s">
        <v>20363</v>
      </c>
    </row>
    <row r="4769" ht="15.75" customHeight="1">
      <c r="A4769" s="4" t="s">
        <v>20364</v>
      </c>
      <c r="B4769" s="5" t="s">
        <v>20365</v>
      </c>
      <c r="C4769" s="5" t="s">
        <v>20366</v>
      </c>
      <c r="D4769" s="5" t="s">
        <v>110</v>
      </c>
      <c r="E4769" s="5" t="s">
        <v>20367</v>
      </c>
    </row>
    <row r="4770" ht="15.75" customHeight="1">
      <c r="A4770" s="4" t="s">
        <v>20368</v>
      </c>
      <c r="B4770" s="5" t="s">
        <v>20369</v>
      </c>
      <c r="C4770" s="5" t="s">
        <v>20370</v>
      </c>
      <c r="D4770" s="5" t="s">
        <v>110</v>
      </c>
      <c r="E4770" s="5" t="s">
        <v>20371</v>
      </c>
    </row>
    <row r="4771" ht="15.75" customHeight="1">
      <c r="A4771" s="4" t="s">
        <v>20372</v>
      </c>
      <c r="B4771" s="5" t="s">
        <v>20373</v>
      </c>
      <c r="C4771" s="5" t="s">
        <v>20374</v>
      </c>
      <c r="D4771" s="5" t="s">
        <v>110</v>
      </c>
      <c r="E4771" s="5" t="s">
        <v>20375</v>
      </c>
    </row>
    <row r="4772" ht="15.75" customHeight="1">
      <c r="A4772" s="4" t="s">
        <v>20376</v>
      </c>
      <c r="B4772" s="5" t="s">
        <v>20377</v>
      </c>
      <c r="C4772" s="5" t="s">
        <v>20378</v>
      </c>
      <c r="D4772" s="5" t="s">
        <v>110</v>
      </c>
      <c r="E4772" s="5" t="s">
        <v>20379</v>
      </c>
    </row>
    <row r="4773" ht="15.75" customHeight="1">
      <c r="A4773" s="4" t="s">
        <v>20380</v>
      </c>
      <c r="B4773" s="5" t="s">
        <v>20381</v>
      </c>
      <c r="C4773" s="5" t="s">
        <v>20382</v>
      </c>
      <c r="D4773" s="5" t="s">
        <v>110</v>
      </c>
      <c r="E4773" s="5" t="s">
        <v>20383</v>
      </c>
    </row>
    <row r="4774" ht="15.75" customHeight="1">
      <c r="A4774" s="4" t="s">
        <v>20384</v>
      </c>
      <c r="B4774" s="5" t="s">
        <v>20385</v>
      </c>
      <c r="C4774" s="5" t="s">
        <v>20386</v>
      </c>
      <c r="D4774" s="5" t="s">
        <v>110</v>
      </c>
      <c r="E4774" s="5" t="s">
        <v>20387</v>
      </c>
    </row>
    <row r="4775" ht="15.75" customHeight="1">
      <c r="A4775" s="4" t="s">
        <v>20388</v>
      </c>
      <c r="B4775" s="5" t="s">
        <v>20389</v>
      </c>
      <c r="C4775" s="5" t="s">
        <v>20390</v>
      </c>
      <c r="D4775" s="5" t="s">
        <v>110</v>
      </c>
      <c r="E4775" s="5" t="s">
        <v>20391</v>
      </c>
    </row>
    <row r="4776" ht="15.75" customHeight="1">
      <c r="A4776" s="4" t="s">
        <v>20392</v>
      </c>
      <c r="B4776" s="5" t="s">
        <v>20393</v>
      </c>
      <c r="C4776" s="5" t="s">
        <v>20394</v>
      </c>
      <c r="D4776" s="5" t="s">
        <v>110</v>
      </c>
      <c r="E4776" s="5" t="s">
        <v>20395</v>
      </c>
    </row>
    <row r="4777" ht="15.75" customHeight="1">
      <c r="A4777" s="4" t="s">
        <v>20396</v>
      </c>
      <c r="B4777" s="5" t="s">
        <v>20397</v>
      </c>
      <c r="C4777" s="5" t="s">
        <v>20398</v>
      </c>
      <c r="D4777" s="5" t="s">
        <v>110</v>
      </c>
      <c r="E4777" s="5" t="s">
        <v>20399</v>
      </c>
    </row>
    <row r="4778" ht="15.75" customHeight="1">
      <c r="A4778" s="4" t="s">
        <v>20400</v>
      </c>
      <c r="B4778" s="5" t="s">
        <v>20401</v>
      </c>
      <c r="C4778" s="5" t="s">
        <v>20402</v>
      </c>
      <c r="D4778" s="5" t="s">
        <v>110</v>
      </c>
      <c r="E4778" s="5" t="s">
        <v>20403</v>
      </c>
    </row>
    <row r="4779" ht="15.75" customHeight="1">
      <c r="A4779" s="4" t="s">
        <v>20404</v>
      </c>
      <c r="B4779" s="5" t="s">
        <v>20405</v>
      </c>
      <c r="C4779" s="5" t="s">
        <v>20406</v>
      </c>
      <c r="D4779" s="5" t="s">
        <v>110</v>
      </c>
      <c r="E4779" s="5" t="s">
        <v>20407</v>
      </c>
    </row>
    <row r="4780" ht="15.75" customHeight="1">
      <c r="A4780" s="4" t="s">
        <v>20408</v>
      </c>
      <c r="B4780" s="5" t="s">
        <v>20409</v>
      </c>
      <c r="C4780" s="5" t="s">
        <v>20410</v>
      </c>
      <c r="D4780" s="5" t="s">
        <v>110</v>
      </c>
      <c r="E4780" s="5" t="s">
        <v>20411</v>
      </c>
    </row>
    <row r="4781" ht="15.75" customHeight="1">
      <c r="A4781" s="4" t="s">
        <v>20412</v>
      </c>
      <c r="B4781" s="5" t="s">
        <v>20413</v>
      </c>
      <c r="C4781" s="5" t="s">
        <v>20414</v>
      </c>
      <c r="D4781" s="5" t="s">
        <v>110</v>
      </c>
      <c r="E4781" s="5" t="s">
        <v>20415</v>
      </c>
    </row>
    <row r="4782" ht="15.75" customHeight="1">
      <c r="A4782" s="4" t="s">
        <v>20416</v>
      </c>
      <c r="B4782" s="5" t="s">
        <v>20417</v>
      </c>
      <c r="C4782" s="5" t="s">
        <v>20418</v>
      </c>
      <c r="D4782" s="5" t="s">
        <v>110</v>
      </c>
      <c r="E4782" s="5" t="s">
        <v>20419</v>
      </c>
    </row>
    <row r="4783" ht="15.75" customHeight="1">
      <c r="A4783" s="4" t="s">
        <v>20420</v>
      </c>
      <c r="B4783" s="5" t="s">
        <v>20421</v>
      </c>
      <c r="C4783" s="5" t="s">
        <v>20422</v>
      </c>
      <c r="D4783" s="5" t="s">
        <v>110</v>
      </c>
      <c r="E4783" s="5" t="s">
        <v>20423</v>
      </c>
    </row>
    <row r="4784" ht="15.75" customHeight="1">
      <c r="A4784" s="4" t="s">
        <v>20424</v>
      </c>
      <c r="B4784" s="5" t="s">
        <v>20425</v>
      </c>
      <c r="C4784" s="5" t="s">
        <v>20426</v>
      </c>
      <c r="D4784" s="5" t="s">
        <v>110</v>
      </c>
      <c r="E4784" s="5" t="s">
        <v>20427</v>
      </c>
    </row>
    <row r="4785" ht="15.75" customHeight="1">
      <c r="A4785" s="4" t="s">
        <v>20428</v>
      </c>
      <c r="B4785" s="5" t="s">
        <v>20429</v>
      </c>
      <c r="C4785" s="5" t="s">
        <v>20430</v>
      </c>
      <c r="D4785" s="5" t="s">
        <v>110</v>
      </c>
      <c r="E4785" s="5" t="s">
        <v>20431</v>
      </c>
    </row>
    <row r="4786" ht="15.75" customHeight="1">
      <c r="A4786" s="4" t="s">
        <v>20432</v>
      </c>
      <c r="B4786" s="5" t="s">
        <v>20433</v>
      </c>
      <c r="C4786" s="5" t="s">
        <v>20434</v>
      </c>
      <c r="D4786" s="5" t="s">
        <v>110</v>
      </c>
      <c r="E4786" s="5" t="s">
        <v>20435</v>
      </c>
    </row>
    <row r="4787" ht="15.75" customHeight="1">
      <c r="A4787" s="4" t="s">
        <v>20436</v>
      </c>
      <c r="B4787" s="5" t="s">
        <v>20437</v>
      </c>
      <c r="C4787" s="5" t="s">
        <v>20438</v>
      </c>
      <c r="D4787" s="5" t="s">
        <v>110</v>
      </c>
      <c r="E4787" s="5" t="s">
        <v>20439</v>
      </c>
    </row>
    <row r="4788" ht="15.75" customHeight="1">
      <c r="A4788" s="4" t="s">
        <v>20440</v>
      </c>
      <c r="B4788" s="5" t="s">
        <v>20441</v>
      </c>
      <c r="C4788" s="5" t="s">
        <v>20442</v>
      </c>
      <c r="D4788" s="5" t="s">
        <v>110</v>
      </c>
      <c r="E4788" s="5" t="s">
        <v>20443</v>
      </c>
    </row>
    <row r="4789" ht="15.75" customHeight="1">
      <c r="A4789" s="4" t="s">
        <v>20444</v>
      </c>
      <c r="B4789" s="5" t="s">
        <v>20445</v>
      </c>
      <c r="C4789" s="5" t="s">
        <v>20446</v>
      </c>
      <c r="D4789" s="5" t="s">
        <v>110</v>
      </c>
      <c r="E4789" s="5" t="s">
        <v>20447</v>
      </c>
    </row>
    <row r="4790" ht="15.75" customHeight="1">
      <c r="A4790" s="4" t="s">
        <v>20448</v>
      </c>
      <c r="B4790" s="5" t="s">
        <v>20449</v>
      </c>
      <c r="C4790" s="5" t="s">
        <v>20450</v>
      </c>
      <c r="D4790" s="5" t="s">
        <v>110</v>
      </c>
      <c r="E4790" s="5" t="s">
        <v>20451</v>
      </c>
    </row>
    <row r="4791" ht="15.75" customHeight="1">
      <c r="A4791" s="4" t="s">
        <v>20452</v>
      </c>
      <c r="B4791" s="5" t="s">
        <v>20453</v>
      </c>
      <c r="C4791" s="5" t="s">
        <v>20454</v>
      </c>
      <c r="D4791" s="5" t="s">
        <v>110</v>
      </c>
      <c r="E4791" s="5" t="s">
        <v>20455</v>
      </c>
    </row>
    <row r="4792" ht="15.75" customHeight="1">
      <c r="A4792" s="4" t="s">
        <v>20456</v>
      </c>
      <c r="B4792" s="5" t="s">
        <v>20457</v>
      </c>
      <c r="C4792" s="5" t="s">
        <v>20458</v>
      </c>
      <c r="D4792" s="5" t="s">
        <v>110</v>
      </c>
      <c r="E4792" s="5" t="s">
        <v>20459</v>
      </c>
    </row>
    <row r="4793" ht="15.75" customHeight="1">
      <c r="A4793" s="4" t="s">
        <v>20460</v>
      </c>
      <c r="B4793" s="5" t="s">
        <v>20461</v>
      </c>
      <c r="C4793" s="5" t="s">
        <v>20462</v>
      </c>
      <c r="D4793" s="5" t="s">
        <v>110</v>
      </c>
      <c r="E4793" s="5" t="s">
        <v>20463</v>
      </c>
    </row>
    <row r="4794" ht="15.75" customHeight="1">
      <c r="A4794" s="4" t="s">
        <v>20464</v>
      </c>
      <c r="B4794" s="5" t="s">
        <v>20465</v>
      </c>
      <c r="C4794" s="5" t="s">
        <v>20466</v>
      </c>
      <c r="D4794" s="5" t="s">
        <v>110</v>
      </c>
      <c r="E4794" s="5" t="s">
        <v>20467</v>
      </c>
    </row>
    <row r="4795" ht="15.75" customHeight="1">
      <c r="A4795" s="4" t="s">
        <v>20468</v>
      </c>
      <c r="B4795" s="5" t="s">
        <v>20469</v>
      </c>
      <c r="C4795" s="5" t="s">
        <v>20470</v>
      </c>
      <c r="D4795" s="5" t="s">
        <v>110</v>
      </c>
      <c r="E4795" s="5" t="s">
        <v>20471</v>
      </c>
    </row>
    <row r="4796" ht="15.75" customHeight="1">
      <c r="A4796" s="4" t="s">
        <v>20472</v>
      </c>
      <c r="B4796" s="5" t="s">
        <v>20473</v>
      </c>
      <c r="C4796" s="5" t="s">
        <v>20474</v>
      </c>
      <c r="D4796" s="5" t="s">
        <v>110</v>
      </c>
      <c r="E4796" s="5" t="s">
        <v>20475</v>
      </c>
    </row>
    <row r="4797" ht="15.75" customHeight="1">
      <c r="A4797" s="4" t="s">
        <v>20476</v>
      </c>
      <c r="B4797" s="5" t="s">
        <v>20477</v>
      </c>
      <c r="C4797" s="5" t="s">
        <v>20478</v>
      </c>
      <c r="D4797" s="5" t="s">
        <v>110</v>
      </c>
      <c r="E4797" s="5" t="s">
        <v>20479</v>
      </c>
    </row>
    <row r="4798" ht="15.75" customHeight="1">
      <c r="A4798" s="4" t="s">
        <v>20480</v>
      </c>
      <c r="B4798" s="5" t="s">
        <v>20481</v>
      </c>
      <c r="C4798" s="5" t="s">
        <v>20482</v>
      </c>
      <c r="D4798" s="5" t="s">
        <v>110</v>
      </c>
      <c r="E4798" s="5" t="s">
        <v>20483</v>
      </c>
    </row>
    <row r="4799" ht="15.75" customHeight="1">
      <c r="A4799" s="4" t="s">
        <v>20484</v>
      </c>
      <c r="B4799" s="5" t="s">
        <v>20485</v>
      </c>
      <c r="C4799" s="5" t="s">
        <v>20486</v>
      </c>
      <c r="D4799" s="5" t="s">
        <v>110</v>
      </c>
      <c r="E4799" s="5" t="s">
        <v>20487</v>
      </c>
    </row>
    <row r="4800" ht="15.75" customHeight="1">
      <c r="A4800" s="4" t="s">
        <v>20488</v>
      </c>
      <c r="B4800" s="5" t="s">
        <v>20489</v>
      </c>
      <c r="C4800" s="5" t="s">
        <v>20490</v>
      </c>
      <c r="D4800" s="5" t="s">
        <v>110</v>
      </c>
      <c r="E4800" s="5" t="s">
        <v>20491</v>
      </c>
    </row>
    <row r="4801" ht="15.75" customHeight="1">
      <c r="A4801" s="4" t="s">
        <v>20492</v>
      </c>
      <c r="B4801" s="5" t="s">
        <v>20493</v>
      </c>
      <c r="C4801" s="5" t="s">
        <v>20494</v>
      </c>
      <c r="D4801" s="5" t="s">
        <v>110</v>
      </c>
      <c r="E4801" s="5" t="s">
        <v>20495</v>
      </c>
    </row>
    <row r="4802" ht="15.75" customHeight="1">
      <c r="A4802" s="4" t="s">
        <v>20496</v>
      </c>
      <c r="B4802" s="5" t="s">
        <v>20497</v>
      </c>
      <c r="C4802" s="5" t="s">
        <v>20498</v>
      </c>
      <c r="D4802" s="5" t="s">
        <v>110</v>
      </c>
      <c r="E4802" s="5" t="s">
        <v>20499</v>
      </c>
    </row>
    <row r="4803" ht="15.75" customHeight="1">
      <c r="A4803" s="4" t="s">
        <v>20500</v>
      </c>
      <c r="B4803" s="5" t="s">
        <v>20501</v>
      </c>
      <c r="C4803" s="5" t="s">
        <v>20502</v>
      </c>
      <c r="D4803" s="5" t="s">
        <v>110</v>
      </c>
      <c r="E4803" s="5" t="s">
        <v>20503</v>
      </c>
    </row>
    <row r="4804" ht="15.75" customHeight="1">
      <c r="A4804" s="4" t="s">
        <v>20504</v>
      </c>
      <c r="B4804" s="5" t="s">
        <v>20505</v>
      </c>
      <c r="C4804" s="5" t="s">
        <v>20506</v>
      </c>
      <c r="D4804" s="5" t="s">
        <v>110</v>
      </c>
      <c r="E4804" s="5" t="s">
        <v>20507</v>
      </c>
    </row>
    <row r="4805" ht="15.75" customHeight="1">
      <c r="A4805" s="4" t="s">
        <v>20508</v>
      </c>
      <c r="B4805" s="5" t="s">
        <v>20509</v>
      </c>
      <c r="C4805" s="5" t="s">
        <v>20510</v>
      </c>
      <c r="D4805" s="5" t="s">
        <v>110</v>
      </c>
      <c r="E4805" s="5" t="s">
        <v>20511</v>
      </c>
    </row>
    <row r="4806" ht="15.75" customHeight="1">
      <c r="A4806" s="4" t="s">
        <v>20512</v>
      </c>
      <c r="B4806" s="5" t="s">
        <v>20513</v>
      </c>
      <c r="C4806" s="5" t="s">
        <v>20514</v>
      </c>
      <c r="D4806" s="5" t="s">
        <v>110</v>
      </c>
      <c r="E4806" s="5" t="s">
        <v>20515</v>
      </c>
    </row>
    <row r="4807" ht="15.75" customHeight="1">
      <c r="A4807" s="4" t="s">
        <v>20516</v>
      </c>
      <c r="B4807" s="5" t="s">
        <v>20517</v>
      </c>
      <c r="C4807" s="5" t="s">
        <v>20518</v>
      </c>
      <c r="D4807" s="5" t="s">
        <v>110</v>
      </c>
      <c r="E4807" s="5" t="s">
        <v>20519</v>
      </c>
    </row>
    <row r="4808" ht="15.75" customHeight="1">
      <c r="A4808" s="4" t="s">
        <v>20520</v>
      </c>
      <c r="B4808" s="5" t="s">
        <v>20521</v>
      </c>
      <c r="C4808" s="5" t="s">
        <v>20522</v>
      </c>
      <c r="D4808" s="5" t="s">
        <v>110</v>
      </c>
      <c r="E4808" s="5" t="s">
        <v>20523</v>
      </c>
    </row>
    <row r="4809" ht="15.75" customHeight="1">
      <c r="A4809" s="4" t="s">
        <v>20524</v>
      </c>
      <c r="B4809" s="5" t="s">
        <v>20525</v>
      </c>
      <c r="C4809" s="5" t="s">
        <v>20526</v>
      </c>
      <c r="D4809" s="5" t="s">
        <v>110</v>
      </c>
      <c r="E4809" s="5" t="s">
        <v>20527</v>
      </c>
    </row>
    <row r="4810" ht="15.75" customHeight="1">
      <c r="A4810" s="4" t="s">
        <v>20528</v>
      </c>
      <c r="B4810" s="5" t="s">
        <v>20529</v>
      </c>
      <c r="C4810" s="5" t="s">
        <v>20530</v>
      </c>
      <c r="D4810" s="5" t="s">
        <v>110</v>
      </c>
      <c r="E4810" s="5" t="s">
        <v>20531</v>
      </c>
    </row>
    <row r="4811" ht="15.75" customHeight="1">
      <c r="A4811" s="4" t="s">
        <v>20532</v>
      </c>
      <c r="B4811" s="5" t="s">
        <v>20533</v>
      </c>
      <c r="C4811" s="5" t="s">
        <v>20534</v>
      </c>
      <c r="D4811" s="5" t="s">
        <v>110</v>
      </c>
      <c r="E4811" s="5" t="s">
        <v>20535</v>
      </c>
    </row>
    <row r="4812" ht="15.75" customHeight="1">
      <c r="A4812" s="4" t="s">
        <v>20536</v>
      </c>
      <c r="B4812" s="5" t="s">
        <v>20537</v>
      </c>
      <c r="C4812" s="5" t="s">
        <v>20538</v>
      </c>
      <c r="D4812" s="5" t="s">
        <v>110</v>
      </c>
      <c r="E4812" s="5" t="s">
        <v>20539</v>
      </c>
    </row>
    <row r="4813" ht="15.75" customHeight="1">
      <c r="A4813" s="4" t="s">
        <v>20540</v>
      </c>
      <c r="B4813" s="5" t="s">
        <v>20541</v>
      </c>
      <c r="C4813" s="5" t="s">
        <v>20542</v>
      </c>
      <c r="D4813" s="5" t="s">
        <v>110</v>
      </c>
      <c r="E4813" s="5" t="s">
        <v>20543</v>
      </c>
    </row>
    <row r="4814" ht="15.75" customHeight="1">
      <c r="A4814" s="4" t="s">
        <v>20544</v>
      </c>
      <c r="B4814" s="5" t="s">
        <v>20545</v>
      </c>
      <c r="C4814" s="5" t="s">
        <v>20546</v>
      </c>
      <c r="D4814" s="5" t="s">
        <v>110</v>
      </c>
      <c r="E4814" s="5" t="s">
        <v>20547</v>
      </c>
    </row>
    <row r="4815" ht="15.75" customHeight="1">
      <c r="A4815" s="4" t="s">
        <v>20548</v>
      </c>
      <c r="B4815" s="5" t="s">
        <v>20549</v>
      </c>
      <c r="C4815" s="5" t="s">
        <v>20550</v>
      </c>
      <c r="D4815" s="5" t="s">
        <v>110</v>
      </c>
      <c r="E4815" s="5" t="s">
        <v>20551</v>
      </c>
    </row>
    <row r="4816" ht="15.75" customHeight="1">
      <c r="A4816" s="4" t="s">
        <v>20552</v>
      </c>
      <c r="B4816" s="5" t="s">
        <v>20553</v>
      </c>
      <c r="C4816" s="5" t="s">
        <v>20554</v>
      </c>
      <c r="D4816" s="5" t="s">
        <v>110</v>
      </c>
      <c r="E4816" s="5" t="s">
        <v>20555</v>
      </c>
    </row>
    <row r="4817" ht="15.75" customHeight="1">
      <c r="A4817" s="4" t="s">
        <v>20556</v>
      </c>
      <c r="B4817" s="5" t="s">
        <v>20557</v>
      </c>
      <c r="C4817" s="5" t="s">
        <v>20558</v>
      </c>
      <c r="D4817" s="5" t="s">
        <v>110</v>
      </c>
      <c r="E4817" s="5" t="s">
        <v>20559</v>
      </c>
    </row>
    <row r="4818" ht="15.75" customHeight="1">
      <c r="A4818" s="4" t="s">
        <v>20560</v>
      </c>
      <c r="B4818" s="5" t="s">
        <v>20561</v>
      </c>
      <c r="C4818" s="5" t="s">
        <v>20562</v>
      </c>
      <c r="D4818" s="5" t="s">
        <v>110</v>
      </c>
      <c r="E4818" s="5" t="s">
        <v>20563</v>
      </c>
    </row>
    <row r="4819" ht="15.75" customHeight="1">
      <c r="A4819" s="4" t="s">
        <v>20564</v>
      </c>
      <c r="B4819" s="5" t="s">
        <v>20565</v>
      </c>
      <c r="C4819" s="5" t="s">
        <v>20566</v>
      </c>
      <c r="D4819" s="5" t="s">
        <v>110</v>
      </c>
      <c r="E4819" s="5" t="s">
        <v>20567</v>
      </c>
    </row>
    <row r="4820" ht="15.75" customHeight="1">
      <c r="A4820" s="4" t="s">
        <v>20568</v>
      </c>
      <c r="B4820" s="5" t="s">
        <v>20569</v>
      </c>
      <c r="C4820" s="5" t="s">
        <v>20570</v>
      </c>
      <c r="D4820" s="5" t="s">
        <v>110</v>
      </c>
      <c r="E4820" s="5" t="s">
        <v>20571</v>
      </c>
    </row>
    <row r="4821" ht="15.75" customHeight="1">
      <c r="A4821" s="4" t="s">
        <v>20572</v>
      </c>
      <c r="B4821" s="5" t="s">
        <v>20573</v>
      </c>
      <c r="C4821" s="5" t="s">
        <v>20574</v>
      </c>
      <c r="D4821" s="5" t="s">
        <v>110</v>
      </c>
      <c r="E4821" s="5" t="s">
        <v>20575</v>
      </c>
    </row>
    <row r="4822" ht="15.75" customHeight="1">
      <c r="A4822" s="4" t="s">
        <v>20576</v>
      </c>
      <c r="B4822" s="5" t="s">
        <v>20577</v>
      </c>
      <c r="C4822" s="5" t="s">
        <v>20578</v>
      </c>
      <c r="D4822" s="5" t="s">
        <v>110</v>
      </c>
      <c r="E4822" s="5" t="s">
        <v>20579</v>
      </c>
    </row>
    <row r="4823" ht="15.75" customHeight="1">
      <c r="A4823" s="4" t="s">
        <v>20580</v>
      </c>
      <c r="B4823" s="5" t="s">
        <v>20581</v>
      </c>
      <c r="C4823" s="5" t="s">
        <v>20582</v>
      </c>
      <c r="D4823" s="5" t="s">
        <v>110</v>
      </c>
      <c r="E4823" s="5" t="s">
        <v>20583</v>
      </c>
    </row>
    <row r="4824" ht="15.75" customHeight="1">
      <c r="A4824" s="4" t="s">
        <v>20584</v>
      </c>
      <c r="B4824" s="5" t="s">
        <v>20585</v>
      </c>
      <c r="C4824" s="5" t="s">
        <v>20586</v>
      </c>
      <c r="D4824" s="5" t="s">
        <v>110</v>
      </c>
      <c r="E4824" s="5" t="s">
        <v>20587</v>
      </c>
    </row>
    <row r="4825" ht="15.75" customHeight="1">
      <c r="A4825" s="4" t="s">
        <v>20588</v>
      </c>
      <c r="B4825" s="5" t="s">
        <v>20589</v>
      </c>
      <c r="C4825" s="5" t="s">
        <v>20590</v>
      </c>
      <c r="D4825" s="5" t="s">
        <v>110</v>
      </c>
      <c r="E4825" s="5" t="s">
        <v>20591</v>
      </c>
    </row>
    <row r="4826" ht="15.75" customHeight="1">
      <c r="A4826" s="4" t="s">
        <v>20592</v>
      </c>
      <c r="B4826" s="5" t="s">
        <v>20593</v>
      </c>
      <c r="C4826" s="5" t="s">
        <v>20594</v>
      </c>
      <c r="D4826" s="5" t="s">
        <v>110</v>
      </c>
      <c r="E4826" s="5" t="s">
        <v>20595</v>
      </c>
    </row>
    <row r="4827" ht="15.75" customHeight="1">
      <c r="A4827" s="4" t="s">
        <v>20596</v>
      </c>
      <c r="B4827" s="5" t="s">
        <v>20597</v>
      </c>
      <c r="C4827" s="5" t="s">
        <v>20598</v>
      </c>
      <c r="D4827" s="5" t="s">
        <v>110</v>
      </c>
      <c r="E4827" s="5" t="s">
        <v>20599</v>
      </c>
    </row>
    <row r="4828" ht="15.75" customHeight="1">
      <c r="A4828" s="4" t="s">
        <v>20600</v>
      </c>
      <c r="B4828" s="5" t="s">
        <v>20601</v>
      </c>
      <c r="C4828" s="5" t="s">
        <v>20602</v>
      </c>
      <c r="D4828" s="5" t="s">
        <v>110</v>
      </c>
      <c r="E4828" s="5" t="s">
        <v>20603</v>
      </c>
    </row>
    <row r="4829" ht="15.75" customHeight="1">
      <c r="A4829" s="4" t="s">
        <v>20604</v>
      </c>
      <c r="B4829" s="5" t="s">
        <v>20605</v>
      </c>
      <c r="C4829" s="5" t="s">
        <v>20606</v>
      </c>
      <c r="D4829" s="5" t="s">
        <v>110</v>
      </c>
      <c r="E4829" s="5" t="s">
        <v>20607</v>
      </c>
    </row>
    <row r="4830" ht="15.75" customHeight="1">
      <c r="A4830" s="4" t="s">
        <v>20608</v>
      </c>
      <c r="B4830" s="5" t="s">
        <v>20609</v>
      </c>
      <c r="C4830" s="5" t="s">
        <v>20610</v>
      </c>
      <c r="D4830" s="5" t="s">
        <v>110</v>
      </c>
      <c r="E4830" s="5" t="s">
        <v>20611</v>
      </c>
    </row>
    <row r="4831" ht="15.75" customHeight="1">
      <c r="A4831" s="4" t="s">
        <v>20612</v>
      </c>
      <c r="B4831" s="5" t="s">
        <v>20613</v>
      </c>
      <c r="C4831" s="5" t="s">
        <v>20614</v>
      </c>
      <c r="D4831" s="5" t="s">
        <v>110</v>
      </c>
      <c r="E4831" s="5" t="s">
        <v>20615</v>
      </c>
    </row>
    <row r="4832" ht="15.75" customHeight="1">
      <c r="A4832" s="4" t="s">
        <v>20616</v>
      </c>
      <c r="B4832" s="5" t="s">
        <v>20617</v>
      </c>
      <c r="C4832" s="5" t="s">
        <v>20618</v>
      </c>
      <c r="D4832" s="5" t="s">
        <v>110</v>
      </c>
      <c r="E4832" s="5" t="s">
        <v>20619</v>
      </c>
    </row>
    <row r="4833" ht="15.75" customHeight="1">
      <c r="A4833" s="4" t="s">
        <v>20620</v>
      </c>
      <c r="B4833" s="5" t="s">
        <v>20621</v>
      </c>
      <c r="C4833" s="5" t="s">
        <v>20622</v>
      </c>
      <c r="D4833" s="5" t="s">
        <v>110</v>
      </c>
      <c r="E4833" s="5" t="s">
        <v>20623</v>
      </c>
    </row>
    <row r="4834" ht="15.75" customHeight="1">
      <c r="A4834" s="4" t="s">
        <v>20624</v>
      </c>
      <c r="B4834" s="5" t="s">
        <v>20625</v>
      </c>
      <c r="C4834" s="5" t="s">
        <v>20626</v>
      </c>
      <c r="D4834" s="5" t="s">
        <v>110</v>
      </c>
      <c r="E4834" s="5" t="s">
        <v>20627</v>
      </c>
    </row>
    <row r="4835" ht="15.75" customHeight="1">
      <c r="A4835" s="4" t="s">
        <v>20628</v>
      </c>
      <c r="B4835" s="5" t="s">
        <v>20629</v>
      </c>
      <c r="C4835" s="5" t="s">
        <v>20630</v>
      </c>
      <c r="D4835" s="5" t="s">
        <v>110</v>
      </c>
      <c r="E4835" s="5" t="s">
        <v>20631</v>
      </c>
    </row>
    <row r="4836" ht="15.75" customHeight="1">
      <c r="A4836" s="4" t="s">
        <v>20632</v>
      </c>
      <c r="B4836" s="5" t="s">
        <v>20633</v>
      </c>
      <c r="C4836" s="5" t="s">
        <v>20634</v>
      </c>
      <c r="D4836" s="5" t="s">
        <v>110</v>
      </c>
      <c r="E4836" s="5" t="s">
        <v>20635</v>
      </c>
    </row>
    <row r="4837" ht="15.75" customHeight="1">
      <c r="A4837" s="4" t="s">
        <v>20636</v>
      </c>
      <c r="B4837" s="5" t="s">
        <v>20637</v>
      </c>
      <c r="C4837" s="5" t="s">
        <v>20638</v>
      </c>
      <c r="D4837" s="5" t="s">
        <v>110</v>
      </c>
      <c r="E4837" s="5" t="s">
        <v>20639</v>
      </c>
    </row>
    <row r="4838" ht="15.75" customHeight="1">
      <c r="A4838" s="4" t="s">
        <v>20640</v>
      </c>
      <c r="B4838" s="5" t="s">
        <v>20641</v>
      </c>
      <c r="C4838" s="5" t="s">
        <v>20642</v>
      </c>
      <c r="D4838" s="5" t="s">
        <v>110</v>
      </c>
      <c r="E4838" s="5" t="s">
        <v>20643</v>
      </c>
    </row>
    <row r="4839" ht="15.75" customHeight="1">
      <c r="A4839" s="4" t="s">
        <v>20644</v>
      </c>
      <c r="B4839" s="5" t="s">
        <v>20645</v>
      </c>
      <c r="C4839" s="5" t="s">
        <v>20646</v>
      </c>
      <c r="D4839" s="5" t="s">
        <v>110</v>
      </c>
      <c r="E4839" s="5" t="s">
        <v>20647</v>
      </c>
    </row>
    <row r="4840" ht="15.75" customHeight="1">
      <c r="A4840" s="4" t="s">
        <v>20648</v>
      </c>
      <c r="B4840" s="5" t="s">
        <v>20649</v>
      </c>
      <c r="C4840" s="5" t="s">
        <v>20650</v>
      </c>
      <c r="D4840" s="5" t="s">
        <v>110</v>
      </c>
      <c r="E4840" s="5" t="s">
        <v>20651</v>
      </c>
    </row>
    <row r="4841" ht="15.75" customHeight="1">
      <c r="A4841" s="4" t="s">
        <v>20652</v>
      </c>
      <c r="B4841" s="5" t="s">
        <v>20653</v>
      </c>
      <c r="C4841" s="5" t="s">
        <v>20654</v>
      </c>
      <c r="D4841" s="5" t="s">
        <v>110</v>
      </c>
      <c r="E4841" s="5" t="s">
        <v>20655</v>
      </c>
    </row>
    <row r="4842" ht="15.75" customHeight="1">
      <c r="A4842" s="4" t="s">
        <v>20656</v>
      </c>
      <c r="B4842" s="5" t="s">
        <v>20657</v>
      </c>
      <c r="C4842" s="5" t="s">
        <v>20658</v>
      </c>
      <c r="D4842" s="5" t="s">
        <v>110</v>
      </c>
      <c r="E4842" s="5" t="s">
        <v>20659</v>
      </c>
    </row>
    <row r="4843" ht="15.75" customHeight="1">
      <c r="A4843" s="4" t="s">
        <v>20660</v>
      </c>
      <c r="B4843" s="5" t="s">
        <v>20661</v>
      </c>
      <c r="C4843" s="5" t="s">
        <v>20662</v>
      </c>
      <c r="D4843" s="5" t="s">
        <v>110</v>
      </c>
      <c r="E4843" s="5" t="s">
        <v>20663</v>
      </c>
    </row>
    <row r="4844" ht="15.75" customHeight="1">
      <c r="A4844" s="4" t="s">
        <v>20664</v>
      </c>
      <c r="B4844" s="5" t="s">
        <v>20665</v>
      </c>
      <c r="C4844" s="5" t="s">
        <v>20666</v>
      </c>
      <c r="D4844" s="5" t="s">
        <v>110</v>
      </c>
      <c r="E4844" s="5" t="s">
        <v>20667</v>
      </c>
    </row>
    <row r="4845" ht="15.75" customHeight="1">
      <c r="A4845" s="4" t="s">
        <v>20668</v>
      </c>
      <c r="B4845" s="5" t="s">
        <v>20669</v>
      </c>
      <c r="C4845" s="5" t="s">
        <v>20670</v>
      </c>
      <c r="D4845" s="5" t="s">
        <v>110</v>
      </c>
      <c r="E4845" s="5" t="s">
        <v>20671</v>
      </c>
    </row>
    <row r="4846" ht="15.75" customHeight="1">
      <c r="A4846" s="4" t="s">
        <v>20672</v>
      </c>
      <c r="B4846" s="5" t="s">
        <v>20673</v>
      </c>
      <c r="C4846" s="5" t="s">
        <v>20674</v>
      </c>
      <c r="D4846" s="5" t="s">
        <v>110</v>
      </c>
      <c r="E4846" s="5" t="s">
        <v>20675</v>
      </c>
    </row>
    <row r="4847" ht="15.75" customHeight="1">
      <c r="A4847" s="4" t="s">
        <v>20676</v>
      </c>
      <c r="B4847" s="5" t="s">
        <v>20677</v>
      </c>
      <c r="C4847" s="5" t="s">
        <v>20678</v>
      </c>
      <c r="D4847" s="5" t="s">
        <v>110</v>
      </c>
      <c r="E4847" s="5" t="s">
        <v>20679</v>
      </c>
    </row>
    <row r="4848" ht="15.75" customHeight="1">
      <c r="A4848" s="4" t="s">
        <v>20680</v>
      </c>
      <c r="B4848" s="5" t="s">
        <v>20681</v>
      </c>
      <c r="C4848" s="5" t="s">
        <v>20682</v>
      </c>
      <c r="D4848" s="5" t="s">
        <v>110</v>
      </c>
      <c r="E4848" s="5" t="s">
        <v>20683</v>
      </c>
    </row>
    <row r="4849" ht="15.75" customHeight="1">
      <c r="A4849" s="4" t="s">
        <v>20684</v>
      </c>
      <c r="B4849" s="5" t="s">
        <v>20685</v>
      </c>
      <c r="C4849" s="5" t="s">
        <v>20686</v>
      </c>
      <c r="D4849" s="5" t="s">
        <v>110</v>
      </c>
      <c r="E4849" s="5" t="s">
        <v>20687</v>
      </c>
    </row>
    <row r="4850" ht="15.75" customHeight="1">
      <c r="A4850" s="4" t="s">
        <v>20688</v>
      </c>
      <c r="B4850" s="5" t="s">
        <v>20689</v>
      </c>
      <c r="C4850" s="5" t="s">
        <v>20690</v>
      </c>
      <c r="D4850" s="5" t="s">
        <v>110</v>
      </c>
      <c r="E4850" s="5" t="s">
        <v>20691</v>
      </c>
    </row>
    <row r="4851" ht="15.75" customHeight="1">
      <c r="A4851" s="4" t="s">
        <v>20692</v>
      </c>
      <c r="B4851" s="5" t="s">
        <v>20693</v>
      </c>
      <c r="C4851" s="5" t="s">
        <v>20694</v>
      </c>
      <c r="D4851" s="5" t="s">
        <v>110</v>
      </c>
      <c r="E4851" s="5" t="s">
        <v>20695</v>
      </c>
    </row>
    <row r="4852" ht="15.75" customHeight="1">
      <c r="A4852" s="4" t="s">
        <v>20696</v>
      </c>
      <c r="B4852" s="5" t="s">
        <v>20697</v>
      </c>
      <c r="C4852" s="5" t="s">
        <v>20698</v>
      </c>
      <c r="D4852" s="5" t="s">
        <v>110</v>
      </c>
      <c r="E4852" s="5" t="s">
        <v>20699</v>
      </c>
    </row>
    <row r="4853" ht="15.75" customHeight="1">
      <c r="A4853" s="4" t="s">
        <v>20700</v>
      </c>
      <c r="B4853" s="5" t="s">
        <v>20701</v>
      </c>
      <c r="C4853" s="5" t="s">
        <v>20702</v>
      </c>
      <c r="D4853" s="5" t="s">
        <v>110</v>
      </c>
      <c r="E4853" s="5" t="s">
        <v>20703</v>
      </c>
    </row>
    <row r="4854" ht="15.75" customHeight="1">
      <c r="A4854" s="4" t="s">
        <v>20704</v>
      </c>
      <c r="B4854" s="5" t="s">
        <v>20705</v>
      </c>
      <c r="C4854" s="5" t="s">
        <v>20706</v>
      </c>
      <c r="D4854" s="5" t="s">
        <v>110</v>
      </c>
      <c r="E4854" s="5" t="s">
        <v>20707</v>
      </c>
    </row>
    <row r="4855" ht="15.75" customHeight="1">
      <c r="A4855" s="4" t="s">
        <v>20708</v>
      </c>
      <c r="B4855" s="5" t="s">
        <v>20709</v>
      </c>
      <c r="C4855" s="5" t="s">
        <v>20710</v>
      </c>
      <c r="D4855" s="5" t="s">
        <v>110</v>
      </c>
      <c r="E4855" s="5" t="s">
        <v>20711</v>
      </c>
    </row>
    <row r="4856" ht="15.75" customHeight="1">
      <c r="A4856" s="4" t="s">
        <v>20712</v>
      </c>
      <c r="B4856" s="5" t="s">
        <v>20713</v>
      </c>
      <c r="C4856" s="5" t="s">
        <v>20714</v>
      </c>
      <c r="D4856" s="5" t="s">
        <v>110</v>
      </c>
      <c r="E4856" s="5" t="s">
        <v>20715</v>
      </c>
    </row>
    <row r="4857" ht="15.75" customHeight="1">
      <c r="A4857" s="4" t="s">
        <v>20716</v>
      </c>
      <c r="B4857" s="5" t="s">
        <v>20717</v>
      </c>
      <c r="C4857" s="5" t="s">
        <v>20718</v>
      </c>
      <c r="D4857" s="5" t="s">
        <v>110</v>
      </c>
      <c r="E4857" s="5" t="s">
        <v>20719</v>
      </c>
    </row>
    <row r="4858" ht="15.75" customHeight="1">
      <c r="A4858" s="4" t="s">
        <v>20720</v>
      </c>
      <c r="B4858" s="5" t="s">
        <v>20721</v>
      </c>
      <c r="C4858" s="5" t="s">
        <v>20722</v>
      </c>
      <c r="D4858" s="5" t="s">
        <v>110</v>
      </c>
      <c r="E4858" s="5" t="s">
        <v>20723</v>
      </c>
    </row>
    <row r="4859" ht="15.75" customHeight="1">
      <c r="A4859" s="4" t="s">
        <v>20724</v>
      </c>
      <c r="B4859" s="5" t="s">
        <v>20725</v>
      </c>
      <c r="C4859" s="5" t="s">
        <v>20726</v>
      </c>
      <c r="D4859" s="5" t="s">
        <v>110</v>
      </c>
      <c r="E4859" s="5" t="s">
        <v>20727</v>
      </c>
    </row>
    <row r="4860" ht="15.75" customHeight="1">
      <c r="A4860" s="4" t="s">
        <v>20728</v>
      </c>
      <c r="B4860" s="5" t="s">
        <v>20729</v>
      </c>
      <c r="C4860" s="5" t="s">
        <v>20730</v>
      </c>
      <c r="D4860" s="5" t="s">
        <v>110</v>
      </c>
      <c r="E4860" s="5" t="s">
        <v>20731</v>
      </c>
    </row>
    <row r="4861" ht="15.75" customHeight="1">
      <c r="A4861" s="4" t="s">
        <v>20732</v>
      </c>
      <c r="B4861" s="5" t="s">
        <v>20733</v>
      </c>
      <c r="C4861" s="5" t="s">
        <v>20734</v>
      </c>
      <c r="D4861" s="5" t="s">
        <v>110</v>
      </c>
      <c r="E4861" s="5" t="s">
        <v>20735</v>
      </c>
    </row>
    <row r="4862" ht="15.75" customHeight="1">
      <c r="A4862" s="4" t="s">
        <v>20736</v>
      </c>
      <c r="B4862" s="5" t="s">
        <v>20737</v>
      </c>
      <c r="C4862" s="5" t="s">
        <v>20738</v>
      </c>
      <c r="D4862" s="5" t="s">
        <v>110</v>
      </c>
      <c r="E4862" s="5" t="s">
        <v>20739</v>
      </c>
    </row>
    <row r="4863" ht="15.75" customHeight="1">
      <c r="A4863" s="4" t="s">
        <v>20740</v>
      </c>
      <c r="B4863" s="5" t="s">
        <v>20741</v>
      </c>
      <c r="C4863" s="5" t="s">
        <v>20742</v>
      </c>
      <c r="D4863" s="5" t="s">
        <v>110</v>
      </c>
      <c r="E4863" s="5" t="s">
        <v>20743</v>
      </c>
    </row>
    <row r="4864" ht="15.75" customHeight="1">
      <c r="A4864" s="4" t="s">
        <v>20744</v>
      </c>
      <c r="B4864" s="5" t="s">
        <v>20745</v>
      </c>
      <c r="C4864" s="5" t="s">
        <v>20746</v>
      </c>
      <c r="D4864" s="5" t="s">
        <v>110</v>
      </c>
      <c r="E4864" s="5" t="s">
        <v>20747</v>
      </c>
    </row>
    <row r="4865" ht="15.75" customHeight="1">
      <c r="A4865" s="4" t="s">
        <v>20748</v>
      </c>
      <c r="B4865" s="5" t="s">
        <v>20749</v>
      </c>
      <c r="C4865" s="5" t="s">
        <v>20750</v>
      </c>
      <c r="D4865" s="5" t="s">
        <v>110</v>
      </c>
      <c r="E4865" s="5" t="s">
        <v>20751</v>
      </c>
    </row>
    <row r="4866" ht="15.75" customHeight="1">
      <c r="A4866" s="4" t="s">
        <v>20752</v>
      </c>
      <c r="B4866" s="5" t="s">
        <v>20753</v>
      </c>
      <c r="C4866" s="5" t="s">
        <v>20754</v>
      </c>
      <c r="D4866" s="5" t="s">
        <v>110</v>
      </c>
      <c r="E4866" s="5" t="s">
        <v>20755</v>
      </c>
    </row>
    <row r="4867" ht="15.75" customHeight="1">
      <c r="A4867" s="4" t="s">
        <v>20756</v>
      </c>
      <c r="B4867" s="5" t="s">
        <v>20757</v>
      </c>
      <c r="C4867" s="5" t="s">
        <v>20758</v>
      </c>
      <c r="D4867" s="5" t="s">
        <v>110</v>
      </c>
      <c r="E4867" s="5" t="s">
        <v>20759</v>
      </c>
    </row>
    <row r="4868" ht="15.75" customHeight="1">
      <c r="A4868" s="4" t="s">
        <v>20760</v>
      </c>
      <c r="B4868" s="5" t="s">
        <v>110</v>
      </c>
      <c r="C4868" s="5" t="s">
        <v>20761</v>
      </c>
      <c r="D4868" s="5" t="s">
        <v>110</v>
      </c>
      <c r="E4868" s="5" t="s">
        <v>20762</v>
      </c>
    </row>
    <row r="4869" ht="15.75" customHeight="1">
      <c r="A4869" s="4" t="s">
        <v>20763</v>
      </c>
      <c r="B4869" s="5" t="s">
        <v>20764</v>
      </c>
      <c r="C4869" s="5" t="s">
        <v>20765</v>
      </c>
      <c r="D4869" s="5" t="s">
        <v>110</v>
      </c>
      <c r="E4869" s="5" t="s">
        <v>20766</v>
      </c>
    </row>
    <row r="4870" ht="15.75" customHeight="1">
      <c r="A4870" s="4" t="s">
        <v>20767</v>
      </c>
      <c r="B4870" s="5" t="s">
        <v>20768</v>
      </c>
      <c r="C4870" s="5" t="s">
        <v>20769</v>
      </c>
      <c r="D4870" s="5" t="s">
        <v>110</v>
      </c>
      <c r="E4870" s="5" t="s">
        <v>20770</v>
      </c>
    </row>
    <row r="4871" ht="15.75" customHeight="1">
      <c r="A4871" s="4" t="s">
        <v>20771</v>
      </c>
      <c r="B4871" s="5" t="s">
        <v>20772</v>
      </c>
      <c r="C4871" s="5" t="s">
        <v>20773</v>
      </c>
      <c r="D4871" s="5" t="s">
        <v>110</v>
      </c>
      <c r="E4871" s="5" t="s">
        <v>20774</v>
      </c>
    </row>
    <row r="4872" ht="15.75" customHeight="1">
      <c r="A4872" s="4" t="s">
        <v>20775</v>
      </c>
      <c r="B4872" s="5" t="s">
        <v>20776</v>
      </c>
      <c r="C4872" s="5" t="s">
        <v>20777</v>
      </c>
      <c r="D4872" s="5" t="s">
        <v>110</v>
      </c>
      <c r="E4872" s="5" t="s">
        <v>20778</v>
      </c>
    </row>
    <row r="4873" ht="15.75" customHeight="1">
      <c r="A4873" s="4" t="s">
        <v>20779</v>
      </c>
      <c r="B4873" s="5" t="s">
        <v>20780</v>
      </c>
      <c r="C4873" s="5" t="s">
        <v>20781</v>
      </c>
      <c r="D4873" s="5" t="s">
        <v>110</v>
      </c>
      <c r="E4873" s="5" t="s">
        <v>20782</v>
      </c>
    </row>
    <row r="4874" ht="15.75" customHeight="1">
      <c r="A4874" s="4" t="s">
        <v>20783</v>
      </c>
      <c r="B4874" s="5" t="s">
        <v>20784</v>
      </c>
      <c r="C4874" s="5" t="s">
        <v>20785</v>
      </c>
      <c r="D4874" s="5" t="s">
        <v>110</v>
      </c>
      <c r="E4874" s="5" t="s">
        <v>20786</v>
      </c>
    </row>
    <row r="4875" ht="15.75" customHeight="1">
      <c r="A4875" s="4" t="s">
        <v>20787</v>
      </c>
      <c r="B4875" s="5" t="s">
        <v>20788</v>
      </c>
      <c r="C4875" s="5" t="s">
        <v>20789</v>
      </c>
      <c r="D4875" s="5" t="s">
        <v>110</v>
      </c>
      <c r="E4875" s="5" t="s">
        <v>20790</v>
      </c>
    </row>
    <row r="4876" ht="15.75" customHeight="1">
      <c r="A4876" s="4" t="s">
        <v>20791</v>
      </c>
      <c r="B4876" s="5" t="s">
        <v>20792</v>
      </c>
      <c r="C4876" s="5" t="s">
        <v>20793</v>
      </c>
      <c r="D4876" s="5" t="s">
        <v>110</v>
      </c>
      <c r="E4876" s="5" t="s">
        <v>20794</v>
      </c>
    </row>
    <row r="4877" ht="15.75" customHeight="1">
      <c r="A4877" s="4" t="s">
        <v>20795</v>
      </c>
      <c r="B4877" s="5" t="s">
        <v>20796</v>
      </c>
      <c r="C4877" s="5" t="s">
        <v>20797</v>
      </c>
      <c r="D4877" s="5" t="s">
        <v>110</v>
      </c>
      <c r="E4877" s="5" t="s">
        <v>20798</v>
      </c>
    </row>
    <row r="4878" ht="15.75" customHeight="1">
      <c r="A4878" s="4" t="s">
        <v>20799</v>
      </c>
      <c r="B4878" s="5" t="s">
        <v>20800</v>
      </c>
      <c r="C4878" s="5" t="s">
        <v>20801</v>
      </c>
      <c r="D4878" s="5" t="s">
        <v>110</v>
      </c>
      <c r="E4878" s="5" t="s">
        <v>20802</v>
      </c>
    </row>
    <row r="4879" ht="15.75" customHeight="1">
      <c r="A4879" s="4" t="s">
        <v>20803</v>
      </c>
      <c r="B4879" s="5" t="s">
        <v>20804</v>
      </c>
      <c r="C4879" s="5" t="s">
        <v>20805</v>
      </c>
      <c r="D4879" s="5" t="s">
        <v>110</v>
      </c>
      <c r="E4879" s="5" t="s">
        <v>20806</v>
      </c>
    </row>
    <row r="4880" ht="15.75" customHeight="1">
      <c r="A4880" s="4" t="s">
        <v>20807</v>
      </c>
      <c r="B4880" s="5" t="s">
        <v>20808</v>
      </c>
      <c r="C4880" s="5" t="s">
        <v>20809</v>
      </c>
      <c r="D4880" s="5" t="s">
        <v>110</v>
      </c>
      <c r="E4880" s="5" t="s">
        <v>20810</v>
      </c>
    </row>
    <row r="4881" ht="15.75" customHeight="1">
      <c r="A4881" s="4" t="s">
        <v>20811</v>
      </c>
      <c r="B4881" s="5" t="s">
        <v>20812</v>
      </c>
      <c r="C4881" s="5" t="s">
        <v>20813</v>
      </c>
      <c r="D4881" s="5" t="s">
        <v>110</v>
      </c>
      <c r="E4881" s="5" t="s">
        <v>20814</v>
      </c>
    </row>
    <row r="4882" ht="15.75" customHeight="1">
      <c r="A4882" s="4" t="s">
        <v>20815</v>
      </c>
      <c r="B4882" s="5" t="s">
        <v>20816</v>
      </c>
      <c r="C4882" s="5" t="s">
        <v>20817</v>
      </c>
      <c r="D4882" s="5" t="s">
        <v>110</v>
      </c>
      <c r="E4882" s="5" t="s">
        <v>20818</v>
      </c>
    </row>
    <row r="4883" ht="15.75" customHeight="1">
      <c r="A4883" s="4" t="s">
        <v>20819</v>
      </c>
      <c r="B4883" s="5" t="s">
        <v>20820</v>
      </c>
      <c r="C4883" s="5" t="s">
        <v>20821</v>
      </c>
      <c r="D4883" s="5" t="s">
        <v>110</v>
      </c>
      <c r="E4883" s="5" t="s">
        <v>20822</v>
      </c>
    </row>
    <row r="4884" ht="15.75" customHeight="1">
      <c r="A4884" s="4" t="s">
        <v>20823</v>
      </c>
      <c r="B4884" s="5" t="s">
        <v>20824</v>
      </c>
      <c r="C4884" s="5" t="s">
        <v>20825</v>
      </c>
      <c r="D4884" s="5" t="s">
        <v>110</v>
      </c>
      <c r="E4884" s="5" t="s">
        <v>20826</v>
      </c>
    </row>
    <row r="4885" ht="15.75" customHeight="1">
      <c r="A4885" s="4" t="s">
        <v>20827</v>
      </c>
      <c r="B4885" s="5" t="s">
        <v>20828</v>
      </c>
      <c r="C4885" s="5" t="s">
        <v>20829</v>
      </c>
      <c r="D4885" s="5" t="s">
        <v>110</v>
      </c>
      <c r="E4885" s="5" t="s">
        <v>20830</v>
      </c>
    </row>
    <row r="4886" ht="15.75" customHeight="1">
      <c r="A4886" s="4" t="s">
        <v>20831</v>
      </c>
      <c r="B4886" s="5" t="s">
        <v>20832</v>
      </c>
      <c r="C4886" s="5" t="s">
        <v>20833</v>
      </c>
      <c r="D4886" s="5" t="s">
        <v>110</v>
      </c>
      <c r="E4886" s="5" t="s">
        <v>20834</v>
      </c>
    </row>
    <row r="4887" ht="15.75" customHeight="1">
      <c r="A4887" s="4" t="s">
        <v>20835</v>
      </c>
      <c r="B4887" s="5" t="s">
        <v>20836</v>
      </c>
      <c r="C4887" s="5" t="s">
        <v>20837</v>
      </c>
      <c r="D4887" s="5" t="s">
        <v>110</v>
      </c>
      <c r="E4887" s="5" t="s">
        <v>20838</v>
      </c>
    </row>
    <row r="4888" ht="15.75" customHeight="1">
      <c r="A4888" s="4" t="s">
        <v>20839</v>
      </c>
      <c r="B4888" s="5" t="s">
        <v>20840</v>
      </c>
      <c r="C4888" s="5" t="s">
        <v>20841</v>
      </c>
      <c r="D4888" s="5" t="s">
        <v>110</v>
      </c>
      <c r="E4888" s="5" t="s">
        <v>20842</v>
      </c>
    </row>
    <row r="4889" ht="15.75" customHeight="1">
      <c r="A4889" s="4" t="s">
        <v>20843</v>
      </c>
      <c r="B4889" s="5" t="s">
        <v>20844</v>
      </c>
      <c r="C4889" s="5" t="s">
        <v>20845</v>
      </c>
      <c r="D4889" s="5" t="s">
        <v>110</v>
      </c>
      <c r="E4889" s="5" t="s">
        <v>20846</v>
      </c>
    </row>
    <row r="4890" ht="15.75" customHeight="1">
      <c r="A4890" s="4" t="s">
        <v>20847</v>
      </c>
      <c r="B4890" s="5" t="s">
        <v>20848</v>
      </c>
      <c r="C4890" s="5" t="s">
        <v>20849</v>
      </c>
      <c r="D4890" s="5" t="s">
        <v>110</v>
      </c>
      <c r="E4890" s="5" t="s">
        <v>20850</v>
      </c>
    </row>
    <row r="4891" ht="15.75" customHeight="1">
      <c r="A4891" s="4" t="s">
        <v>20851</v>
      </c>
      <c r="B4891" s="5" t="s">
        <v>20852</v>
      </c>
      <c r="C4891" s="5" t="s">
        <v>20853</v>
      </c>
      <c r="D4891" s="5" t="s">
        <v>110</v>
      </c>
      <c r="E4891" s="5" t="s">
        <v>20854</v>
      </c>
    </row>
    <row r="4892" ht="15.75" customHeight="1">
      <c r="A4892" s="4" t="s">
        <v>20855</v>
      </c>
      <c r="B4892" s="5" t="s">
        <v>20856</v>
      </c>
      <c r="C4892" s="5" t="s">
        <v>20857</v>
      </c>
      <c r="D4892" s="5" t="s">
        <v>110</v>
      </c>
      <c r="E4892" s="5" t="s">
        <v>20858</v>
      </c>
    </row>
    <row r="4893" ht="15.75" customHeight="1">
      <c r="A4893" s="4" t="s">
        <v>20859</v>
      </c>
      <c r="B4893" s="5" t="s">
        <v>20860</v>
      </c>
      <c r="C4893" s="5" t="s">
        <v>20861</v>
      </c>
      <c r="D4893" s="5" t="s">
        <v>110</v>
      </c>
      <c r="E4893" s="5" t="s">
        <v>20862</v>
      </c>
    </row>
    <row r="4894" ht="15.75" customHeight="1">
      <c r="A4894" s="4" t="s">
        <v>20863</v>
      </c>
      <c r="B4894" s="5" t="s">
        <v>20864</v>
      </c>
      <c r="C4894" s="5" t="s">
        <v>20865</v>
      </c>
      <c r="D4894" s="5" t="s">
        <v>110</v>
      </c>
      <c r="E4894" s="5" t="s">
        <v>20866</v>
      </c>
    </row>
    <row r="4895" ht="15.75" customHeight="1">
      <c r="A4895" s="4" t="s">
        <v>20867</v>
      </c>
      <c r="B4895" s="5" t="s">
        <v>110</v>
      </c>
      <c r="C4895" s="5" t="s">
        <v>20868</v>
      </c>
      <c r="D4895" s="5" t="s">
        <v>110</v>
      </c>
      <c r="E4895" s="5" t="s">
        <v>20869</v>
      </c>
    </row>
    <row r="4896" ht="15.75" customHeight="1">
      <c r="A4896" s="4" t="s">
        <v>20870</v>
      </c>
      <c r="B4896" s="5" t="s">
        <v>20871</v>
      </c>
      <c r="C4896" s="5" t="s">
        <v>20872</v>
      </c>
      <c r="D4896" s="5" t="s">
        <v>110</v>
      </c>
      <c r="E4896" s="5" t="s">
        <v>20873</v>
      </c>
    </row>
    <row r="4897" ht="15.75" customHeight="1">
      <c r="A4897" s="4" t="s">
        <v>20874</v>
      </c>
      <c r="B4897" s="5" t="s">
        <v>20875</v>
      </c>
      <c r="C4897" s="5" t="s">
        <v>20876</v>
      </c>
      <c r="D4897" s="5" t="s">
        <v>110</v>
      </c>
      <c r="E4897" s="5" t="s">
        <v>20877</v>
      </c>
    </row>
    <row r="4898" ht="15.75" customHeight="1">
      <c r="A4898" s="4" t="s">
        <v>20878</v>
      </c>
      <c r="B4898" s="5" t="s">
        <v>20879</v>
      </c>
      <c r="C4898" s="5" t="s">
        <v>20880</v>
      </c>
      <c r="D4898" s="5" t="s">
        <v>110</v>
      </c>
      <c r="E4898" s="5" t="s">
        <v>20881</v>
      </c>
    </row>
    <row r="4899" ht="15.75" customHeight="1">
      <c r="A4899" s="4" t="s">
        <v>20882</v>
      </c>
      <c r="B4899" s="5" t="s">
        <v>20883</v>
      </c>
      <c r="C4899" s="5" t="s">
        <v>20884</v>
      </c>
      <c r="D4899" s="5" t="s">
        <v>110</v>
      </c>
      <c r="E4899" s="5" t="s">
        <v>20885</v>
      </c>
    </row>
    <row r="4900" ht="15.75" customHeight="1">
      <c r="A4900" s="4" t="s">
        <v>20886</v>
      </c>
      <c r="B4900" s="5" t="s">
        <v>20887</v>
      </c>
      <c r="C4900" s="5" t="s">
        <v>20888</v>
      </c>
      <c r="D4900" s="5" t="s">
        <v>110</v>
      </c>
      <c r="E4900" s="5" t="s">
        <v>20889</v>
      </c>
    </row>
    <row r="4901" ht="15.75" customHeight="1">
      <c r="A4901" s="4" t="s">
        <v>20890</v>
      </c>
      <c r="B4901" s="5" t="s">
        <v>20891</v>
      </c>
      <c r="C4901" s="5" t="s">
        <v>20892</v>
      </c>
      <c r="D4901" s="5" t="s">
        <v>110</v>
      </c>
      <c r="E4901" s="5" t="s">
        <v>20893</v>
      </c>
    </row>
    <row r="4902" ht="15.75" customHeight="1">
      <c r="A4902" s="4" t="s">
        <v>20894</v>
      </c>
      <c r="B4902" s="5" t="s">
        <v>20895</v>
      </c>
      <c r="C4902" s="5" t="s">
        <v>20896</v>
      </c>
      <c r="D4902" s="5" t="s">
        <v>110</v>
      </c>
      <c r="E4902" s="5" t="s">
        <v>20897</v>
      </c>
    </row>
    <row r="4903" ht="15.75" customHeight="1">
      <c r="A4903" s="4" t="s">
        <v>20898</v>
      </c>
      <c r="B4903" s="5" t="s">
        <v>20899</v>
      </c>
      <c r="C4903" s="5" t="s">
        <v>20900</v>
      </c>
      <c r="D4903" s="5" t="s">
        <v>110</v>
      </c>
      <c r="E4903" s="5" t="s">
        <v>20901</v>
      </c>
    </row>
    <row r="4904" ht="15.75" customHeight="1">
      <c r="A4904" s="4" t="s">
        <v>20902</v>
      </c>
      <c r="B4904" s="5" t="s">
        <v>20903</v>
      </c>
      <c r="C4904" s="5" t="s">
        <v>20904</v>
      </c>
      <c r="D4904" s="5" t="s">
        <v>110</v>
      </c>
      <c r="E4904" s="5" t="s">
        <v>20905</v>
      </c>
    </row>
    <row r="4905" ht="15.75" customHeight="1">
      <c r="A4905" s="4" t="s">
        <v>20906</v>
      </c>
      <c r="B4905" s="5" t="s">
        <v>20907</v>
      </c>
      <c r="C4905" s="5" t="s">
        <v>20908</v>
      </c>
      <c r="D4905" s="5" t="s">
        <v>110</v>
      </c>
      <c r="E4905" s="5" t="s">
        <v>20909</v>
      </c>
    </row>
    <row r="4906" ht="15.75" customHeight="1">
      <c r="A4906" s="4" t="s">
        <v>20910</v>
      </c>
      <c r="B4906" s="5" t="s">
        <v>20911</v>
      </c>
      <c r="C4906" s="5" t="s">
        <v>20912</v>
      </c>
      <c r="D4906" s="5" t="s">
        <v>110</v>
      </c>
      <c r="E4906" s="5" t="s">
        <v>20913</v>
      </c>
    </row>
    <row r="4907" ht="15.75" customHeight="1">
      <c r="A4907" s="4" t="s">
        <v>20914</v>
      </c>
      <c r="B4907" s="5" t="s">
        <v>20915</v>
      </c>
      <c r="C4907" s="5" t="s">
        <v>20916</v>
      </c>
      <c r="D4907" s="5" t="s">
        <v>110</v>
      </c>
      <c r="E4907" s="5" t="s">
        <v>20917</v>
      </c>
    </row>
    <row r="4908" ht="15.75" customHeight="1">
      <c r="A4908" s="4" t="s">
        <v>20918</v>
      </c>
      <c r="B4908" s="5" t="s">
        <v>20919</v>
      </c>
      <c r="C4908" s="5" t="s">
        <v>20920</v>
      </c>
      <c r="D4908" s="5" t="s">
        <v>110</v>
      </c>
      <c r="E4908" s="5" t="s">
        <v>20921</v>
      </c>
    </row>
    <row r="4909" ht="15.75" customHeight="1">
      <c r="A4909" s="4" t="s">
        <v>20922</v>
      </c>
      <c r="B4909" s="5" t="s">
        <v>20923</v>
      </c>
      <c r="C4909" s="5" t="s">
        <v>20924</v>
      </c>
      <c r="D4909" s="5" t="s">
        <v>110</v>
      </c>
      <c r="E4909" s="5" t="s">
        <v>20925</v>
      </c>
    </row>
    <row r="4910" ht="15.75" customHeight="1">
      <c r="A4910" s="4" t="s">
        <v>20926</v>
      </c>
      <c r="B4910" s="5" t="s">
        <v>20927</v>
      </c>
      <c r="C4910" s="5" t="s">
        <v>20928</v>
      </c>
      <c r="D4910" s="5" t="s">
        <v>110</v>
      </c>
      <c r="E4910" s="5" t="s">
        <v>20929</v>
      </c>
    </row>
    <row r="4911" ht="15.75" customHeight="1">
      <c r="A4911" s="4" t="s">
        <v>20930</v>
      </c>
      <c r="B4911" s="5" t="s">
        <v>20931</v>
      </c>
      <c r="C4911" s="5" t="s">
        <v>20932</v>
      </c>
      <c r="D4911" s="5" t="s">
        <v>110</v>
      </c>
      <c r="E4911" s="5" t="s">
        <v>20933</v>
      </c>
    </row>
    <row r="4912" ht="15.75" customHeight="1">
      <c r="A4912" s="4" t="s">
        <v>20934</v>
      </c>
      <c r="B4912" s="5" t="s">
        <v>20935</v>
      </c>
      <c r="C4912" s="5" t="s">
        <v>20936</v>
      </c>
      <c r="D4912" s="5" t="s">
        <v>110</v>
      </c>
      <c r="E4912" s="5" t="s">
        <v>20937</v>
      </c>
    </row>
    <row r="4913" ht="15.75" customHeight="1">
      <c r="A4913" s="4" t="s">
        <v>20938</v>
      </c>
      <c r="B4913" s="5" t="s">
        <v>20939</v>
      </c>
      <c r="C4913" s="5" t="s">
        <v>20940</v>
      </c>
      <c r="D4913" s="5" t="s">
        <v>110</v>
      </c>
      <c r="E4913" s="5" t="s">
        <v>20941</v>
      </c>
    </row>
    <row r="4914" ht="15.75" customHeight="1">
      <c r="A4914" s="4" t="s">
        <v>20942</v>
      </c>
      <c r="B4914" s="5" t="s">
        <v>20943</v>
      </c>
      <c r="C4914" s="5" t="s">
        <v>20944</v>
      </c>
      <c r="D4914" s="5" t="s">
        <v>110</v>
      </c>
      <c r="E4914" s="5" t="s">
        <v>20945</v>
      </c>
    </row>
    <row r="4915" ht="15.75" customHeight="1">
      <c r="A4915" s="4" t="s">
        <v>20946</v>
      </c>
      <c r="B4915" s="5" t="s">
        <v>20947</v>
      </c>
      <c r="C4915" s="5" t="s">
        <v>20948</v>
      </c>
      <c r="D4915" s="5" t="s">
        <v>110</v>
      </c>
      <c r="E4915" s="5" t="s">
        <v>20949</v>
      </c>
    </row>
    <row r="4916" ht="15.75" customHeight="1">
      <c r="A4916" s="4" t="s">
        <v>20950</v>
      </c>
      <c r="B4916" s="5" t="s">
        <v>20951</v>
      </c>
      <c r="C4916" s="5" t="s">
        <v>20952</v>
      </c>
      <c r="D4916" s="5" t="s">
        <v>110</v>
      </c>
      <c r="E4916" s="5" t="s">
        <v>20953</v>
      </c>
    </row>
    <row r="4917" ht="15.75" customHeight="1">
      <c r="A4917" s="4" t="s">
        <v>20954</v>
      </c>
      <c r="B4917" s="5" t="s">
        <v>20955</v>
      </c>
      <c r="C4917" s="5" t="s">
        <v>20956</v>
      </c>
      <c r="D4917" s="5" t="s">
        <v>110</v>
      </c>
      <c r="E4917" s="5" t="s">
        <v>20957</v>
      </c>
    </row>
    <row r="4918" ht="15.75" customHeight="1">
      <c r="A4918" s="4" t="s">
        <v>20958</v>
      </c>
      <c r="B4918" s="5" t="s">
        <v>20959</v>
      </c>
      <c r="C4918" s="5" t="s">
        <v>20960</v>
      </c>
      <c r="D4918" s="5" t="s">
        <v>110</v>
      </c>
      <c r="E4918" s="5" t="s">
        <v>20961</v>
      </c>
    </row>
    <row r="4919" ht="15.75" customHeight="1">
      <c r="A4919" s="4" t="s">
        <v>20962</v>
      </c>
      <c r="B4919" s="5" t="s">
        <v>20963</v>
      </c>
      <c r="C4919" s="5" t="s">
        <v>20964</v>
      </c>
      <c r="D4919" s="5" t="s">
        <v>110</v>
      </c>
      <c r="E4919" s="5" t="s">
        <v>20965</v>
      </c>
    </row>
    <row r="4920" ht="15.75" customHeight="1">
      <c r="A4920" s="4" t="s">
        <v>20966</v>
      </c>
      <c r="B4920" s="5" t="s">
        <v>20967</v>
      </c>
      <c r="C4920" s="5" t="s">
        <v>20968</v>
      </c>
      <c r="D4920" s="5" t="s">
        <v>110</v>
      </c>
      <c r="E4920" s="5" t="s">
        <v>20969</v>
      </c>
    </row>
    <row r="4921" ht="15.75" customHeight="1">
      <c r="A4921" s="4" t="s">
        <v>20970</v>
      </c>
      <c r="B4921" s="5" t="s">
        <v>20971</v>
      </c>
      <c r="C4921" s="5" t="s">
        <v>20972</v>
      </c>
      <c r="D4921" s="5" t="s">
        <v>110</v>
      </c>
      <c r="E4921" s="5" t="s">
        <v>20973</v>
      </c>
    </row>
    <row r="4922" ht="15.75" customHeight="1">
      <c r="A4922" s="4" t="s">
        <v>20974</v>
      </c>
      <c r="B4922" s="5" t="s">
        <v>20975</v>
      </c>
      <c r="C4922" s="5" t="s">
        <v>20976</v>
      </c>
      <c r="D4922" s="5" t="s">
        <v>110</v>
      </c>
      <c r="E4922" s="5" t="s">
        <v>20977</v>
      </c>
    </row>
    <row r="4923" ht="15.75" customHeight="1">
      <c r="A4923" s="4" t="s">
        <v>20978</v>
      </c>
      <c r="B4923" s="5" t="s">
        <v>20979</v>
      </c>
      <c r="C4923" s="5" t="s">
        <v>20980</v>
      </c>
      <c r="D4923" s="5" t="s">
        <v>110</v>
      </c>
      <c r="E4923" s="5" t="s">
        <v>20981</v>
      </c>
    </row>
    <row r="4924" ht="15.75" customHeight="1">
      <c r="A4924" s="4" t="s">
        <v>20982</v>
      </c>
      <c r="B4924" s="5" t="s">
        <v>20983</v>
      </c>
      <c r="C4924" s="5" t="s">
        <v>20984</v>
      </c>
      <c r="D4924" s="5" t="s">
        <v>110</v>
      </c>
      <c r="E4924" s="5" t="s">
        <v>20985</v>
      </c>
    </row>
    <row r="4925" ht="15.75" customHeight="1">
      <c r="A4925" s="4" t="s">
        <v>20986</v>
      </c>
      <c r="B4925" s="5" t="s">
        <v>20987</v>
      </c>
      <c r="C4925" s="5" t="s">
        <v>20988</v>
      </c>
      <c r="D4925" s="5" t="s">
        <v>110</v>
      </c>
      <c r="E4925" s="5" t="s">
        <v>20989</v>
      </c>
    </row>
    <row r="4926" ht="15.75" customHeight="1">
      <c r="A4926" s="4" t="s">
        <v>20990</v>
      </c>
      <c r="B4926" s="5" t="s">
        <v>20991</v>
      </c>
      <c r="C4926" s="5" t="s">
        <v>20992</v>
      </c>
      <c r="D4926" s="5" t="s">
        <v>110</v>
      </c>
      <c r="E4926" s="5" t="s">
        <v>20993</v>
      </c>
    </row>
    <row r="4927" ht="15.75" customHeight="1">
      <c r="A4927" s="4" t="s">
        <v>20994</v>
      </c>
      <c r="B4927" s="5" t="s">
        <v>20995</v>
      </c>
      <c r="C4927" s="5" t="s">
        <v>20996</v>
      </c>
      <c r="D4927" s="5" t="s">
        <v>110</v>
      </c>
      <c r="E4927" s="5" t="s">
        <v>20997</v>
      </c>
    </row>
    <row r="4928" ht="15.75" customHeight="1">
      <c r="A4928" s="4" t="s">
        <v>20998</v>
      </c>
      <c r="B4928" s="5" t="s">
        <v>20999</v>
      </c>
      <c r="C4928" s="5" t="s">
        <v>21000</v>
      </c>
      <c r="D4928" s="5" t="s">
        <v>110</v>
      </c>
      <c r="E4928" s="5" t="s">
        <v>21001</v>
      </c>
    </row>
    <row r="4929" ht="15.75" customHeight="1">
      <c r="A4929" s="4" t="s">
        <v>21002</v>
      </c>
      <c r="B4929" s="5" t="s">
        <v>21003</v>
      </c>
      <c r="C4929" s="5" t="s">
        <v>21004</v>
      </c>
      <c r="D4929" s="5" t="s">
        <v>110</v>
      </c>
      <c r="E4929" s="5" t="s">
        <v>21005</v>
      </c>
    </row>
    <row r="4930" ht="15.75" customHeight="1">
      <c r="A4930" s="4" t="s">
        <v>21006</v>
      </c>
      <c r="B4930" s="5" t="s">
        <v>21007</v>
      </c>
      <c r="C4930" s="5" t="s">
        <v>21008</v>
      </c>
      <c r="D4930" s="5" t="s">
        <v>110</v>
      </c>
      <c r="E4930" s="5" t="s">
        <v>21009</v>
      </c>
    </row>
    <row r="4931" ht="15.75" customHeight="1">
      <c r="A4931" s="4" t="s">
        <v>21010</v>
      </c>
      <c r="B4931" s="5" t="s">
        <v>21011</v>
      </c>
      <c r="C4931" s="5" t="s">
        <v>21012</v>
      </c>
      <c r="D4931" s="5" t="s">
        <v>110</v>
      </c>
      <c r="E4931" s="5" t="s">
        <v>21013</v>
      </c>
    </row>
    <row r="4932" ht="15.75" customHeight="1">
      <c r="A4932" s="4" t="s">
        <v>21014</v>
      </c>
      <c r="B4932" s="5" t="s">
        <v>21015</v>
      </c>
      <c r="C4932" s="5" t="s">
        <v>21016</v>
      </c>
      <c r="D4932" s="5" t="s">
        <v>110</v>
      </c>
      <c r="E4932" s="5" t="s">
        <v>21017</v>
      </c>
    </row>
    <row r="4933" ht="15.75" customHeight="1">
      <c r="A4933" s="4" t="s">
        <v>21018</v>
      </c>
      <c r="B4933" s="5" t="s">
        <v>21019</v>
      </c>
      <c r="C4933" s="5" t="s">
        <v>21020</v>
      </c>
      <c r="D4933" s="5" t="s">
        <v>110</v>
      </c>
      <c r="E4933" s="5" t="s">
        <v>21021</v>
      </c>
    </row>
    <row r="4934" ht="15.75" customHeight="1">
      <c r="A4934" s="4" t="s">
        <v>21022</v>
      </c>
      <c r="B4934" s="5" t="s">
        <v>21023</v>
      </c>
      <c r="C4934" s="5" t="s">
        <v>21024</v>
      </c>
      <c r="D4934" s="5" t="s">
        <v>110</v>
      </c>
      <c r="E4934" s="5" t="s">
        <v>21025</v>
      </c>
    </row>
    <row r="4935" ht="15.75" customHeight="1">
      <c r="A4935" s="4" t="s">
        <v>21026</v>
      </c>
      <c r="B4935" s="5" t="s">
        <v>21027</v>
      </c>
      <c r="C4935" s="5" t="s">
        <v>21028</v>
      </c>
      <c r="D4935" s="5" t="s">
        <v>110</v>
      </c>
      <c r="E4935" s="5" t="s">
        <v>21029</v>
      </c>
    </row>
    <row r="4936" ht="15.75" customHeight="1">
      <c r="A4936" s="4" t="s">
        <v>21030</v>
      </c>
      <c r="B4936" s="5" t="s">
        <v>21031</v>
      </c>
      <c r="C4936" s="5" t="s">
        <v>21032</v>
      </c>
      <c r="D4936" s="5" t="s">
        <v>110</v>
      </c>
      <c r="E4936" s="5" t="s">
        <v>21033</v>
      </c>
    </row>
    <row r="4937" ht="15.75" customHeight="1">
      <c r="A4937" s="4" t="s">
        <v>21034</v>
      </c>
      <c r="B4937" s="5" t="s">
        <v>21035</v>
      </c>
      <c r="C4937" s="5" t="s">
        <v>21036</v>
      </c>
      <c r="D4937" s="5" t="s">
        <v>110</v>
      </c>
      <c r="E4937" s="5" t="s">
        <v>21037</v>
      </c>
    </row>
    <row r="4938" ht="15.75" customHeight="1">
      <c r="A4938" s="4" t="s">
        <v>21038</v>
      </c>
      <c r="B4938" s="5" t="s">
        <v>21039</v>
      </c>
      <c r="C4938" s="5" t="s">
        <v>21040</v>
      </c>
      <c r="D4938" s="5" t="s">
        <v>110</v>
      </c>
      <c r="E4938" s="5" t="s">
        <v>21041</v>
      </c>
    </row>
    <row r="4939" ht="15.75" customHeight="1">
      <c r="A4939" s="4" t="s">
        <v>21042</v>
      </c>
      <c r="B4939" s="5" t="s">
        <v>21043</v>
      </c>
      <c r="C4939" s="5" t="s">
        <v>21044</v>
      </c>
      <c r="D4939" s="5" t="s">
        <v>110</v>
      </c>
      <c r="E4939" s="5" t="s">
        <v>21045</v>
      </c>
    </row>
    <row r="4940" ht="15.75" customHeight="1">
      <c r="A4940" s="4" t="s">
        <v>21046</v>
      </c>
      <c r="B4940" s="5" t="s">
        <v>21047</v>
      </c>
      <c r="C4940" s="5" t="s">
        <v>21048</v>
      </c>
      <c r="D4940" s="5" t="s">
        <v>110</v>
      </c>
      <c r="E4940" s="5" t="s">
        <v>21049</v>
      </c>
    </row>
    <row r="4941" ht="15.75" customHeight="1">
      <c r="A4941" s="4" t="s">
        <v>21050</v>
      </c>
      <c r="B4941" s="5" t="s">
        <v>21051</v>
      </c>
      <c r="C4941" s="5" t="s">
        <v>21052</v>
      </c>
      <c r="D4941" s="5" t="s">
        <v>110</v>
      </c>
      <c r="E4941" s="5" t="s">
        <v>21053</v>
      </c>
    </row>
    <row r="4942" ht="15.75" customHeight="1">
      <c r="A4942" s="4" t="s">
        <v>21054</v>
      </c>
      <c r="B4942" s="5" t="s">
        <v>21055</v>
      </c>
      <c r="C4942" s="5" t="s">
        <v>21056</v>
      </c>
      <c r="D4942" s="5" t="s">
        <v>110</v>
      </c>
      <c r="E4942" s="5" t="s">
        <v>21057</v>
      </c>
    </row>
    <row r="4943" ht="15.75" customHeight="1">
      <c r="A4943" s="4" t="s">
        <v>21058</v>
      </c>
      <c r="B4943" s="5" t="s">
        <v>21059</v>
      </c>
      <c r="C4943" s="5" t="s">
        <v>21060</v>
      </c>
      <c r="D4943" s="5" t="s">
        <v>110</v>
      </c>
      <c r="E4943" s="5" t="s">
        <v>21061</v>
      </c>
    </row>
    <row r="4944" ht="15.75" customHeight="1">
      <c r="A4944" s="4" t="s">
        <v>21062</v>
      </c>
      <c r="B4944" s="5" t="s">
        <v>21063</v>
      </c>
      <c r="C4944" s="5" t="s">
        <v>21064</v>
      </c>
      <c r="D4944" s="5" t="s">
        <v>110</v>
      </c>
      <c r="E4944" s="5" t="s">
        <v>21065</v>
      </c>
    </row>
    <row r="4945" ht="15.75" customHeight="1">
      <c r="A4945" s="4" t="s">
        <v>21066</v>
      </c>
      <c r="B4945" s="5" t="s">
        <v>21067</v>
      </c>
      <c r="C4945" s="5" t="s">
        <v>21068</v>
      </c>
      <c r="D4945" s="5" t="s">
        <v>110</v>
      </c>
      <c r="E4945" s="5" t="s">
        <v>21069</v>
      </c>
    </row>
    <row r="4946" ht="15.75" customHeight="1">
      <c r="A4946" s="4" t="s">
        <v>21070</v>
      </c>
      <c r="B4946" s="5" t="s">
        <v>21071</v>
      </c>
      <c r="C4946" s="5" t="s">
        <v>21072</v>
      </c>
      <c r="D4946" s="5" t="s">
        <v>110</v>
      </c>
      <c r="E4946" s="5" t="s">
        <v>21073</v>
      </c>
    </row>
    <row r="4947" ht="15.75" customHeight="1">
      <c r="A4947" s="4" t="s">
        <v>21074</v>
      </c>
      <c r="B4947" s="5" t="s">
        <v>21075</v>
      </c>
      <c r="C4947" s="5" t="s">
        <v>21076</v>
      </c>
      <c r="D4947" s="5" t="s">
        <v>110</v>
      </c>
      <c r="E4947" s="5" t="s">
        <v>21077</v>
      </c>
    </row>
    <row r="4948" ht="15.75" customHeight="1">
      <c r="A4948" s="4" t="s">
        <v>21078</v>
      </c>
      <c r="B4948" s="5" t="s">
        <v>21079</v>
      </c>
      <c r="C4948" s="5" t="s">
        <v>21080</v>
      </c>
      <c r="D4948" s="5" t="s">
        <v>110</v>
      </c>
      <c r="E4948" s="5" t="s">
        <v>21081</v>
      </c>
    </row>
    <row r="4949" ht="15.75" customHeight="1">
      <c r="A4949" s="4" t="s">
        <v>21082</v>
      </c>
      <c r="B4949" s="5" t="s">
        <v>21083</v>
      </c>
      <c r="C4949" s="5" t="s">
        <v>21084</v>
      </c>
      <c r="D4949" s="5" t="s">
        <v>110</v>
      </c>
      <c r="E4949" s="5" t="s">
        <v>21085</v>
      </c>
    </row>
    <row r="4950" ht="15.75" customHeight="1">
      <c r="A4950" s="4" t="s">
        <v>21086</v>
      </c>
      <c r="B4950" s="5" t="s">
        <v>21087</v>
      </c>
      <c r="C4950" s="5" t="s">
        <v>21088</v>
      </c>
      <c r="D4950" s="5" t="s">
        <v>110</v>
      </c>
      <c r="E4950" s="5" t="s">
        <v>21089</v>
      </c>
    </row>
    <row r="4951" ht="15.75" customHeight="1">
      <c r="A4951" s="4" t="s">
        <v>21090</v>
      </c>
      <c r="B4951" s="5" t="s">
        <v>21091</v>
      </c>
      <c r="C4951" s="5" t="s">
        <v>21092</v>
      </c>
      <c r="D4951" s="5" t="s">
        <v>110</v>
      </c>
      <c r="E4951" s="5" t="s">
        <v>21093</v>
      </c>
    </row>
    <row r="4952" ht="15.75" customHeight="1">
      <c r="A4952" s="4" t="s">
        <v>21094</v>
      </c>
      <c r="B4952" s="5" t="s">
        <v>21095</v>
      </c>
      <c r="C4952" s="5" t="s">
        <v>21096</v>
      </c>
      <c r="D4952" s="5" t="s">
        <v>110</v>
      </c>
      <c r="E4952" s="5" t="s">
        <v>21097</v>
      </c>
    </row>
    <row r="4953" ht="15.75" customHeight="1">
      <c r="A4953" s="4" t="s">
        <v>21098</v>
      </c>
      <c r="B4953" s="5" t="s">
        <v>21099</v>
      </c>
      <c r="C4953" s="5" t="s">
        <v>21100</v>
      </c>
      <c r="D4953" s="5" t="s">
        <v>110</v>
      </c>
      <c r="E4953" s="5" t="s">
        <v>21101</v>
      </c>
    </row>
    <row r="4954" ht="15.75" customHeight="1">
      <c r="A4954" s="4" t="s">
        <v>21102</v>
      </c>
      <c r="B4954" s="5" t="s">
        <v>21103</v>
      </c>
      <c r="C4954" s="5" t="s">
        <v>21104</v>
      </c>
      <c r="D4954" s="5" t="s">
        <v>110</v>
      </c>
      <c r="E4954" s="5" t="s">
        <v>21105</v>
      </c>
    </row>
    <row r="4955" ht="15.75" customHeight="1">
      <c r="A4955" s="4" t="s">
        <v>21106</v>
      </c>
      <c r="B4955" s="5" t="s">
        <v>21107</v>
      </c>
      <c r="C4955" s="5" t="s">
        <v>21108</v>
      </c>
      <c r="D4955" s="5" t="s">
        <v>110</v>
      </c>
      <c r="E4955" s="5" t="s">
        <v>21109</v>
      </c>
    </row>
    <row r="4956" ht="15.75" customHeight="1">
      <c r="A4956" s="4" t="s">
        <v>21110</v>
      </c>
      <c r="B4956" s="5" t="s">
        <v>21111</v>
      </c>
      <c r="C4956" s="5" t="s">
        <v>21112</v>
      </c>
      <c r="D4956" s="5" t="s">
        <v>110</v>
      </c>
      <c r="E4956" s="5" t="s">
        <v>21113</v>
      </c>
    </row>
    <row r="4957" ht="15.75" customHeight="1">
      <c r="A4957" s="4" t="s">
        <v>21114</v>
      </c>
      <c r="B4957" s="5" t="s">
        <v>21115</v>
      </c>
      <c r="C4957" s="5" t="s">
        <v>21116</v>
      </c>
      <c r="D4957" s="5" t="s">
        <v>110</v>
      </c>
      <c r="E4957" s="5" t="s">
        <v>21117</v>
      </c>
    </row>
    <row r="4958" ht="15.75" customHeight="1">
      <c r="A4958" s="4" t="s">
        <v>21118</v>
      </c>
      <c r="B4958" s="5" t="s">
        <v>21119</v>
      </c>
      <c r="C4958" s="5" t="s">
        <v>21120</v>
      </c>
      <c r="D4958" s="5" t="s">
        <v>110</v>
      </c>
      <c r="E4958" s="5" t="s">
        <v>21121</v>
      </c>
    </row>
    <row r="4959" ht="15.75" customHeight="1">
      <c r="A4959" s="4" t="s">
        <v>21122</v>
      </c>
      <c r="B4959" s="5" t="s">
        <v>21123</v>
      </c>
      <c r="C4959" s="5" t="s">
        <v>21124</v>
      </c>
      <c r="D4959" s="5" t="s">
        <v>110</v>
      </c>
      <c r="E4959" s="5" t="s">
        <v>21125</v>
      </c>
    </row>
    <row r="4960" ht="15.75" customHeight="1">
      <c r="A4960" s="4" t="s">
        <v>21126</v>
      </c>
      <c r="B4960" s="5" t="s">
        <v>21127</v>
      </c>
      <c r="C4960" s="5" t="s">
        <v>21128</v>
      </c>
      <c r="D4960" s="5" t="s">
        <v>110</v>
      </c>
      <c r="E4960" s="5" t="s">
        <v>21129</v>
      </c>
    </row>
    <row r="4961" ht="15.75" customHeight="1">
      <c r="A4961" s="4" t="s">
        <v>21130</v>
      </c>
      <c r="B4961" s="5" t="s">
        <v>21131</v>
      </c>
      <c r="C4961" s="5" t="s">
        <v>21132</v>
      </c>
      <c r="D4961" s="5" t="s">
        <v>110</v>
      </c>
      <c r="E4961" s="5" t="s">
        <v>21133</v>
      </c>
    </row>
    <row r="4962" ht="15.75" customHeight="1">
      <c r="A4962" s="4" t="s">
        <v>21134</v>
      </c>
      <c r="B4962" s="5" t="s">
        <v>21135</v>
      </c>
      <c r="C4962" s="5" t="s">
        <v>21136</v>
      </c>
      <c r="D4962" s="5" t="s">
        <v>110</v>
      </c>
      <c r="E4962" s="5" t="s">
        <v>21137</v>
      </c>
    </row>
    <row r="4963" ht="15.75" customHeight="1">
      <c r="A4963" s="4" t="s">
        <v>21138</v>
      </c>
      <c r="B4963" s="5" t="s">
        <v>21139</v>
      </c>
      <c r="C4963" s="5" t="s">
        <v>21140</v>
      </c>
      <c r="D4963" s="5" t="s">
        <v>110</v>
      </c>
      <c r="E4963" s="5" t="s">
        <v>21141</v>
      </c>
    </row>
    <row r="4964" ht="15.75" customHeight="1">
      <c r="A4964" s="4" t="s">
        <v>21142</v>
      </c>
      <c r="B4964" s="5" t="s">
        <v>21143</v>
      </c>
      <c r="C4964" s="5" t="s">
        <v>21144</v>
      </c>
      <c r="D4964" s="5" t="s">
        <v>110</v>
      </c>
      <c r="E4964" s="5" t="s">
        <v>21145</v>
      </c>
    </row>
    <row r="4965" ht="15.75" customHeight="1">
      <c r="A4965" s="4" t="s">
        <v>21146</v>
      </c>
      <c r="B4965" s="5" t="s">
        <v>21147</v>
      </c>
      <c r="C4965" s="5" t="s">
        <v>21148</v>
      </c>
      <c r="D4965" s="5" t="s">
        <v>110</v>
      </c>
      <c r="E4965" s="5" t="s">
        <v>21149</v>
      </c>
    </row>
    <row r="4966" ht="15.75" customHeight="1">
      <c r="A4966" s="4" t="s">
        <v>21150</v>
      </c>
      <c r="B4966" s="5" t="s">
        <v>21151</v>
      </c>
      <c r="C4966" s="5" t="s">
        <v>21152</v>
      </c>
      <c r="D4966" s="5" t="s">
        <v>110</v>
      </c>
      <c r="E4966" s="5" t="s">
        <v>21153</v>
      </c>
    </row>
    <row r="4967" ht="15.75" customHeight="1">
      <c r="A4967" s="4" t="s">
        <v>21154</v>
      </c>
      <c r="B4967" s="5" t="s">
        <v>21155</v>
      </c>
      <c r="C4967" s="5" t="s">
        <v>21156</v>
      </c>
      <c r="D4967" s="5" t="s">
        <v>110</v>
      </c>
      <c r="E4967" s="5" t="s">
        <v>21157</v>
      </c>
    </row>
    <row r="4968" ht="15.75" customHeight="1">
      <c r="A4968" s="4" t="s">
        <v>21158</v>
      </c>
      <c r="B4968" s="5" t="s">
        <v>21159</v>
      </c>
      <c r="C4968" s="5" t="s">
        <v>21160</v>
      </c>
      <c r="D4968" s="5" t="s">
        <v>110</v>
      </c>
      <c r="E4968" s="5" t="s">
        <v>21161</v>
      </c>
    </row>
    <row r="4969" ht="15.75" customHeight="1">
      <c r="A4969" s="4" t="s">
        <v>21162</v>
      </c>
      <c r="B4969" s="5" t="s">
        <v>21163</v>
      </c>
      <c r="C4969" s="5" t="s">
        <v>21164</v>
      </c>
      <c r="D4969" s="5" t="s">
        <v>110</v>
      </c>
      <c r="E4969" s="5" t="s">
        <v>21165</v>
      </c>
    </row>
    <row r="4970" ht="15.75" customHeight="1">
      <c r="A4970" s="4" t="s">
        <v>21166</v>
      </c>
      <c r="B4970" s="5" t="s">
        <v>21167</v>
      </c>
      <c r="C4970" s="5" t="s">
        <v>21168</v>
      </c>
      <c r="D4970" s="5" t="s">
        <v>110</v>
      </c>
      <c r="E4970" s="5" t="s">
        <v>21169</v>
      </c>
    </row>
    <row r="4971" ht="15.75" customHeight="1">
      <c r="A4971" s="4" t="s">
        <v>21170</v>
      </c>
      <c r="B4971" s="5" t="s">
        <v>21171</v>
      </c>
      <c r="C4971" s="5" t="s">
        <v>21172</v>
      </c>
      <c r="D4971" s="5" t="s">
        <v>110</v>
      </c>
      <c r="E4971" s="5" t="s">
        <v>21173</v>
      </c>
    </row>
    <row r="4972" ht="15.75" customHeight="1">
      <c r="A4972" s="4" t="s">
        <v>21174</v>
      </c>
      <c r="B4972" s="5" t="s">
        <v>21175</v>
      </c>
      <c r="C4972" s="5" t="s">
        <v>21176</v>
      </c>
      <c r="D4972" s="5" t="s">
        <v>110</v>
      </c>
      <c r="E4972" s="5" t="s">
        <v>21177</v>
      </c>
    </row>
    <row r="4973" ht="15.75" customHeight="1">
      <c r="A4973" s="4" t="s">
        <v>21178</v>
      </c>
      <c r="B4973" s="5" t="s">
        <v>21179</v>
      </c>
      <c r="C4973" s="5" t="s">
        <v>21180</v>
      </c>
      <c r="D4973" s="5" t="s">
        <v>110</v>
      </c>
      <c r="E4973" s="5" t="s">
        <v>21181</v>
      </c>
    </row>
    <row r="4974" ht="15.75" customHeight="1">
      <c r="A4974" s="4" t="s">
        <v>21182</v>
      </c>
      <c r="B4974" s="5" t="s">
        <v>21183</v>
      </c>
      <c r="C4974" s="5" t="s">
        <v>21184</v>
      </c>
      <c r="D4974" s="5" t="s">
        <v>110</v>
      </c>
      <c r="E4974" s="5" t="s">
        <v>21185</v>
      </c>
    </row>
    <row r="4975" ht="15.75" customHeight="1">
      <c r="A4975" s="4" t="s">
        <v>21186</v>
      </c>
      <c r="B4975" s="5" t="s">
        <v>21187</v>
      </c>
      <c r="C4975" s="5" t="s">
        <v>21188</v>
      </c>
      <c r="D4975" s="5" t="s">
        <v>110</v>
      </c>
      <c r="E4975" s="5" t="s">
        <v>21189</v>
      </c>
    </row>
    <row r="4976" ht="15.75" customHeight="1">
      <c r="A4976" s="4" t="s">
        <v>21190</v>
      </c>
      <c r="B4976" s="5" t="s">
        <v>21191</v>
      </c>
      <c r="C4976" s="5" t="s">
        <v>21192</v>
      </c>
      <c r="D4976" s="5" t="s">
        <v>110</v>
      </c>
      <c r="E4976" s="5" t="s">
        <v>21193</v>
      </c>
    </row>
    <row r="4977" ht="15.75" customHeight="1">
      <c r="A4977" s="4" t="s">
        <v>21194</v>
      </c>
      <c r="B4977" s="5" t="s">
        <v>21195</v>
      </c>
      <c r="C4977" s="5" t="s">
        <v>21196</v>
      </c>
      <c r="D4977" s="5" t="s">
        <v>110</v>
      </c>
      <c r="E4977" s="5" t="s">
        <v>21197</v>
      </c>
    </row>
    <row r="4978" ht="15.75" customHeight="1">
      <c r="A4978" s="4" t="s">
        <v>21198</v>
      </c>
      <c r="B4978" s="5" t="s">
        <v>21199</v>
      </c>
      <c r="C4978" s="5" t="s">
        <v>21200</v>
      </c>
      <c r="D4978" s="5" t="s">
        <v>110</v>
      </c>
      <c r="E4978" s="5" t="s">
        <v>21201</v>
      </c>
    </row>
    <row r="4979" ht="15.75" customHeight="1">
      <c r="A4979" s="4" t="s">
        <v>21202</v>
      </c>
      <c r="B4979" s="5" t="s">
        <v>21203</v>
      </c>
      <c r="C4979" s="5" t="s">
        <v>21204</v>
      </c>
      <c r="D4979" s="5" t="s">
        <v>110</v>
      </c>
      <c r="E4979" s="5" t="s">
        <v>21205</v>
      </c>
    </row>
    <row r="4980" ht="15.75" customHeight="1">
      <c r="A4980" s="4" t="s">
        <v>21206</v>
      </c>
      <c r="B4980" s="5" t="s">
        <v>21207</v>
      </c>
      <c r="C4980" s="5" t="s">
        <v>21208</v>
      </c>
      <c r="D4980" s="5" t="s">
        <v>110</v>
      </c>
      <c r="E4980" s="5" t="s">
        <v>21209</v>
      </c>
    </row>
    <row r="4981" ht="15.75" customHeight="1">
      <c r="A4981" s="4" t="s">
        <v>21210</v>
      </c>
      <c r="B4981" s="5" t="s">
        <v>21211</v>
      </c>
      <c r="C4981" s="5" t="s">
        <v>21212</v>
      </c>
      <c r="D4981" s="5" t="s">
        <v>110</v>
      </c>
      <c r="E4981" s="5" t="s">
        <v>21213</v>
      </c>
    </row>
    <row r="4982" ht="15.75" customHeight="1">
      <c r="A4982" s="4" t="s">
        <v>21214</v>
      </c>
      <c r="B4982" s="5" t="s">
        <v>21215</v>
      </c>
      <c r="C4982" s="5" t="s">
        <v>21216</v>
      </c>
      <c r="D4982" s="5" t="s">
        <v>110</v>
      </c>
      <c r="E4982" s="5" t="s">
        <v>21217</v>
      </c>
    </row>
    <row r="4983" ht="15.75" customHeight="1">
      <c r="A4983" s="4" t="s">
        <v>21218</v>
      </c>
      <c r="B4983" s="5" t="s">
        <v>21219</v>
      </c>
      <c r="C4983" s="5" t="s">
        <v>21220</v>
      </c>
      <c r="D4983" s="5" t="s">
        <v>110</v>
      </c>
      <c r="E4983" s="5" t="s">
        <v>21221</v>
      </c>
    </row>
    <row r="4984" ht="15.75" customHeight="1">
      <c r="A4984" s="4" t="s">
        <v>21222</v>
      </c>
      <c r="B4984" s="5" t="s">
        <v>21223</v>
      </c>
      <c r="C4984" s="5" t="s">
        <v>21224</v>
      </c>
      <c r="D4984" s="5" t="s">
        <v>110</v>
      </c>
      <c r="E4984" s="5" t="s">
        <v>21225</v>
      </c>
    </row>
    <row r="4985" ht="15.75" customHeight="1">
      <c r="A4985" s="4" t="s">
        <v>21226</v>
      </c>
      <c r="B4985" s="5" t="s">
        <v>21227</v>
      </c>
      <c r="C4985" s="5" t="s">
        <v>21228</v>
      </c>
      <c r="D4985" s="5" t="s">
        <v>110</v>
      </c>
      <c r="E4985" s="5" t="s">
        <v>21229</v>
      </c>
    </row>
    <row r="4986" ht="15.75" customHeight="1">
      <c r="A4986" s="4" t="s">
        <v>21230</v>
      </c>
      <c r="B4986" s="5" t="s">
        <v>21231</v>
      </c>
      <c r="C4986" s="5" t="s">
        <v>21232</v>
      </c>
      <c r="D4986" s="5" t="s">
        <v>110</v>
      </c>
      <c r="E4986" s="5" t="s">
        <v>21233</v>
      </c>
    </row>
    <row r="4987" ht="15.75" customHeight="1">
      <c r="A4987" s="4" t="s">
        <v>21234</v>
      </c>
      <c r="B4987" s="5" t="s">
        <v>21235</v>
      </c>
      <c r="C4987" s="5" t="s">
        <v>21236</v>
      </c>
      <c r="D4987" s="5" t="s">
        <v>110</v>
      </c>
      <c r="E4987" s="5" t="s">
        <v>21237</v>
      </c>
    </row>
    <row r="4988" ht="15.75" customHeight="1">
      <c r="A4988" s="4" t="s">
        <v>21238</v>
      </c>
      <c r="B4988" s="5" t="s">
        <v>21239</v>
      </c>
      <c r="C4988" s="5" t="s">
        <v>21240</v>
      </c>
      <c r="D4988" s="5" t="s">
        <v>110</v>
      </c>
      <c r="E4988" s="5" t="s">
        <v>21241</v>
      </c>
    </row>
    <row r="4989" ht="15.75" customHeight="1">
      <c r="A4989" s="4" t="s">
        <v>21242</v>
      </c>
      <c r="B4989" s="5" t="s">
        <v>21243</v>
      </c>
      <c r="C4989" s="5" t="s">
        <v>21244</v>
      </c>
      <c r="D4989" s="5" t="s">
        <v>110</v>
      </c>
      <c r="E4989" s="5" t="s">
        <v>21245</v>
      </c>
    </row>
    <row r="4990" ht="15.75" customHeight="1">
      <c r="A4990" s="4" t="s">
        <v>21246</v>
      </c>
      <c r="B4990" s="5" t="s">
        <v>21247</v>
      </c>
      <c r="C4990" s="5" t="s">
        <v>21248</v>
      </c>
      <c r="D4990" s="5" t="s">
        <v>110</v>
      </c>
      <c r="E4990" s="5" t="s">
        <v>21249</v>
      </c>
    </row>
    <row r="4991" ht="15.75" customHeight="1">
      <c r="A4991" s="4" t="s">
        <v>21250</v>
      </c>
      <c r="B4991" s="5" t="s">
        <v>21251</v>
      </c>
      <c r="C4991" s="5" t="s">
        <v>21252</v>
      </c>
      <c r="D4991" s="5" t="s">
        <v>110</v>
      </c>
      <c r="E4991" s="5" t="s">
        <v>21253</v>
      </c>
    </row>
    <row r="4992" ht="15.75" customHeight="1">
      <c r="A4992" s="4" t="s">
        <v>21254</v>
      </c>
      <c r="B4992" s="5" t="s">
        <v>21255</v>
      </c>
      <c r="C4992" s="5" t="s">
        <v>21256</v>
      </c>
      <c r="D4992" s="5" t="s">
        <v>110</v>
      </c>
      <c r="E4992" s="5" t="s">
        <v>21257</v>
      </c>
    </row>
    <row r="4993" ht="15.75" customHeight="1">
      <c r="A4993" s="4" t="s">
        <v>21258</v>
      </c>
      <c r="B4993" s="5" t="s">
        <v>21259</v>
      </c>
      <c r="C4993" s="5" t="s">
        <v>21260</v>
      </c>
      <c r="D4993" s="5" t="s">
        <v>110</v>
      </c>
      <c r="E4993" s="5" t="s">
        <v>21261</v>
      </c>
    </row>
    <row r="4994" ht="15.75" customHeight="1">
      <c r="A4994" s="4" t="s">
        <v>21262</v>
      </c>
      <c r="B4994" s="5" t="s">
        <v>21263</v>
      </c>
      <c r="C4994" s="5" t="s">
        <v>21264</v>
      </c>
      <c r="D4994" s="5" t="s">
        <v>110</v>
      </c>
      <c r="E4994" s="5" t="s">
        <v>21265</v>
      </c>
    </row>
    <row r="4995" ht="15.75" customHeight="1">
      <c r="A4995" s="4" t="s">
        <v>21266</v>
      </c>
      <c r="B4995" s="5" t="s">
        <v>21267</v>
      </c>
      <c r="C4995" s="5" t="s">
        <v>21268</v>
      </c>
      <c r="D4995" s="5" t="s">
        <v>110</v>
      </c>
      <c r="E4995" s="5" t="s">
        <v>21269</v>
      </c>
    </row>
    <row r="4996" ht="15.75" customHeight="1">
      <c r="A4996" s="4" t="s">
        <v>21270</v>
      </c>
      <c r="B4996" s="5" t="s">
        <v>21271</v>
      </c>
      <c r="C4996" s="5" t="s">
        <v>21272</v>
      </c>
      <c r="D4996" s="5" t="s">
        <v>110</v>
      </c>
      <c r="E4996" s="5" t="s">
        <v>21273</v>
      </c>
    </row>
    <row r="4997" ht="15.75" customHeight="1">
      <c r="A4997" s="4" t="s">
        <v>21274</v>
      </c>
      <c r="B4997" s="5" t="s">
        <v>21275</v>
      </c>
      <c r="C4997" s="5" t="s">
        <v>21276</v>
      </c>
      <c r="D4997" s="5" t="s">
        <v>110</v>
      </c>
      <c r="E4997" s="5" t="s">
        <v>21277</v>
      </c>
    </row>
    <row r="4998" ht="15.75" customHeight="1">
      <c r="A4998" s="4" t="s">
        <v>21278</v>
      </c>
      <c r="B4998" s="5" t="s">
        <v>21279</v>
      </c>
      <c r="C4998" s="5" t="s">
        <v>21280</v>
      </c>
      <c r="D4998" s="5" t="s">
        <v>110</v>
      </c>
      <c r="E4998" s="5" t="s">
        <v>21281</v>
      </c>
    </row>
    <row r="4999" ht="15.75" customHeight="1">
      <c r="A4999" s="4" t="s">
        <v>21282</v>
      </c>
      <c r="B4999" s="5" t="s">
        <v>21283</v>
      </c>
      <c r="C4999" s="5" t="s">
        <v>21284</v>
      </c>
      <c r="D4999" s="5" t="s">
        <v>110</v>
      </c>
      <c r="E4999" s="5" t="s">
        <v>21285</v>
      </c>
    </row>
    <row r="5000" ht="15.75" customHeight="1">
      <c r="A5000" s="4" t="s">
        <v>21286</v>
      </c>
      <c r="B5000" s="5" t="s">
        <v>21287</v>
      </c>
      <c r="C5000" s="5" t="s">
        <v>21288</v>
      </c>
      <c r="D5000" s="5" t="s">
        <v>110</v>
      </c>
      <c r="E5000" s="5" t="s">
        <v>21289</v>
      </c>
    </row>
    <row r="5001" ht="15.75" customHeight="1">
      <c r="A5001" s="4" t="s">
        <v>21290</v>
      </c>
      <c r="B5001" s="5" t="s">
        <v>21291</v>
      </c>
      <c r="C5001" s="5" t="s">
        <v>21292</v>
      </c>
      <c r="D5001" s="5" t="s">
        <v>110</v>
      </c>
      <c r="E5001" s="5" t="s">
        <v>21293</v>
      </c>
    </row>
    <row r="5002" ht="15.75" customHeight="1">
      <c r="A5002" s="4" t="s">
        <v>21294</v>
      </c>
      <c r="B5002" s="5" t="s">
        <v>21295</v>
      </c>
      <c r="C5002" s="5" t="s">
        <v>21296</v>
      </c>
      <c r="D5002" s="5" t="s">
        <v>110</v>
      </c>
      <c r="E5002" s="5" t="s">
        <v>21297</v>
      </c>
    </row>
    <row r="5003" ht="15.75" customHeight="1">
      <c r="A5003" s="4" t="s">
        <v>21298</v>
      </c>
      <c r="B5003" s="5" t="s">
        <v>21299</v>
      </c>
      <c r="C5003" s="5" t="s">
        <v>21300</v>
      </c>
      <c r="D5003" s="5" t="s">
        <v>110</v>
      </c>
      <c r="E5003" s="5" t="s">
        <v>21301</v>
      </c>
    </row>
    <row r="5004" ht="15.75" customHeight="1">
      <c r="A5004" s="4" t="s">
        <v>21302</v>
      </c>
      <c r="B5004" s="5" t="s">
        <v>21303</v>
      </c>
      <c r="C5004" s="5" t="s">
        <v>21304</v>
      </c>
      <c r="D5004" s="5" t="s">
        <v>110</v>
      </c>
      <c r="E5004" s="5" t="s">
        <v>21305</v>
      </c>
    </row>
    <row r="5005" ht="15.75" customHeight="1">
      <c r="A5005" s="4" t="s">
        <v>21306</v>
      </c>
      <c r="B5005" s="5" t="s">
        <v>21307</v>
      </c>
      <c r="C5005" s="5" t="s">
        <v>21308</v>
      </c>
      <c r="D5005" s="5" t="s">
        <v>110</v>
      </c>
      <c r="E5005" s="5" t="s">
        <v>21309</v>
      </c>
    </row>
    <row r="5006" ht="15.75" customHeight="1">
      <c r="A5006" s="4" t="s">
        <v>21310</v>
      </c>
      <c r="B5006" s="5" t="s">
        <v>21311</v>
      </c>
      <c r="C5006" s="5" t="s">
        <v>21312</v>
      </c>
      <c r="D5006" s="5" t="s">
        <v>110</v>
      </c>
      <c r="E5006" s="5" t="s">
        <v>21313</v>
      </c>
    </row>
    <row r="5007" ht="15.75" customHeight="1">
      <c r="A5007" s="4" t="s">
        <v>21314</v>
      </c>
      <c r="B5007" s="5" t="s">
        <v>21315</v>
      </c>
      <c r="C5007" s="5" t="s">
        <v>21316</v>
      </c>
      <c r="D5007" s="5" t="s">
        <v>110</v>
      </c>
      <c r="E5007" s="5" t="s">
        <v>21317</v>
      </c>
    </row>
    <row r="5008" ht="15.75" customHeight="1">
      <c r="A5008" s="4" t="s">
        <v>21318</v>
      </c>
      <c r="B5008" s="5" t="s">
        <v>21319</v>
      </c>
      <c r="C5008" s="5" t="s">
        <v>21320</v>
      </c>
      <c r="D5008" s="5" t="s">
        <v>110</v>
      </c>
      <c r="E5008" s="5" t="s">
        <v>21321</v>
      </c>
    </row>
    <row r="5009" ht="15.75" customHeight="1">
      <c r="A5009" s="4" t="s">
        <v>21322</v>
      </c>
      <c r="B5009" s="5" t="s">
        <v>21323</v>
      </c>
      <c r="C5009" s="5" t="s">
        <v>21324</v>
      </c>
      <c r="D5009" s="5" t="s">
        <v>110</v>
      </c>
      <c r="E5009" s="5" t="s">
        <v>21325</v>
      </c>
    </row>
    <row r="5010" ht="15.75" customHeight="1">
      <c r="A5010" s="4" t="s">
        <v>21326</v>
      </c>
      <c r="B5010" s="5" t="s">
        <v>21327</v>
      </c>
      <c r="C5010" s="5" t="s">
        <v>21328</v>
      </c>
      <c r="D5010" s="5" t="s">
        <v>110</v>
      </c>
      <c r="E5010" s="5" t="s">
        <v>21329</v>
      </c>
    </row>
    <row r="5011" ht="15.75" customHeight="1">
      <c r="A5011" s="4" t="s">
        <v>21330</v>
      </c>
      <c r="B5011" s="5" t="s">
        <v>21331</v>
      </c>
      <c r="C5011" s="5" t="s">
        <v>21332</v>
      </c>
      <c r="D5011" s="5" t="s">
        <v>110</v>
      </c>
      <c r="E5011" s="5" t="s">
        <v>21333</v>
      </c>
    </row>
    <row r="5012" ht="15.75" customHeight="1">
      <c r="A5012" s="4" t="s">
        <v>21334</v>
      </c>
      <c r="B5012" s="5" t="s">
        <v>21335</v>
      </c>
      <c r="C5012" s="5" t="s">
        <v>21336</v>
      </c>
      <c r="D5012" s="5" t="s">
        <v>110</v>
      </c>
      <c r="E5012" s="5" t="s">
        <v>21337</v>
      </c>
    </row>
    <row r="5013" ht="15.75" customHeight="1">
      <c r="A5013" s="4" t="s">
        <v>21338</v>
      </c>
      <c r="B5013" s="5" t="s">
        <v>21339</v>
      </c>
      <c r="C5013" s="5" t="s">
        <v>21340</v>
      </c>
      <c r="D5013" s="5" t="s">
        <v>110</v>
      </c>
      <c r="E5013" s="5" t="s">
        <v>21341</v>
      </c>
    </row>
    <row r="5014" ht="15.75" customHeight="1">
      <c r="A5014" s="4" t="s">
        <v>21342</v>
      </c>
      <c r="B5014" s="5" t="s">
        <v>21343</v>
      </c>
      <c r="C5014" s="5" t="s">
        <v>21344</v>
      </c>
      <c r="D5014" s="5" t="s">
        <v>110</v>
      </c>
      <c r="E5014" s="5" t="s">
        <v>21345</v>
      </c>
    </row>
    <row r="5015" ht="15.75" customHeight="1">
      <c r="A5015" s="4" t="s">
        <v>21346</v>
      </c>
      <c r="B5015" s="5" t="s">
        <v>21347</v>
      </c>
      <c r="C5015" s="5" t="s">
        <v>21348</v>
      </c>
      <c r="D5015" s="5" t="s">
        <v>110</v>
      </c>
      <c r="E5015" s="5" t="s">
        <v>21349</v>
      </c>
    </row>
    <row r="5016" ht="15.75" customHeight="1">
      <c r="A5016" s="4" t="s">
        <v>21350</v>
      </c>
      <c r="B5016" s="5" t="s">
        <v>21351</v>
      </c>
      <c r="C5016" s="5" t="s">
        <v>21352</v>
      </c>
      <c r="D5016" s="5" t="s">
        <v>110</v>
      </c>
      <c r="E5016" s="5" t="s">
        <v>21353</v>
      </c>
    </row>
    <row r="5017" ht="15.75" customHeight="1">
      <c r="A5017" s="4" t="s">
        <v>21354</v>
      </c>
      <c r="B5017" s="5" t="s">
        <v>21355</v>
      </c>
      <c r="C5017" s="5" t="s">
        <v>21356</v>
      </c>
      <c r="D5017" s="5" t="s">
        <v>110</v>
      </c>
      <c r="E5017" s="5" t="s">
        <v>21357</v>
      </c>
    </row>
    <row r="5018" ht="15.75" customHeight="1">
      <c r="A5018" s="4" t="s">
        <v>21358</v>
      </c>
      <c r="B5018" s="5" t="s">
        <v>21359</v>
      </c>
      <c r="C5018" s="5" t="s">
        <v>21360</v>
      </c>
      <c r="D5018" s="5" t="s">
        <v>110</v>
      </c>
      <c r="E5018" s="5" t="s">
        <v>21361</v>
      </c>
    </row>
    <row r="5019" ht="15.75" customHeight="1">
      <c r="A5019" s="4" t="s">
        <v>21362</v>
      </c>
      <c r="B5019" s="5" t="s">
        <v>21363</v>
      </c>
      <c r="C5019" s="5" t="s">
        <v>21364</v>
      </c>
      <c r="D5019" s="5" t="s">
        <v>110</v>
      </c>
      <c r="E5019" s="5" t="s">
        <v>21365</v>
      </c>
    </row>
    <row r="5020" ht="15.75" customHeight="1">
      <c r="A5020" s="4" t="s">
        <v>21366</v>
      </c>
      <c r="B5020" s="5" t="s">
        <v>21367</v>
      </c>
      <c r="C5020" s="5" t="s">
        <v>21368</v>
      </c>
      <c r="D5020" s="5" t="s">
        <v>110</v>
      </c>
      <c r="E5020" s="5" t="s">
        <v>21369</v>
      </c>
    </row>
    <row r="5021" ht="15.75" customHeight="1">
      <c r="A5021" s="4" t="s">
        <v>21370</v>
      </c>
      <c r="B5021" s="5" t="s">
        <v>21371</v>
      </c>
      <c r="C5021" s="5" t="s">
        <v>21372</v>
      </c>
      <c r="D5021" s="5" t="s">
        <v>110</v>
      </c>
      <c r="E5021" s="5" t="s">
        <v>21373</v>
      </c>
    </row>
    <row r="5022" ht="15.75" customHeight="1">
      <c r="A5022" s="4" t="s">
        <v>21374</v>
      </c>
      <c r="B5022" s="5" t="s">
        <v>21375</v>
      </c>
      <c r="C5022" s="5" t="s">
        <v>21376</v>
      </c>
      <c r="D5022" s="5" t="s">
        <v>110</v>
      </c>
      <c r="E5022" s="5" t="s">
        <v>21377</v>
      </c>
    </row>
    <row r="5023" ht="15.75" customHeight="1">
      <c r="A5023" s="4" t="s">
        <v>21378</v>
      </c>
      <c r="B5023" s="5" t="s">
        <v>21379</v>
      </c>
      <c r="C5023" s="5" t="s">
        <v>21380</v>
      </c>
      <c r="D5023" s="5" t="s">
        <v>110</v>
      </c>
      <c r="E5023" s="5" t="s">
        <v>21381</v>
      </c>
    </row>
    <row r="5024" ht="15.75" customHeight="1">
      <c r="A5024" s="4" t="s">
        <v>21382</v>
      </c>
      <c r="B5024" s="5" t="s">
        <v>21383</v>
      </c>
      <c r="C5024" s="5" t="s">
        <v>21384</v>
      </c>
      <c r="D5024" s="5" t="s">
        <v>110</v>
      </c>
      <c r="E5024" s="5" t="s">
        <v>21385</v>
      </c>
    </row>
    <row r="5025" ht="15.75" customHeight="1">
      <c r="A5025" s="4" t="s">
        <v>21386</v>
      </c>
      <c r="B5025" s="5" t="s">
        <v>21387</v>
      </c>
      <c r="C5025" s="5" t="s">
        <v>21388</v>
      </c>
      <c r="D5025" s="5" t="s">
        <v>110</v>
      </c>
      <c r="E5025" s="5" t="s">
        <v>21389</v>
      </c>
    </row>
    <row r="5026" ht="15.75" customHeight="1">
      <c r="A5026" s="4" t="s">
        <v>21390</v>
      </c>
      <c r="B5026" s="5" t="s">
        <v>21391</v>
      </c>
      <c r="C5026" s="5" t="s">
        <v>21392</v>
      </c>
      <c r="D5026" s="5" t="s">
        <v>110</v>
      </c>
      <c r="E5026" s="5" t="s">
        <v>21393</v>
      </c>
    </row>
    <row r="5027" ht="15.75" customHeight="1">
      <c r="A5027" s="4" t="s">
        <v>21394</v>
      </c>
      <c r="B5027" s="5" t="s">
        <v>21395</v>
      </c>
      <c r="C5027" s="5" t="s">
        <v>21396</v>
      </c>
      <c r="D5027" s="5" t="s">
        <v>110</v>
      </c>
      <c r="E5027" s="5" t="s">
        <v>21397</v>
      </c>
    </row>
    <row r="5028" ht="15.75" customHeight="1">
      <c r="A5028" s="4" t="s">
        <v>21398</v>
      </c>
      <c r="B5028" s="5" t="s">
        <v>21399</v>
      </c>
      <c r="C5028" s="5" t="s">
        <v>21400</v>
      </c>
      <c r="D5028" s="5" t="s">
        <v>110</v>
      </c>
      <c r="E5028" s="5" t="s">
        <v>21401</v>
      </c>
    </row>
    <row r="5029" ht="15.75" customHeight="1">
      <c r="A5029" s="4" t="s">
        <v>21402</v>
      </c>
      <c r="B5029" s="5" t="s">
        <v>21403</v>
      </c>
      <c r="C5029" s="5" t="s">
        <v>21404</v>
      </c>
      <c r="D5029" s="5" t="s">
        <v>110</v>
      </c>
      <c r="E5029" s="5" t="s">
        <v>21405</v>
      </c>
    </row>
    <row r="5030" ht="15.75" customHeight="1">
      <c r="A5030" s="4" t="s">
        <v>21406</v>
      </c>
      <c r="B5030" s="5" t="s">
        <v>21407</v>
      </c>
      <c r="C5030" s="5" t="s">
        <v>21408</v>
      </c>
      <c r="D5030" s="5" t="s">
        <v>110</v>
      </c>
      <c r="E5030" s="5" t="s">
        <v>21409</v>
      </c>
    </row>
    <row r="5031" ht="15.75" customHeight="1">
      <c r="A5031" s="4" t="s">
        <v>21410</v>
      </c>
      <c r="B5031" s="5" t="s">
        <v>21411</v>
      </c>
      <c r="C5031" s="5" t="s">
        <v>21412</v>
      </c>
      <c r="D5031" s="5" t="s">
        <v>110</v>
      </c>
      <c r="E5031" s="5" t="s">
        <v>21413</v>
      </c>
    </row>
    <row r="5032" ht="15.75" customHeight="1">
      <c r="A5032" s="4" t="s">
        <v>21414</v>
      </c>
      <c r="B5032" s="5" t="s">
        <v>21415</v>
      </c>
      <c r="C5032" s="5" t="s">
        <v>21416</v>
      </c>
      <c r="D5032" s="5" t="s">
        <v>110</v>
      </c>
      <c r="E5032" s="5" t="s">
        <v>21417</v>
      </c>
    </row>
    <row r="5033" ht="15.75" customHeight="1">
      <c r="A5033" s="4" t="s">
        <v>21418</v>
      </c>
      <c r="B5033" s="5" t="s">
        <v>21419</v>
      </c>
      <c r="C5033" s="5" t="s">
        <v>21420</v>
      </c>
      <c r="D5033" s="5" t="s">
        <v>110</v>
      </c>
      <c r="E5033" s="5" t="s">
        <v>21421</v>
      </c>
    </row>
    <row r="5034" ht="15.75" customHeight="1">
      <c r="A5034" s="4" t="s">
        <v>21422</v>
      </c>
      <c r="B5034" s="5" t="s">
        <v>21423</v>
      </c>
      <c r="C5034" s="5" t="s">
        <v>21424</v>
      </c>
      <c r="D5034" s="5" t="s">
        <v>110</v>
      </c>
      <c r="E5034" s="5" t="s">
        <v>21425</v>
      </c>
    </row>
    <row r="5035" ht="15.75" customHeight="1">
      <c r="A5035" s="4" t="s">
        <v>21426</v>
      </c>
      <c r="B5035" s="5" t="s">
        <v>21427</v>
      </c>
      <c r="C5035" s="5" t="s">
        <v>21428</v>
      </c>
      <c r="D5035" s="5" t="s">
        <v>110</v>
      </c>
      <c r="E5035" s="5" t="s">
        <v>21429</v>
      </c>
    </row>
    <row r="5036" ht="15.75" customHeight="1">
      <c r="A5036" s="4" t="s">
        <v>21430</v>
      </c>
      <c r="B5036" s="5" t="s">
        <v>21431</v>
      </c>
      <c r="C5036" s="5" t="s">
        <v>21432</v>
      </c>
      <c r="D5036" s="5" t="s">
        <v>110</v>
      </c>
      <c r="E5036" s="5" t="s">
        <v>21433</v>
      </c>
    </row>
    <row r="5037" ht="15.75" customHeight="1">
      <c r="A5037" s="4" t="s">
        <v>21434</v>
      </c>
      <c r="B5037" s="5" t="s">
        <v>21435</v>
      </c>
      <c r="C5037" s="5" t="s">
        <v>21436</v>
      </c>
      <c r="D5037" s="5" t="s">
        <v>110</v>
      </c>
      <c r="E5037" s="5" t="s">
        <v>21437</v>
      </c>
    </row>
    <row r="5038" ht="15.75" customHeight="1">
      <c r="A5038" s="4" t="s">
        <v>21438</v>
      </c>
      <c r="B5038" s="5" t="s">
        <v>21439</v>
      </c>
      <c r="C5038" s="5" t="s">
        <v>21440</v>
      </c>
      <c r="D5038" s="5" t="s">
        <v>110</v>
      </c>
      <c r="E5038" s="5" t="s">
        <v>21441</v>
      </c>
    </row>
    <row r="5039" ht="15.75" customHeight="1">
      <c r="A5039" s="4" t="s">
        <v>21442</v>
      </c>
      <c r="B5039" s="5" t="s">
        <v>21443</v>
      </c>
      <c r="C5039" s="5" t="s">
        <v>21444</v>
      </c>
      <c r="D5039" s="5" t="s">
        <v>110</v>
      </c>
      <c r="E5039" s="5" t="s">
        <v>21445</v>
      </c>
    </row>
    <row r="5040" ht="15.75" customHeight="1">
      <c r="A5040" s="4" t="s">
        <v>21446</v>
      </c>
      <c r="B5040" s="5" t="s">
        <v>21447</v>
      </c>
      <c r="C5040" s="5" t="s">
        <v>21448</v>
      </c>
      <c r="D5040" s="5" t="s">
        <v>110</v>
      </c>
      <c r="E5040" s="5" t="s">
        <v>21449</v>
      </c>
    </row>
    <row r="5041" ht="15.75" customHeight="1">
      <c r="A5041" s="4" t="s">
        <v>21450</v>
      </c>
      <c r="B5041" s="5" t="s">
        <v>21451</v>
      </c>
      <c r="C5041" s="5" t="s">
        <v>21452</v>
      </c>
      <c r="D5041" s="5" t="s">
        <v>110</v>
      </c>
      <c r="E5041" s="5" t="s">
        <v>21453</v>
      </c>
    </row>
    <row r="5042" ht="15.75" customHeight="1">
      <c r="A5042" s="4" t="s">
        <v>21454</v>
      </c>
      <c r="B5042" s="5" t="s">
        <v>21455</v>
      </c>
      <c r="C5042" s="5" t="s">
        <v>21456</v>
      </c>
      <c r="D5042" s="5" t="s">
        <v>110</v>
      </c>
      <c r="E5042" s="5" t="s">
        <v>21457</v>
      </c>
    </row>
    <row r="5043" ht="15.75" customHeight="1">
      <c r="A5043" s="4" t="s">
        <v>21458</v>
      </c>
      <c r="B5043" s="5" t="s">
        <v>21459</v>
      </c>
      <c r="C5043" s="5" t="s">
        <v>21460</v>
      </c>
      <c r="D5043" s="5" t="s">
        <v>110</v>
      </c>
      <c r="E5043" s="5" t="s">
        <v>21461</v>
      </c>
    </row>
    <row r="5044" ht="15.75" customHeight="1">
      <c r="A5044" s="4" t="s">
        <v>21462</v>
      </c>
      <c r="B5044" s="5" t="s">
        <v>21463</v>
      </c>
      <c r="C5044" s="5" t="s">
        <v>21464</v>
      </c>
      <c r="D5044" s="5" t="s">
        <v>110</v>
      </c>
      <c r="E5044" s="5" t="s">
        <v>21465</v>
      </c>
    </row>
    <row r="5045" ht="15.75" customHeight="1">
      <c r="A5045" s="4" t="s">
        <v>21466</v>
      </c>
      <c r="B5045" s="5" t="s">
        <v>21467</v>
      </c>
      <c r="C5045" s="5" t="s">
        <v>21468</v>
      </c>
      <c r="D5045" s="5" t="s">
        <v>110</v>
      </c>
      <c r="E5045" s="5" t="s">
        <v>21469</v>
      </c>
    </row>
    <row r="5046" ht="15.75" customHeight="1">
      <c r="A5046" s="4" t="s">
        <v>21470</v>
      </c>
      <c r="B5046" s="5" t="s">
        <v>21471</v>
      </c>
      <c r="C5046" s="5" t="s">
        <v>21472</v>
      </c>
      <c r="D5046" s="5" t="s">
        <v>110</v>
      </c>
      <c r="E5046" s="5" t="s">
        <v>21473</v>
      </c>
    </row>
    <row r="5047" ht="15.75" customHeight="1">
      <c r="A5047" s="4" t="s">
        <v>21474</v>
      </c>
      <c r="B5047" s="5" t="s">
        <v>21475</v>
      </c>
      <c r="C5047" s="5" t="s">
        <v>21476</v>
      </c>
      <c r="D5047" s="5" t="s">
        <v>110</v>
      </c>
      <c r="E5047" s="5" t="s">
        <v>21477</v>
      </c>
    </row>
    <row r="5048" ht="15.75" customHeight="1">
      <c r="A5048" s="4" t="s">
        <v>21478</v>
      </c>
      <c r="B5048" s="5" t="s">
        <v>21479</v>
      </c>
      <c r="C5048" s="5" t="s">
        <v>21480</v>
      </c>
      <c r="D5048" s="5" t="s">
        <v>110</v>
      </c>
      <c r="E5048" s="5" t="s">
        <v>21481</v>
      </c>
    </row>
    <row r="5049" ht="15.75" customHeight="1">
      <c r="A5049" s="4" t="s">
        <v>21482</v>
      </c>
      <c r="B5049" s="5" t="s">
        <v>21483</v>
      </c>
      <c r="C5049" s="5" t="s">
        <v>21484</v>
      </c>
      <c r="D5049" s="5" t="s">
        <v>110</v>
      </c>
      <c r="E5049" s="5" t="s">
        <v>21485</v>
      </c>
    </row>
    <row r="5050" ht="15.75" customHeight="1">
      <c r="A5050" s="4" t="s">
        <v>21486</v>
      </c>
      <c r="B5050" s="5" t="s">
        <v>21487</v>
      </c>
      <c r="C5050" s="5" t="s">
        <v>21488</v>
      </c>
      <c r="D5050" s="5" t="s">
        <v>110</v>
      </c>
      <c r="E5050" s="5" t="s">
        <v>21489</v>
      </c>
    </row>
    <row r="5051" ht="15.75" customHeight="1">
      <c r="A5051" s="4" t="s">
        <v>21490</v>
      </c>
      <c r="B5051" s="5" t="s">
        <v>21491</v>
      </c>
      <c r="C5051" s="5" t="s">
        <v>21492</v>
      </c>
      <c r="D5051" s="5" t="s">
        <v>110</v>
      </c>
      <c r="E5051" s="5" t="s">
        <v>21493</v>
      </c>
    </row>
    <row r="5052" ht="15.75" customHeight="1">
      <c r="A5052" s="4" t="s">
        <v>21494</v>
      </c>
      <c r="B5052" s="5" t="s">
        <v>21495</v>
      </c>
      <c r="C5052" s="5" t="s">
        <v>21496</v>
      </c>
      <c r="D5052" s="5" t="s">
        <v>110</v>
      </c>
      <c r="E5052" s="5" t="s">
        <v>21497</v>
      </c>
    </row>
    <row r="5053" ht="15.75" customHeight="1">
      <c r="A5053" s="4" t="s">
        <v>21498</v>
      </c>
      <c r="B5053" s="5" t="s">
        <v>10652</v>
      </c>
      <c r="C5053" s="5" t="s">
        <v>21499</v>
      </c>
      <c r="D5053" s="5" t="s">
        <v>110</v>
      </c>
      <c r="E5053" s="5" t="s">
        <v>21500</v>
      </c>
    </row>
    <row r="5054" ht="15.75" customHeight="1">
      <c r="A5054" s="4" t="s">
        <v>21501</v>
      </c>
      <c r="B5054" s="5" t="s">
        <v>21502</v>
      </c>
      <c r="C5054" s="5" t="s">
        <v>21503</v>
      </c>
      <c r="D5054" s="5" t="s">
        <v>110</v>
      </c>
      <c r="E5054" s="5" t="s">
        <v>21504</v>
      </c>
    </row>
    <row r="5055" ht="15.75" customHeight="1">
      <c r="A5055" s="4" t="s">
        <v>21505</v>
      </c>
      <c r="B5055" s="5" t="s">
        <v>21506</v>
      </c>
      <c r="C5055" s="5" t="s">
        <v>21507</v>
      </c>
      <c r="D5055" s="5" t="s">
        <v>110</v>
      </c>
      <c r="E5055" s="5" t="s">
        <v>21508</v>
      </c>
    </row>
    <row r="5056" ht="15.75" customHeight="1">
      <c r="A5056" s="4" t="s">
        <v>21509</v>
      </c>
      <c r="B5056" s="5" t="s">
        <v>21510</v>
      </c>
      <c r="C5056" s="5" t="s">
        <v>21511</v>
      </c>
      <c r="D5056" s="5" t="s">
        <v>110</v>
      </c>
      <c r="E5056" s="5" t="s">
        <v>21512</v>
      </c>
    </row>
    <row r="5057" ht="15.75" customHeight="1">
      <c r="A5057" s="4" t="s">
        <v>21513</v>
      </c>
      <c r="B5057" s="5" t="s">
        <v>21514</v>
      </c>
      <c r="C5057" s="5" t="s">
        <v>21515</v>
      </c>
      <c r="D5057" s="5" t="s">
        <v>110</v>
      </c>
      <c r="E5057" s="5" t="s">
        <v>21516</v>
      </c>
    </row>
    <row r="5058" ht="15.75" customHeight="1">
      <c r="A5058" s="4" t="s">
        <v>21517</v>
      </c>
      <c r="B5058" s="5" t="s">
        <v>21518</v>
      </c>
      <c r="C5058" s="5" t="s">
        <v>21519</v>
      </c>
      <c r="D5058" s="5" t="s">
        <v>110</v>
      </c>
      <c r="E5058" s="5" t="s">
        <v>21520</v>
      </c>
    </row>
    <row r="5059" ht="15.75" customHeight="1">
      <c r="A5059" s="4" t="s">
        <v>21521</v>
      </c>
      <c r="B5059" s="5" t="s">
        <v>21522</v>
      </c>
      <c r="C5059" s="5" t="s">
        <v>21523</v>
      </c>
      <c r="D5059" s="5" t="s">
        <v>110</v>
      </c>
      <c r="E5059" s="5" t="s">
        <v>21524</v>
      </c>
    </row>
    <row r="5060" ht="15.75" customHeight="1">
      <c r="A5060" s="4" t="s">
        <v>21525</v>
      </c>
      <c r="B5060" s="5" t="s">
        <v>21526</v>
      </c>
      <c r="C5060" s="5" t="s">
        <v>21527</v>
      </c>
      <c r="D5060" s="5" t="s">
        <v>110</v>
      </c>
      <c r="E5060" s="5" t="s">
        <v>21528</v>
      </c>
    </row>
    <row r="5061" ht="15.75" customHeight="1">
      <c r="A5061" s="4" t="s">
        <v>21529</v>
      </c>
      <c r="B5061" s="5" t="s">
        <v>21530</v>
      </c>
      <c r="C5061" s="5" t="s">
        <v>21531</v>
      </c>
      <c r="D5061" s="5" t="s">
        <v>110</v>
      </c>
      <c r="E5061" s="5" t="s">
        <v>21532</v>
      </c>
    </row>
    <row r="5062" ht="15.75" customHeight="1">
      <c r="A5062" s="4" t="s">
        <v>21533</v>
      </c>
      <c r="B5062" s="5" t="s">
        <v>21534</v>
      </c>
      <c r="C5062" s="5" t="s">
        <v>21535</v>
      </c>
      <c r="D5062" s="5" t="s">
        <v>110</v>
      </c>
      <c r="E5062" s="5" t="s">
        <v>21536</v>
      </c>
    </row>
    <row r="5063" ht="15.75" customHeight="1">
      <c r="A5063" s="4" t="s">
        <v>21537</v>
      </c>
      <c r="B5063" s="5" t="s">
        <v>21538</v>
      </c>
      <c r="C5063" s="5" t="s">
        <v>21539</v>
      </c>
      <c r="D5063" s="5" t="s">
        <v>110</v>
      </c>
      <c r="E5063" s="5" t="s">
        <v>21540</v>
      </c>
    </row>
    <row r="5064" ht="15.75" customHeight="1">
      <c r="A5064" s="4" t="s">
        <v>21541</v>
      </c>
      <c r="B5064" s="5" t="s">
        <v>21542</v>
      </c>
      <c r="C5064" s="5" t="s">
        <v>21543</v>
      </c>
      <c r="D5064" s="5" t="s">
        <v>110</v>
      </c>
      <c r="E5064" s="5" t="s">
        <v>21544</v>
      </c>
    </row>
    <row r="5065" ht="15.75" customHeight="1">
      <c r="A5065" s="4" t="s">
        <v>21545</v>
      </c>
      <c r="B5065" s="5" t="s">
        <v>21546</v>
      </c>
      <c r="C5065" s="5" t="s">
        <v>21547</v>
      </c>
      <c r="D5065" s="5" t="s">
        <v>110</v>
      </c>
      <c r="E5065" s="5" t="s">
        <v>21548</v>
      </c>
    </row>
    <row r="5066" ht="15.75" customHeight="1">
      <c r="A5066" s="4" t="s">
        <v>21549</v>
      </c>
      <c r="B5066" s="5" t="s">
        <v>21550</v>
      </c>
      <c r="C5066" s="5" t="s">
        <v>21551</v>
      </c>
      <c r="D5066" s="5" t="s">
        <v>110</v>
      </c>
      <c r="E5066" s="5" t="s">
        <v>21552</v>
      </c>
    </row>
    <row r="5067" ht="15.75" customHeight="1">
      <c r="A5067" s="4" t="s">
        <v>21553</v>
      </c>
      <c r="B5067" s="5" t="s">
        <v>21554</v>
      </c>
      <c r="C5067" s="5" t="s">
        <v>21555</v>
      </c>
      <c r="D5067" s="5" t="s">
        <v>110</v>
      </c>
      <c r="E5067" s="5" t="s">
        <v>21556</v>
      </c>
    </row>
    <row r="5068" ht="15.75" customHeight="1">
      <c r="A5068" s="4" t="s">
        <v>21557</v>
      </c>
      <c r="B5068" s="5" t="s">
        <v>21558</v>
      </c>
      <c r="C5068" s="5" t="s">
        <v>21559</v>
      </c>
      <c r="D5068" s="5" t="s">
        <v>110</v>
      </c>
      <c r="E5068" s="5" t="s">
        <v>21560</v>
      </c>
    </row>
    <row r="5069" ht="15.75" customHeight="1">
      <c r="A5069" s="4" t="s">
        <v>21561</v>
      </c>
      <c r="B5069" s="5" t="s">
        <v>21562</v>
      </c>
      <c r="C5069" s="5" t="s">
        <v>21563</v>
      </c>
      <c r="D5069" s="5" t="s">
        <v>110</v>
      </c>
      <c r="E5069" s="5" t="s">
        <v>21564</v>
      </c>
    </row>
    <row r="5070" ht="15.75" customHeight="1">
      <c r="A5070" s="4" t="s">
        <v>21565</v>
      </c>
      <c r="B5070" s="5" t="s">
        <v>21566</v>
      </c>
      <c r="C5070" s="5" t="s">
        <v>21567</v>
      </c>
      <c r="D5070" s="5" t="s">
        <v>110</v>
      </c>
      <c r="E5070" s="5" t="s">
        <v>21568</v>
      </c>
    </row>
    <row r="5071" ht="15.75" customHeight="1">
      <c r="A5071" s="4" t="s">
        <v>21569</v>
      </c>
      <c r="B5071" s="5" t="s">
        <v>21570</v>
      </c>
      <c r="C5071" s="5" t="s">
        <v>21571</v>
      </c>
      <c r="D5071" s="5" t="s">
        <v>110</v>
      </c>
      <c r="E5071" s="5" t="s">
        <v>21572</v>
      </c>
    </row>
    <row r="5072" ht="15.75" customHeight="1">
      <c r="A5072" s="4" t="s">
        <v>21573</v>
      </c>
      <c r="B5072" s="5" t="s">
        <v>21574</v>
      </c>
      <c r="C5072" s="5" t="s">
        <v>21575</v>
      </c>
      <c r="D5072" s="5" t="s">
        <v>110</v>
      </c>
      <c r="E5072" s="5" t="s">
        <v>21576</v>
      </c>
    </row>
    <row r="5073" ht="15.75" customHeight="1">
      <c r="A5073" s="4" t="s">
        <v>21577</v>
      </c>
      <c r="B5073" s="5" t="s">
        <v>21578</v>
      </c>
      <c r="C5073" s="5" t="s">
        <v>21579</v>
      </c>
      <c r="D5073" s="5" t="s">
        <v>110</v>
      </c>
      <c r="E5073" s="5" t="s">
        <v>21580</v>
      </c>
    </row>
    <row r="5074" ht="15.75" customHeight="1">
      <c r="A5074" s="4" t="s">
        <v>21581</v>
      </c>
      <c r="B5074" s="5" t="s">
        <v>21582</v>
      </c>
      <c r="C5074" s="5" t="s">
        <v>21583</v>
      </c>
      <c r="D5074" s="5" t="s">
        <v>110</v>
      </c>
      <c r="E5074" s="5" t="s">
        <v>21584</v>
      </c>
    </row>
    <row r="5075" ht="15.75" customHeight="1">
      <c r="A5075" s="4" t="s">
        <v>21585</v>
      </c>
      <c r="B5075" s="5" t="s">
        <v>21586</v>
      </c>
      <c r="C5075" s="5" t="s">
        <v>21587</v>
      </c>
      <c r="D5075" s="5" t="s">
        <v>110</v>
      </c>
      <c r="E5075" s="5" t="s">
        <v>21588</v>
      </c>
    </row>
    <row r="5076" ht="15.75" customHeight="1">
      <c r="A5076" s="4" t="s">
        <v>21589</v>
      </c>
      <c r="B5076" s="5" t="s">
        <v>21590</v>
      </c>
      <c r="C5076" s="5" t="s">
        <v>21591</v>
      </c>
      <c r="D5076" s="5" t="s">
        <v>110</v>
      </c>
      <c r="E5076" s="5" t="s">
        <v>21592</v>
      </c>
    </row>
    <row r="5077" ht="15.75" customHeight="1">
      <c r="A5077" s="4" t="s">
        <v>21593</v>
      </c>
      <c r="B5077" s="5" t="s">
        <v>21594</v>
      </c>
      <c r="C5077" s="5" t="s">
        <v>21595</v>
      </c>
      <c r="D5077" s="5" t="s">
        <v>110</v>
      </c>
      <c r="E5077" s="5" t="s">
        <v>21596</v>
      </c>
    </row>
    <row r="5078" ht="15.75" customHeight="1">
      <c r="A5078" s="4" t="s">
        <v>21597</v>
      </c>
      <c r="B5078" s="5" t="s">
        <v>21598</v>
      </c>
      <c r="C5078" s="5" t="s">
        <v>21599</v>
      </c>
      <c r="D5078" s="5" t="s">
        <v>110</v>
      </c>
      <c r="E5078" s="5" t="s">
        <v>21600</v>
      </c>
    </row>
    <row r="5079" ht="15.75" customHeight="1">
      <c r="A5079" s="4" t="s">
        <v>21601</v>
      </c>
      <c r="B5079" s="5" t="s">
        <v>21602</v>
      </c>
      <c r="C5079" s="5" t="s">
        <v>21603</v>
      </c>
      <c r="D5079" s="5" t="s">
        <v>110</v>
      </c>
      <c r="E5079" s="5" t="s">
        <v>21604</v>
      </c>
    </row>
    <row r="5080" ht="15.75" customHeight="1">
      <c r="A5080" s="4" t="s">
        <v>21605</v>
      </c>
      <c r="B5080" s="5" t="s">
        <v>21606</v>
      </c>
      <c r="C5080" s="5" t="s">
        <v>21607</v>
      </c>
      <c r="D5080" s="5" t="s">
        <v>110</v>
      </c>
      <c r="E5080" s="5" t="s">
        <v>21608</v>
      </c>
    </row>
    <row r="5081" ht="15.75" customHeight="1">
      <c r="A5081" s="4" t="s">
        <v>21609</v>
      </c>
      <c r="B5081" s="5" t="s">
        <v>21610</v>
      </c>
      <c r="C5081" s="5" t="s">
        <v>21611</v>
      </c>
      <c r="D5081" s="5" t="s">
        <v>110</v>
      </c>
      <c r="E5081" s="5" t="s">
        <v>21612</v>
      </c>
    </row>
    <row r="5082" ht="15.75" customHeight="1">
      <c r="A5082" s="4" t="s">
        <v>21613</v>
      </c>
      <c r="B5082" s="5" t="s">
        <v>21614</v>
      </c>
      <c r="C5082" s="5" t="s">
        <v>21615</v>
      </c>
      <c r="D5082" s="5" t="s">
        <v>110</v>
      </c>
      <c r="E5082" s="5" t="s">
        <v>21616</v>
      </c>
    </row>
    <row r="5083" ht="15.75" customHeight="1">
      <c r="A5083" s="4" t="s">
        <v>21617</v>
      </c>
      <c r="B5083" s="5" t="s">
        <v>21618</v>
      </c>
      <c r="C5083" s="5" t="s">
        <v>21619</v>
      </c>
      <c r="D5083" s="5" t="s">
        <v>110</v>
      </c>
      <c r="E5083" s="5" t="s">
        <v>21620</v>
      </c>
    </row>
    <row r="5084" ht="15.75" customHeight="1">
      <c r="A5084" s="4" t="s">
        <v>21621</v>
      </c>
      <c r="B5084" s="5" t="s">
        <v>21622</v>
      </c>
      <c r="C5084" s="5" t="s">
        <v>21623</v>
      </c>
      <c r="D5084" s="5" t="s">
        <v>110</v>
      </c>
      <c r="E5084" s="5" t="s">
        <v>21624</v>
      </c>
    </row>
    <row r="5085" ht="15.75" customHeight="1">
      <c r="A5085" s="4" t="s">
        <v>21625</v>
      </c>
      <c r="B5085" s="5" t="s">
        <v>21626</v>
      </c>
      <c r="C5085" s="5" t="s">
        <v>21627</v>
      </c>
      <c r="D5085" s="5" t="s">
        <v>110</v>
      </c>
      <c r="E5085" s="5" t="s">
        <v>21628</v>
      </c>
    </row>
    <row r="5086" ht="15.75" customHeight="1">
      <c r="A5086" s="4" t="s">
        <v>21629</v>
      </c>
      <c r="B5086" s="5" t="s">
        <v>21630</v>
      </c>
      <c r="C5086" s="5" t="s">
        <v>21631</v>
      </c>
      <c r="D5086" s="5" t="s">
        <v>110</v>
      </c>
      <c r="E5086" s="5" t="s">
        <v>21632</v>
      </c>
    </row>
    <row r="5087" ht="15.75" customHeight="1">
      <c r="A5087" s="4" t="s">
        <v>21633</v>
      </c>
      <c r="B5087" s="5" t="s">
        <v>21634</v>
      </c>
      <c r="C5087" s="5" t="s">
        <v>21635</v>
      </c>
      <c r="D5087" s="5" t="s">
        <v>110</v>
      </c>
      <c r="E5087" s="5" t="s">
        <v>21636</v>
      </c>
    </row>
    <row r="5088" ht="15.75" customHeight="1">
      <c r="A5088" s="4" t="s">
        <v>21637</v>
      </c>
      <c r="B5088" s="5" t="s">
        <v>21638</v>
      </c>
      <c r="C5088" s="5" t="s">
        <v>21639</v>
      </c>
      <c r="D5088" s="5" t="s">
        <v>110</v>
      </c>
      <c r="E5088" s="5" t="s">
        <v>21640</v>
      </c>
    </row>
    <row r="5089" ht="15.75" customHeight="1">
      <c r="A5089" s="4" t="s">
        <v>21641</v>
      </c>
      <c r="B5089" s="5" t="s">
        <v>21642</v>
      </c>
      <c r="C5089" s="5" t="s">
        <v>21643</v>
      </c>
      <c r="D5089" s="5" t="s">
        <v>110</v>
      </c>
      <c r="E5089" s="5" t="s">
        <v>21644</v>
      </c>
    </row>
    <row r="5090" ht="15.75" customHeight="1">
      <c r="A5090" s="4" t="s">
        <v>21645</v>
      </c>
      <c r="B5090" s="5" t="s">
        <v>21646</v>
      </c>
      <c r="C5090" s="5" t="s">
        <v>21647</v>
      </c>
      <c r="D5090" s="5" t="s">
        <v>110</v>
      </c>
      <c r="E5090" s="5" t="s">
        <v>21648</v>
      </c>
    </row>
    <row r="5091" ht="15.75" customHeight="1">
      <c r="A5091" s="4" t="s">
        <v>21649</v>
      </c>
      <c r="B5091" s="5" t="s">
        <v>21650</v>
      </c>
      <c r="C5091" s="5" t="s">
        <v>21651</v>
      </c>
      <c r="D5091" s="5" t="s">
        <v>110</v>
      </c>
      <c r="E5091" s="5" t="s">
        <v>21652</v>
      </c>
    </row>
    <row r="5092" ht="15.75" customHeight="1">
      <c r="A5092" s="4" t="s">
        <v>21653</v>
      </c>
      <c r="B5092" s="5" t="s">
        <v>21654</v>
      </c>
      <c r="C5092" s="5" t="s">
        <v>21655</v>
      </c>
      <c r="D5092" s="5" t="s">
        <v>110</v>
      </c>
      <c r="E5092" s="5" t="s">
        <v>21656</v>
      </c>
    </row>
    <row r="5093" ht="15.75" customHeight="1">
      <c r="A5093" s="4" t="s">
        <v>21657</v>
      </c>
      <c r="B5093" s="5" t="s">
        <v>21658</v>
      </c>
      <c r="C5093" s="5" t="s">
        <v>21659</v>
      </c>
      <c r="D5093" s="5" t="s">
        <v>110</v>
      </c>
      <c r="E5093" s="5" t="s">
        <v>21660</v>
      </c>
    </row>
    <row r="5094" ht="15.75" customHeight="1">
      <c r="A5094" s="4" t="s">
        <v>21661</v>
      </c>
      <c r="B5094" s="5" t="s">
        <v>21662</v>
      </c>
      <c r="C5094" s="5" t="s">
        <v>21663</v>
      </c>
      <c r="D5094" s="5" t="s">
        <v>110</v>
      </c>
      <c r="E5094" s="5" t="s">
        <v>21664</v>
      </c>
    </row>
    <row r="5095" ht="15.75" customHeight="1">
      <c r="A5095" s="4" t="s">
        <v>21665</v>
      </c>
      <c r="B5095" s="5" t="s">
        <v>21666</v>
      </c>
      <c r="C5095" s="5" t="s">
        <v>21667</v>
      </c>
      <c r="D5095" s="5" t="s">
        <v>110</v>
      </c>
      <c r="E5095" s="5" t="s">
        <v>21668</v>
      </c>
    </row>
    <row r="5096" ht="15.75" customHeight="1">
      <c r="A5096" s="4" t="s">
        <v>21669</v>
      </c>
      <c r="B5096" s="5" t="s">
        <v>21670</v>
      </c>
      <c r="C5096" s="5" t="s">
        <v>21671</v>
      </c>
      <c r="D5096" s="5" t="s">
        <v>110</v>
      </c>
      <c r="E5096" s="5" t="s">
        <v>21672</v>
      </c>
    </row>
    <row r="5097" ht="15.75" customHeight="1">
      <c r="A5097" s="4" t="s">
        <v>21673</v>
      </c>
      <c r="B5097" s="5" t="s">
        <v>21674</v>
      </c>
      <c r="C5097" s="5" t="s">
        <v>21675</v>
      </c>
      <c r="D5097" s="5" t="s">
        <v>110</v>
      </c>
      <c r="E5097" s="5" t="s">
        <v>21676</v>
      </c>
    </row>
    <row r="5098" ht="15.75" customHeight="1">
      <c r="A5098" s="4" t="s">
        <v>21677</v>
      </c>
      <c r="B5098" s="5" t="s">
        <v>21678</v>
      </c>
      <c r="C5098" s="5" t="s">
        <v>21679</v>
      </c>
      <c r="D5098" s="5" t="s">
        <v>110</v>
      </c>
      <c r="E5098" s="5" t="s">
        <v>21680</v>
      </c>
    </row>
    <row r="5099" ht="15.75" customHeight="1">
      <c r="A5099" s="4" t="s">
        <v>21681</v>
      </c>
      <c r="B5099" s="5" t="s">
        <v>21682</v>
      </c>
      <c r="C5099" s="5" t="s">
        <v>21683</v>
      </c>
      <c r="D5099" s="5" t="s">
        <v>110</v>
      </c>
      <c r="E5099" s="5" t="s">
        <v>21684</v>
      </c>
    </row>
    <row r="5100" ht="15.75" customHeight="1">
      <c r="A5100" s="4" t="s">
        <v>21685</v>
      </c>
      <c r="B5100" s="5" t="s">
        <v>21686</v>
      </c>
      <c r="C5100" s="5" t="s">
        <v>21687</v>
      </c>
      <c r="D5100" s="5" t="s">
        <v>110</v>
      </c>
      <c r="E5100" s="5" t="s">
        <v>21688</v>
      </c>
    </row>
    <row r="5101" ht="15.75" customHeight="1">
      <c r="A5101" s="4" t="s">
        <v>21689</v>
      </c>
      <c r="B5101" s="5" t="s">
        <v>21690</v>
      </c>
      <c r="C5101" s="5" t="s">
        <v>21691</v>
      </c>
      <c r="D5101" s="5" t="s">
        <v>110</v>
      </c>
      <c r="E5101" s="5" t="s">
        <v>21692</v>
      </c>
    </row>
    <row r="5102" ht="15.75" customHeight="1">
      <c r="A5102" s="4" t="s">
        <v>21693</v>
      </c>
      <c r="B5102" s="5" t="s">
        <v>21694</v>
      </c>
      <c r="C5102" s="5" t="s">
        <v>21695</v>
      </c>
      <c r="D5102" s="5" t="s">
        <v>110</v>
      </c>
      <c r="E5102" s="5" t="s">
        <v>21696</v>
      </c>
    </row>
    <row r="5103" ht="15.75" customHeight="1">
      <c r="A5103" s="4" t="s">
        <v>21697</v>
      </c>
      <c r="B5103" s="5" t="s">
        <v>21698</v>
      </c>
      <c r="C5103" s="5" t="s">
        <v>21699</v>
      </c>
      <c r="D5103" s="5" t="s">
        <v>110</v>
      </c>
      <c r="E5103" s="5" t="s">
        <v>21700</v>
      </c>
    </row>
    <row r="5104" ht="15.75" customHeight="1">
      <c r="A5104" s="4" t="s">
        <v>21701</v>
      </c>
      <c r="B5104" s="5" t="s">
        <v>21702</v>
      </c>
      <c r="C5104" s="5" t="s">
        <v>21703</v>
      </c>
      <c r="D5104" s="5" t="s">
        <v>110</v>
      </c>
      <c r="E5104" s="5" t="s">
        <v>21704</v>
      </c>
    </row>
    <row r="5105" ht="15.75" customHeight="1">
      <c r="A5105" s="4" t="s">
        <v>21705</v>
      </c>
      <c r="B5105" s="5" t="s">
        <v>21706</v>
      </c>
      <c r="C5105" s="5" t="s">
        <v>21707</v>
      </c>
      <c r="D5105" s="5" t="s">
        <v>110</v>
      </c>
      <c r="E5105" s="5" t="s">
        <v>21708</v>
      </c>
    </row>
    <row r="5106" ht="15.75" customHeight="1">
      <c r="A5106" s="4" t="s">
        <v>21709</v>
      </c>
      <c r="B5106" s="5" t="s">
        <v>21710</v>
      </c>
      <c r="C5106" s="5" t="s">
        <v>21711</v>
      </c>
      <c r="D5106" s="5" t="s">
        <v>110</v>
      </c>
      <c r="E5106" s="5" t="s">
        <v>21712</v>
      </c>
    </row>
    <row r="5107" ht="15.75" customHeight="1">
      <c r="A5107" s="4" t="s">
        <v>21713</v>
      </c>
      <c r="B5107" s="5" t="s">
        <v>21714</v>
      </c>
      <c r="C5107" s="5" t="s">
        <v>21715</v>
      </c>
      <c r="D5107" s="5" t="s">
        <v>110</v>
      </c>
      <c r="E5107" s="5" t="s">
        <v>21716</v>
      </c>
    </row>
    <row r="5108" ht="15.75" customHeight="1">
      <c r="A5108" s="4" t="s">
        <v>21717</v>
      </c>
      <c r="B5108" s="5" t="s">
        <v>21718</v>
      </c>
      <c r="C5108" s="5" t="s">
        <v>21719</v>
      </c>
      <c r="D5108" s="5" t="s">
        <v>110</v>
      </c>
      <c r="E5108" s="5" t="s">
        <v>21720</v>
      </c>
    </row>
    <row r="5109" ht="15.75" customHeight="1">
      <c r="A5109" s="4" t="s">
        <v>21721</v>
      </c>
      <c r="B5109" s="5" t="s">
        <v>21722</v>
      </c>
      <c r="C5109" s="5" t="s">
        <v>21723</v>
      </c>
      <c r="D5109" s="5" t="s">
        <v>110</v>
      </c>
      <c r="E5109" s="5" t="s">
        <v>21724</v>
      </c>
    </row>
    <row r="5110" ht="15.75" customHeight="1">
      <c r="A5110" s="4" t="s">
        <v>21725</v>
      </c>
      <c r="B5110" s="5" t="s">
        <v>21726</v>
      </c>
      <c r="C5110" s="5" t="s">
        <v>21727</v>
      </c>
      <c r="D5110" s="5" t="s">
        <v>110</v>
      </c>
      <c r="E5110" s="5" t="s">
        <v>21728</v>
      </c>
    </row>
    <row r="5111" ht="15.75" customHeight="1">
      <c r="A5111" s="4" t="s">
        <v>21729</v>
      </c>
      <c r="B5111" s="5" t="s">
        <v>21730</v>
      </c>
      <c r="C5111" s="5" t="s">
        <v>21731</v>
      </c>
      <c r="D5111" s="5" t="s">
        <v>110</v>
      </c>
      <c r="E5111" s="5" t="s">
        <v>21732</v>
      </c>
    </row>
    <row r="5112" ht="15.75" customHeight="1">
      <c r="A5112" s="4" t="s">
        <v>21733</v>
      </c>
      <c r="B5112" s="5" t="s">
        <v>21734</v>
      </c>
      <c r="C5112" s="5" t="s">
        <v>21735</v>
      </c>
      <c r="D5112" s="5" t="s">
        <v>110</v>
      </c>
      <c r="E5112" s="5" t="s">
        <v>21736</v>
      </c>
    </row>
    <row r="5113" ht="15.75" customHeight="1">
      <c r="A5113" s="4" t="s">
        <v>21737</v>
      </c>
      <c r="B5113" s="5" t="s">
        <v>21738</v>
      </c>
      <c r="C5113" s="5" t="s">
        <v>21739</v>
      </c>
      <c r="D5113" s="5" t="s">
        <v>110</v>
      </c>
      <c r="E5113" s="5" t="s">
        <v>21740</v>
      </c>
    </row>
    <row r="5114" ht="15.75" customHeight="1">
      <c r="A5114" s="4" t="s">
        <v>21741</v>
      </c>
      <c r="B5114" s="5" t="s">
        <v>21742</v>
      </c>
      <c r="C5114" s="5" t="s">
        <v>21743</v>
      </c>
      <c r="D5114" s="5" t="s">
        <v>110</v>
      </c>
      <c r="E5114" s="5" t="s">
        <v>21744</v>
      </c>
    </row>
    <row r="5115" ht="15.75" customHeight="1">
      <c r="A5115" s="4" t="s">
        <v>21745</v>
      </c>
      <c r="B5115" s="5" t="s">
        <v>21746</v>
      </c>
      <c r="C5115" s="5" t="s">
        <v>21747</v>
      </c>
      <c r="D5115" s="5" t="s">
        <v>110</v>
      </c>
      <c r="E5115" s="5" t="s">
        <v>21748</v>
      </c>
    </row>
    <row r="5116" ht="15.75" customHeight="1">
      <c r="A5116" s="4" t="s">
        <v>21749</v>
      </c>
      <c r="B5116" s="5" t="s">
        <v>21750</v>
      </c>
      <c r="C5116" s="5" t="s">
        <v>21751</v>
      </c>
      <c r="D5116" s="5" t="s">
        <v>110</v>
      </c>
      <c r="E5116" s="5" t="s">
        <v>21752</v>
      </c>
    </row>
    <row r="5117" ht="15.75" customHeight="1">
      <c r="A5117" s="4" t="s">
        <v>21753</v>
      </c>
      <c r="B5117" s="5" t="s">
        <v>21754</v>
      </c>
      <c r="C5117" s="5" t="s">
        <v>21755</v>
      </c>
      <c r="D5117" s="5" t="s">
        <v>110</v>
      </c>
      <c r="E5117" s="5" t="s">
        <v>21756</v>
      </c>
    </row>
    <row r="5118" ht="15.75" customHeight="1">
      <c r="A5118" s="4" t="s">
        <v>21757</v>
      </c>
      <c r="B5118" s="5" t="s">
        <v>21758</v>
      </c>
      <c r="C5118" s="5" t="s">
        <v>21759</v>
      </c>
      <c r="D5118" s="5" t="s">
        <v>110</v>
      </c>
      <c r="E5118" s="5" t="s">
        <v>21760</v>
      </c>
    </row>
    <row r="5119" ht="15.75" customHeight="1">
      <c r="A5119" s="4" t="s">
        <v>21761</v>
      </c>
      <c r="B5119" s="5" t="s">
        <v>21762</v>
      </c>
      <c r="C5119" s="5" t="s">
        <v>21763</v>
      </c>
      <c r="D5119" s="5" t="s">
        <v>110</v>
      </c>
      <c r="E5119" s="5" t="s">
        <v>21764</v>
      </c>
    </row>
    <row r="5120" ht="15.75" customHeight="1">
      <c r="A5120" s="4" t="s">
        <v>21765</v>
      </c>
      <c r="B5120" s="5" t="s">
        <v>21766</v>
      </c>
      <c r="C5120" s="5" t="s">
        <v>21767</v>
      </c>
      <c r="D5120" s="5" t="s">
        <v>110</v>
      </c>
      <c r="E5120" s="5" t="s">
        <v>21768</v>
      </c>
    </row>
    <row r="5121" ht="15.75" customHeight="1">
      <c r="A5121" s="4" t="s">
        <v>21769</v>
      </c>
      <c r="B5121" s="5" t="s">
        <v>21770</v>
      </c>
      <c r="C5121" s="5" t="s">
        <v>21771</v>
      </c>
      <c r="D5121" s="5" t="s">
        <v>110</v>
      </c>
      <c r="E5121" s="5" t="s">
        <v>21772</v>
      </c>
    </row>
    <row r="5122" ht="15.75" customHeight="1">
      <c r="A5122" s="4" t="s">
        <v>21773</v>
      </c>
      <c r="B5122" s="5" t="s">
        <v>21774</v>
      </c>
      <c r="C5122" s="5" t="s">
        <v>21775</v>
      </c>
      <c r="D5122" s="5" t="s">
        <v>110</v>
      </c>
      <c r="E5122" s="5" t="s">
        <v>21776</v>
      </c>
    </row>
    <row r="5123" ht="15.75" customHeight="1">
      <c r="A5123" s="4" t="s">
        <v>21777</v>
      </c>
      <c r="B5123" s="5" t="s">
        <v>21778</v>
      </c>
      <c r="C5123" s="5" t="s">
        <v>21779</v>
      </c>
      <c r="D5123" s="5" t="s">
        <v>110</v>
      </c>
      <c r="E5123" s="5" t="s">
        <v>21780</v>
      </c>
    </row>
    <row r="5124" ht="15.75" customHeight="1">
      <c r="A5124" s="4" t="s">
        <v>21781</v>
      </c>
      <c r="B5124" s="5" t="s">
        <v>21782</v>
      </c>
      <c r="C5124" s="5" t="s">
        <v>21783</v>
      </c>
      <c r="D5124" s="5" t="s">
        <v>110</v>
      </c>
      <c r="E5124" s="5" t="s">
        <v>21784</v>
      </c>
    </row>
    <row r="5125" ht="15.75" customHeight="1">
      <c r="A5125" s="4" t="s">
        <v>21785</v>
      </c>
      <c r="B5125" s="5" t="s">
        <v>21786</v>
      </c>
      <c r="C5125" s="5" t="s">
        <v>21787</v>
      </c>
      <c r="D5125" s="5" t="s">
        <v>110</v>
      </c>
      <c r="E5125" s="5" t="s">
        <v>21788</v>
      </c>
    </row>
    <row r="5126" ht="15.75" customHeight="1">
      <c r="A5126" s="4" t="s">
        <v>21789</v>
      </c>
      <c r="B5126" s="5" t="s">
        <v>21790</v>
      </c>
      <c r="C5126" s="5" t="s">
        <v>21791</v>
      </c>
      <c r="D5126" s="5" t="s">
        <v>110</v>
      </c>
      <c r="E5126" s="5" t="s">
        <v>21792</v>
      </c>
    </row>
    <row r="5127" ht="15.75" customHeight="1">
      <c r="A5127" s="4" t="s">
        <v>21793</v>
      </c>
      <c r="B5127" s="5" t="s">
        <v>21794</v>
      </c>
      <c r="C5127" s="5" t="s">
        <v>21795</v>
      </c>
      <c r="D5127" s="5" t="s">
        <v>110</v>
      </c>
      <c r="E5127" s="5" t="s">
        <v>21796</v>
      </c>
    </row>
    <row r="5128" ht="15.75" customHeight="1">
      <c r="A5128" s="4" t="s">
        <v>21797</v>
      </c>
      <c r="B5128" s="5" t="s">
        <v>21798</v>
      </c>
      <c r="C5128" s="5" t="s">
        <v>21799</v>
      </c>
      <c r="D5128" s="5" t="s">
        <v>110</v>
      </c>
      <c r="E5128" s="5" t="s">
        <v>21800</v>
      </c>
    </row>
    <row r="5129" ht="15.75" customHeight="1">
      <c r="A5129" s="4" t="s">
        <v>21801</v>
      </c>
      <c r="B5129" s="5" t="s">
        <v>21802</v>
      </c>
      <c r="C5129" s="5" t="s">
        <v>21803</v>
      </c>
      <c r="D5129" s="5" t="s">
        <v>110</v>
      </c>
      <c r="E5129" s="5" t="s">
        <v>21804</v>
      </c>
    </row>
    <row r="5130" ht="15.75" customHeight="1">
      <c r="A5130" s="4" t="s">
        <v>21805</v>
      </c>
      <c r="B5130" s="5" t="s">
        <v>21806</v>
      </c>
      <c r="C5130" s="5" t="s">
        <v>21807</v>
      </c>
      <c r="D5130" s="5" t="s">
        <v>110</v>
      </c>
      <c r="E5130" s="5" t="s">
        <v>21808</v>
      </c>
    </row>
    <row r="5131" ht="15.75" customHeight="1">
      <c r="A5131" s="4" t="s">
        <v>21809</v>
      </c>
      <c r="B5131" s="5" t="s">
        <v>21810</v>
      </c>
      <c r="C5131" s="5" t="s">
        <v>21811</v>
      </c>
      <c r="D5131" s="5" t="s">
        <v>110</v>
      </c>
      <c r="E5131" s="5" t="s">
        <v>21812</v>
      </c>
    </row>
    <row r="5132" ht="15.75" customHeight="1">
      <c r="A5132" s="4" t="s">
        <v>21813</v>
      </c>
      <c r="B5132" s="5" t="s">
        <v>21814</v>
      </c>
      <c r="C5132" s="5" t="s">
        <v>21815</v>
      </c>
      <c r="D5132" s="5" t="s">
        <v>110</v>
      </c>
      <c r="E5132" s="5" t="s">
        <v>21816</v>
      </c>
    </row>
    <row r="5133" ht="15.75" customHeight="1">
      <c r="A5133" s="4" t="s">
        <v>21817</v>
      </c>
      <c r="B5133" s="5" t="s">
        <v>21818</v>
      </c>
      <c r="C5133" s="5" t="s">
        <v>21819</v>
      </c>
      <c r="D5133" s="5" t="s">
        <v>110</v>
      </c>
      <c r="E5133" s="5" t="s">
        <v>21820</v>
      </c>
    </row>
    <row r="5134" ht="15.75" customHeight="1">
      <c r="A5134" s="4" t="s">
        <v>21821</v>
      </c>
      <c r="B5134" s="5" t="s">
        <v>21822</v>
      </c>
      <c r="C5134" s="5" t="s">
        <v>21823</v>
      </c>
      <c r="D5134" s="5" t="s">
        <v>110</v>
      </c>
      <c r="E5134" s="5" t="s">
        <v>21824</v>
      </c>
    </row>
    <row r="5135" ht="15.75" customHeight="1">
      <c r="A5135" s="4" t="s">
        <v>21825</v>
      </c>
      <c r="B5135" s="5" t="s">
        <v>21826</v>
      </c>
      <c r="C5135" s="5" t="s">
        <v>21827</v>
      </c>
      <c r="D5135" s="5" t="s">
        <v>110</v>
      </c>
      <c r="E5135" s="5" t="s">
        <v>21828</v>
      </c>
    </row>
    <row r="5136" ht="15.75" customHeight="1">
      <c r="A5136" s="4" t="s">
        <v>21829</v>
      </c>
      <c r="B5136" s="5" t="s">
        <v>21830</v>
      </c>
      <c r="C5136" s="5" t="s">
        <v>21831</v>
      </c>
      <c r="D5136" s="5" t="s">
        <v>110</v>
      </c>
      <c r="E5136" s="5" t="s">
        <v>21832</v>
      </c>
    </row>
    <row r="5137" ht="15.75" customHeight="1">
      <c r="A5137" s="4" t="s">
        <v>21833</v>
      </c>
      <c r="B5137" s="5" t="s">
        <v>21834</v>
      </c>
      <c r="C5137" s="5" t="s">
        <v>21835</v>
      </c>
      <c r="D5137" s="5" t="s">
        <v>110</v>
      </c>
      <c r="E5137" s="5" t="s">
        <v>21836</v>
      </c>
    </row>
    <row r="5138" ht="15.75" customHeight="1">
      <c r="A5138" s="4" t="s">
        <v>21837</v>
      </c>
      <c r="B5138" s="5" t="s">
        <v>21838</v>
      </c>
      <c r="C5138" s="5" t="s">
        <v>21839</v>
      </c>
      <c r="D5138" s="5" t="s">
        <v>110</v>
      </c>
      <c r="E5138" s="5" t="s">
        <v>21840</v>
      </c>
    </row>
    <row r="5139" ht="15.75" customHeight="1">
      <c r="A5139" s="4" t="s">
        <v>21841</v>
      </c>
      <c r="B5139" s="5" t="s">
        <v>21842</v>
      </c>
      <c r="C5139" s="5" t="s">
        <v>21843</v>
      </c>
      <c r="D5139" s="5" t="s">
        <v>110</v>
      </c>
      <c r="E5139" s="5" t="s">
        <v>21844</v>
      </c>
    </row>
    <row r="5140" ht="15.75" customHeight="1">
      <c r="A5140" s="4" t="s">
        <v>21845</v>
      </c>
      <c r="B5140" s="5" t="s">
        <v>21846</v>
      </c>
      <c r="C5140" s="5" t="s">
        <v>21847</v>
      </c>
      <c r="D5140" s="5" t="s">
        <v>110</v>
      </c>
      <c r="E5140" s="5" t="s">
        <v>21848</v>
      </c>
    </row>
    <row r="5141" ht="15.75" customHeight="1">
      <c r="A5141" s="4" t="s">
        <v>21849</v>
      </c>
      <c r="B5141" s="5" t="s">
        <v>21850</v>
      </c>
      <c r="C5141" s="5" t="s">
        <v>21851</v>
      </c>
      <c r="D5141" s="5" t="s">
        <v>110</v>
      </c>
      <c r="E5141" s="5" t="s">
        <v>21852</v>
      </c>
    </row>
    <row r="5142" ht="15.75" customHeight="1">
      <c r="A5142" s="4" t="s">
        <v>21853</v>
      </c>
      <c r="B5142" s="5" t="s">
        <v>21854</v>
      </c>
      <c r="C5142" s="5" t="s">
        <v>21855</v>
      </c>
      <c r="D5142" s="5" t="s">
        <v>110</v>
      </c>
      <c r="E5142" s="5" t="s">
        <v>21856</v>
      </c>
    </row>
    <row r="5143" ht="15.75" customHeight="1">
      <c r="A5143" s="4" t="s">
        <v>21857</v>
      </c>
      <c r="B5143" s="5" t="s">
        <v>21858</v>
      </c>
      <c r="C5143" s="5" t="s">
        <v>21859</v>
      </c>
      <c r="D5143" s="5" t="s">
        <v>110</v>
      </c>
      <c r="E5143" s="5" t="s">
        <v>21860</v>
      </c>
    </row>
    <row r="5144" ht="15.75" customHeight="1">
      <c r="A5144" s="4" t="s">
        <v>21861</v>
      </c>
      <c r="B5144" s="5" t="s">
        <v>21862</v>
      </c>
      <c r="C5144" s="5" t="s">
        <v>21863</v>
      </c>
      <c r="D5144" s="5" t="s">
        <v>110</v>
      </c>
      <c r="E5144" s="5" t="s">
        <v>21864</v>
      </c>
    </row>
    <row r="5145" ht="15.75" customHeight="1">
      <c r="A5145" s="4" t="s">
        <v>21865</v>
      </c>
      <c r="B5145" s="5" t="s">
        <v>21866</v>
      </c>
      <c r="C5145" s="5" t="s">
        <v>21867</v>
      </c>
      <c r="D5145" s="5" t="s">
        <v>110</v>
      </c>
      <c r="E5145" s="5" t="s">
        <v>21868</v>
      </c>
    </row>
    <row r="5146" ht="15.75" customHeight="1">
      <c r="A5146" s="4" t="s">
        <v>21869</v>
      </c>
      <c r="B5146" s="5" t="s">
        <v>21870</v>
      </c>
      <c r="C5146" s="5" t="s">
        <v>21871</v>
      </c>
      <c r="D5146" s="5" t="s">
        <v>110</v>
      </c>
      <c r="E5146" s="5" t="s">
        <v>21872</v>
      </c>
    </row>
    <row r="5147" ht="15.75" customHeight="1">
      <c r="A5147" s="4" t="s">
        <v>21873</v>
      </c>
      <c r="B5147" s="5" t="s">
        <v>21874</v>
      </c>
      <c r="C5147" s="5" t="s">
        <v>21875</v>
      </c>
      <c r="D5147" s="5" t="s">
        <v>110</v>
      </c>
      <c r="E5147" s="5" t="s">
        <v>21876</v>
      </c>
    </row>
    <row r="5148" ht="15.75" customHeight="1">
      <c r="A5148" s="4" t="s">
        <v>21877</v>
      </c>
      <c r="B5148" s="5" t="s">
        <v>21878</v>
      </c>
      <c r="C5148" s="5" t="s">
        <v>21879</v>
      </c>
      <c r="D5148" s="5" t="s">
        <v>110</v>
      </c>
      <c r="E5148" s="5" t="s">
        <v>21880</v>
      </c>
    </row>
    <row r="5149" ht="15.75" customHeight="1">
      <c r="A5149" s="4" t="s">
        <v>21881</v>
      </c>
      <c r="B5149" s="5" t="s">
        <v>21882</v>
      </c>
      <c r="C5149" s="5" t="s">
        <v>21883</v>
      </c>
      <c r="D5149" s="5" t="s">
        <v>110</v>
      </c>
      <c r="E5149" s="5" t="s">
        <v>21884</v>
      </c>
    </row>
    <row r="5150" ht="15.75" customHeight="1">
      <c r="A5150" s="4" t="s">
        <v>21885</v>
      </c>
      <c r="B5150" s="5" t="s">
        <v>21886</v>
      </c>
      <c r="C5150" s="5" t="s">
        <v>21887</v>
      </c>
      <c r="D5150" s="5" t="s">
        <v>110</v>
      </c>
      <c r="E5150" s="5" t="s">
        <v>21888</v>
      </c>
    </row>
    <row r="5151" ht="15.75" customHeight="1">
      <c r="A5151" s="4" t="s">
        <v>21889</v>
      </c>
      <c r="B5151" s="5" t="s">
        <v>21890</v>
      </c>
      <c r="C5151" s="5" t="s">
        <v>21891</v>
      </c>
      <c r="D5151" s="5" t="s">
        <v>110</v>
      </c>
      <c r="E5151" s="5" t="s">
        <v>21892</v>
      </c>
    </row>
    <row r="5152" ht="15.75" customHeight="1">
      <c r="A5152" s="4" t="s">
        <v>21893</v>
      </c>
      <c r="B5152" s="5" t="s">
        <v>21894</v>
      </c>
      <c r="C5152" s="5" t="s">
        <v>21895</v>
      </c>
      <c r="D5152" s="5" t="s">
        <v>110</v>
      </c>
      <c r="E5152" s="5" t="s">
        <v>21896</v>
      </c>
    </row>
    <row r="5153" ht="15.75" customHeight="1">
      <c r="A5153" s="4" t="s">
        <v>21897</v>
      </c>
      <c r="B5153" s="5" t="s">
        <v>21898</v>
      </c>
      <c r="C5153" s="5" t="s">
        <v>21899</v>
      </c>
      <c r="D5153" s="5" t="s">
        <v>110</v>
      </c>
      <c r="E5153" s="5" t="s">
        <v>21900</v>
      </c>
    </row>
    <row r="5154" ht="15.75" customHeight="1">
      <c r="A5154" s="4" t="s">
        <v>21901</v>
      </c>
      <c r="B5154" s="5" t="s">
        <v>21902</v>
      </c>
      <c r="C5154" s="5" t="s">
        <v>21903</v>
      </c>
      <c r="D5154" s="5" t="s">
        <v>110</v>
      </c>
      <c r="E5154" s="5" t="s">
        <v>21904</v>
      </c>
    </row>
    <row r="5155" ht="15.75" customHeight="1">
      <c r="A5155" s="4" t="s">
        <v>21905</v>
      </c>
      <c r="B5155" s="5" t="s">
        <v>21906</v>
      </c>
      <c r="C5155" s="5" t="s">
        <v>21907</v>
      </c>
      <c r="D5155" s="5" t="s">
        <v>110</v>
      </c>
      <c r="E5155" s="5" t="s">
        <v>21908</v>
      </c>
    </row>
    <row r="5156" ht="15.75" customHeight="1">
      <c r="A5156" s="4" t="s">
        <v>21909</v>
      </c>
      <c r="B5156" s="5" t="s">
        <v>21910</v>
      </c>
      <c r="C5156" s="5" t="s">
        <v>21911</v>
      </c>
      <c r="D5156" s="5" t="s">
        <v>110</v>
      </c>
      <c r="E5156" s="5" t="s">
        <v>21912</v>
      </c>
    </row>
    <row r="5157" ht="15.75" customHeight="1">
      <c r="A5157" s="4" t="s">
        <v>21913</v>
      </c>
      <c r="B5157" s="5" t="s">
        <v>21914</v>
      </c>
      <c r="C5157" s="5" t="s">
        <v>21915</v>
      </c>
      <c r="D5157" s="5" t="s">
        <v>110</v>
      </c>
      <c r="E5157" s="5" t="s">
        <v>21916</v>
      </c>
    </row>
    <row r="5158" ht="15.75" customHeight="1">
      <c r="A5158" s="4" t="s">
        <v>21917</v>
      </c>
      <c r="B5158" s="5" t="s">
        <v>21918</v>
      </c>
      <c r="C5158" s="5" t="s">
        <v>21919</v>
      </c>
      <c r="D5158" s="5" t="s">
        <v>110</v>
      </c>
      <c r="E5158" s="5" t="s">
        <v>21920</v>
      </c>
    </row>
    <row r="5159" ht="15.75" customHeight="1">
      <c r="A5159" s="4" t="s">
        <v>21921</v>
      </c>
      <c r="B5159" s="5" t="s">
        <v>21922</v>
      </c>
      <c r="C5159" s="5" t="s">
        <v>21923</v>
      </c>
      <c r="D5159" s="5" t="s">
        <v>110</v>
      </c>
      <c r="E5159" s="5" t="s">
        <v>21924</v>
      </c>
    </row>
    <row r="5160" ht="15.75" customHeight="1">
      <c r="A5160" s="4" t="s">
        <v>21925</v>
      </c>
      <c r="B5160" s="5" t="s">
        <v>21926</v>
      </c>
      <c r="C5160" s="5" t="s">
        <v>21927</v>
      </c>
      <c r="D5160" s="5" t="s">
        <v>110</v>
      </c>
      <c r="E5160" s="5" t="s">
        <v>21928</v>
      </c>
    </row>
    <row r="5161" ht="15.75" customHeight="1">
      <c r="A5161" s="4" t="s">
        <v>21929</v>
      </c>
      <c r="B5161" s="5" t="s">
        <v>21930</v>
      </c>
      <c r="C5161" s="5" t="s">
        <v>21931</v>
      </c>
      <c r="D5161" s="5" t="s">
        <v>110</v>
      </c>
      <c r="E5161" s="5" t="s">
        <v>21932</v>
      </c>
    </row>
    <row r="5162" ht="15.75" customHeight="1">
      <c r="A5162" s="4" t="s">
        <v>21933</v>
      </c>
      <c r="B5162" s="5" t="s">
        <v>21934</v>
      </c>
      <c r="C5162" s="5" t="s">
        <v>21935</v>
      </c>
      <c r="D5162" s="5" t="s">
        <v>110</v>
      </c>
      <c r="E5162" s="5" t="s">
        <v>21936</v>
      </c>
    </row>
    <row r="5163" ht="15.75" customHeight="1">
      <c r="A5163" s="4" t="s">
        <v>21937</v>
      </c>
      <c r="B5163" s="5" t="s">
        <v>21938</v>
      </c>
      <c r="C5163" s="5" t="s">
        <v>21939</v>
      </c>
      <c r="D5163" s="5" t="s">
        <v>110</v>
      </c>
      <c r="E5163" s="5" t="s">
        <v>21940</v>
      </c>
    </row>
    <row r="5164" ht="15.75" customHeight="1">
      <c r="A5164" s="4" t="s">
        <v>21941</v>
      </c>
      <c r="B5164" s="5" t="s">
        <v>21942</v>
      </c>
      <c r="C5164" s="5" t="s">
        <v>21943</v>
      </c>
      <c r="D5164" s="5" t="s">
        <v>110</v>
      </c>
      <c r="E5164" s="5" t="s">
        <v>21944</v>
      </c>
    </row>
    <row r="5165" ht="15.75" customHeight="1">
      <c r="A5165" s="4" t="s">
        <v>21945</v>
      </c>
      <c r="B5165" s="5" t="s">
        <v>21946</v>
      </c>
      <c r="C5165" s="5" t="s">
        <v>21947</v>
      </c>
      <c r="D5165" s="5" t="s">
        <v>110</v>
      </c>
      <c r="E5165" s="5" t="s">
        <v>21948</v>
      </c>
    </row>
    <row r="5166" ht="15.75" customHeight="1">
      <c r="A5166" s="4" t="s">
        <v>21949</v>
      </c>
      <c r="B5166" s="5" t="s">
        <v>21950</v>
      </c>
      <c r="C5166" s="5" t="s">
        <v>21951</v>
      </c>
      <c r="D5166" s="5" t="s">
        <v>110</v>
      </c>
      <c r="E5166" s="5" t="s">
        <v>21952</v>
      </c>
    </row>
    <row r="5167" ht="15.75" customHeight="1">
      <c r="A5167" s="4" t="s">
        <v>21953</v>
      </c>
      <c r="B5167" s="5" t="s">
        <v>21954</v>
      </c>
      <c r="C5167" s="5" t="s">
        <v>21955</v>
      </c>
      <c r="D5167" s="5" t="s">
        <v>110</v>
      </c>
      <c r="E5167" s="5" t="s">
        <v>21956</v>
      </c>
    </row>
    <row r="5168" ht="15.75" customHeight="1">
      <c r="A5168" s="4" t="s">
        <v>21957</v>
      </c>
      <c r="B5168" s="5" t="s">
        <v>21958</v>
      </c>
      <c r="C5168" s="5" t="s">
        <v>21959</v>
      </c>
      <c r="D5168" s="5" t="s">
        <v>110</v>
      </c>
      <c r="E5168" s="5" t="s">
        <v>21960</v>
      </c>
    </row>
    <row r="5169" ht="15.75" customHeight="1">
      <c r="A5169" s="4" t="s">
        <v>21961</v>
      </c>
      <c r="B5169" s="5" t="s">
        <v>21962</v>
      </c>
      <c r="C5169" s="5" t="s">
        <v>21963</v>
      </c>
      <c r="D5169" s="5" t="s">
        <v>110</v>
      </c>
      <c r="E5169" s="5" t="s">
        <v>21964</v>
      </c>
    </row>
    <row r="5170" ht="15.75" customHeight="1">
      <c r="A5170" s="4" t="s">
        <v>21965</v>
      </c>
      <c r="B5170" s="5" t="s">
        <v>21966</v>
      </c>
      <c r="C5170" s="5" t="s">
        <v>21967</v>
      </c>
      <c r="D5170" s="5" t="s">
        <v>110</v>
      </c>
      <c r="E5170" s="5" t="s">
        <v>21968</v>
      </c>
    </row>
    <row r="5171" ht="15.75" customHeight="1">
      <c r="A5171" s="4" t="s">
        <v>21969</v>
      </c>
      <c r="B5171" s="5" t="s">
        <v>21970</v>
      </c>
      <c r="C5171" s="5" t="s">
        <v>21971</v>
      </c>
      <c r="D5171" s="5" t="s">
        <v>110</v>
      </c>
      <c r="E5171" s="5" t="s">
        <v>21972</v>
      </c>
    </row>
    <row r="5172" ht="15.75" customHeight="1">
      <c r="A5172" s="4" t="s">
        <v>21973</v>
      </c>
      <c r="B5172" s="5" t="s">
        <v>21974</v>
      </c>
      <c r="C5172" s="5" t="s">
        <v>21975</v>
      </c>
      <c r="D5172" s="5" t="s">
        <v>110</v>
      </c>
      <c r="E5172" s="5" t="s">
        <v>21976</v>
      </c>
    </row>
    <row r="5173" ht="15.75" customHeight="1">
      <c r="A5173" s="4" t="s">
        <v>21977</v>
      </c>
      <c r="B5173" s="5" t="s">
        <v>21978</v>
      </c>
      <c r="C5173" s="5" t="s">
        <v>21979</v>
      </c>
      <c r="D5173" s="5" t="s">
        <v>110</v>
      </c>
      <c r="E5173" s="5" t="s">
        <v>21980</v>
      </c>
    </row>
    <row r="5174" ht="15.75" customHeight="1">
      <c r="A5174" s="4" t="s">
        <v>21981</v>
      </c>
      <c r="B5174" s="5" t="s">
        <v>21982</v>
      </c>
      <c r="C5174" s="5" t="s">
        <v>21983</v>
      </c>
      <c r="D5174" s="5" t="s">
        <v>110</v>
      </c>
      <c r="E5174" s="5" t="s">
        <v>21984</v>
      </c>
    </row>
    <row r="5175" ht="15.75" customHeight="1">
      <c r="A5175" s="4" t="s">
        <v>21985</v>
      </c>
      <c r="B5175" s="5" t="s">
        <v>21986</v>
      </c>
      <c r="C5175" s="5" t="s">
        <v>21987</v>
      </c>
      <c r="D5175" s="5" t="s">
        <v>110</v>
      </c>
      <c r="E5175" s="5" t="s">
        <v>21988</v>
      </c>
    </row>
    <row r="5176" ht="15.75" customHeight="1">
      <c r="A5176" s="4" t="s">
        <v>21989</v>
      </c>
      <c r="B5176" s="5" t="s">
        <v>21990</v>
      </c>
      <c r="C5176" s="5" t="s">
        <v>21991</v>
      </c>
      <c r="D5176" s="5" t="s">
        <v>110</v>
      </c>
      <c r="E5176" s="5" t="s">
        <v>21992</v>
      </c>
    </row>
    <row r="5177" ht="15.75" customHeight="1">
      <c r="A5177" s="4" t="s">
        <v>21993</v>
      </c>
      <c r="B5177" s="5" t="s">
        <v>21994</v>
      </c>
      <c r="C5177" s="5" t="s">
        <v>21995</v>
      </c>
      <c r="D5177" s="5" t="s">
        <v>110</v>
      </c>
      <c r="E5177" s="5" t="s">
        <v>21996</v>
      </c>
    </row>
    <row r="5178" ht="15.75" customHeight="1">
      <c r="A5178" s="4" t="s">
        <v>21997</v>
      </c>
      <c r="B5178" s="5" t="s">
        <v>21998</v>
      </c>
      <c r="C5178" s="5" t="s">
        <v>21999</v>
      </c>
      <c r="D5178" s="5" t="s">
        <v>110</v>
      </c>
      <c r="E5178" s="5" t="s">
        <v>22000</v>
      </c>
    </row>
    <row r="5179" ht="15.75" customHeight="1">
      <c r="A5179" s="4" t="s">
        <v>22001</v>
      </c>
      <c r="B5179" s="5" t="s">
        <v>22002</v>
      </c>
      <c r="C5179" s="5" t="s">
        <v>22003</v>
      </c>
      <c r="D5179" s="5" t="s">
        <v>110</v>
      </c>
      <c r="E5179" s="5" t="s">
        <v>22004</v>
      </c>
    </row>
    <row r="5180" ht="15.75" customHeight="1">
      <c r="A5180" s="4" t="s">
        <v>22005</v>
      </c>
      <c r="B5180" s="5" t="s">
        <v>22006</v>
      </c>
      <c r="C5180" s="5" t="s">
        <v>22007</v>
      </c>
      <c r="D5180" s="5" t="s">
        <v>110</v>
      </c>
      <c r="E5180" s="5" t="s">
        <v>22008</v>
      </c>
    </row>
    <row r="5181" ht="15.75" customHeight="1">
      <c r="A5181" s="4" t="s">
        <v>22009</v>
      </c>
      <c r="B5181" s="5" t="s">
        <v>22010</v>
      </c>
      <c r="C5181" s="5" t="s">
        <v>22011</v>
      </c>
      <c r="D5181" s="5" t="s">
        <v>110</v>
      </c>
      <c r="E5181" s="5" t="s">
        <v>22012</v>
      </c>
    </row>
    <row r="5182" ht="15.75" customHeight="1">
      <c r="A5182" s="4" t="s">
        <v>22013</v>
      </c>
      <c r="B5182" s="5" t="s">
        <v>22014</v>
      </c>
      <c r="C5182" s="5" t="s">
        <v>22015</v>
      </c>
      <c r="D5182" s="5" t="s">
        <v>110</v>
      </c>
      <c r="E5182" s="5" t="s">
        <v>22016</v>
      </c>
    </row>
    <row r="5183" ht="15.75" customHeight="1">
      <c r="A5183" s="4" t="s">
        <v>22017</v>
      </c>
      <c r="B5183" s="5" t="s">
        <v>22018</v>
      </c>
      <c r="C5183" s="5" t="s">
        <v>22019</v>
      </c>
      <c r="D5183" s="5" t="s">
        <v>110</v>
      </c>
      <c r="E5183" s="5" t="s">
        <v>22020</v>
      </c>
    </row>
    <row r="5184" ht="15.75" customHeight="1">
      <c r="A5184" s="4" t="s">
        <v>22021</v>
      </c>
      <c r="B5184" s="5" t="s">
        <v>22022</v>
      </c>
      <c r="C5184" s="5" t="s">
        <v>22023</v>
      </c>
      <c r="D5184" s="5" t="s">
        <v>110</v>
      </c>
      <c r="E5184" s="5" t="s">
        <v>22024</v>
      </c>
    </row>
    <row r="5185" ht="15.75" customHeight="1">
      <c r="A5185" s="4" t="s">
        <v>22025</v>
      </c>
      <c r="B5185" s="5" t="s">
        <v>22026</v>
      </c>
      <c r="C5185" s="5" t="s">
        <v>22027</v>
      </c>
      <c r="D5185" s="5" t="s">
        <v>110</v>
      </c>
      <c r="E5185" s="5" t="s">
        <v>22028</v>
      </c>
    </row>
    <row r="5186" ht="15.75" customHeight="1">
      <c r="A5186" s="4" t="s">
        <v>22029</v>
      </c>
      <c r="B5186" s="5" t="s">
        <v>22030</v>
      </c>
      <c r="C5186" s="5" t="s">
        <v>22031</v>
      </c>
      <c r="D5186" s="5" t="s">
        <v>110</v>
      </c>
      <c r="E5186" s="5" t="s">
        <v>22032</v>
      </c>
    </row>
    <row r="5187" ht="15.75" customHeight="1">
      <c r="A5187" s="4" t="s">
        <v>22033</v>
      </c>
      <c r="B5187" s="5" t="s">
        <v>22034</v>
      </c>
      <c r="C5187" s="5" t="s">
        <v>22035</v>
      </c>
      <c r="D5187" s="5" t="s">
        <v>110</v>
      </c>
      <c r="E5187" s="5" t="s">
        <v>22036</v>
      </c>
    </row>
    <row r="5188" ht="15.75" customHeight="1">
      <c r="A5188" s="4" t="s">
        <v>22037</v>
      </c>
      <c r="B5188" s="5" t="s">
        <v>22038</v>
      </c>
      <c r="C5188" s="5" t="s">
        <v>22039</v>
      </c>
      <c r="D5188" s="5" t="s">
        <v>110</v>
      </c>
      <c r="E5188" s="5" t="s">
        <v>22040</v>
      </c>
    </row>
    <row r="5189" ht="15.75" customHeight="1">
      <c r="A5189" s="4" t="s">
        <v>22041</v>
      </c>
      <c r="B5189" s="5" t="s">
        <v>22042</v>
      </c>
      <c r="C5189" s="5" t="s">
        <v>22043</v>
      </c>
      <c r="D5189" s="5" t="s">
        <v>110</v>
      </c>
      <c r="E5189" s="5" t="s">
        <v>22044</v>
      </c>
    </row>
    <row r="5190" ht="15.75" customHeight="1">
      <c r="A5190" s="4" t="s">
        <v>22045</v>
      </c>
      <c r="B5190" s="5" t="s">
        <v>22046</v>
      </c>
      <c r="C5190" s="5" t="s">
        <v>22047</v>
      </c>
      <c r="D5190" s="5" t="s">
        <v>110</v>
      </c>
      <c r="E5190" s="5" t="s">
        <v>22048</v>
      </c>
    </row>
    <row r="5191" ht="15.75" customHeight="1">
      <c r="A5191" s="4" t="s">
        <v>22049</v>
      </c>
      <c r="B5191" s="5" t="s">
        <v>22050</v>
      </c>
      <c r="C5191" s="5" t="s">
        <v>22051</v>
      </c>
      <c r="D5191" s="5" t="s">
        <v>110</v>
      </c>
      <c r="E5191" s="5" t="s">
        <v>22052</v>
      </c>
    </row>
    <row r="5192" ht="15.75" customHeight="1">
      <c r="A5192" s="4" t="s">
        <v>22053</v>
      </c>
      <c r="B5192" s="5" t="s">
        <v>22054</v>
      </c>
      <c r="C5192" s="5" t="s">
        <v>22055</v>
      </c>
      <c r="D5192" s="5" t="s">
        <v>110</v>
      </c>
      <c r="E5192" s="5" t="s">
        <v>22056</v>
      </c>
    </row>
    <row r="5193" ht="15.75" customHeight="1">
      <c r="A5193" s="4" t="s">
        <v>22057</v>
      </c>
      <c r="B5193" s="5" t="s">
        <v>22058</v>
      </c>
      <c r="C5193" s="5" t="s">
        <v>22059</v>
      </c>
      <c r="D5193" s="5" t="s">
        <v>110</v>
      </c>
      <c r="E5193" s="5" t="s">
        <v>22060</v>
      </c>
    </row>
    <row r="5194" ht="15.75" customHeight="1">
      <c r="A5194" s="4" t="s">
        <v>22061</v>
      </c>
      <c r="B5194" s="5" t="s">
        <v>110</v>
      </c>
      <c r="C5194" s="5" t="s">
        <v>22062</v>
      </c>
      <c r="D5194" s="5" t="s">
        <v>110</v>
      </c>
      <c r="E5194" s="5" t="s">
        <v>22063</v>
      </c>
    </row>
    <row r="5195" ht="15.75" customHeight="1">
      <c r="A5195" s="4" t="s">
        <v>22064</v>
      </c>
      <c r="B5195" s="5" t="s">
        <v>22065</v>
      </c>
      <c r="C5195" s="5" t="s">
        <v>22066</v>
      </c>
      <c r="D5195" s="5" t="s">
        <v>110</v>
      </c>
      <c r="E5195" s="5" t="s">
        <v>22067</v>
      </c>
    </row>
    <row r="5196" ht="15.75" customHeight="1">
      <c r="A5196" s="4" t="s">
        <v>22068</v>
      </c>
      <c r="B5196" s="5" t="s">
        <v>22069</v>
      </c>
      <c r="C5196" s="5" t="s">
        <v>22070</v>
      </c>
      <c r="D5196" s="5" t="s">
        <v>110</v>
      </c>
      <c r="E5196" s="5" t="s">
        <v>22071</v>
      </c>
    </row>
    <row r="5197" ht="15.75" customHeight="1">
      <c r="A5197" s="4" t="s">
        <v>22072</v>
      </c>
      <c r="B5197" s="5" t="s">
        <v>22073</v>
      </c>
      <c r="C5197" s="5" t="s">
        <v>22074</v>
      </c>
      <c r="D5197" s="5" t="s">
        <v>110</v>
      </c>
      <c r="E5197" s="5" t="s">
        <v>22075</v>
      </c>
    </row>
    <row r="5198" ht="15.75" customHeight="1">
      <c r="A5198" s="4" t="s">
        <v>22076</v>
      </c>
      <c r="B5198" s="5" t="s">
        <v>22077</v>
      </c>
      <c r="C5198" s="5" t="s">
        <v>22078</v>
      </c>
      <c r="D5198" s="5" t="s">
        <v>110</v>
      </c>
      <c r="E5198" s="5" t="s">
        <v>22079</v>
      </c>
    </row>
    <row r="5199" ht="15.75" customHeight="1">
      <c r="A5199" s="4" t="s">
        <v>22080</v>
      </c>
      <c r="B5199" s="5" t="s">
        <v>22081</v>
      </c>
      <c r="C5199" s="5" t="s">
        <v>110</v>
      </c>
      <c r="D5199" s="5" t="s">
        <v>110</v>
      </c>
      <c r="E5199" s="5" t="s">
        <v>22082</v>
      </c>
    </row>
    <row r="5200" ht="15.75" customHeight="1">
      <c r="A5200" s="4" t="s">
        <v>22083</v>
      </c>
      <c r="B5200" s="5" t="s">
        <v>22084</v>
      </c>
      <c r="C5200" s="5" t="s">
        <v>22085</v>
      </c>
      <c r="D5200" s="5" t="s">
        <v>110</v>
      </c>
      <c r="E5200" s="5" t="s">
        <v>22086</v>
      </c>
    </row>
    <row r="5201" ht="15.75" customHeight="1">
      <c r="A5201" s="4" t="s">
        <v>22087</v>
      </c>
      <c r="B5201" s="5" t="s">
        <v>22088</v>
      </c>
      <c r="C5201" s="5" t="s">
        <v>22089</v>
      </c>
      <c r="D5201" s="5" t="s">
        <v>110</v>
      </c>
      <c r="E5201" s="5" t="s">
        <v>22090</v>
      </c>
    </row>
    <row r="5202" ht="15.75" customHeight="1">
      <c r="A5202" s="4" t="s">
        <v>22091</v>
      </c>
      <c r="B5202" s="5" t="s">
        <v>22092</v>
      </c>
      <c r="C5202" s="5" t="s">
        <v>22093</v>
      </c>
      <c r="D5202" s="5" t="s">
        <v>110</v>
      </c>
      <c r="E5202" s="5" t="s">
        <v>22094</v>
      </c>
    </row>
    <row r="5203" ht="15.75" customHeight="1">
      <c r="A5203" s="4" t="s">
        <v>22095</v>
      </c>
      <c r="B5203" s="5" t="s">
        <v>22096</v>
      </c>
      <c r="C5203" s="5" t="s">
        <v>22097</v>
      </c>
      <c r="D5203" s="5" t="s">
        <v>110</v>
      </c>
      <c r="E5203" s="5" t="s">
        <v>22098</v>
      </c>
    </row>
    <row r="5204" ht="15.75" customHeight="1">
      <c r="A5204" s="4" t="s">
        <v>22099</v>
      </c>
      <c r="B5204" s="5" t="s">
        <v>22100</v>
      </c>
      <c r="C5204" s="5" t="s">
        <v>22101</v>
      </c>
      <c r="D5204" s="5" t="s">
        <v>110</v>
      </c>
      <c r="E5204" s="5" t="s">
        <v>22102</v>
      </c>
    </row>
    <row r="5205" ht="15.75" customHeight="1">
      <c r="A5205" s="4" t="s">
        <v>22103</v>
      </c>
      <c r="B5205" s="5" t="s">
        <v>22104</v>
      </c>
      <c r="C5205" s="5" t="s">
        <v>22105</v>
      </c>
      <c r="D5205" s="5" t="s">
        <v>110</v>
      </c>
      <c r="E5205" s="5" t="s">
        <v>22106</v>
      </c>
    </row>
    <row r="5206" ht="15.75" customHeight="1">
      <c r="A5206" s="4" t="s">
        <v>22107</v>
      </c>
      <c r="B5206" s="5" t="s">
        <v>22108</v>
      </c>
      <c r="C5206" s="5" t="s">
        <v>22109</v>
      </c>
      <c r="D5206" s="5" t="s">
        <v>110</v>
      </c>
      <c r="E5206" s="5" t="s">
        <v>22110</v>
      </c>
    </row>
    <row r="5207" ht="15.75" customHeight="1">
      <c r="A5207" s="4" t="s">
        <v>22111</v>
      </c>
      <c r="B5207" s="5" t="s">
        <v>22112</v>
      </c>
      <c r="C5207" s="5" t="s">
        <v>22113</v>
      </c>
      <c r="D5207" s="5" t="s">
        <v>110</v>
      </c>
      <c r="E5207" s="5" t="s">
        <v>22114</v>
      </c>
    </row>
    <row r="5208" ht="15.75" customHeight="1">
      <c r="A5208" s="4" t="s">
        <v>22115</v>
      </c>
      <c r="B5208" s="5" t="s">
        <v>22116</v>
      </c>
      <c r="C5208" s="5" t="s">
        <v>22117</v>
      </c>
      <c r="D5208" s="5" t="s">
        <v>110</v>
      </c>
      <c r="E5208" s="5" t="s">
        <v>22118</v>
      </c>
    </row>
    <row r="5209" ht="15.75" customHeight="1">
      <c r="A5209" s="4" t="s">
        <v>22119</v>
      </c>
      <c r="B5209" s="5" t="s">
        <v>22120</v>
      </c>
      <c r="C5209" s="5" t="s">
        <v>22121</v>
      </c>
      <c r="D5209" s="5" t="s">
        <v>110</v>
      </c>
      <c r="E5209" s="5" t="s">
        <v>22122</v>
      </c>
    </row>
    <row r="5210" ht="15.75" customHeight="1">
      <c r="A5210" s="4" t="s">
        <v>22123</v>
      </c>
      <c r="B5210" s="5" t="s">
        <v>22124</v>
      </c>
      <c r="C5210" s="5" t="s">
        <v>22125</v>
      </c>
      <c r="D5210" s="5" t="s">
        <v>110</v>
      </c>
      <c r="E5210" s="5" t="s">
        <v>22126</v>
      </c>
    </row>
    <row r="5211" ht="15.75" customHeight="1">
      <c r="A5211" s="4" t="s">
        <v>22127</v>
      </c>
      <c r="B5211" s="5" t="s">
        <v>22128</v>
      </c>
      <c r="C5211" s="5" t="s">
        <v>22129</v>
      </c>
      <c r="D5211" s="5" t="s">
        <v>110</v>
      </c>
      <c r="E5211" s="5" t="s">
        <v>22130</v>
      </c>
    </row>
    <row r="5212" ht="15.75" customHeight="1">
      <c r="A5212" s="4" t="s">
        <v>22131</v>
      </c>
      <c r="B5212" s="5" t="s">
        <v>22132</v>
      </c>
      <c r="C5212" s="5" t="s">
        <v>22133</v>
      </c>
      <c r="D5212" s="5" t="s">
        <v>110</v>
      </c>
      <c r="E5212" s="5" t="s">
        <v>22134</v>
      </c>
    </row>
    <row r="5213" ht="15.75" customHeight="1">
      <c r="A5213" s="4" t="s">
        <v>22135</v>
      </c>
      <c r="B5213" s="5" t="s">
        <v>22136</v>
      </c>
      <c r="C5213" s="5" t="s">
        <v>22137</v>
      </c>
      <c r="D5213" s="5" t="s">
        <v>110</v>
      </c>
      <c r="E5213" s="5" t="s">
        <v>22138</v>
      </c>
    </row>
    <row r="5214" ht="15.75" customHeight="1">
      <c r="A5214" s="4" t="s">
        <v>22139</v>
      </c>
      <c r="B5214" s="5" t="s">
        <v>22140</v>
      </c>
      <c r="C5214" s="5" t="s">
        <v>22141</v>
      </c>
      <c r="D5214" s="5" t="s">
        <v>110</v>
      </c>
      <c r="E5214" s="5" t="s">
        <v>22142</v>
      </c>
    </row>
    <row r="5215" ht="15.75" customHeight="1">
      <c r="A5215" s="4" t="s">
        <v>22143</v>
      </c>
      <c r="B5215" s="5" t="s">
        <v>22144</v>
      </c>
      <c r="C5215" s="5" t="s">
        <v>22145</v>
      </c>
      <c r="D5215" s="5" t="s">
        <v>110</v>
      </c>
      <c r="E5215" s="5" t="s">
        <v>22146</v>
      </c>
    </row>
    <row r="5216" ht="15.75" customHeight="1">
      <c r="A5216" s="4" t="s">
        <v>22147</v>
      </c>
      <c r="B5216" s="5" t="s">
        <v>22148</v>
      </c>
      <c r="C5216" s="5" t="s">
        <v>22149</v>
      </c>
      <c r="D5216" s="5" t="s">
        <v>110</v>
      </c>
      <c r="E5216" s="5" t="s">
        <v>22150</v>
      </c>
    </row>
    <row r="5217" ht="15.75" customHeight="1">
      <c r="A5217" s="4" t="s">
        <v>22151</v>
      </c>
      <c r="B5217" s="5" t="s">
        <v>22152</v>
      </c>
      <c r="C5217" s="5" t="s">
        <v>22153</v>
      </c>
      <c r="D5217" s="5" t="s">
        <v>110</v>
      </c>
      <c r="E5217" s="5" t="s">
        <v>22154</v>
      </c>
    </row>
    <row r="5218" ht="15.75" customHeight="1">
      <c r="A5218" s="4" t="s">
        <v>22155</v>
      </c>
      <c r="B5218" s="5" t="s">
        <v>22156</v>
      </c>
      <c r="C5218" s="5" t="s">
        <v>22157</v>
      </c>
      <c r="D5218" s="5" t="s">
        <v>110</v>
      </c>
      <c r="E5218" s="5" t="s">
        <v>22158</v>
      </c>
    </row>
    <row r="5219" ht="15.75" customHeight="1">
      <c r="A5219" s="4" t="s">
        <v>22159</v>
      </c>
      <c r="B5219" s="5" t="s">
        <v>22160</v>
      </c>
      <c r="C5219" s="5" t="s">
        <v>22161</v>
      </c>
      <c r="D5219" s="5" t="s">
        <v>110</v>
      </c>
      <c r="E5219" s="5" t="s">
        <v>22162</v>
      </c>
    </row>
    <row r="5220" ht="15.75" customHeight="1">
      <c r="A5220" s="4" t="s">
        <v>22163</v>
      </c>
      <c r="B5220" s="5" t="s">
        <v>22164</v>
      </c>
      <c r="C5220" s="5" t="s">
        <v>22165</v>
      </c>
      <c r="D5220" s="5" t="s">
        <v>110</v>
      </c>
      <c r="E5220" s="5" t="s">
        <v>22166</v>
      </c>
    </row>
    <row r="5221" ht="15.75" customHeight="1">
      <c r="A5221" s="4" t="s">
        <v>22167</v>
      </c>
      <c r="B5221" s="5" t="s">
        <v>22168</v>
      </c>
      <c r="C5221" s="5" t="s">
        <v>22169</v>
      </c>
      <c r="D5221" s="5" t="s">
        <v>110</v>
      </c>
      <c r="E5221" s="5" t="s">
        <v>22170</v>
      </c>
    </row>
    <row r="5222" ht="15.75" customHeight="1">
      <c r="A5222" s="4" t="s">
        <v>22171</v>
      </c>
      <c r="B5222" s="5" t="s">
        <v>22172</v>
      </c>
      <c r="C5222" s="5" t="s">
        <v>22173</v>
      </c>
      <c r="D5222" s="5" t="s">
        <v>110</v>
      </c>
      <c r="E5222" s="5" t="s">
        <v>22174</v>
      </c>
    </row>
    <row r="5223" ht="15.75" customHeight="1">
      <c r="A5223" s="4" t="s">
        <v>22175</v>
      </c>
      <c r="B5223" s="5" t="s">
        <v>22176</v>
      </c>
      <c r="C5223" s="5" t="s">
        <v>22177</v>
      </c>
      <c r="D5223" s="5" t="s">
        <v>110</v>
      </c>
      <c r="E5223" s="5" t="s">
        <v>22178</v>
      </c>
    </row>
    <row r="5224" ht="15.75" customHeight="1">
      <c r="A5224" s="4" t="s">
        <v>22179</v>
      </c>
      <c r="B5224" s="5" t="s">
        <v>22180</v>
      </c>
      <c r="C5224" s="5" t="s">
        <v>22181</v>
      </c>
      <c r="D5224" s="5" t="s">
        <v>110</v>
      </c>
      <c r="E5224" s="5" t="s">
        <v>22182</v>
      </c>
    </row>
    <row r="5225" ht="15.75" customHeight="1">
      <c r="A5225" s="4" t="s">
        <v>22183</v>
      </c>
      <c r="B5225" s="5" t="s">
        <v>22184</v>
      </c>
      <c r="C5225" s="5" t="s">
        <v>22185</v>
      </c>
      <c r="D5225" s="5" t="s">
        <v>110</v>
      </c>
      <c r="E5225" s="5" t="s">
        <v>22186</v>
      </c>
    </row>
    <row r="5226" ht="15.75" customHeight="1">
      <c r="A5226" s="4" t="s">
        <v>22187</v>
      </c>
      <c r="B5226" s="5" t="s">
        <v>22188</v>
      </c>
      <c r="C5226" s="5" t="s">
        <v>22189</v>
      </c>
      <c r="D5226" s="5" t="s">
        <v>110</v>
      </c>
      <c r="E5226" s="5" t="s">
        <v>22190</v>
      </c>
    </row>
    <row r="5227" ht="15.75" customHeight="1">
      <c r="A5227" s="4" t="s">
        <v>22191</v>
      </c>
      <c r="B5227" s="5" t="s">
        <v>22192</v>
      </c>
      <c r="C5227" s="5" t="s">
        <v>22193</v>
      </c>
      <c r="D5227" s="5" t="s">
        <v>110</v>
      </c>
      <c r="E5227" s="5" t="s">
        <v>22194</v>
      </c>
    </row>
    <row r="5228" ht="15.75" customHeight="1">
      <c r="A5228" s="4" t="s">
        <v>22195</v>
      </c>
      <c r="B5228" s="5" t="s">
        <v>22196</v>
      </c>
      <c r="C5228" s="5" t="s">
        <v>22197</v>
      </c>
      <c r="D5228" s="5" t="s">
        <v>110</v>
      </c>
      <c r="E5228" s="5" t="s">
        <v>22198</v>
      </c>
    </row>
    <row r="5229" ht="15.75" customHeight="1">
      <c r="A5229" s="4" t="s">
        <v>22199</v>
      </c>
      <c r="B5229" s="5" t="s">
        <v>22200</v>
      </c>
      <c r="C5229" s="5" t="s">
        <v>22201</v>
      </c>
      <c r="D5229" s="5" t="s">
        <v>110</v>
      </c>
      <c r="E5229" s="5" t="s">
        <v>22202</v>
      </c>
    </row>
    <row r="5230" ht="15.75" customHeight="1">
      <c r="A5230" s="4" t="s">
        <v>22203</v>
      </c>
      <c r="B5230" s="5" t="s">
        <v>22204</v>
      </c>
      <c r="C5230" s="5" t="s">
        <v>22205</v>
      </c>
      <c r="D5230" s="5" t="s">
        <v>110</v>
      </c>
      <c r="E5230" s="5" t="s">
        <v>22206</v>
      </c>
    </row>
    <row r="5231" ht="15.75" customHeight="1">
      <c r="A5231" s="4" t="s">
        <v>22207</v>
      </c>
      <c r="B5231" s="5" t="s">
        <v>22208</v>
      </c>
      <c r="C5231" s="5" t="s">
        <v>22209</v>
      </c>
      <c r="D5231" s="5" t="s">
        <v>110</v>
      </c>
      <c r="E5231" s="5" t="s">
        <v>22210</v>
      </c>
    </row>
    <row r="5232" ht="15.75" customHeight="1">
      <c r="A5232" s="4" t="s">
        <v>22211</v>
      </c>
      <c r="B5232" s="5" t="s">
        <v>22212</v>
      </c>
      <c r="C5232" s="5" t="s">
        <v>22213</v>
      </c>
      <c r="D5232" s="5" t="s">
        <v>110</v>
      </c>
      <c r="E5232" s="5" t="s">
        <v>22214</v>
      </c>
    </row>
    <row r="5233" ht="15.75" customHeight="1">
      <c r="A5233" s="4" t="s">
        <v>22215</v>
      </c>
      <c r="B5233" s="5" t="s">
        <v>22216</v>
      </c>
      <c r="C5233" s="5" t="s">
        <v>22217</v>
      </c>
      <c r="D5233" s="5" t="s">
        <v>110</v>
      </c>
      <c r="E5233" s="5" t="s">
        <v>22218</v>
      </c>
    </row>
    <row r="5234" ht="15.75" customHeight="1">
      <c r="A5234" s="4" t="s">
        <v>22219</v>
      </c>
      <c r="B5234" s="5" t="s">
        <v>22220</v>
      </c>
      <c r="C5234" s="5" t="s">
        <v>22221</v>
      </c>
      <c r="D5234" s="5" t="s">
        <v>110</v>
      </c>
      <c r="E5234" s="5" t="s">
        <v>22222</v>
      </c>
    </row>
    <row r="5235" ht="15.75" customHeight="1">
      <c r="A5235" s="4" t="s">
        <v>22223</v>
      </c>
      <c r="B5235" s="5" t="s">
        <v>22224</v>
      </c>
      <c r="C5235" s="5" t="s">
        <v>22225</v>
      </c>
      <c r="D5235" s="5" t="s">
        <v>110</v>
      </c>
      <c r="E5235" s="5" t="s">
        <v>22226</v>
      </c>
    </row>
    <row r="5236" ht="15.75" customHeight="1">
      <c r="A5236" s="4" t="s">
        <v>22227</v>
      </c>
      <c r="B5236" s="5" t="s">
        <v>22228</v>
      </c>
      <c r="C5236" s="5" t="s">
        <v>22229</v>
      </c>
      <c r="D5236" s="5" t="s">
        <v>110</v>
      </c>
      <c r="E5236" s="5" t="s">
        <v>22230</v>
      </c>
    </row>
    <row r="5237" ht="15.75" customHeight="1">
      <c r="A5237" s="4" t="s">
        <v>22231</v>
      </c>
      <c r="B5237" s="5" t="s">
        <v>22232</v>
      </c>
      <c r="C5237" s="5" t="s">
        <v>22233</v>
      </c>
      <c r="D5237" s="5" t="s">
        <v>110</v>
      </c>
      <c r="E5237" s="5" t="s">
        <v>22234</v>
      </c>
    </row>
    <row r="5238" ht="15.75" customHeight="1">
      <c r="A5238" s="4" t="s">
        <v>22235</v>
      </c>
      <c r="B5238" s="5" t="s">
        <v>22236</v>
      </c>
      <c r="C5238" s="5" t="s">
        <v>22237</v>
      </c>
      <c r="D5238" s="5" t="s">
        <v>110</v>
      </c>
      <c r="E5238" s="5" t="s">
        <v>22238</v>
      </c>
    </row>
    <row r="5239" ht="15.75" customHeight="1">
      <c r="A5239" s="4" t="s">
        <v>22239</v>
      </c>
      <c r="B5239" s="5" t="s">
        <v>22240</v>
      </c>
      <c r="C5239" s="5" t="s">
        <v>22241</v>
      </c>
      <c r="D5239" s="5" t="s">
        <v>110</v>
      </c>
      <c r="E5239" s="5" t="s">
        <v>22242</v>
      </c>
    </row>
    <row r="5240" ht="15.75" customHeight="1">
      <c r="A5240" s="4" t="s">
        <v>22243</v>
      </c>
      <c r="B5240" s="5" t="s">
        <v>22244</v>
      </c>
      <c r="C5240" s="5" t="s">
        <v>22245</v>
      </c>
      <c r="D5240" s="5" t="s">
        <v>110</v>
      </c>
      <c r="E5240" s="5" t="s">
        <v>22246</v>
      </c>
    </row>
    <row r="5241" ht="15.75" customHeight="1">
      <c r="A5241" s="4" t="s">
        <v>22247</v>
      </c>
      <c r="B5241" s="5" t="s">
        <v>22248</v>
      </c>
      <c r="C5241" s="5" t="s">
        <v>22249</v>
      </c>
      <c r="D5241" s="5" t="s">
        <v>110</v>
      </c>
      <c r="E5241" s="5" t="s">
        <v>22250</v>
      </c>
    </row>
    <row r="5242" ht="15.75" customHeight="1">
      <c r="A5242" s="4" t="s">
        <v>22251</v>
      </c>
      <c r="B5242" s="5" t="s">
        <v>22252</v>
      </c>
      <c r="C5242" s="5" t="s">
        <v>22253</v>
      </c>
      <c r="D5242" s="5" t="s">
        <v>110</v>
      </c>
      <c r="E5242" s="5" t="s">
        <v>22254</v>
      </c>
    </row>
    <row r="5243" ht="15.75" customHeight="1">
      <c r="A5243" s="4" t="s">
        <v>22255</v>
      </c>
      <c r="B5243" s="5" t="s">
        <v>22256</v>
      </c>
      <c r="C5243" s="5" t="s">
        <v>22257</v>
      </c>
      <c r="D5243" s="5" t="s">
        <v>110</v>
      </c>
      <c r="E5243" s="5" t="s">
        <v>22258</v>
      </c>
    </row>
    <row r="5244" ht="15.75" customHeight="1">
      <c r="A5244" s="4" t="s">
        <v>22259</v>
      </c>
      <c r="B5244" s="5" t="s">
        <v>22260</v>
      </c>
      <c r="C5244" s="5" t="s">
        <v>22261</v>
      </c>
      <c r="D5244" s="5" t="s">
        <v>110</v>
      </c>
      <c r="E5244" s="5" t="s">
        <v>22262</v>
      </c>
    </row>
    <row r="5245" ht="15.75" customHeight="1">
      <c r="A5245" s="4" t="s">
        <v>22263</v>
      </c>
      <c r="B5245" s="5" t="s">
        <v>22264</v>
      </c>
      <c r="C5245" s="5" t="s">
        <v>22265</v>
      </c>
      <c r="D5245" s="5" t="s">
        <v>110</v>
      </c>
      <c r="E5245" s="5" t="s">
        <v>22266</v>
      </c>
    </row>
    <row r="5246" ht="15.75" customHeight="1">
      <c r="A5246" s="4" t="s">
        <v>22267</v>
      </c>
      <c r="B5246" s="5" t="s">
        <v>22268</v>
      </c>
      <c r="C5246" s="5" t="s">
        <v>22269</v>
      </c>
      <c r="D5246" s="5" t="s">
        <v>110</v>
      </c>
      <c r="E5246" s="5" t="s">
        <v>22270</v>
      </c>
    </row>
    <row r="5247" ht="15.75" customHeight="1">
      <c r="A5247" s="4" t="s">
        <v>22271</v>
      </c>
      <c r="B5247" s="5" t="s">
        <v>22272</v>
      </c>
      <c r="C5247" s="5" t="s">
        <v>22273</v>
      </c>
      <c r="D5247" s="5" t="s">
        <v>110</v>
      </c>
      <c r="E5247" s="5" t="s">
        <v>22274</v>
      </c>
    </row>
    <row r="5248" ht="15.75" customHeight="1">
      <c r="A5248" s="4" t="s">
        <v>22275</v>
      </c>
      <c r="B5248" s="5" t="s">
        <v>22224</v>
      </c>
      <c r="C5248" s="5" t="s">
        <v>22225</v>
      </c>
      <c r="D5248" s="5" t="s">
        <v>110</v>
      </c>
      <c r="E5248" s="5" t="s">
        <v>22276</v>
      </c>
    </row>
    <row r="5249" ht="15.75" customHeight="1">
      <c r="A5249" s="4" t="s">
        <v>22277</v>
      </c>
      <c r="B5249" s="5" t="s">
        <v>22278</v>
      </c>
      <c r="C5249" s="5" t="s">
        <v>22279</v>
      </c>
      <c r="D5249" s="5" t="s">
        <v>110</v>
      </c>
      <c r="E5249" s="5" t="s">
        <v>22280</v>
      </c>
    </row>
    <row r="5250" ht="15.75" customHeight="1">
      <c r="A5250" s="4" t="s">
        <v>22281</v>
      </c>
      <c r="B5250" s="5" t="s">
        <v>22282</v>
      </c>
      <c r="C5250" s="5" t="s">
        <v>22283</v>
      </c>
      <c r="D5250" s="5" t="s">
        <v>110</v>
      </c>
      <c r="E5250" s="5" t="s">
        <v>22284</v>
      </c>
    </row>
    <row r="5251" ht="15.75" customHeight="1">
      <c r="A5251" s="4" t="s">
        <v>22285</v>
      </c>
      <c r="B5251" s="5" t="s">
        <v>22286</v>
      </c>
      <c r="C5251" s="5" t="s">
        <v>22287</v>
      </c>
      <c r="D5251" s="5" t="s">
        <v>110</v>
      </c>
      <c r="E5251" s="5" t="s">
        <v>22288</v>
      </c>
    </row>
    <row r="5252" ht="15.75" customHeight="1">
      <c r="A5252" s="4" t="s">
        <v>22289</v>
      </c>
      <c r="B5252" s="5" t="s">
        <v>22290</v>
      </c>
      <c r="C5252" s="5" t="s">
        <v>22291</v>
      </c>
      <c r="D5252" s="5" t="s">
        <v>110</v>
      </c>
      <c r="E5252" s="5" t="s">
        <v>22292</v>
      </c>
    </row>
    <row r="5253" ht="15.75" customHeight="1">
      <c r="A5253" s="4" t="s">
        <v>22293</v>
      </c>
      <c r="B5253" s="5" t="s">
        <v>22294</v>
      </c>
      <c r="C5253" s="5" t="s">
        <v>22295</v>
      </c>
      <c r="D5253" s="5" t="s">
        <v>110</v>
      </c>
      <c r="E5253" s="5" t="s">
        <v>22296</v>
      </c>
    </row>
    <row r="5254" ht="15.75" customHeight="1">
      <c r="A5254" s="4" t="s">
        <v>22297</v>
      </c>
      <c r="B5254" s="5" t="s">
        <v>22298</v>
      </c>
      <c r="C5254" s="5" t="s">
        <v>22299</v>
      </c>
      <c r="D5254" s="5" t="s">
        <v>110</v>
      </c>
      <c r="E5254" s="5" t="s">
        <v>22300</v>
      </c>
    </row>
    <row r="5255" ht="15.75" customHeight="1">
      <c r="A5255" s="4" t="s">
        <v>22301</v>
      </c>
      <c r="B5255" s="5" t="s">
        <v>22302</v>
      </c>
      <c r="C5255" s="5" t="s">
        <v>22303</v>
      </c>
      <c r="D5255" s="5" t="s">
        <v>110</v>
      </c>
      <c r="E5255" s="5" t="s">
        <v>22304</v>
      </c>
    </row>
    <row r="5256" ht="15.75" customHeight="1">
      <c r="A5256" s="4" t="s">
        <v>22305</v>
      </c>
      <c r="B5256" s="5" t="s">
        <v>22306</v>
      </c>
      <c r="C5256" s="5" t="s">
        <v>22307</v>
      </c>
      <c r="D5256" s="5" t="s">
        <v>110</v>
      </c>
      <c r="E5256" s="5" t="s">
        <v>22308</v>
      </c>
    </row>
    <row r="5257" ht="15.75" customHeight="1">
      <c r="A5257" s="4" t="s">
        <v>22309</v>
      </c>
      <c r="B5257" s="5" t="s">
        <v>22310</v>
      </c>
      <c r="C5257" s="5" t="s">
        <v>22311</v>
      </c>
      <c r="D5257" s="5" t="s">
        <v>110</v>
      </c>
      <c r="E5257" s="5" t="s">
        <v>22312</v>
      </c>
    </row>
    <row r="5258" ht="15.75" customHeight="1">
      <c r="A5258" s="4" t="s">
        <v>22313</v>
      </c>
      <c r="B5258" s="5" t="s">
        <v>22314</v>
      </c>
      <c r="C5258" s="5" t="s">
        <v>22315</v>
      </c>
      <c r="D5258" s="5" t="s">
        <v>110</v>
      </c>
      <c r="E5258" s="5" t="s">
        <v>22316</v>
      </c>
    </row>
    <row r="5259" ht="15.75" customHeight="1">
      <c r="A5259" s="4" t="s">
        <v>22317</v>
      </c>
      <c r="B5259" s="5" t="s">
        <v>22318</v>
      </c>
      <c r="C5259" s="5" t="s">
        <v>22319</v>
      </c>
      <c r="D5259" s="5" t="s">
        <v>110</v>
      </c>
      <c r="E5259" s="5" t="s">
        <v>22320</v>
      </c>
    </row>
    <row r="5260" ht="15.75" customHeight="1">
      <c r="A5260" s="4" t="s">
        <v>22321</v>
      </c>
      <c r="B5260" s="5" t="s">
        <v>22322</v>
      </c>
      <c r="C5260" s="5" t="s">
        <v>22323</v>
      </c>
      <c r="D5260" s="5" t="s">
        <v>110</v>
      </c>
      <c r="E5260" s="5" t="s">
        <v>22324</v>
      </c>
    </row>
    <row r="5261" ht="15.75" customHeight="1">
      <c r="A5261" s="4" t="s">
        <v>22325</v>
      </c>
      <c r="B5261" s="5" t="s">
        <v>22326</v>
      </c>
      <c r="C5261" s="5" t="s">
        <v>22327</v>
      </c>
      <c r="D5261" s="5" t="s">
        <v>110</v>
      </c>
      <c r="E5261" s="5" t="s">
        <v>22328</v>
      </c>
    </row>
    <row r="5262" ht="15.75" customHeight="1">
      <c r="A5262" s="4" t="s">
        <v>22329</v>
      </c>
      <c r="B5262" s="5" t="s">
        <v>22330</v>
      </c>
      <c r="C5262" s="5" t="s">
        <v>22331</v>
      </c>
      <c r="D5262" s="5" t="s">
        <v>110</v>
      </c>
      <c r="E5262" s="5" t="s">
        <v>22332</v>
      </c>
    </row>
    <row r="5263" ht="15.75" customHeight="1">
      <c r="A5263" s="4" t="s">
        <v>22333</v>
      </c>
      <c r="B5263" s="5" t="s">
        <v>22334</v>
      </c>
      <c r="C5263" s="5" t="s">
        <v>22335</v>
      </c>
      <c r="D5263" s="5" t="s">
        <v>110</v>
      </c>
      <c r="E5263" s="5" t="s">
        <v>22336</v>
      </c>
    </row>
    <row r="5264" ht="15.75" customHeight="1">
      <c r="A5264" s="4" t="s">
        <v>22337</v>
      </c>
      <c r="B5264" s="5" t="s">
        <v>22338</v>
      </c>
      <c r="C5264" s="5" t="s">
        <v>22339</v>
      </c>
      <c r="D5264" s="5" t="s">
        <v>110</v>
      </c>
      <c r="E5264" s="5" t="s">
        <v>22340</v>
      </c>
    </row>
    <row r="5265" ht="15.75" customHeight="1">
      <c r="A5265" s="4" t="s">
        <v>22341</v>
      </c>
      <c r="B5265" s="5" t="s">
        <v>22342</v>
      </c>
      <c r="C5265" s="5" t="s">
        <v>22343</v>
      </c>
      <c r="D5265" s="5" t="s">
        <v>110</v>
      </c>
      <c r="E5265" s="5" t="s">
        <v>22344</v>
      </c>
    </row>
    <row r="5266" ht="15.75" customHeight="1">
      <c r="A5266" s="4" t="s">
        <v>22345</v>
      </c>
      <c r="B5266" s="5" t="s">
        <v>22346</v>
      </c>
      <c r="C5266" s="5" t="s">
        <v>22347</v>
      </c>
      <c r="D5266" s="5" t="s">
        <v>110</v>
      </c>
      <c r="E5266" s="5" t="s">
        <v>22348</v>
      </c>
    </row>
    <row r="5267" ht="15.75" customHeight="1">
      <c r="A5267" s="4" t="s">
        <v>22349</v>
      </c>
      <c r="B5267" s="5" t="s">
        <v>22350</v>
      </c>
      <c r="C5267" s="5" t="s">
        <v>22351</v>
      </c>
      <c r="D5267" s="5" t="s">
        <v>110</v>
      </c>
      <c r="E5267" s="5" t="s">
        <v>22352</v>
      </c>
    </row>
    <row r="5268" ht="15.75" customHeight="1">
      <c r="A5268" s="4" t="s">
        <v>22353</v>
      </c>
      <c r="B5268" s="5" t="s">
        <v>22354</v>
      </c>
      <c r="C5268" s="5" t="s">
        <v>22355</v>
      </c>
      <c r="D5268" s="5" t="s">
        <v>110</v>
      </c>
      <c r="E5268" s="5" t="s">
        <v>22356</v>
      </c>
    </row>
    <row r="5269" ht="15.75" customHeight="1">
      <c r="A5269" s="4" t="s">
        <v>22357</v>
      </c>
      <c r="B5269" s="5" t="s">
        <v>22358</v>
      </c>
      <c r="C5269" s="5" t="s">
        <v>22359</v>
      </c>
      <c r="D5269" s="5" t="s">
        <v>110</v>
      </c>
      <c r="E5269" s="5" t="s">
        <v>22360</v>
      </c>
    </row>
    <row r="5270" ht="15.75" customHeight="1">
      <c r="A5270" s="4" t="s">
        <v>22361</v>
      </c>
      <c r="B5270" s="5" t="s">
        <v>22362</v>
      </c>
      <c r="C5270" s="5" t="s">
        <v>22363</v>
      </c>
      <c r="D5270" s="5" t="s">
        <v>110</v>
      </c>
      <c r="E5270" s="5" t="s">
        <v>22364</v>
      </c>
    </row>
    <row r="5271" ht="15.75" customHeight="1">
      <c r="A5271" s="4" t="s">
        <v>22365</v>
      </c>
      <c r="B5271" s="5" t="s">
        <v>22366</v>
      </c>
      <c r="C5271" s="5" t="s">
        <v>22367</v>
      </c>
      <c r="D5271" s="5" t="s">
        <v>110</v>
      </c>
      <c r="E5271" s="5" t="s">
        <v>22368</v>
      </c>
    </row>
    <row r="5272" ht="15.75" customHeight="1">
      <c r="A5272" s="4" t="s">
        <v>22369</v>
      </c>
      <c r="B5272" s="5" t="s">
        <v>22370</v>
      </c>
      <c r="C5272" s="5" t="s">
        <v>22371</v>
      </c>
      <c r="D5272" s="5" t="s">
        <v>110</v>
      </c>
      <c r="E5272" s="5" t="s">
        <v>22372</v>
      </c>
    </row>
    <row r="5273" ht="15.75" customHeight="1">
      <c r="A5273" s="4" t="s">
        <v>22373</v>
      </c>
      <c r="B5273" s="5" t="s">
        <v>22374</v>
      </c>
      <c r="C5273" s="5" t="s">
        <v>22375</v>
      </c>
      <c r="D5273" s="5" t="s">
        <v>110</v>
      </c>
      <c r="E5273" s="5" t="s">
        <v>22376</v>
      </c>
    </row>
    <row r="5274" ht="15.75" customHeight="1">
      <c r="A5274" s="4" t="s">
        <v>22377</v>
      </c>
      <c r="B5274" s="5" t="s">
        <v>22378</v>
      </c>
      <c r="C5274" s="5" t="s">
        <v>22379</v>
      </c>
      <c r="D5274" s="5" t="s">
        <v>110</v>
      </c>
      <c r="E5274" s="5" t="s">
        <v>22380</v>
      </c>
    </row>
    <row r="5275" ht="15.75" customHeight="1">
      <c r="A5275" s="4" t="s">
        <v>22381</v>
      </c>
      <c r="B5275" s="5" t="s">
        <v>110</v>
      </c>
      <c r="C5275" s="5" t="s">
        <v>22382</v>
      </c>
      <c r="D5275" s="5" t="s">
        <v>110</v>
      </c>
      <c r="E5275" s="5" t="s">
        <v>22383</v>
      </c>
    </row>
    <row r="5276" ht="15.75" customHeight="1">
      <c r="A5276" s="4" t="s">
        <v>22384</v>
      </c>
      <c r="B5276" s="5" t="s">
        <v>22385</v>
      </c>
      <c r="C5276" s="5" t="s">
        <v>22386</v>
      </c>
      <c r="D5276" s="5" t="s">
        <v>110</v>
      </c>
      <c r="E5276" s="5" t="s">
        <v>22387</v>
      </c>
    </row>
    <row r="5277" ht="15.75" customHeight="1">
      <c r="A5277" s="4" t="s">
        <v>22388</v>
      </c>
      <c r="B5277" s="5" t="s">
        <v>22389</v>
      </c>
      <c r="C5277" s="5" t="s">
        <v>22390</v>
      </c>
      <c r="D5277" s="5" t="s">
        <v>110</v>
      </c>
      <c r="E5277" s="5" t="s">
        <v>22391</v>
      </c>
    </row>
    <row r="5278" ht="15.75" customHeight="1">
      <c r="A5278" s="4" t="s">
        <v>22392</v>
      </c>
      <c r="B5278" s="5" t="s">
        <v>22393</v>
      </c>
      <c r="C5278" s="5" t="s">
        <v>22394</v>
      </c>
      <c r="D5278" s="5" t="s">
        <v>110</v>
      </c>
      <c r="E5278" s="5" t="s">
        <v>22395</v>
      </c>
    </row>
    <row r="5279" ht="15.75" customHeight="1">
      <c r="A5279" s="4" t="s">
        <v>22396</v>
      </c>
      <c r="B5279" s="5" t="s">
        <v>22397</v>
      </c>
      <c r="C5279" s="5" t="s">
        <v>22398</v>
      </c>
      <c r="D5279" s="5" t="s">
        <v>110</v>
      </c>
      <c r="E5279" s="5" t="s">
        <v>22399</v>
      </c>
    </row>
    <row r="5280" ht="15.75" customHeight="1">
      <c r="A5280" s="4" t="s">
        <v>22400</v>
      </c>
      <c r="B5280" s="5" t="s">
        <v>22401</v>
      </c>
      <c r="C5280" s="5" t="s">
        <v>22402</v>
      </c>
      <c r="D5280" s="5" t="s">
        <v>110</v>
      </c>
      <c r="E5280" s="5" t="s">
        <v>22403</v>
      </c>
    </row>
    <row r="5281" ht="15.75" customHeight="1">
      <c r="A5281" s="4" t="s">
        <v>22404</v>
      </c>
      <c r="B5281" s="5" t="s">
        <v>22405</v>
      </c>
      <c r="C5281" s="5" t="s">
        <v>22406</v>
      </c>
      <c r="D5281" s="5" t="s">
        <v>110</v>
      </c>
      <c r="E5281" s="5" t="s">
        <v>22407</v>
      </c>
    </row>
    <row r="5282" ht="15.75" customHeight="1">
      <c r="A5282" s="4" t="s">
        <v>22408</v>
      </c>
      <c r="B5282" s="5" t="s">
        <v>22184</v>
      </c>
      <c r="C5282" s="5" t="s">
        <v>22185</v>
      </c>
      <c r="D5282" s="5" t="s">
        <v>110</v>
      </c>
      <c r="E5282" s="5" t="s">
        <v>22409</v>
      </c>
    </row>
    <row r="5283" ht="15.75" customHeight="1">
      <c r="A5283" s="4" t="s">
        <v>22410</v>
      </c>
      <c r="B5283" s="5" t="s">
        <v>22184</v>
      </c>
      <c r="C5283" s="5" t="s">
        <v>22185</v>
      </c>
      <c r="D5283" s="5" t="s">
        <v>110</v>
      </c>
      <c r="E5283" s="5" t="s">
        <v>22411</v>
      </c>
    </row>
    <row r="5284" ht="15.75" customHeight="1">
      <c r="A5284" s="4" t="s">
        <v>22412</v>
      </c>
      <c r="B5284" s="5" t="s">
        <v>22413</v>
      </c>
      <c r="C5284" s="5" t="s">
        <v>22414</v>
      </c>
      <c r="D5284" s="5" t="s">
        <v>110</v>
      </c>
      <c r="E5284" s="5" t="s">
        <v>22415</v>
      </c>
    </row>
    <row r="5285" ht="15.75" customHeight="1">
      <c r="A5285" s="4" t="s">
        <v>22416</v>
      </c>
      <c r="B5285" s="5" t="s">
        <v>22417</v>
      </c>
      <c r="C5285" s="5" t="s">
        <v>22418</v>
      </c>
      <c r="D5285" s="5" t="s">
        <v>110</v>
      </c>
      <c r="E5285" s="5" t="s">
        <v>22419</v>
      </c>
    </row>
    <row r="5286" ht="15.75" customHeight="1">
      <c r="A5286" s="4" t="s">
        <v>22420</v>
      </c>
      <c r="B5286" s="5" t="s">
        <v>22421</v>
      </c>
      <c r="C5286" s="5" t="s">
        <v>22422</v>
      </c>
      <c r="D5286" s="5" t="s">
        <v>110</v>
      </c>
      <c r="E5286" s="5" t="s">
        <v>22423</v>
      </c>
    </row>
    <row r="5287" ht="15.75" customHeight="1">
      <c r="A5287" s="4" t="s">
        <v>22424</v>
      </c>
      <c r="B5287" s="5" t="s">
        <v>22425</v>
      </c>
      <c r="C5287" s="5" t="s">
        <v>22426</v>
      </c>
      <c r="D5287" s="5" t="s">
        <v>110</v>
      </c>
      <c r="E5287" s="5" t="s">
        <v>22427</v>
      </c>
    </row>
    <row r="5288" ht="15.75" customHeight="1">
      <c r="A5288" s="4" t="s">
        <v>22428</v>
      </c>
      <c r="B5288" s="5" t="s">
        <v>22429</v>
      </c>
      <c r="C5288" s="5" t="s">
        <v>22430</v>
      </c>
      <c r="D5288" s="5" t="s">
        <v>110</v>
      </c>
      <c r="E5288" s="5" t="s">
        <v>22431</v>
      </c>
    </row>
    <row r="5289" ht="15.75" customHeight="1">
      <c r="A5289" s="4" t="s">
        <v>22432</v>
      </c>
      <c r="B5289" s="5" t="s">
        <v>22433</v>
      </c>
      <c r="C5289" s="5" t="s">
        <v>22434</v>
      </c>
      <c r="D5289" s="5" t="s">
        <v>110</v>
      </c>
      <c r="E5289" s="5" t="s">
        <v>22435</v>
      </c>
    </row>
    <row r="5290" ht="15.75" customHeight="1">
      <c r="A5290" s="4" t="s">
        <v>22436</v>
      </c>
      <c r="B5290" s="5" t="s">
        <v>22437</v>
      </c>
      <c r="C5290" s="5" t="s">
        <v>22438</v>
      </c>
      <c r="D5290" s="5" t="s">
        <v>110</v>
      </c>
      <c r="E5290" s="5" t="s">
        <v>22439</v>
      </c>
    </row>
    <row r="5291" ht="15.75" customHeight="1">
      <c r="A5291" s="4" t="s">
        <v>22440</v>
      </c>
      <c r="B5291" s="5" t="s">
        <v>22441</v>
      </c>
      <c r="C5291" s="5" t="s">
        <v>22442</v>
      </c>
      <c r="D5291" s="5" t="s">
        <v>110</v>
      </c>
      <c r="E5291" s="5" t="s">
        <v>22443</v>
      </c>
    </row>
    <row r="5292" ht="15.75" customHeight="1">
      <c r="A5292" s="4" t="s">
        <v>22444</v>
      </c>
      <c r="B5292" s="5" t="s">
        <v>22445</v>
      </c>
      <c r="C5292" s="5" t="s">
        <v>22446</v>
      </c>
      <c r="D5292" s="5" t="s">
        <v>110</v>
      </c>
      <c r="E5292" s="5" t="s">
        <v>22447</v>
      </c>
    </row>
    <row r="5293" ht="15.75" customHeight="1">
      <c r="A5293" s="4" t="s">
        <v>22448</v>
      </c>
      <c r="B5293" s="5" t="s">
        <v>22449</v>
      </c>
      <c r="C5293" s="5" t="s">
        <v>22450</v>
      </c>
      <c r="D5293" s="5" t="s">
        <v>110</v>
      </c>
      <c r="E5293" s="5" t="s">
        <v>22451</v>
      </c>
    </row>
    <row r="5294" ht="15.75" customHeight="1">
      <c r="A5294" s="4" t="s">
        <v>22452</v>
      </c>
      <c r="B5294" s="5" t="s">
        <v>22453</v>
      </c>
      <c r="C5294" s="5" t="s">
        <v>22454</v>
      </c>
      <c r="D5294" s="5" t="s">
        <v>110</v>
      </c>
      <c r="E5294" s="5" t="s">
        <v>22455</v>
      </c>
    </row>
    <row r="5295" ht="15.75" customHeight="1">
      <c r="A5295" s="4" t="s">
        <v>22456</v>
      </c>
      <c r="B5295" s="5" t="s">
        <v>22457</v>
      </c>
      <c r="C5295" s="5" t="s">
        <v>22458</v>
      </c>
      <c r="D5295" s="5" t="s">
        <v>110</v>
      </c>
      <c r="E5295" s="5" t="s">
        <v>22459</v>
      </c>
    </row>
    <row r="5296" ht="15.75" customHeight="1">
      <c r="A5296" s="4" t="s">
        <v>22460</v>
      </c>
      <c r="B5296" s="5" t="s">
        <v>22461</v>
      </c>
      <c r="C5296" s="5" t="s">
        <v>22462</v>
      </c>
      <c r="D5296" s="5" t="s">
        <v>110</v>
      </c>
      <c r="E5296" s="5" t="s">
        <v>22463</v>
      </c>
    </row>
    <row r="5297" ht="15.75" customHeight="1">
      <c r="A5297" s="4" t="s">
        <v>22464</v>
      </c>
      <c r="B5297" s="5" t="s">
        <v>22465</v>
      </c>
      <c r="C5297" s="5" t="s">
        <v>22466</v>
      </c>
      <c r="D5297" s="5" t="s">
        <v>110</v>
      </c>
      <c r="E5297" s="5" t="s">
        <v>22467</v>
      </c>
    </row>
    <row r="5298" ht="15.75" customHeight="1">
      <c r="A5298" s="4" t="s">
        <v>22468</v>
      </c>
      <c r="B5298" s="5" t="s">
        <v>22469</v>
      </c>
      <c r="C5298" s="5" t="s">
        <v>22470</v>
      </c>
      <c r="D5298" s="5" t="s">
        <v>110</v>
      </c>
      <c r="E5298" s="5" t="s">
        <v>22471</v>
      </c>
    </row>
    <row r="5299" ht="15.75" customHeight="1">
      <c r="A5299" s="4" t="s">
        <v>22472</v>
      </c>
      <c r="B5299" s="5" t="s">
        <v>22473</v>
      </c>
      <c r="C5299" s="5" t="s">
        <v>22474</v>
      </c>
      <c r="D5299" s="5" t="s">
        <v>110</v>
      </c>
      <c r="E5299" s="5" t="s">
        <v>22475</v>
      </c>
    </row>
    <row r="5300" ht="15.75" customHeight="1">
      <c r="A5300" s="4" t="s">
        <v>22476</v>
      </c>
      <c r="B5300" s="5" t="s">
        <v>22477</v>
      </c>
      <c r="C5300" s="5" t="s">
        <v>22478</v>
      </c>
      <c r="D5300" s="5" t="s">
        <v>110</v>
      </c>
      <c r="E5300" s="5" t="s">
        <v>22479</v>
      </c>
    </row>
    <row r="5301" ht="15.75" customHeight="1">
      <c r="A5301" s="4" t="s">
        <v>22480</v>
      </c>
      <c r="B5301" s="5" t="s">
        <v>22481</v>
      </c>
      <c r="C5301" s="5" t="s">
        <v>22482</v>
      </c>
      <c r="D5301" s="5" t="s">
        <v>110</v>
      </c>
      <c r="E5301" s="5" t="s">
        <v>22483</v>
      </c>
    </row>
    <row r="5302" ht="15.75" customHeight="1">
      <c r="A5302" s="4" t="s">
        <v>22484</v>
      </c>
      <c r="B5302" s="5" t="s">
        <v>22485</v>
      </c>
      <c r="C5302" s="5" t="s">
        <v>22486</v>
      </c>
      <c r="D5302" s="5" t="s">
        <v>110</v>
      </c>
      <c r="E5302" s="5" t="s">
        <v>22487</v>
      </c>
    </row>
    <row r="5303" ht="15.75" customHeight="1">
      <c r="A5303" s="4" t="s">
        <v>22488</v>
      </c>
      <c r="B5303" s="5" t="s">
        <v>22489</v>
      </c>
      <c r="C5303" s="5" t="s">
        <v>22490</v>
      </c>
      <c r="D5303" s="5" t="s">
        <v>110</v>
      </c>
      <c r="E5303" s="5" t="s">
        <v>22491</v>
      </c>
    </row>
    <row r="5304" ht="15.75" customHeight="1">
      <c r="A5304" s="4" t="s">
        <v>22492</v>
      </c>
      <c r="B5304" s="5" t="s">
        <v>22493</v>
      </c>
      <c r="C5304" s="5" t="s">
        <v>22494</v>
      </c>
      <c r="D5304" s="5" t="s">
        <v>110</v>
      </c>
      <c r="E5304" s="5" t="s">
        <v>22495</v>
      </c>
    </row>
    <row r="5305" ht="15.75" customHeight="1">
      <c r="A5305" s="4" t="s">
        <v>22496</v>
      </c>
      <c r="B5305" s="5" t="s">
        <v>22497</v>
      </c>
      <c r="C5305" s="5" t="s">
        <v>22498</v>
      </c>
      <c r="D5305" s="5" t="s">
        <v>110</v>
      </c>
      <c r="E5305" s="5" t="s">
        <v>22499</v>
      </c>
    </row>
    <row r="5306" ht="15.75" customHeight="1">
      <c r="A5306" s="4" t="s">
        <v>22500</v>
      </c>
      <c r="B5306" s="5" t="s">
        <v>22501</v>
      </c>
      <c r="C5306" s="5" t="s">
        <v>22502</v>
      </c>
      <c r="D5306" s="5" t="s">
        <v>110</v>
      </c>
      <c r="E5306" s="5" t="s">
        <v>22503</v>
      </c>
    </row>
    <row r="5307" ht="15.75" customHeight="1">
      <c r="A5307" s="4" t="s">
        <v>22504</v>
      </c>
      <c r="B5307" s="5" t="s">
        <v>22505</v>
      </c>
      <c r="C5307" s="5" t="s">
        <v>22506</v>
      </c>
      <c r="D5307" s="5" t="s">
        <v>110</v>
      </c>
      <c r="E5307" s="5" t="s">
        <v>22507</v>
      </c>
    </row>
    <row r="5308" ht="15.75" customHeight="1">
      <c r="A5308" s="4" t="s">
        <v>22508</v>
      </c>
      <c r="B5308" s="5" t="s">
        <v>110</v>
      </c>
      <c r="C5308" s="5" t="s">
        <v>22509</v>
      </c>
      <c r="D5308" s="5" t="s">
        <v>110</v>
      </c>
      <c r="E5308" s="5" t="s">
        <v>22510</v>
      </c>
    </row>
    <row r="5309" ht="15.75" customHeight="1">
      <c r="A5309" s="4" t="s">
        <v>22511</v>
      </c>
      <c r="B5309" s="5" t="s">
        <v>22512</v>
      </c>
      <c r="C5309" s="5" t="s">
        <v>22513</v>
      </c>
      <c r="D5309" s="5" t="s">
        <v>110</v>
      </c>
      <c r="E5309" s="5" t="s">
        <v>22514</v>
      </c>
    </row>
    <row r="5310" ht="15.75" customHeight="1">
      <c r="A5310" s="4" t="s">
        <v>22515</v>
      </c>
      <c r="B5310" s="5" t="s">
        <v>22516</v>
      </c>
      <c r="C5310" s="5" t="s">
        <v>22517</v>
      </c>
      <c r="D5310" s="5" t="s">
        <v>110</v>
      </c>
      <c r="E5310" s="5" t="s">
        <v>22518</v>
      </c>
    </row>
    <row r="5311" ht="15.75" customHeight="1">
      <c r="A5311" s="4" t="s">
        <v>22519</v>
      </c>
      <c r="B5311" s="5" t="s">
        <v>22520</v>
      </c>
      <c r="C5311" s="5" t="s">
        <v>22521</v>
      </c>
      <c r="D5311" s="5" t="s">
        <v>110</v>
      </c>
      <c r="E5311" s="5" t="s">
        <v>22522</v>
      </c>
    </row>
    <row r="5312" ht="15.75" customHeight="1">
      <c r="A5312" s="4" t="s">
        <v>22523</v>
      </c>
      <c r="B5312" s="5" t="s">
        <v>22524</v>
      </c>
      <c r="C5312" s="5" t="s">
        <v>22525</v>
      </c>
      <c r="D5312" s="5" t="s">
        <v>110</v>
      </c>
      <c r="E5312" s="5" t="s">
        <v>22526</v>
      </c>
    </row>
    <row r="5313" ht="15.75" customHeight="1">
      <c r="A5313" s="4" t="s">
        <v>22527</v>
      </c>
      <c r="B5313" s="5" t="s">
        <v>22528</v>
      </c>
      <c r="C5313" s="5" t="s">
        <v>22529</v>
      </c>
      <c r="D5313" s="5" t="s">
        <v>110</v>
      </c>
      <c r="E5313" s="5" t="s">
        <v>22530</v>
      </c>
    </row>
    <row r="5314" ht="15.75" customHeight="1">
      <c r="A5314" s="4" t="s">
        <v>22531</v>
      </c>
      <c r="B5314" s="5" t="s">
        <v>22532</v>
      </c>
      <c r="C5314" s="5" t="s">
        <v>22533</v>
      </c>
      <c r="D5314" s="5" t="s">
        <v>110</v>
      </c>
      <c r="E5314" s="5" t="s">
        <v>22534</v>
      </c>
    </row>
    <row r="5315" ht="15.75" customHeight="1">
      <c r="A5315" s="4" t="s">
        <v>22535</v>
      </c>
      <c r="B5315" s="5" t="s">
        <v>22536</v>
      </c>
      <c r="C5315" s="5" t="s">
        <v>22537</v>
      </c>
      <c r="D5315" s="5" t="s">
        <v>110</v>
      </c>
      <c r="E5315" s="5" t="s">
        <v>22538</v>
      </c>
    </row>
    <row r="5316" ht="15.75" customHeight="1">
      <c r="A5316" s="4" t="s">
        <v>22539</v>
      </c>
      <c r="B5316" s="5" t="s">
        <v>22540</v>
      </c>
      <c r="C5316" s="5" t="s">
        <v>22541</v>
      </c>
      <c r="D5316" s="5" t="s">
        <v>110</v>
      </c>
      <c r="E5316" s="5" t="s">
        <v>22542</v>
      </c>
    </row>
    <row r="5317" ht="15.75" customHeight="1">
      <c r="A5317" s="4" t="s">
        <v>22543</v>
      </c>
      <c r="B5317" s="5" t="s">
        <v>22544</v>
      </c>
      <c r="C5317" s="5" t="s">
        <v>22545</v>
      </c>
      <c r="D5317" s="5" t="s">
        <v>110</v>
      </c>
      <c r="E5317" s="5" t="s">
        <v>22546</v>
      </c>
    </row>
    <row r="5318" ht="15.75" customHeight="1">
      <c r="A5318" s="4" t="s">
        <v>22547</v>
      </c>
      <c r="B5318" s="5" t="s">
        <v>22548</v>
      </c>
      <c r="C5318" s="5" t="s">
        <v>22549</v>
      </c>
      <c r="D5318" s="5" t="s">
        <v>110</v>
      </c>
      <c r="E5318" s="5" t="s">
        <v>22550</v>
      </c>
    </row>
    <row r="5319" ht="15.75" customHeight="1">
      <c r="A5319" s="4" t="s">
        <v>22551</v>
      </c>
      <c r="B5319" s="5" t="s">
        <v>22552</v>
      </c>
      <c r="C5319" s="5" t="s">
        <v>22553</v>
      </c>
      <c r="D5319" s="5" t="s">
        <v>110</v>
      </c>
      <c r="E5319" s="5" t="s">
        <v>22554</v>
      </c>
    </row>
    <row r="5320" ht="15.75" customHeight="1">
      <c r="A5320" s="4" t="s">
        <v>22555</v>
      </c>
      <c r="B5320" s="5" t="s">
        <v>22556</v>
      </c>
      <c r="C5320" s="5" t="s">
        <v>22557</v>
      </c>
      <c r="D5320" s="5" t="s">
        <v>110</v>
      </c>
      <c r="E5320" s="5" t="s">
        <v>22558</v>
      </c>
    </row>
    <row r="5321" ht="15.75" customHeight="1">
      <c r="A5321" s="4" t="s">
        <v>22559</v>
      </c>
      <c r="B5321" s="5" t="s">
        <v>22560</v>
      </c>
      <c r="C5321" s="5" t="s">
        <v>22561</v>
      </c>
      <c r="D5321" s="5" t="s">
        <v>110</v>
      </c>
      <c r="E5321" s="5" t="s">
        <v>22562</v>
      </c>
    </row>
    <row r="5322" ht="15.75" customHeight="1">
      <c r="A5322" s="4" t="s">
        <v>22563</v>
      </c>
      <c r="B5322" s="5" t="s">
        <v>22564</v>
      </c>
      <c r="C5322" s="5" t="s">
        <v>22565</v>
      </c>
      <c r="D5322" s="5" t="s">
        <v>110</v>
      </c>
      <c r="E5322" s="5" t="s">
        <v>22566</v>
      </c>
    </row>
    <row r="5323" ht="15.75" customHeight="1">
      <c r="A5323" s="4" t="s">
        <v>22567</v>
      </c>
      <c r="B5323" s="5" t="s">
        <v>22568</v>
      </c>
      <c r="C5323" s="5" t="s">
        <v>22569</v>
      </c>
      <c r="D5323" s="5" t="s">
        <v>110</v>
      </c>
      <c r="E5323" s="5" t="s">
        <v>22570</v>
      </c>
    </row>
    <row r="5324" ht="15.75" customHeight="1">
      <c r="A5324" s="4" t="s">
        <v>22571</v>
      </c>
      <c r="B5324" s="5" t="s">
        <v>22572</v>
      </c>
      <c r="C5324" s="5" t="s">
        <v>22573</v>
      </c>
      <c r="D5324" s="5" t="s">
        <v>110</v>
      </c>
      <c r="E5324" s="5" t="s">
        <v>22574</v>
      </c>
    </row>
    <row r="5325" ht="15.75" customHeight="1">
      <c r="A5325" s="4" t="s">
        <v>22575</v>
      </c>
      <c r="B5325" s="5" t="s">
        <v>22576</v>
      </c>
      <c r="C5325" s="5" t="s">
        <v>22577</v>
      </c>
      <c r="D5325" s="5" t="s">
        <v>110</v>
      </c>
      <c r="E5325" s="5" t="s">
        <v>22578</v>
      </c>
    </row>
    <row r="5326" ht="15.75" customHeight="1">
      <c r="A5326" s="4" t="s">
        <v>22579</v>
      </c>
      <c r="B5326" s="5" t="s">
        <v>22580</v>
      </c>
      <c r="C5326" s="5" t="s">
        <v>22581</v>
      </c>
      <c r="D5326" s="5" t="s">
        <v>110</v>
      </c>
      <c r="E5326" s="5" t="s">
        <v>22582</v>
      </c>
    </row>
    <row r="5327" ht="15.75" customHeight="1">
      <c r="A5327" s="4" t="s">
        <v>22583</v>
      </c>
      <c r="B5327" s="5" t="s">
        <v>22584</v>
      </c>
      <c r="C5327" s="5" t="s">
        <v>22585</v>
      </c>
      <c r="D5327" s="5" t="s">
        <v>110</v>
      </c>
      <c r="E5327" s="5" t="s">
        <v>22586</v>
      </c>
    </row>
    <row r="5328" ht="15.75" customHeight="1">
      <c r="A5328" s="4" t="s">
        <v>22587</v>
      </c>
      <c r="B5328" s="5" t="s">
        <v>22588</v>
      </c>
      <c r="C5328" s="5" t="s">
        <v>22589</v>
      </c>
      <c r="D5328" s="5" t="s">
        <v>110</v>
      </c>
      <c r="E5328" s="5" t="s">
        <v>22590</v>
      </c>
    </row>
    <row r="5329" ht="15.75" customHeight="1">
      <c r="A5329" s="4" t="s">
        <v>22591</v>
      </c>
      <c r="B5329" s="5" t="s">
        <v>22592</v>
      </c>
      <c r="C5329" s="5" t="s">
        <v>22593</v>
      </c>
      <c r="D5329" s="5" t="s">
        <v>110</v>
      </c>
      <c r="E5329" s="5" t="s">
        <v>22594</v>
      </c>
    </row>
    <row r="5330" ht="15.75" customHeight="1">
      <c r="A5330" s="4" t="s">
        <v>22595</v>
      </c>
      <c r="B5330" s="5" t="s">
        <v>22596</v>
      </c>
      <c r="C5330" s="5" t="s">
        <v>22597</v>
      </c>
      <c r="D5330" s="5" t="s">
        <v>110</v>
      </c>
      <c r="E5330" s="5" t="s">
        <v>22598</v>
      </c>
    </row>
    <row r="5331" ht="15.75" customHeight="1">
      <c r="A5331" s="4" t="s">
        <v>22599</v>
      </c>
      <c r="B5331" s="5" t="s">
        <v>22600</v>
      </c>
      <c r="C5331" s="5" t="s">
        <v>22601</v>
      </c>
      <c r="D5331" s="5" t="s">
        <v>110</v>
      </c>
      <c r="E5331" s="5" t="s">
        <v>22602</v>
      </c>
    </row>
    <row r="5332" ht="15.75" customHeight="1">
      <c r="A5332" s="4" t="s">
        <v>22603</v>
      </c>
      <c r="B5332" s="5" t="s">
        <v>22604</v>
      </c>
      <c r="C5332" s="5" t="s">
        <v>22605</v>
      </c>
      <c r="D5332" s="5" t="s">
        <v>110</v>
      </c>
      <c r="E5332" s="5" t="s">
        <v>22606</v>
      </c>
    </row>
    <row r="5333" ht="15.75" customHeight="1">
      <c r="A5333" s="4" t="s">
        <v>22607</v>
      </c>
      <c r="B5333" s="5" t="s">
        <v>110</v>
      </c>
      <c r="C5333" s="5" t="s">
        <v>22608</v>
      </c>
      <c r="D5333" s="5" t="s">
        <v>110</v>
      </c>
      <c r="E5333" s="5" t="s">
        <v>22609</v>
      </c>
    </row>
    <row r="5334" ht="15.75" customHeight="1">
      <c r="A5334" s="4" t="s">
        <v>22610</v>
      </c>
      <c r="B5334" s="5" t="s">
        <v>22611</v>
      </c>
      <c r="C5334" s="5" t="s">
        <v>22612</v>
      </c>
      <c r="D5334" s="5" t="s">
        <v>110</v>
      </c>
      <c r="E5334" s="5" t="s">
        <v>22613</v>
      </c>
    </row>
    <row r="5335" ht="15.75" customHeight="1">
      <c r="A5335" s="4" t="s">
        <v>22614</v>
      </c>
      <c r="B5335" s="5" t="s">
        <v>22615</v>
      </c>
      <c r="C5335" s="5" t="s">
        <v>22616</v>
      </c>
      <c r="D5335" s="5" t="s">
        <v>110</v>
      </c>
      <c r="E5335" s="5" t="s">
        <v>22617</v>
      </c>
    </row>
    <row r="5336" ht="15.75" customHeight="1">
      <c r="A5336" s="4" t="s">
        <v>22618</v>
      </c>
      <c r="B5336" s="5" t="s">
        <v>22619</v>
      </c>
      <c r="C5336" s="5" t="s">
        <v>22620</v>
      </c>
      <c r="D5336" s="5" t="s">
        <v>110</v>
      </c>
      <c r="E5336" s="5" t="s">
        <v>22621</v>
      </c>
    </row>
    <row r="5337" ht="15.75" customHeight="1">
      <c r="A5337" s="4" t="s">
        <v>22622</v>
      </c>
      <c r="B5337" s="5" t="s">
        <v>22623</v>
      </c>
      <c r="C5337" s="5" t="s">
        <v>22624</v>
      </c>
      <c r="D5337" s="5" t="s">
        <v>110</v>
      </c>
      <c r="E5337" s="5" t="s">
        <v>22625</v>
      </c>
    </row>
    <row r="5338" ht="15.75" customHeight="1">
      <c r="A5338" s="4" t="s">
        <v>22626</v>
      </c>
      <c r="B5338" s="5" t="s">
        <v>22627</v>
      </c>
      <c r="C5338" s="5" t="s">
        <v>22628</v>
      </c>
      <c r="D5338" s="5" t="s">
        <v>110</v>
      </c>
      <c r="E5338" s="5" t="s">
        <v>22629</v>
      </c>
    </row>
    <row r="5339" ht="15.75" customHeight="1">
      <c r="A5339" s="4" t="s">
        <v>22630</v>
      </c>
      <c r="B5339" s="5" t="s">
        <v>22631</v>
      </c>
      <c r="C5339" s="5" t="s">
        <v>22632</v>
      </c>
      <c r="D5339" s="5" t="s">
        <v>110</v>
      </c>
      <c r="E5339" s="5" t="s">
        <v>22633</v>
      </c>
    </row>
    <row r="5340" ht="15.75" customHeight="1">
      <c r="A5340" s="4" t="s">
        <v>22634</v>
      </c>
      <c r="B5340" s="5" t="s">
        <v>22635</v>
      </c>
      <c r="C5340" s="5" t="s">
        <v>22636</v>
      </c>
      <c r="D5340" s="5" t="s">
        <v>110</v>
      </c>
      <c r="E5340" s="5" t="s">
        <v>22637</v>
      </c>
    </row>
    <row r="5341" ht="15.75" customHeight="1">
      <c r="A5341" s="4" t="s">
        <v>22638</v>
      </c>
      <c r="B5341" s="5" t="s">
        <v>22639</v>
      </c>
      <c r="C5341" s="5" t="s">
        <v>22640</v>
      </c>
      <c r="D5341" s="5" t="s">
        <v>110</v>
      </c>
      <c r="E5341" s="5" t="s">
        <v>22641</v>
      </c>
    </row>
    <row r="5342" ht="15.75" customHeight="1">
      <c r="A5342" s="4" t="s">
        <v>22642</v>
      </c>
      <c r="B5342" s="5" t="s">
        <v>22643</v>
      </c>
      <c r="C5342" s="5" t="s">
        <v>22644</v>
      </c>
      <c r="D5342" s="5" t="s">
        <v>110</v>
      </c>
      <c r="E5342" s="5" t="s">
        <v>22645</v>
      </c>
    </row>
    <row r="5343" ht="15.75" customHeight="1">
      <c r="A5343" s="4" t="s">
        <v>22646</v>
      </c>
      <c r="B5343" s="5" t="s">
        <v>22647</v>
      </c>
      <c r="C5343" s="5" t="s">
        <v>22648</v>
      </c>
      <c r="D5343" s="5" t="s">
        <v>110</v>
      </c>
      <c r="E5343" s="5" t="s">
        <v>22649</v>
      </c>
    </row>
    <row r="5344" ht="15.75" customHeight="1">
      <c r="A5344" s="4" t="s">
        <v>22650</v>
      </c>
      <c r="B5344" s="5" t="s">
        <v>22651</v>
      </c>
      <c r="C5344" s="5" t="s">
        <v>22652</v>
      </c>
      <c r="D5344" s="5" t="s">
        <v>110</v>
      </c>
      <c r="E5344" s="5" t="s">
        <v>22653</v>
      </c>
    </row>
    <row r="5345" ht="15.75" customHeight="1">
      <c r="A5345" s="4" t="s">
        <v>22654</v>
      </c>
      <c r="B5345" s="5" t="s">
        <v>22655</v>
      </c>
      <c r="C5345" s="5" t="s">
        <v>22656</v>
      </c>
      <c r="D5345" s="5" t="s">
        <v>110</v>
      </c>
      <c r="E5345" s="5" t="s">
        <v>22657</v>
      </c>
    </row>
    <row r="5346" ht="15.75" customHeight="1">
      <c r="A5346" s="4" t="s">
        <v>22658</v>
      </c>
      <c r="B5346" s="5" t="s">
        <v>22659</v>
      </c>
      <c r="C5346" s="5" t="s">
        <v>22660</v>
      </c>
      <c r="D5346" s="5" t="s">
        <v>110</v>
      </c>
      <c r="E5346" s="5" t="s">
        <v>22661</v>
      </c>
    </row>
    <row r="5347" ht="15.75" customHeight="1">
      <c r="A5347" s="4" t="s">
        <v>22662</v>
      </c>
      <c r="B5347" s="5" t="s">
        <v>22663</v>
      </c>
      <c r="C5347" s="5" t="s">
        <v>22664</v>
      </c>
      <c r="D5347" s="5" t="s">
        <v>110</v>
      </c>
      <c r="E5347" s="5" t="s">
        <v>22665</v>
      </c>
    </row>
    <row r="5348" ht="15.75" customHeight="1">
      <c r="A5348" s="4" t="s">
        <v>22666</v>
      </c>
      <c r="B5348" s="5" t="s">
        <v>22667</v>
      </c>
      <c r="C5348" s="5" t="s">
        <v>22668</v>
      </c>
      <c r="D5348" s="5" t="s">
        <v>110</v>
      </c>
      <c r="E5348" s="5" t="s">
        <v>22669</v>
      </c>
    </row>
    <row r="5349" ht="15.75" customHeight="1">
      <c r="A5349" s="4" t="s">
        <v>22670</v>
      </c>
      <c r="B5349" s="5" t="s">
        <v>22671</v>
      </c>
      <c r="C5349" s="5" t="s">
        <v>22672</v>
      </c>
      <c r="D5349" s="5" t="s">
        <v>110</v>
      </c>
      <c r="E5349" s="5" t="s">
        <v>22673</v>
      </c>
    </row>
    <row r="5350" ht="15.75" customHeight="1">
      <c r="A5350" s="4" t="s">
        <v>22674</v>
      </c>
      <c r="B5350" s="5" t="s">
        <v>22675</v>
      </c>
      <c r="C5350" s="5" t="s">
        <v>22676</v>
      </c>
      <c r="D5350" s="5" t="s">
        <v>110</v>
      </c>
      <c r="E5350" s="5" t="s">
        <v>22677</v>
      </c>
    </row>
    <row r="5351" ht="15.75" customHeight="1">
      <c r="A5351" s="4" t="s">
        <v>22678</v>
      </c>
      <c r="B5351" s="5" t="s">
        <v>22679</v>
      </c>
      <c r="C5351" s="5" t="s">
        <v>22680</v>
      </c>
      <c r="D5351" s="5" t="s">
        <v>110</v>
      </c>
      <c r="E5351" s="5" t="s">
        <v>22681</v>
      </c>
    </row>
    <row r="5352" ht="15.75" customHeight="1">
      <c r="A5352" s="4" t="s">
        <v>22682</v>
      </c>
      <c r="B5352" s="5" t="s">
        <v>22683</v>
      </c>
      <c r="C5352" s="5" t="s">
        <v>22684</v>
      </c>
      <c r="D5352" s="5" t="s">
        <v>110</v>
      </c>
      <c r="E5352" s="5" t="s">
        <v>22685</v>
      </c>
    </row>
    <row r="5353" ht="15.75" customHeight="1">
      <c r="A5353" s="4" t="s">
        <v>22686</v>
      </c>
      <c r="B5353" s="5" t="s">
        <v>22687</v>
      </c>
      <c r="C5353" s="5" t="s">
        <v>22688</v>
      </c>
      <c r="D5353" s="5" t="s">
        <v>110</v>
      </c>
      <c r="E5353" s="5" t="s">
        <v>22689</v>
      </c>
    </row>
    <row r="5354" ht="15.75" customHeight="1">
      <c r="A5354" s="4" t="s">
        <v>22690</v>
      </c>
      <c r="B5354" s="5" t="s">
        <v>22691</v>
      </c>
      <c r="C5354" s="5" t="s">
        <v>22692</v>
      </c>
      <c r="D5354" s="5" t="s">
        <v>110</v>
      </c>
      <c r="E5354" s="5" t="s">
        <v>22693</v>
      </c>
    </row>
    <row r="5355" ht="15.75" customHeight="1">
      <c r="A5355" s="4" t="s">
        <v>22694</v>
      </c>
      <c r="B5355" s="5" t="s">
        <v>22695</v>
      </c>
      <c r="C5355" s="5" t="s">
        <v>22696</v>
      </c>
      <c r="D5355" s="5" t="s">
        <v>110</v>
      </c>
      <c r="E5355" s="5" t="s">
        <v>22697</v>
      </c>
    </row>
    <row r="5356" ht="15.75" customHeight="1">
      <c r="A5356" s="4" t="s">
        <v>22698</v>
      </c>
      <c r="B5356" s="5" t="s">
        <v>22699</v>
      </c>
      <c r="C5356" s="5" t="s">
        <v>22700</v>
      </c>
      <c r="D5356" s="5" t="s">
        <v>110</v>
      </c>
      <c r="E5356" s="5" t="s">
        <v>22701</v>
      </c>
    </row>
    <row r="5357" ht="15.75" customHeight="1">
      <c r="A5357" s="4" t="s">
        <v>22702</v>
      </c>
      <c r="B5357" s="5" t="s">
        <v>22703</v>
      </c>
      <c r="C5357" s="5" t="s">
        <v>22704</v>
      </c>
      <c r="D5357" s="5" t="s">
        <v>110</v>
      </c>
      <c r="E5357" s="5" t="s">
        <v>22705</v>
      </c>
    </row>
    <row r="5358" ht="15.75" customHeight="1">
      <c r="A5358" s="4" t="s">
        <v>22706</v>
      </c>
      <c r="B5358" s="5" t="s">
        <v>22707</v>
      </c>
      <c r="C5358" s="5" t="s">
        <v>22708</v>
      </c>
      <c r="D5358" s="5" t="s">
        <v>110</v>
      </c>
      <c r="E5358" s="5" t="s">
        <v>22709</v>
      </c>
    </row>
    <row r="5359" ht="15.75" customHeight="1">
      <c r="A5359" s="4" t="s">
        <v>22710</v>
      </c>
      <c r="B5359" s="5" t="s">
        <v>22711</v>
      </c>
      <c r="C5359" s="5" t="s">
        <v>22712</v>
      </c>
      <c r="D5359" s="5" t="s">
        <v>110</v>
      </c>
      <c r="E5359" s="5" t="s">
        <v>22713</v>
      </c>
    </row>
    <row r="5360" ht="15.75" customHeight="1">
      <c r="A5360" s="4" t="s">
        <v>22714</v>
      </c>
      <c r="B5360" s="5" t="s">
        <v>22715</v>
      </c>
      <c r="C5360" s="5" t="s">
        <v>22716</v>
      </c>
      <c r="D5360" s="5" t="s">
        <v>110</v>
      </c>
      <c r="E5360" s="5" t="s">
        <v>22717</v>
      </c>
    </row>
    <row r="5361" ht="15.75" customHeight="1">
      <c r="A5361" s="4" t="s">
        <v>22718</v>
      </c>
      <c r="B5361" s="5" t="s">
        <v>22719</v>
      </c>
      <c r="C5361" s="5" t="s">
        <v>22720</v>
      </c>
      <c r="D5361" s="5" t="s">
        <v>110</v>
      </c>
      <c r="E5361" s="5" t="s">
        <v>22721</v>
      </c>
    </row>
    <row r="5362" ht="15.75" customHeight="1">
      <c r="A5362" s="4" t="s">
        <v>22722</v>
      </c>
      <c r="B5362" s="5" t="s">
        <v>22723</v>
      </c>
      <c r="C5362" s="5" t="s">
        <v>22724</v>
      </c>
      <c r="D5362" s="5" t="s">
        <v>110</v>
      </c>
      <c r="E5362" s="5" t="s">
        <v>22725</v>
      </c>
    </row>
    <row r="5363" ht="15.75" customHeight="1">
      <c r="A5363" s="4" t="s">
        <v>22726</v>
      </c>
      <c r="B5363" s="5" t="s">
        <v>22727</v>
      </c>
      <c r="C5363" s="5" t="s">
        <v>22728</v>
      </c>
      <c r="D5363" s="5" t="s">
        <v>110</v>
      </c>
      <c r="E5363" s="5" t="s">
        <v>22729</v>
      </c>
    </row>
    <row r="5364" ht="15.75" customHeight="1">
      <c r="A5364" s="4" t="s">
        <v>22730</v>
      </c>
      <c r="B5364" s="5" t="s">
        <v>22731</v>
      </c>
      <c r="C5364" s="5" t="s">
        <v>22732</v>
      </c>
      <c r="D5364" s="5" t="s">
        <v>110</v>
      </c>
      <c r="E5364" s="5" t="s">
        <v>22733</v>
      </c>
    </row>
    <row r="5365" ht="15.75" customHeight="1">
      <c r="A5365" s="4" t="s">
        <v>22734</v>
      </c>
      <c r="B5365" s="5" t="s">
        <v>22735</v>
      </c>
      <c r="C5365" s="5" t="s">
        <v>22736</v>
      </c>
      <c r="D5365" s="5" t="s">
        <v>110</v>
      </c>
      <c r="E5365" s="5" t="s">
        <v>22737</v>
      </c>
    </row>
    <row r="5366" ht="15.75" customHeight="1">
      <c r="A5366" s="4" t="s">
        <v>22738</v>
      </c>
      <c r="B5366" s="5" t="s">
        <v>22739</v>
      </c>
      <c r="C5366" s="5" t="s">
        <v>22740</v>
      </c>
      <c r="D5366" s="5" t="s">
        <v>110</v>
      </c>
      <c r="E5366" s="5" t="s">
        <v>22741</v>
      </c>
    </row>
    <row r="5367" ht="15.75" customHeight="1">
      <c r="A5367" s="4" t="s">
        <v>22742</v>
      </c>
      <c r="B5367" s="5" t="s">
        <v>22743</v>
      </c>
      <c r="C5367" s="5" t="s">
        <v>22744</v>
      </c>
      <c r="D5367" s="5" t="s">
        <v>110</v>
      </c>
      <c r="E5367" s="5" t="s">
        <v>22745</v>
      </c>
    </row>
    <row r="5368" ht="15.75" customHeight="1">
      <c r="A5368" s="4" t="s">
        <v>22746</v>
      </c>
      <c r="B5368" s="5" t="s">
        <v>22747</v>
      </c>
      <c r="C5368" s="5" t="s">
        <v>22748</v>
      </c>
      <c r="D5368" s="5" t="s">
        <v>110</v>
      </c>
      <c r="E5368" s="5" t="s">
        <v>22749</v>
      </c>
    </row>
    <row r="5369" ht="15.75" customHeight="1">
      <c r="A5369" s="4" t="s">
        <v>22750</v>
      </c>
      <c r="B5369" s="5" t="s">
        <v>22751</v>
      </c>
      <c r="C5369" s="5" t="s">
        <v>22752</v>
      </c>
      <c r="D5369" s="5" t="s">
        <v>110</v>
      </c>
      <c r="E5369" s="5" t="s">
        <v>22753</v>
      </c>
    </row>
    <row r="5370" ht="15.75" customHeight="1">
      <c r="A5370" s="4" t="s">
        <v>22754</v>
      </c>
      <c r="B5370" s="5" t="s">
        <v>22755</v>
      </c>
      <c r="C5370" s="5" t="s">
        <v>22756</v>
      </c>
      <c r="D5370" s="5" t="s">
        <v>110</v>
      </c>
      <c r="E5370" s="5" t="s">
        <v>22757</v>
      </c>
    </row>
    <row r="5371" ht="15.75" customHeight="1">
      <c r="A5371" s="4" t="s">
        <v>22758</v>
      </c>
      <c r="B5371" s="5" t="s">
        <v>22759</v>
      </c>
      <c r="C5371" s="5" t="s">
        <v>22760</v>
      </c>
      <c r="D5371" s="5" t="s">
        <v>110</v>
      </c>
      <c r="E5371" s="5" t="s">
        <v>22761</v>
      </c>
    </row>
    <row r="5372" ht="15.75" customHeight="1">
      <c r="A5372" s="4" t="s">
        <v>22762</v>
      </c>
      <c r="B5372" s="5" t="s">
        <v>22763</v>
      </c>
      <c r="C5372" s="5" t="s">
        <v>22764</v>
      </c>
      <c r="D5372" s="5" t="s">
        <v>110</v>
      </c>
      <c r="E5372" s="5" t="s">
        <v>22765</v>
      </c>
    </row>
    <row r="5373" ht="15.75" customHeight="1">
      <c r="A5373" s="4" t="s">
        <v>22766</v>
      </c>
      <c r="B5373" s="5" t="s">
        <v>22767</v>
      </c>
      <c r="C5373" s="5" t="s">
        <v>22768</v>
      </c>
      <c r="D5373" s="5" t="s">
        <v>110</v>
      </c>
      <c r="E5373" s="5" t="s">
        <v>22769</v>
      </c>
    </row>
    <row r="5374" ht="15.75" customHeight="1">
      <c r="A5374" s="4" t="s">
        <v>22770</v>
      </c>
      <c r="B5374" s="5" t="s">
        <v>22771</v>
      </c>
      <c r="C5374" s="5" t="s">
        <v>22772</v>
      </c>
      <c r="D5374" s="5" t="s">
        <v>110</v>
      </c>
      <c r="E5374" s="5" t="s">
        <v>22773</v>
      </c>
    </row>
    <row r="5375" ht="15.75" customHeight="1">
      <c r="A5375" s="4" t="s">
        <v>22774</v>
      </c>
      <c r="B5375" s="5" t="s">
        <v>22775</v>
      </c>
      <c r="C5375" s="5" t="s">
        <v>22776</v>
      </c>
      <c r="D5375" s="5" t="s">
        <v>110</v>
      </c>
      <c r="E5375" s="5" t="s">
        <v>22777</v>
      </c>
    </row>
    <row r="5376" ht="15.75" customHeight="1">
      <c r="A5376" s="4" t="s">
        <v>22778</v>
      </c>
      <c r="B5376" s="5" t="s">
        <v>22779</v>
      </c>
      <c r="C5376" s="5" t="s">
        <v>22780</v>
      </c>
      <c r="D5376" s="5" t="s">
        <v>110</v>
      </c>
      <c r="E5376" s="5" t="s">
        <v>22781</v>
      </c>
    </row>
    <row r="5377" ht="15.75" customHeight="1">
      <c r="A5377" s="4" t="s">
        <v>22782</v>
      </c>
      <c r="B5377" s="5" t="s">
        <v>22783</v>
      </c>
      <c r="C5377" s="5" t="s">
        <v>22784</v>
      </c>
      <c r="D5377" s="5" t="s">
        <v>110</v>
      </c>
      <c r="E5377" s="5" t="s">
        <v>22785</v>
      </c>
    </row>
    <row r="5378" ht="15.75" customHeight="1">
      <c r="A5378" s="4" t="s">
        <v>22786</v>
      </c>
      <c r="B5378" s="5" t="s">
        <v>22787</v>
      </c>
      <c r="C5378" s="5" t="s">
        <v>22788</v>
      </c>
      <c r="D5378" s="5" t="s">
        <v>110</v>
      </c>
      <c r="E5378" s="5" t="s">
        <v>22789</v>
      </c>
    </row>
    <row r="5379" ht="15.75" customHeight="1">
      <c r="A5379" s="4" t="s">
        <v>22790</v>
      </c>
      <c r="B5379" s="5" t="s">
        <v>22791</v>
      </c>
      <c r="C5379" s="5" t="s">
        <v>22792</v>
      </c>
      <c r="D5379" s="5" t="s">
        <v>110</v>
      </c>
      <c r="E5379" s="5" t="s">
        <v>22793</v>
      </c>
    </row>
    <row r="5380" ht="15.75" customHeight="1">
      <c r="A5380" s="4" t="s">
        <v>22794</v>
      </c>
      <c r="B5380" s="5" t="s">
        <v>22795</v>
      </c>
      <c r="C5380" s="5" t="s">
        <v>22796</v>
      </c>
      <c r="D5380" s="5" t="s">
        <v>110</v>
      </c>
      <c r="E5380" s="5" t="s">
        <v>22797</v>
      </c>
    </row>
    <row r="5381" ht="15.75" customHeight="1">
      <c r="A5381" s="4" t="s">
        <v>22798</v>
      </c>
      <c r="B5381" s="5" t="s">
        <v>22799</v>
      </c>
      <c r="C5381" s="5" t="s">
        <v>22800</v>
      </c>
      <c r="D5381" s="5" t="s">
        <v>110</v>
      </c>
      <c r="E5381" s="5" t="s">
        <v>22801</v>
      </c>
    </row>
    <row r="5382" ht="15.75" customHeight="1">
      <c r="A5382" s="4" t="s">
        <v>22802</v>
      </c>
      <c r="B5382" s="5" t="s">
        <v>22803</v>
      </c>
      <c r="C5382" s="5" t="s">
        <v>22804</v>
      </c>
      <c r="D5382" s="5" t="s">
        <v>110</v>
      </c>
      <c r="E5382" s="5" t="s">
        <v>22805</v>
      </c>
    </row>
    <row r="5383" ht="15.75" customHeight="1">
      <c r="A5383" s="4" t="s">
        <v>22806</v>
      </c>
      <c r="B5383" s="5" t="s">
        <v>22807</v>
      </c>
      <c r="C5383" s="5" t="s">
        <v>22808</v>
      </c>
      <c r="D5383" s="5" t="s">
        <v>110</v>
      </c>
      <c r="E5383" s="5" t="s">
        <v>22809</v>
      </c>
    </row>
    <row r="5384" ht="15.75" customHeight="1">
      <c r="A5384" s="4" t="s">
        <v>22810</v>
      </c>
      <c r="B5384" s="5" t="s">
        <v>22811</v>
      </c>
      <c r="C5384" s="5" t="s">
        <v>22812</v>
      </c>
      <c r="D5384" s="5" t="s">
        <v>110</v>
      </c>
      <c r="E5384" s="5" t="s">
        <v>22813</v>
      </c>
    </row>
    <row r="5385" ht="15.75" customHeight="1">
      <c r="A5385" s="4" t="s">
        <v>22814</v>
      </c>
      <c r="B5385" s="5" t="s">
        <v>22815</v>
      </c>
      <c r="C5385" s="5" t="s">
        <v>22816</v>
      </c>
      <c r="D5385" s="5" t="s">
        <v>110</v>
      </c>
      <c r="E5385" s="5" t="s">
        <v>22817</v>
      </c>
    </row>
    <row r="5386" ht="15.75" customHeight="1">
      <c r="A5386" s="4" t="s">
        <v>22818</v>
      </c>
      <c r="B5386" s="5" t="s">
        <v>22819</v>
      </c>
      <c r="C5386" s="5" t="s">
        <v>22820</v>
      </c>
      <c r="D5386" s="5" t="s">
        <v>110</v>
      </c>
      <c r="E5386" s="5" t="s">
        <v>22821</v>
      </c>
    </row>
    <row r="5387" ht="15.75" customHeight="1">
      <c r="A5387" s="4" t="s">
        <v>22822</v>
      </c>
      <c r="B5387" s="5" t="s">
        <v>22823</v>
      </c>
      <c r="C5387" s="5" t="s">
        <v>22824</v>
      </c>
      <c r="D5387" s="5" t="s">
        <v>110</v>
      </c>
      <c r="E5387" s="5" t="s">
        <v>22825</v>
      </c>
    </row>
    <row r="5388" ht="15.75" customHeight="1">
      <c r="A5388" s="4" t="s">
        <v>22826</v>
      </c>
      <c r="B5388" s="5" t="s">
        <v>22827</v>
      </c>
      <c r="C5388" s="5" t="s">
        <v>22828</v>
      </c>
      <c r="D5388" s="5" t="s">
        <v>110</v>
      </c>
      <c r="E5388" s="5" t="s">
        <v>22829</v>
      </c>
    </row>
    <row r="5389" ht="15.75" customHeight="1">
      <c r="A5389" s="4" t="s">
        <v>22830</v>
      </c>
      <c r="B5389" s="5" t="s">
        <v>22831</v>
      </c>
      <c r="C5389" s="5" t="s">
        <v>22832</v>
      </c>
      <c r="D5389" s="5" t="s">
        <v>110</v>
      </c>
      <c r="E5389" s="5" t="s">
        <v>22833</v>
      </c>
    </row>
    <row r="5390" ht="15.75" customHeight="1">
      <c r="A5390" s="4" t="s">
        <v>22834</v>
      </c>
      <c r="B5390" s="5" t="s">
        <v>22835</v>
      </c>
      <c r="C5390" s="5" t="s">
        <v>22836</v>
      </c>
      <c r="D5390" s="5" t="s">
        <v>110</v>
      </c>
      <c r="E5390" s="5" t="s">
        <v>22837</v>
      </c>
    </row>
    <row r="5391" ht="15.75" customHeight="1">
      <c r="A5391" s="4" t="s">
        <v>22838</v>
      </c>
      <c r="B5391" s="5" t="s">
        <v>22839</v>
      </c>
      <c r="C5391" s="5" t="s">
        <v>22840</v>
      </c>
      <c r="D5391" s="5" t="s">
        <v>110</v>
      </c>
      <c r="E5391" s="5" t="s">
        <v>22841</v>
      </c>
    </row>
    <row r="5392" ht="15.75" customHeight="1">
      <c r="A5392" s="4" t="s">
        <v>22842</v>
      </c>
      <c r="B5392" s="5" t="s">
        <v>22843</v>
      </c>
      <c r="C5392" s="5" t="s">
        <v>22844</v>
      </c>
      <c r="D5392" s="5" t="s">
        <v>110</v>
      </c>
      <c r="E5392" s="5" t="s">
        <v>22845</v>
      </c>
    </row>
    <row r="5393" ht="15.75" customHeight="1">
      <c r="A5393" s="4" t="s">
        <v>22846</v>
      </c>
      <c r="B5393" s="5" t="s">
        <v>22847</v>
      </c>
      <c r="C5393" s="5" t="s">
        <v>22848</v>
      </c>
      <c r="D5393" s="5" t="s">
        <v>110</v>
      </c>
      <c r="E5393" s="5" t="s">
        <v>22849</v>
      </c>
    </row>
    <row r="5394" ht="15.75" customHeight="1">
      <c r="A5394" s="4" t="s">
        <v>22850</v>
      </c>
      <c r="B5394" s="5" t="s">
        <v>22851</v>
      </c>
      <c r="C5394" s="5" t="s">
        <v>22852</v>
      </c>
      <c r="D5394" s="5" t="s">
        <v>110</v>
      </c>
      <c r="E5394" s="5" t="s">
        <v>22853</v>
      </c>
    </row>
    <row r="5395" ht="15.75" customHeight="1">
      <c r="A5395" s="4" t="s">
        <v>22854</v>
      </c>
      <c r="B5395" s="5" t="s">
        <v>22855</v>
      </c>
      <c r="C5395" s="5" t="s">
        <v>22856</v>
      </c>
      <c r="D5395" s="5" t="s">
        <v>110</v>
      </c>
      <c r="E5395" s="5" t="s">
        <v>22857</v>
      </c>
    </row>
    <row r="5396" ht="15.75" customHeight="1">
      <c r="A5396" s="4" t="s">
        <v>22858</v>
      </c>
      <c r="B5396" s="5" t="s">
        <v>22859</v>
      </c>
      <c r="C5396" s="5" t="s">
        <v>22860</v>
      </c>
      <c r="D5396" s="5" t="s">
        <v>110</v>
      </c>
      <c r="E5396" s="5" t="s">
        <v>22861</v>
      </c>
    </row>
    <row r="5397" ht="15.75" customHeight="1">
      <c r="A5397" s="4" t="s">
        <v>22862</v>
      </c>
      <c r="B5397" s="5" t="s">
        <v>22863</v>
      </c>
      <c r="C5397" s="5" t="s">
        <v>22864</v>
      </c>
      <c r="D5397" s="5" t="s">
        <v>110</v>
      </c>
      <c r="E5397" s="5" t="s">
        <v>22865</v>
      </c>
    </row>
    <row r="5398" ht="15.75" customHeight="1">
      <c r="A5398" s="4" t="s">
        <v>22866</v>
      </c>
      <c r="B5398" s="5" t="s">
        <v>22867</v>
      </c>
      <c r="C5398" s="5" t="s">
        <v>22868</v>
      </c>
      <c r="D5398" s="5" t="s">
        <v>110</v>
      </c>
      <c r="E5398" s="5" t="s">
        <v>22869</v>
      </c>
    </row>
    <row r="5399" ht="15.75" customHeight="1">
      <c r="A5399" s="4" t="s">
        <v>22870</v>
      </c>
      <c r="B5399" s="5" t="s">
        <v>22871</v>
      </c>
      <c r="C5399" s="5" t="s">
        <v>22872</v>
      </c>
      <c r="D5399" s="5" t="s">
        <v>110</v>
      </c>
      <c r="E5399" s="5" t="s">
        <v>22873</v>
      </c>
    </row>
    <row r="5400" ht="15.75" customHeight="1">
      <c r="A5400" s="4" t="s">
        <v>22874</v>
      </c>
      <c r="B5400" s="5" t="s">
        <v>22875</v>
      </c>
      <c r="C5400" s="5" t="s">
        <v>22876</v>
      </c>
      <c r="D5400" s="5" t="s">
        <v>110</v>
      </c>
      <c r="E5400" s="5" t="s">
        <v>22877</v>
      </c>
    </row>
    <row r="5401" ht="15.75" customHeight="1">
      <c r="A5401" s="4" t="s">
        <v>22878</v>
      </c>
      <c r="B5401" s="5" t="s">
        <v>22879</v>
      </c>
      <c r="C5401" s="5" t="s">
        <v>22880</v>
      </c>
      <c r="D5401" s="5" t="s">
        <v>110</v>
      </c>
      <c r="E5401" s="5" t="s">
        <v>22881</v>
      </c>
    </row>
    <row r="5402" ht="15.75" customHeight="1">
      <c r="A5402" s="4" t="s">
        <v>22882</v>
      </c>
      <c r="B5402" s="5" t="s">
        <v>22883</v>
      </c>
      <c r="C5402" s="5" t="s">
        <v>22884</v>
      </c>
      <c r="D5402" s="5" t="s">
        <v>110</v>
      </c>
      <c r="E5402" s="5" t="s">
        <v>22885</v>
      </c>
    </row>
    <row r="5403" ht="15.75" customHeight="1">
      <c r="A5403" s="4" t="s">
        <v>22886</v>
      </c>
      <c r="B5403" s="5" t="s">
        <v>22887</v>
      </c>
      <c r="C5403" s="5" t="s">
        <v>22888</v>
      </c>
      <c r="D5403" s="5" t="s">
        <v>110</v>
      </c>
      <c r="E5403" s="5" t="s">
        <v>22889</v>
      </c>
    </row>
    <row r="5404" ht="15.75" customHeight="1">
      <c r="A5404" s="4" t="s">
        <v>22890</v>
      </c>
      <c r="B5404" s="5" t="s">
        <v>22891</v>
      </c>
      <c r="C5404" s="5" t="s">
        <v>22892</v>
      </c>
      <c r="D5404" s="5" t="s">
        <v>110</v>
      </c>
      <c r="E5404" s="5" t="s">
        <v>22893</v>
      </c>
    </row>
    <row r="5405" ht="15.75" customHeight="1">
      <c r="A5405" s="4" t="s">
        <v>22894</v>
      </c>
      <c r="B5405" s="5" t="s">
        <v>22895</v>
      </c>
      <c r="C5405" s="5" t="s">
        <v>22896</v>
      </c>
      <c r="D5405" s="5" t="s">
        <v>110</v>
      </c>
      <c r="E5405" s="5" t="s">
        <v>22897</v>
      </c>
    </row>
    <row r="5406" ht="15.75" customHeight="1">
      <c r="A5406" s="4" t="s">
        <v>22898</v>
      </c>
      <c r="B5406" s="5" t="s">
        <v>22899</v>
      </c>
      <c r="C5406" s="5" t="s">
        <v>22900</v>
      </c>
      <c r="D5406" s="5" t="s">
        <v>110</v>
      </c>
      <c r="E5406" s="5" t="s">
        <v>22901</v>
      </c>
    </row>
    <row r="5407" ht="15.75" customHeight="1">
      <c r="A5407" s="4" t="s">
        <v>22902</v>
      </c>
      <c r="B5407" s="5" t="s">
        <v>22903</v>
      </c>
      <c r="C5407" s="5" t="s">
        <v>22904</v>
      </c>
      <c r="D5407" s="5" t="s">
        <v>110</v>
      </c>
      <c r="E5407" s="5" t="s">
        <v>22905</v>
      </c>
    </row>
    <row r="5408" ht="15.75" customHeight="1">
      <c r="A5408" s="4" t="s">
        <v>22906</v>
      </c>
      <c r="B5408" s="5" t="s">
        <v>22907</v>
      </c>
      <c r="C5408" s="5" t="s">
        <v>22908</v>
      </c>
      <c r="D5408" s="5" t="s">
        <v>110</v>
      </c>
      <c r="E5408" s="5" t="s">
        <v>22909</v>
      </c>
    </row>
    <row r="5409" ht="15.75" customHeight="1">
      <c r="A5409" s="4" t="s">
        <v>22910</v>
      </c>
      <c r="B5409" s="5" t="s">
        <v>22911</v>
      </c>
      <c r="C5409" s="5" t="s">
        <v>22912</v>
      </c>
      <c r="D5409" s="5" t="s">
        <v>110</v>
      </c>
      <c r="E5409" s="5" t="s">
        <v>22913</v>
      </c>
    </row>
    <row r="5410" ht="15.75" customHeight="1">
      <c r="A5410" s="4" t="s">
        <v>22914</v>
      </c>
      <c r="B5410" s="5" t="s">
        <v>22915</v>
      </c>
      <c r="C5410" s="5" t="s">
        <v>22916</v>
      </c>
      <c r="D5410" s="5" t="s">
        <v>110</v>
      </c>
      <c r="E5410" s="5" t="s">
        <v>22917</v>
      </c>
    </row>
    <row r="5411" ht="15.75" customHeight="1">
      <c r="A5411" s="4" t="s">
        <v>22918</v>
      </c>
      <c r="B5411" s="5" t="s">
        <v>22919</v>
      </c>
      <c r="C5411" s="5" t="s">
        <v>22920</v>
      </c>
      <c r="D5411" s="5" t="s">
        <v>110</v>
      </c>
      <c r="E5411" s="5" t="s">
        <v>22921</v>
      </c>
    </row>
    <row r="5412" ht="15.75" customHeight="1">
      <c r="A5412" s="4" t="s">
        <v>22922</v>
      </c>
      <c r="B5412" s="5" t="s">
        <v>22923</v>
      </c>
      <c r="C5412" s="5" t="s">
        <v>22924</v>
      </c>
      <c r="D5412" s="5" t="s">
        <v>110</v>
      </c>
      <c r="E5412" s="5" t="s">
        <v>22925</v>
      </c>
    </row>
    <row r="5413" ht="15.75" customHeight="1">
      <c r="A5413" s="4" t="s">
        <v>22926</v>
      </c>
      <c r="B5413" s="5" t="s">
        <v>22927</v>
      </c>
      <c r="C5413" s="5" t="s">
        <v>22928</v>
      </c>
      <c r="D5413" s="5" t="s">
        <v>110</v>
      </c>
      <c r="E5413" s="5" t="s">
        <v>22929</v>
      </c>
    </row>
    <row r="5414" ht="15.75" customHeight="1">
      <c r="A5414" s="4" t="s">
        <v>22930</v>
      </c>
      <c r="B5414" s="5" t="s">
        <v>22931</v>
      </c>
      <c r="C5414" s="5" t="s">
        <v>22932</v>
      </c>
      <c r="D5414" s="5" t="s">
        <v>110</v>
      </c>
      <c r="E5414" s="5" t="s">
        <v>22933</v>
      </c>
    </row>
    <row r="5415" ht="15.75" customHeight="1">
      <c r="A5415" s="4" t="s">
        <v>22934</v>
      </c>
      <c r="B5415" s="5" t="s">
        <v>22935</v>
      </c>
      <c r="C5415" s="5" t="s">
        <v>22936</v>
      </c>
      <c r="D5415" s="5" t="s">
        <v>110</v>
      </c>
      <c r="E5415" s="5" t="s">
        <v>22937</v>
      </c>
    </row>
    <row r="5416" ht="15.75" customHeight="1">
      <c r="A5416" s="4" t="s">
        <v>22938</v>
      </c>
      <c r="B5416" s="5" t="s">
        <v>22939</v>
      </c>
      <c r="C5416" s="5" t="s">
        <v>22940</v>
      </c>
      <c r="D5416" s="5" t="s">
        <v>110</v>
      </c>
      <c r="E5416" s="5" t="s">
        <v>22941</v>
      </c>
    </row>
    <row r="5417" ht="15.75" customHeight="1">
      <c r="A5417" s="4" t="s">
        <v>22942</v>
      </c>
      <c r="B5417" s="5" t="s">
        <v>22943</v>
      </c>
      <c r="C5417" s="5" t="s">
        <v>22944</v>
      </c>
      <c r="D5417" s="5" t="s">
        <v>110</v>
      </c>
      <c r="E5417" s="5" t="s">
        <v>22945</v>
      </c>
    </row>
    <row r="5418" ht="15.75" customHeight="1">
      <c r="A5418" s="4" t="s">
        <v>22946</v>
      </c>
      <c r="B5418" s="5" t="s">
        <v>22947</v>
      </c>
      <c r="C5418" s="5" t="s">
        <v>22948</v>
      </c>
      <c r="D5418" s="5" t="s">
        <v>110</v>
      </c>
      <c r="E5418" s="5" t="s">
        <v>22949</v>
      </c>
    </row>
    <row r="5419" ht="15.75" customHeight="1">
      <c r="A5419" s="4" t="s">
        <v>22950</v>
      </c>
      <c r="B5419" s="5" t="s">
        <v>110</v>
      </c>
      <c r="C5419" s="5" t="s">
        <v>22951</v>
      </c>
      <c r="D5419" s="5" t="s">
        <v>110</v>
      </c>
      <c r="E5419" s="5" t="s">
        <v>22952</v>
      </c>
    </row>
    <row r="5420" ht="15.75" customHeight="1">
      <c r="A5420" s="4" t="s">
        <v>22953</v>
      </c>
      <c r="B5420" s="5" t="s">
        <v>22954</v>
      </c>
      <c r="C5420" s="5" t="s">
        <v>22955</v>
      </c>
      <c r="D5420" s="5" t="s">
        <v>110</v>
      </c>
      <c r="E5420" s="5" t="s">
        <v>22956</v>
      </c>
    </row>
    <row r="5421" ht="15.75" customHeight="1">
      <c r="A5421" s="4" t="s">
        <v>22957</v>
      </c>
      <c r="B5421" s="5" t="s">
        <v>22958</v>
      </c>
      <c r="C5421" s="5" t="s">
        <v>22959</v>
      </c>
      <c r="D5421" s="5" t="s">
        <v>110</v>
      </c>
      <c r="E5421" s="5" t="s">
        <v>22960</v>
      </c>
    </row>
    <row r="5422" ht="15.75" customHeight="1">
      <c r="A5422" s="4" t="s">
        <v>22961</v>
      </c>
      <c r="B5422" s="5" t="s">
        <v>22962</v>
      </c>
      <c r="C5422" s="5" t="s">
        <v>22963</v>
      </c>
      <c r="D5422" s="5" t="s">
        <v>110</v>
      </c>
      <c r="E5422" s="5" t="s">
        <v>22964</v>
      </c>
    </row>
    <row r="5423" ht="15.75" customHeight="1">
      <c r="A5423" s="4" t="s">
        <v>22965</v>
      </c>
      <c r="B5423" s="5" t="s">
        <v>22966</v>
      </c>
      <c r="C5423" s="5" t="s">
        <v>22967</v>
      </c>
      <c r="D5423" s="5" t="s">
        <v>110</v>
      </c>
      <c r="E5423" s="5" t="s">
        <v>22968</v>
      </c>
    </row>
    <row r="5424" ht="15.75" customHeight="1">
      <c r="A5424" s="4" t="s">
        <v>22969</v>
      </c>
      <c r="B5424" s="5" t="s">
        <v>22970</v>
      </c>
      <c r="C5424" s="5" t="s">
        <v>22971</v>
      </c>
      <c r="D5424" s="5" t="s">
        <v>110</v>
      </c>
      <c r="E5424" s="5" t="s">
        <v>22972</v>
      </c>
    </row>
    <row r="5425" ht="15.75" customHeight="1">
      <c r="A5425" s="4" t="s">
        <v>22973</v>
      </c>
      <c r="B5425" s="5" t="s">
        <v>22974</v>
      </c>
      <c r="C5425" s="5" t="s">
        <v>22975</v>
      </c>
      <c r="D5425" s="5" t="s">
        <v>110</v>
      </c>
      <c r="E5425" s="5" t="s">
        <v>22976</v>
      </c>
    </row>
    <row r="5426" ht="15.75" customHeight="1">
      <c r="A5426" s="4" t="s">
        <v>22977</v>
      </c>
      <c r="B5426" s="5" t="s">
        <v>22978</v>
      </c>
      <c r="C5426" s="5" t="s">
        <v>22979</v>
      </c>
      <c r="D5426" s="5" t="s">
        <v>110</v>
      </c>
      <c r="E5426" s="5" t="s">
        <v>22980</v>
      </c>
    </row>
    <row r="5427" ht="15.75" customHeight="1">
      <c r="A5427" s="4" t="s">
        <v>22981</v>
      </c>
      <c r="B5427" s="5" t="s">
        <v>22982</v>
      </c>
      <c r="C5427" s="5" t="s">
        <v>22983</v>
      </c>
      <c r="D5427" s="5" t="s">
        <v>110</v>
      </c>
      <c r="E5427" s="5" t="s">
        <v>22984</v>
      </c>
    </row>
    <row r="5428" ht="15.75" customHeight="1">
      <c r="A5428" s="4" t="s">
        <v>22985</v>
      </c>
      <c r="B5428" s="5" t="s">
        <v>22986</v>
      </c>
      <c r="C5428" s="5" t="s">
        <v>22987</v>
      </c>
      <c r="D5428" s="5" t="s">
        <v>110</v>
      </c>
      <c r="E5428" s="5" t="s">
        <v>22988</v>
      </c>
    </row>
    <row r="5429" ht="15.75" customHeight="1">
      <c r="A5429" s="4" t="s">
        <v>22989</v>
      </c>
      <c r="B5429" s="5" t="s">
        <v>22990</v>
      </c>
      <c r="C5429" s="5" t="s">
        <v>22991</v>
      </c>
      <c r="D5429" s="5" t="s">
        <v>110</v>
      </c>
      <c r="E5429" s="5" t="s">
        <v>22992</v>
      </c>
    </row>
    <row r="5430" ht="15.75" customHeight="1">
      <c r="A5430" s="4" t="s">
        <v>22993</v>
      </c>
      <c r="B5430" s="5" t="s">
        <v>22994</v>
      </c>
      <c r="C5430" s="5" t="s">
        <v>22995</v>
      </c>
      <c r="D5430" s="5" t="s">
        <v>110</v>
      </c>
      <c r="E5430" s="5" t="s">
        <v>22996</v>
      </c>
    </row>
    <row r="5431" ht="15.75" customHeight="1">
      <c r="A5431" s="4" t="s">
        <v>22997</v>
      </c>
      <c r="B5431" s="5" t="s">
        <v>22998</v>
      </c>
      <c r="C5431" s="5" t="s">
        <v>22999</v>
      </c>
      <c r="D5431" s="5" t="s">
        <v>110</v>
      </c>
      <c r="E5431" s="5" t="s">
        <v>23000</v>
      </c>
    </row>
    <row r="5432" ht="15.75" customHeight="1">
      <c r="A5432" s="4" t="s">
        <v>23001</v>
      </c>
      <c r="B5432" s="5" t="s">
        <v>23002</v>
      </c>
      <c r="C5432" s="5" t="s">
        <v>23003</v>
      </c>
      <c r="D5432" s="5" t="s">
        <v>110</v>
      </c>
      <c r="E5432" s="5" t="s">
        <v>23004</v>
      </c>
    </row>
    <row r="5433" ht="15.75" customHeight="1">
      <c r="A5433" s="4" t="s">
        <v>23005</v>
      </c>
      <c r="B5433" s="5" t="s">
        <v>23006</v>
      </c>
      <c r="C5433" s="5" t="s">
        <v>23007</v>
      </c>
      <c r="D5433" s="5" t="s">
        <v>110</v>
      </c>
      <c r="E5433" s="5" t="s">
        <v>23008</v>
      </c>
    </row>
    <row r="5434" ht="15.75" customHeight="1">
      <c r="A5434" s="4" t="s">
        <v>23009</v>
      </c>
      <c r="B5434" s="5" t="s">
        <v>23010</v>
      </c>
      <c r="C5434" s="5" t="s">
        <v>23011</v>
      </c>
      <c r="D5434" s="5" t="s">
        <v>110</v>
      </c>
      <c r="E5434" s="5" t="s">
        <v>23012</v>
      </c>
    </row>
    <row r="5435" ht="15.75" customHeight="1">
      <c r="A5435" s="4" t="s">
        <v>23013</v>
      </c>
      <c r="B5435" s="5" t="s">
        <v>23014</v>
      </c>
      <c r="C5435" s="5" t="s">
        <v>23015</v>
      </c>
      <c r="D5435" s="5" t="s">
        <v>110</v>
      </c>
      <c r="E5435" s="5" t="s">
        <v>23016</v>
      </c>
    </row>
    <row r="5436" ht="15.75" customHeight="1">
      <c r="A5436" s="4" t="s">
        <v>23017</v>
      </c>
      <c r="B5436" s="5" t="s">
        <v>23018</v>
      </c>
      <c r="C5436" s="5" t="s">
        <v>23019</v>
      </c>
      <c r="D5436" s="5" t="s">
        <v>110</v>
      </c>
      <c r="E5436" s="5" t="s">
        <v>23020</v>
      </c>
    </row>
    <row r="5437" ht="15.75" customHeight="1">
      <c r="A5437" s="4" t="s">
        <v>23021</v>
      </c>
      <c r="B5437" s="5" t="s">
        <v>23022</v>
      </c>
      <c r="C5437" s="5" t="s">
        <v>23023</v>
      </c>
      <c r="D5437" s="5" t="s">
        <v>110</v>
      </c>
      <c r="E5437" s="5" t="s">
        <v>23024</v>
      </c>
    </row>
    <row r="5438" ht="15.75" customHeight="1">
      <c r="A5438" s="4" t="s">
        <v>23025</v>
      </c>
      <c r="B5438" s="5" t="s">
        <v>23026</v>
      </c>
      <c r="C5438" s="5" t="s">
        <v>23027</v>
      </c>
      <c r="D5438" s="5" t="s">
        <v>110</v>
      </c>
      <c r="E5438" s="5" t="s">
        <v>23028</v>
      </c>
    </row>
    <row r="5439" ht="15.75" customHeight="1">
      <c r="A5439" s="4" t="s">
        <v>23029</v>
      </c>
      <c r="B5439" s="5" t="s">
        <v>23030</v>
      </c>
      <c r="C5439" s="5" t="s">
        <v>23031</v>
      </c>
      <c r="D5439" s="5" t="s">
        <v>110</v>
      </c>
      <c r="E5439" s="5" t="s">
        <v>23032</v>
      </c>
    </row>
    <row r="5440" ht="15.75" customHeight="1">
      <c r="A5440" s="4" t="s">
        <v>23033</v>
      </c>
      <c r="B5440" s="5" t="s">
        <v>23034</v>
      </c>
      <c r="C5440" s="5" t="s">
        <v>23035</v>
      </c>
      <c r="D5440" s="5" t="s">
        <v>110</v>
      </c>
      <c r="E5440" s="5" t="s">
        <v>23036</v>
      </c>
    </row>
    <row r="5441" ht="15.75" customHeight="1">
      <c r="A5441" s="4" t="s">
        <v>23037</v>
      </c>
      <c r="B5441" s="5" t="s">
        <v>23038</v>
      </c>
      <c r="C5441" s="5" t="s">
        <v>23039</v>
      </c>
      <c r="D5441" s="5" t="s">
        <v>110</v>
      </c>
      <c r="E5441" s="5" t="s">
        <v>23040</v>
      </c>
    </row>
    <row r="5442" ht="15.75" customHeight="1">
      <c r="A5442" s="4" t="s">
        <v>23041</v>
      </c>
      <c r="B5442" s="5" t="s">
        <v>23042</v>
      </c>
      <c r="C5442" s="5" t="s">
        <v>23043</v>
      </c>
      <c r="D5442" s="5" t="s">
        <v>110</v>
      </c>
      <c r="E5442" s="5" t="s">
        <v>23044</v>
      </c>
    </row>
    <row r="5443" ht="15.75" customHeight="1">
      <c r="A5443" s="4" t="s">
        <v>23045</v>
      </c>
      <c r="B5443" s="5" t="s">
        <v>23046</v>
      </c>
      <c r="C5443" s="5" t="s">
        <v>23047</v>
      </c>
      <c r="D5443" s="5" t="s">
        <v>110</v>
      </c>
      <c r="E5443" s="5" t="s">
        <v>23048</v>
      </c>
    </row>
    <row r="5444" ht="15.75" customHeight="1">
      <c r="A5444" s="4" t="s">
        <v>23049</v>
      </c>
      <c r="B5444" s="5" t="s">
        <v>23050</v>
      </c>
      <c r="C5444" s="5" t="s">
        <v>23051</v>
      </c>
      <c r="D5444" s="5" t="s">
        <v>110</v>
      </c>
      <c r="E5444" s="5" t="s">
        <v>23052</v>
      </c>
    </row>
    <row r="5445" ht="15.75" customHeight="1">
      <c r="A5445" s="4" t="s">
        <v>23053</v>
      </c>
      <c r="B5445" s="5" t="s">
        <v>23054</v>
      </c>
      <c r="C5445" s="5" t="s">
        <v>23055</v>
      </c>
      <c r="D5445" s="5" t="s">
        <v>110</v>
      </c>
      <c r="E5445" s="5" t="s">
        <v>23056</v>
      </c>
    </row>
    <row r="5446" ht="15.75" customHeight="1">
      <c r="A5446" s="4" t="s">
        <v>23057</v>
      </c>
      <c r="B5446" s="5" t="s">
        <v>23058</v>
      </c>
      <c r="C5446" s="5" t="s">
        <v>23059</v>
      </c>
      <c r="D5446" s="5" t="s">
        <v>110</v>
      </c>
      <c r="E5446" s="5" t="s">
        <v>23060</v>
      </c>
    </row>
    <row r="5447" ht="15.75" customHeight="1">
      <c r="A5447" s="4" t="s">
        <v>23061</v>
      </c>
      <c r="B5447" s="5" t="s">
        <v>23062</v>
      </c>
      <c r="C5447" s="5" t="s">
        <v>23063</v>
      </c>
      <c r="D5447" s="5" t="s">
        <v>110</v>
      </c>
      <c r="E5447" s="5" t="s">
        <v>23064</v>
      </c>
    </row>
    <row r="5448" ht="15.75" customHeight="1">
      <c r="A5448" s="4" t="s">
        <v>23065</v>
      </c>
      <c r="B5448" s="5" t="s">
        <v>23066</v>
      </c>
      <c r="C5448" s="5" t="s">
        <v>23067</v>
      </c>
      <c r="D5448" s="5" t="s">
        <v>110</v>
      </c>
      <c r="E5448" s="5" t="s">
        <v>23068</v>
      </c>
    </row>
    <row r="5449" ht="15.75" customHeight="1">
      <c r="A5449" s="4" t="s">
        <v>23069</v>
      </c>
      <c r="B5449" s="5" t="s">
        <v>23070</v>
      </c>
      <c r="C5449" s="5" t="s">
        <v>23071</v>
      </c>
      <c r="D5449" s="5" t="s">
        <v>110</v>
      </c>
      <c r="E5449" s="5" t="s">
        <v>23072</v>
      </c>
    </row>
    <row r="5450" ht="15.75" customHeight="1">
      <c r="A5450" s="4" t="s">
        <v>23073</v>
      </c>
      <c r="B5450" s="5" t="s">
        <v>23074</v>
      </c>
      <c r="C5450" s="5" t="s">
        <v>23075</v>
      </c>
      <c r="D5450" s="5" t="s">
        <v>110</v>
      </c>
      <c r="E5450" s="5" t="s">
        <v>23076</v>
      </c>
    </row>
    <row r="5451" ht="15.75" customHeight="1">
      <c r="A5451" s="4" t="s">
        <v>23077</v>
      </c>
      <c r="B5451" s="5" t="s">
        <v>23078</v>
      </c>
      <c r="C5451" s="5" t="s">
        <v>23079</v>
      </c>
      <c r="D5451" s="5" t="s">
        <v>110</v>
      </c>
      <c r="E5451" s="5" t="s">
        <v>23080</v>
      </c>
    </row>
    <row r="5452" ht="15.75" customHeight="1">
      <c r="A5452" s="4" t="s">
        <v>23081</v>
      </c>
      <c r="B5452" s="5" t="s">
        <v>23082</v>
      </c>
      <c r="C5452" s="5" t="s">
        <v>23083</v>
      </c>
      <c r="D5452" s="5" t="s">
        <v>110</v>
      </c>
      <c r="E5452" s="5" t="s">
        <v>23084</v>
      </c>
    </row>
    <row r="5453" ht="15.75" customHeight="1">
      <c r="A5453" s="4" t="s">
        <v>23085</v>
      </c>
      <c r="B5453" s="5" t="s">
        <v>23086</v>
      </c>
      <c r="C5453" s="5" t="s">
        <v>23087</v>
      </c>
      <c r="D5453" s="5" t="s">
        <v>110</v>
      </c>
      <c r="E5453" s="5" t="s">
        <v>23088</v>
      </c>
    </row>
    <row r="5454" ht="15.75" customHeight="1">
      <c r="A5454" s="4" t="s">
        <v>23089</v>
      </c>
      <c r="B5454" s="5" t="s">
        <v>23090</v>
      </c>
      <c r="C5454" s="5" t="s">
        <v>23091</v>
      </c>
      <c r="D5454" s="5" t="s">
        <v>110</v>
      </c>
      <c r="E5454" s="5" t="s">
        <v>23092</v>
      </c>
    </row>
    <row r="5455" ht="15.75" customHeight="1">
      <c r="A5455" s="4" t="s">
        <v>23093</v>
      </c>
      <c r="B5455" s="5" t="s">
        <v>23094</v>
      </c>
      <c r="C5455" s="5" t="s">
        <v>23095</v>
      </c>
      <c r="D5455" s="5" t="s">
        <v>110</v>
      </c>
      <c r="E5455" s="5" t="s">
        <v>23096</v>
      </c>
    </row>
    <row r="5456" ht="15.75" customHeight="1">
      <c r="A5456" s="4" t="s">
        <v>23097</v>
      </c>
      <c r="B5456" s="5" t="s">
        <v>23098</v>
      </c>
      <c r="C5456" s="5" t="s">
        <v>23099</v>
      </c>
      <c r="D5456" s="5" t="s">
        <v>110</v>
      </c>
      <c r="E5456" s="5" t="s">
        <v>23100</v>
      </c>
    </row>
    <row r="5457" ht="15.75" customHeight="1">
      <c r="A5457" s="4" t="s">
        <v>23101</v>
      </c>
      <c r="B5457" s="5" t="s">
        <v>23102</v>
      </c>
      <c r="C5457" s="5" t="s">
        <v>23103</v>
      </c>
      <c r="D5457" s="5" t="s">
        <v>110</v>
      </c>
      <c r="E5457" s="5" t="s">
        <v>23104</v>
      </c>
    </row>
    <row r="5458" ht="15.75" customHeight="1">
      <c r="A5458" s="4" t="s">
        <v>23105</v>
      </c>
      <c r="B5458" s="5" t="s">
        <v>23106</v>
      </c>
      <c r="C5458" s="5" t="s">
        <v>23107</v>
      </c>
      <c r="D5458" s="5" t="s">
        <v>110</v>
      </c>
      <c r="E5458" s="5" t="s">
        <v>23108</v>
      </c>
    </row>
    <row r="5459" ht="15.75" customHeight="1">
      <c r="A5459" s="4" t="s">
        <v>23109</v>
      </c>
      <c r="B5459" s="5" t="s">
        <v>23110</v>
      </c>
      <c r="C5459" s="5" t="s">
        <v>23111</v>
      </c>
      <c r="D5459" s="5" t="s">
        <v>110</v>
      </c>
      <c r="E5459" s="5" t="s">
        <v>23112</v>
      </c>
    </row>
    <row r="5460" ht="15.75" customHeight="1">
      <c r="A5460" s="4" t="s">
        <v>23113</v>
      </c>
      <c r="B5460" s="5" t="s">
        <v>23114</v>
      </c>
      <c r="C5460" s="5" t="s">
        <v>23115</v>
      </c>
      <c r="D5460" s="5" t="s">
        <v>110</v>
      </c>
      <c r="E5460" s="5" t="s">
        <v>23116</v>
      </c>
    </row>
    <row r="5461" ht="15.75" customHeight="1">
      <c r="A5461" s="4" t="s">
        <v>23117</v>
      </c>
      <c r="B5461" s="5" t="s">
        <v>23118</v>
      </c>
      <c r="C5461" s="5" t="s">
        <v>23119</v>
      </c>
      <c r="D5461" s="5" t="s">
        <v>110</v>
      </c>
      <c r="E5461" s="5" t="s">
        <v>23120</v>
      </c>
    </row>
    <row r="5462" ht="15.75" customHeight="1">
      <c r="A5462" s="4" t="s">
        <v>23121</v>
      </c>
      <c r="B5462" s="5" t="s">
        <v>23122</v>
      </c>
      <c r="C5462" s="5" t="s">
        <v>23123</v>
      </c>
      <c r="D5462" s="5" t="s">
        <v>110</v>
      </c>
      <c r="E5462" s="5" t="s">
        <v>23124</v>
      </c>
    </row>
    <row r="5463" ht="15.75" customHeight="1">
      <c r="A5463" s="4" t="s">
        <v>23125</v>
      </c>
      <c r="B5463" s="5" t="s">
        <v>23126</v>
      </c>
      <c r="C5463" s="5" t="s">
        <v>23127</v>
      </c>
      <c r="D5463" s="5" t="s">
        <v>110</v>
      </c>
      <c r="E5463" s="5" t="s">
        <v>23128</v>
      </c>
    </row>
    <row r="5464" ht="15.75" customHeight="1">
      <c r="A5464" s="4" t="s">
        <v>23129</v>
      </c>
      <c r="B5464" s="5" t="s">
        <v>23130</v>
      </c>
      <c r="C5464" s="5" t="s">
        <v>23131</v>
      </c>
      <c r="D5464" s="5" t="s">
        <v>110</v>
      </c>
      <c r="E5464" s="5" t="s">
        <v>23132</v>
      </c>
    </row>
    <row r="5465" ht="15.75" customHeight="1">
      <c r="A5465" s="4" t="s">
        <v>23133</v>
      </c>
      <c r="B5465" s="5" t="s">
        <v>23134</v>
      </c>
      <c r="C5465" s="5" t="s">
        <v>23135</v>
      </c>
      <c r="D5465" s="5" t="s">
        <v>110</v>
      </c>
      <c r="E5465" s="5" t="s">
        <v>23136</v>
      </c>
    </row>
    <row r="5466" ht="15.75" customHeight="1">
      <c r="A5466" s="4" t="s">
        <v>23137</v>
      </c>
      <c r="B5466" s="5" t="s">
        <v>23138</v>
      </c>
      <c r="C5466" s="5" t="s">
        <v>23139</v>
      </c>
      <c r="D5466" s="5" t="s">
        <v>110</v>
      </c>
      <c r="E5466" s="5" t="s">
        <v>23140</v>
      </c>
    </row>
    <row r="5467" ht="15.75" customHeight="1">
      <c r="A5467" s="4" t="s">
        <v>23141</v>
      </c>
      <c r="B5467" s="5" t="s">
        <v>23142</v>
      </c>
      <c r="C5467" s="5" t="s">
        <v>23143</v>
      </c>
      <c r="D5467" s="5" t="s">
        <v>110</v>
      </c>
      <c r="E5467" s="5" t="s">
        <v>23144</v>
      </c>
    </row>
    <row r="5468" ht="15.75" customHeight="1">
      <c r="A5468" s="4" t="s">
        <v>23145</v>
      </c>
      <c r="B5468" s="5" t="s">
        <v>23146</v>
      </c>
      <c r="C5468" s="5" t="s">
        <v>23147</v>
      </c>
      <c r="D5468" s="5" t="s">
        <v>110</v>
      </c>
      <c r="E5468" s="5" t="s">
        <v>23148</v>
      </c>
    </row>
    <row r="5469" ht="15.75" customHeight="1">
      <c r="A5469" s="4" t="s">
        <v>23149</v>
      </c>
      <c r="B5469" s="5" t="s">
        <v>23150</v>
      </c>
      <c r="C5469" s="5" t="s">
        <v>23151</v>
      </c>
      <c r="D5469" s="5" t="s">
        <v>110</v>
      </c>
      <c r="E5469" s="5" t="s">
        <v>23152</v>
      </c>
    </row>
    <row r="5470" ht="15.75" customHeight="1">
      <c r="A5470" s="4" t="s">
        <v>23153</v>
      </c>
      <c r="B5470" s="5" t="s">
        <v>23154</v>
      </c>
      <c r="C5470" s="5" t="s">
        <v>23155</v>
      </c>
      <c r="D5470" s="5" t="s">
        <v>110</v>
      </c>
      <c r="E5470" s="5" t="s">
        <v>23156</v>
      </c>
    </row>
    <row r="5471" ht="15.75" customHeight="1">
      <c r="A5471" s="4" t="s">
        <v>23157</v>
      </c>
      <c r="B5471" s="5" t="s">
        <v>23158</v>
      </c>
      <c r="C5471" s="5" t="s">
        <v>23159</v>
      </c>
      <c r="D5471" s="5" t="s">
        <v>110</v>
      </c>
      <c r="E5471" s="5" t="s">
        <v>23160</v>
      </c>
    </row>
    <row r="5472" ht="15.75" customHeight="1">
      <c r="A5472" s="4" t="s">
        <v>23161</v>
      </c>
      <c r="B5472" s="5" t="s">
        <v>23162</v>
      </c>
      <c r="C5472" s="5" t="s">
        <v>23163</v>
      </c>
      <c r="D5472" s="5" t="s">
        <v>110</v>
      </c>
      <c r="E5472" s="5" t="s">
        <v>23164</v>
      </c>
    </row>
    <row r="5473" ht="15.75" customHeight="1">
      <c r="A5473" s="4" t="s">
        <v>23165</v>
      </c>
      <c r="B5473" s="5" t="s">
        <v>23166</v>
      </c>
      <c r="C5473" s="5" t="s">
        <v>23167</v>
      </c>
      <c r="D5473" s="5" t="s">
        <v>110</v>
      </c>
      <c r="E5473" s="5" t="s">
        <v>23168</v>
      </c>
    </row>
    <row r="5474" ht="15.75" customHeight="1">
      <c r="A5474" s="4" t="s">
        <v>23169</v>
      </c>
      <c r="B5474" s="5" t="s">
        <v>23170</v>
      </c>
      <c r="C5474" s="5" t="s">
        <v>23171</v>
      </c>
      <c r="D5474" s="5" t="s">
        <v>110</v>
      </c>
      <c r="E5474" s="5" t="s">
        <v>23172</v>
      </c>
    </row>
    <row r="5475" ht="15.75" customHeight="1">
      <c r="A5475" s="4" t="s">
        <v>23173</v>
      </c>
      <c r="B5475" s="5" t="s">
        <v>23174</v>
      </c>
      <c r="C5475" s="5" t="s">
        <v>23175</v>
      </c>
      <c r="D5475" s="5" t="s">
        <v>110</v>
      </c>
      <c r="E5475" s="5" t="s">
        <v>23176</v>
      </c>
    </row>
    <row r="5476" ht="15.75" customHeight="1">
      <c r="A5476" s="4" t="s">
        <v>23177</v>
      </c>
      <c r="B5476" s="5" t="s">
        <v>23178</v>
      </c>
      <c r="C5476" s="5" t="s">
        <v>23179</v>
      </c>
      <c r="D5476" s="5" t="s">
        <v>110</v>
      </c>
      <c r="E5476" s="5" t="s">
        <v>23180</v>
      </c>
    </row>
    <row r="5477" ht="15.75" customHeight="1">
      <c r="A5477" s="4" t="s">
        <v>23181</v>
      </c>
      <c r="B5477" s="5" t="s">
        <v>23182</v>
      </c>
      <c r="C5477" s="5" t="s">
        <v>23183</v>
      </c>
      <c r="D5477" s="5" t="s">
        <v>110</v>
      </c>
      <c r="E5477" s="5" t="s">
        <v>23184</v>
      </c>
    </row>
    <row r="5478" ht="15.75" customHeight="1">
      <c r="A5478" s="4" t="s">
        <v>23185</v>
      </c>
      <c r="B5478" s="5" t="s">
        <v>23186</v>
      </c>
      <c r="C5478" s="5" t="s">
        <v>23187</v>
      </c>
      <c r="D5478" s="5" t="s">
        <v>110</v>
      </c>
      <c r="E5478" s="5" t="s">
        <v>23188</v>
      </c>
    </row>
    <row r="5479" ht="15.75" customHeight="1">
      <c r="A5479" s="4" t="s">
        <v>23189</v>
      </c>
      <c r="B5479" s="5" t="s">
        <v>23190</v>
      </c>
      <c r="C5479" s="5" t="s">
        <v>23191</v>
      </c>
      <c r="D5479" s="5" t="s">
        <v>110</v>
      </c>
      <c r="E5479" s="5" t="s">
        <v>23192</v>
      </c>
    </row>
    <row r="5480" ht="15.75" customHeight="1">
      <c r="A5480" s="4" t="s">
        <v>23193</v>
      </c>
      <c r="B5480" s="5" t="s">
        <v>23194</v>
      </c>
      <c r="C5480" s="5" t="s">
        <v>23195</v>
      </c>
      <c r="D5480" s="5" t="s">
        <v>110</v>
      </c>
      <c r="E5480" s="5" t="s">
        <v>23196</v>
      </c>
    </row>
    <row r="5481" ht="15.75" customHeight="1">
      <c r="A5481" s="4" t="s">
        <v>23197</v>
      </c>
      <c r="B5481" s="5" t="s">
        <v>23198</v>
      </c>
      <c r="C5481" s="5" t="s">
        <v>23199</v>
      </c>
      <c r="D5481" s="5" t="s">
        <v>110</v>
      </c>
      <c r="E5481" s="5" t="s">
        <v>23200</v>
      </c>
    </row>
    <row r="5482" ht="15.75" customHeight="1">
      <c r="A5482" s="4" t="s">
        <v>23201</v>
      </c>
      <c r="B5482" s="5" t="s">
        <v>23202</v>
      </c>
      <c r="C5482" s="5" t="s">
        <v>23203</v>
      </c>
      <c r="D5482" s="5" t="s">
        <v>110</v>
      </c>
      <c r="E5482" s="5" t="s">
        <v>23204</v>
      </c>
    </row>
    <row r="5483" ht="15.75" customHeight="1">
      <c r="A5483" s="4" t="s">
        <v>23205</v>
      </c>
      <c r="B5483" s="5" t="s">
        <v>23206</v>
      </c>
      <c r="C5483" s="5" t="s">
        <v>23207</v>
      </c>
      <c r="D5483" s="5" t="s">
        <v>110</v>
      </c>
      <c r="E5483" s="5" t="s">
        <v>23208</v>
      </c>
    </row>
    <row r="5484" ht="15.75" customHeight="1">
      <c r="A5484" s="4" t="s">
        <v>23209</v>
      </c>
      <c r="B5484" s="5" t="s">
        <v>23210</v>
      </c>
      <c r="C5484" s="5" t="s">
        <v>23211</v>
      </c>
      <c r="D5484" s="5" t="s">
        <v>110</v>
      </c>
      <c r="E5484" s="5" t="s">
        <v>23212</v>
      </c>
    </row>
    <row r="5485" ht="15.75" customHeight="1">
      <c r="A5485" s="4" t="s">
        <v>23213</v>
      </c>
      <c r="B5485" s="5" t="s">
        <v>23214</v>
      </c>
      <c r="C5485" s="5" t="s">
        <v>23215</v>
      </c>
      <c r="D5485" s="5" t="s">
        <v>110</v>
      </c>
      <c r="E5485" s="5" t="s">
        <v>23216</v>
      </c>
    </row>
    <row r="5486" ht="15.75" customHeight="1">
      <c r="A5486" s="4" t="s">
        <v>23217</v>
      </c>
      <c r="B5486" s="5" t="s">
        <v>23218</v>
      </c>
      <c r="C5486" s="5" t="s">
        <v>23219</v>
      </c>
      <c r="D5486" s="5" t="s">
        <v>110</v>
      </c>
      <c r="E5486" s="5" t="s">
        <v>23220</v>
      </c>
    </row>
    <row r="5487" ht="15.75" customHeight="1">
      <c r="A5487" s="4" t="s">
        <v>23221</v>
      </c>
      <c r="B5487" s="5" t="s">
        <v>23222</v>
      </c>
      <c r="C5487" s="5" t="s">
        <v>23223</v>
      </c>
      <c r="D5487" s="5" t="s">
        <v>110</v>
      </c>
      <c r="E5487" s="5" t="s">
        <v>23224</v>
      </c>
    </row>
    <row r="5488" ht="15.75" customHeight="1">
      <c r="A5488" s="4" t="s">
        <v>23225</v>
      </c>
      <c r="B5488" s="5" t="s">
        <v>23226</v>
      </c>
      <c r="C5488" s="5" t="s">
        <v>23227</v>
      </c>
      <c r="D5488" s="5" t="s">
        <v>110</v>
      </c>
      <c r="E5488" s="5" t="s">
        <v>23228</v>
      </c>
    </row>
    <row r="5489" ht="15.75" customHeight="1">
      <c r="A5489" s="4" t="s">
        <v>23229</v>
      </c>
      <c r="B5489" s="5" t="s">
        <v>23230</v>
      </c>
      <c r="C5489" s="5" t="s">
        <v>23231</v>
      </c>
      <c r="D5489" s="5" t="s">
        <v>110</v>
      </c>
      <c r="E5489" s="5" t="s">
        <v>23232</v>
      </c>
    </row>
    <row r="5490" ht="15.75" customHeight="1">
      <c r="A5490" s="4" t="s">
        <v>23233</v>
      </c>
      <c r="B5490" s="5" t="s">
        <v>23234</v>
      </c>
      <c r="C5490" s="5" t="s">
        <v>23235</v>
      </c>
      <c r="D5490" s="5" t="s">
        <v>110</v>
      </c>
      <c r="E5490" s="5" t="s">
        <v>23236</v>
      </c>
    </row>
    <row r="5491" ht="15.75" customHeight="1">
      <c r="A5491" s="4" t="s">
        <v>23237</v>
      </c>
      <c r="B5491" s="5" t="s">
        <v>23238</v>
      </c>
      <c r="C5491" s="5" t="s">
        <v>23239</v>
      </c>
      <c r="D5491" s="5" t="s">
        <v>110</v>
      </c>
      <c r="E5491" s="5" t="s">
        <v>23240</v>
      </c>
    </row>
    <row r="5492" ht="15.75" customHeight="1">
      <c r="A5492" s="4" t="s">
        <v>23241</v>
      </c>
      <c r="B5492" s="5" t="s">
        <v>23242</v>
      </c>
      <c r="C5492" s="5" t="s">
        <v>23243</v>
      </c>
      <c r="D5492" s="5" t="s">
        <v>110</v>
      </c>
      <c r="E5492" s="5" t="s">
        <v>23244</v>
      </c>
    </row>
    <row r="5493" ht="15.75" customHeight="1">
      <c r="A5493" s="4" t="s">
        <v>23245</v>
      </c>
      <c r="B5493" s="5" t="s">
        <v>23246</v>
      </c>
      <c r="C5493" s="5" t="s">
        <v>23247</v>
      </c>
      <c r="D5493" s="5" t="s">
        <v>110</v>
      </c>
      <c r="E5493" s="5" t="s">
        <v>23248</v>
      </c>
    </row>
    <row r="5494" ht="15.75" customHeight="1">
      <c r="A5494" s="4" t="s">
        <v>23249</v>
      </c>
      <c r="B5494" s="5" t="s">
        <v>23250</v>
      </c>
      <c r="C5494" s="5" t="s">
        <v>23251</v>
      </c>
      <c r="D5494" s="5" t="s">
        <v>110</v>
      </c>
      <c r="E5494" s="5" t="s">
        <v>23252</v>
      </c>
    </row>
    <row r="5495" ht="15.75" customHeight="1">
      <c r="A5495" s="4" t="s">
        <v>23253</v>
      </c>
      <c r="B5495" s="5" t="s">
        <v>23254</v>
      </c>
      <c r="C5495" s="5" t="s">
        <v>23255</v>
      </c>
      <c r="D5495" s="5" t="s">
        <v>110</v>
      </c>
      <c r="E5495" s="5" t="s">
        <v>23256</v>
      </c>
    </row>
    <row r="5496" ht="15.75" customHeight="1">
      <c r="A5496" s="4" t="s">
        <v>23257</v>
      </c>
      <c r="B5496" s="5" t="s">
        <v>23258</v>
      </c>
      <c r="C5496" s="5" t="s">
        <v>23259</v>
      </c>
      <c r="D5496" s="5" t="s">
        <v>110</v>
      </c>
      <c r="E5496" s="5" t="s">
        <v>23260</v>
      </c>
    </row>
    <row r="5497" ht="15.75" customHeight="1">
      <c r="A5497" s="4" t="s">
        <v>23261</v>
      </c>
      <c r="B5497" s="5" t="s">
        <v>23262</v>
      </c>
      <c r="C5497" s="5" t="s">
        <v>23263</v>
      </c>
      <c r="D5497" s="5" t="s">
        <v>110</v>
      </c>
      <c r="E5497" s="5" t="s">
        <v>23264</v>
      </c>
    </row>
    <row r="5498" ht="15.75" customHeight="1">
      <c r="A5498" s="4" t="s">
        <v>23265</v>
      </c>
      <c r="B5498" s="5" t="s">
        <v>23266</v>
      </c>
      <c r="C5498" s="5" t="s">
        <v>23267</v>
      </c>
      <c r="D5498" s="5" t="s">
        <v>110</v>
      </c>
      <c r="E5498" s="5" t="s">
        <v>23268</v>
      </c>
    </row>
    <row r="5499" ht="15.75" customHeight="1">
      <c r="A5499" s="4" t="s">
        <v>23269</v>
      </c>
      <c r="B5499" s="5" t="s">
        <v>23270</v>
      </c>
      <c r="C5499" s="5" t="s">
        <v>23271</v>
      </c>
      <c r="D5499" s="5" t="s">
        <v>110</v>
      </c>
      <c r="E5499" s="5" t="s">
        <v>23272</v>
      </c>
    </row>
    <row r="5500" ht="15.75" customHeight="1">
      <c r="A5500" s="4" t="s">
        <v>23273</v>
      </c>
      <c r="B5500" s="5" t="s">
        <v>23274</v>
      </c>
      <c r="C5500" s="5" t="s">
        <v>23275</v>
      </c>
      <c r="D5500" s="5" t="s">
        <v>110</v>
      </c>
      <c r="E5500" s="5" t="s">
        <v>23276</v>
      </c>
    </row>
    <row r="5501" ht="15.75" customHeight="1">
      <c r="A5501" s="4" t="s">
        <v>23277</v>
      </c>
      <c r="B5501" s="5" t="s">
        <v>23278</v>
      </c>
      <c r="C5501" s="5" t="s">
        <v>23279</v>
      </c>
      <c r="D5501" s="5" t="s">
        <v>110</v>
      </c>
      <c r="E5501" s="5" t="s">
        <v>23280</v>
      </c>
    </row>
    <row r="5502" ht="15.75" customHeight="1">
      <c r="A5502" s="4" t="s">
        <v>23281</v>
      </c>
      <c r="B5502" s="5" t="s">
        <v>23282</v>
      </c>
      <c r="C5502" s="5" t="s">
        <v>23283</v>
      </c>
      <c r="D5502" s="5" t="s">
        <v>110</v>
      </c>
      <c r="E5502" s="5" t="s">
        <v>23284</v>
      </c>
    </row>
    <row r="5503" ht="15.75" customHeight="1">
      <c r="A5503" s="4" t="s">
        <v>23285</v>
      </c>
      <c r="B5503" s="5" t="s">
        <v>23286</v>
      </c>
      <c r="C5503" s="5" t="s">
        <v>23287</v>
      </c>
      <c r="D5503" s="5" t="s">
        <v>110</v>
      </c>
      <c r="E5503" s="5" t="s">
        <v>23288</v>
      </c>
    </row>
    <row r="5504" ht="15.75" customHeight="1">
      <c r="A5504" s="4" t="s">
        <v>23289</v>
      </c>
      <c r="B5504" s="5" t="s">
        <v>23290</v>
      </c>
      <c r="C5504" s="5" t="s">
        <v>23291</v>
      </c>
      <c r="D5504" s="5" t="s">
        <v>110</v>
      </c>
      <c r="E5504" s="5" t="s">
        <v>23292</v>
      </c>
    </row>
    <row r="5505" ht="15.75" customHeight="1">
      <c r="A5505" s="4" t="s">
        <v>23293</v>
      </c>
      <c r="B5505" s="5" t="s">
        <v>23294</v>
      </c>
      <c r="C5505" s="5" t="s">
        <v>23295</v>
      </c>
      <c r="D5505" s="5" t="s">
        <v>110</v>
      </c>
      <c r="E5505" s="5" t="s">
        <v>23296</v>
      </c>
    </row>
    <row r="5506" ht="15.75" customHeight="1">
      <c r="A5506" s="4" t="s">
        <v>23297</v>
      </c>
      <c r="B5506" s="5" t="s">
        <v>23298</v>
      </c>
      <c r="C5506" s="5" t="s">
        <v>23299</v>
      </c>
      <c r="D5506" s="5" t="s">
        <v>110</v>
      </c>
      <c r="E5506" s="5" t="s">
        <v>23300</v>
      </c>
    </row>
    <row r="5507" ht="15.75" customHeight="1">
      <c r="A5507" s="4" t="s">
        <v>23301</v>
      </c>
      <c r="B5507" s="5" t="s">
        <v>23302</v>
      </c>
      <c r="C5507" s="5" t="s">
        <v>23303</v>
      </c>
      <c r="D5507" s="5" t="s">
        <v>110</v>
      </c>
      <c r="E5507" s="5" t="s">
        <v>23304</v>
      </c>
    </row>
    <row r="5508" ht="15.75" customHeight="1">
      <c r="A5508" s="4" t="s">
        <v>23305</v>
      </c>
      <c r="B5508" s="5" t="s">
        <v>23306</v>
      </c>
      <c r="C5508" s="5" t="s">
        <v>23307</v>
      </c>
      <c r="D5508" s="5" t="s">
        <v>110</v>
      </c>
      <c r="E5508" s="5" t="s">
        <v>23308</v>
      </c>
    </row>
    <row r="5509" ht="15.75" customHeight="1">
      <c r="A5509" s="4" t="s">
        <v>23309</v>
      </c>
      <c r="B5509" s="5" t="s">
        <v>23310</v>
      </c>
      <c r="C5509" s="5" t="s">
        <v>23311</v>
      </c>
      <c r="D5509" s="5" t="s">
        <v>110</v>
      </c>
      <c r="E5509" s="5" t="s">
        <v>23312</v>
      </c>
    </row>
    <row r="5510" ht="15.75" customHeight="1">
      <c r="A5510" s="4" t="s">
        <v>23313</v>
      </c>
      <c r="B5510" s="5" t="s">
        <v>23314</v>
      </c>
      <c r="C5510" s="5" t="s">
        <v>23315</v>
      </c>
      <c r="D5510" s="5" t="s">
        <v>110</v>
      </c>
      <c r="E5510" s="5" t="s">
        <v>23316</v>
      </c>
    </row>
    <row r="5511" ht="15.75" customHeight="1">
      <c r="A5511" s="4" t="s">
        <v>23317</v>
      </c>
      <c r="B5511" s="5" t="s">
        <v>23318</v>
      </c>
      <c r="C5511" s="5" t="s">
        <v>23319</v>
      </c>
      <c r="D5511" s="5" t="s">
        <v>110</v>
      </c>
      <c r="E5511" s="5" t="s">
        <v>23320</v>
      </c>
    </row>
    <row r="5512" ht="15.75" customHeight="1">
      <c r="A5512" s="4" t="s">
        <v>23321</v>
      </c>
      <c r="B5512" s="5" t="s">
        <v>23322</v>
      </c>
      <c r="C5512" s="5" t="s">
        <v>23323</v>
      </c>
      <c r="D5512" s="5" t="s">
        <v>110</v>
      </c>
      <c r="E5512" s="5" t="s">
        <v>23324</v>
      </c>
    </row>
    <row r="5513" ht="15.75" customHeight="1">
      <c r="A5513" s="4" t="s">
        <v>23325</v>
      </c>
      <c r="B5513" s="5" t="s">
        <v>23326</v>
      </c>
      <c r="C5513" s="5" t="s">
        <v>23327</v>
      </c>
      <c r="D5513" s="5" t="s">
        <v>110</v>
      </c>
      <c r="E5513" s="5" t="s">
        <v>23328</v>
      </c>
    </row>
    <row r="5514" ht="15.75" customHeight="1">
      <c r="A5514" s="4" t="s">
        <v>23329</v>
      </c>
      <c r="B5514" s="5" t="s">
        <v>23330</v>
      </c>
      <c r="C5514" s="5" t="s">
        <v>23331</v>
      </c>
      <c r="D5514" s="5" t="s">
        <v>110</v>
      </c>
      <c r="E5514" s="5" t="s">
        <v>23332</v>
      </c>
    </row>
    <row r="5515" ht="15.75" customHeight="1">
      <c r="A5515" s="4" t="s">
        <v>23333</v>
      </c>
      <c r="B5515" s="5" t="s">
        <v>23334</v>
      </c>
      <c r="C5515" s="5" t="s">
        <v>23335</v>
      </c>
      <c r="D5515" s="5" t="s">
        <v>110</v>
      </c>
      <c r="E5515" s="5" t="s">
        <v>23336</v>
      </c>
    </row>
    <row r="5516" ht="15.75" customHeight="1">
      <c r="A5516" s="4" t="s">
        <v>23337</v>
      </c>
      <c r="B5516" s="5" t="s">
        <v>23338</v>
      </c>
      <c r="C5516" s="5" t="s">
        <v>23339</v>
      </c>
      <c r="D5516" s="5" t="s">
        <v>110</v>
      </c>
      <c r="E5516" s="5" t="s">
        <v>23340</v>
      </c>
    </row>
    <row r="5517" ht="15.75" customHeight="1">
      <c r="A5517" s="4" t="s">
        <v>23341</v>
      </c>
      <c r="B5517" s="5" t="s">
        <v>23342</v>
      </c>
      <c r="C5517" s="5" t="s">
        <v>23343</v>
      </c>
      <c r="D5517" s="5" t="s">
        <v>110</v>
      </c>
      <c r="E5517" s="5" t="s">
        <v>23344</v>
      </c>
    </row>
    <row r="5518" ht="15.75" customHeight="1">
      <c r="A5518" s="4" t="s">
        <v>23345</v>
      </c>
      <c r="B5518" s="5" t="s">
        <v>23346</v>
      </c>
      <c r="C5518" s="5" t="s">
        <v>23347</v>
      </c>
      <c r="D5518" s="5" t="s">
        <v>110</v>
      </c>
      <c r="E5518" s="5" t="s">
        <v>23348</v>
      </c>
    </row>
    <row r="5519" ht="15.75" customHeight="1">
      <c r="A5519" s="4" t="s">
        <v>23349</v>
      </c>
      <c r="B5519" s="5" t="s">
        <v>23350</v>
      </c>
      <c r="C5519" s="5" t="s">
        <v>23351</v>
      </c>
      <c r="D5519" s="5" t="s">
        <v>110</v>
      </c>
      <c r="E5519" s="5" t="s">
        <v>23352</v>
      </c>
    </row>
    <row r="5520" ht="15.75" customHeight="1">
      <c r="A5520" s="4" t="s">
        <v>23353</v>
      </c>
      <c r="B5520" s="5" t="s">
        <v>23354</v>
      </c>
      <c r="C5520" s="5" t="s">
        <v>23355</v>
      </c>
      <c r="D5520" s="5" t="s">
        <v>110</v>
      </c>
      <c r="E5520" s="5" t="s">
        <v>23356</v>
      </c>
    </row>
    <row r="5521" ht="15.75" customHeight="1">
      <c r="A5521" s="4" t="s">
        <v>23357</v>
      </c>
      <c r="B5521" s="5" t="s">
        <v>110</v>
      </c>
      <c r="C5521" s="5" t="s">
        <v>23358</v>
      </c>
      <c r="D5521" s="5" t="s">
        <v>110</v>
      </c>
      <c r="E5521" s="5" t="s">
        <v>23359</v>
      </c>
    </row>
    <row r="5522" ht="15.75" customHeight="1">
      <c r="A5522" s="4" t="s">
        <v>23360</v>
      </c>
      <c r="B5522" s="5" t="s">
        <v>23361</v>
      </c>
      <c r="C5522" s="5" t="s">
        <v>23362</v>
      </c>
      <c r="D5522" s="5" t="s">
        <v>110</v>
      </c>
      <c r="E5522" s="5" t="s">
        <v>23363</v>
      </c>
    </row>
    <row r="5523" ht="15.75" customHeight="1">
      <c r="A5523" s="4" t="s">
        <v>23364</v>
      </c>
      <c r="B5523" s="5" t="s">
        <v>23365</v>
      </c>
      <c r="C5523" s="5" t="s">
        <v>23366</v>
      </c>
      <c r="D5523" s="5" t="s">
        <v>110</v>
      </c>
      <c r="E5523" s="5" t="s">
        <v>23367</v>
      </c>
    </row>
    <row r="5524" ht="15.75" customHeight="1">
      <c r="A5524" s="4" t="s">
        <v>23368</v>
      </c>
      <c r="B5524" s="5" t="s">
        <v>23369</v>
      </c>
      <c r="C5524" s="5" t="s">
        <v>23370</v>
      </c>
      <c r="D5524" s="5" t="s">
        <v>110</v>
      </c>
      <c r="E5524" s="5" t="s">
        <v>23371</v>
      </c>
    </row>
    <row r="5525" ht="15.75" customHeight="1">
      <c r="A5525" s="4" t="s">
        <v>23372</v>
      </c>
      <c r="B5525" s="5" t="s">
        <v>23373</v>
      </c>
      <c r="C5525" s="5" t="s">
        <v>23374</v>
      </c>
      <c r="D5525" s="5" t="s">
        <v>110</v>
      </c>
      <c r="E5525" s="5" t="s">
        <v>23375</v>
      </c>
    </row>
    <row r="5526" ht="15.75" customHeight="1">
      <c r="A5526" s="4" t="s">
        <v>23376</v>
      </c>
      <c r="B5526" s="5" t="s">
        <v>23377</v>
      </c>
      <c r="C5526" s="5" t="s">
        <v>23378</v>
      </c>
      <c r="D5526" s="5" t="s">
        <v>110</v>
      </c>
      <c r="E5526" s="5" t="s">
        <v>23379</v>
      </c>
    </row>
    <row r="5527" ht="15.75" customHeight="1">
      <c r="A5527" s="4" t="s">
        <v>23380</v>
      </c>
      <c r="B5527" s="5" t="s">
        <v>23381</v>
      </c>
      <c r="C5527" s="5" t="s">
        <v>23382</v>
      </c>
      <c r="D5527" s="5" t="s">
        <v>110</v>
      </c>
      <c r="E5527" s="5" t="s">
        <v>23383</v>
      </c>
    </row>
    <row r="5528" ht="15.75" customHeight="1">
      <c r="A5528" s="4" t="s">
        <v>23384</v>
      </c>
      <c r="B5528" s="5" t="s">
        <v>23385</v>
      </c>
      <c r="C5528" s="5" t="s">
        <v>23386</v>
      </c>
      <c r="D5528" s="5" t="s">
        <v>110</v>
      </c>
      <c r="E5528" s="5" t="s">
        <v>23387</v>
      </c>
    </row>
    <row r="5529" ht="15.75" customHeight="1">
      <c r="A5529" s="4" t="s">
        <v>23388</v>
      </c>
      <c r="B5529" s="5" t="s">
        <v>23389</v>
      </c>
      <c r="C5529" s="5" t="s">
        <v>23390</v>
      </c>
      <c r="D5529" s="5" t="s">
        <v>110</v>
      </c>
      <c r="E5529" s="5" t="s">
        <v>23391</v>
      </c>
    </row>
    <row r="5530" ht="15.75" customHeight="1">
      <c r="A5530" s="4" t="s">
        <v>23392</v>
      </c>
      <c r="B5530" s="5" t="s">
        <v>23393</v>
      </c>
      <c r="C5530" s="5" t="s">
        <v>23394</v>
      </c>
      <c r="D5530" s="5" t="s">
        <v>110</v>
      </c>
      <c r="E5530" s="5" t="s">
        <v>23395</v>
      </c>
    </row>
    <row r="5531" ht="15.75" customHeight="1">
      <c r="A5531" s="4" t="s">
        <v>23396</v>
      </c>
      <c r="B5531" s="5" t="s">
        <v>23397</v>
      </c>
      <c r="C5531" s="5" t="s">
        <v>23398</v>
      </c>
      <c r="D5531" s="5" t="s">
        <v>110</v>
      </c>
      <c r="E5531" s="5" t="s">
        <v>23399</v>
      </c>
    </row>
    <row r="5532" ht="15.75" customHeight="1">
      <c r="A5532" s="4" t="s">
        <v>23400</v>
      </c>
      <c r="B5532" s="5" t="s">
        <v>23401</v>
      </c>
      <c r="C5532" s="5" t="s">
        <v>23402</v>
      </c>
      <c r="D5532" s="5" t="s">
        <v>110</v>
      </c>
      <c r="E5532" s="5" t="s">
        <v>23403</v>
      </c>
    </row>
    <row r="5533" ht="15.75" customHeight="1">
      <c r="A5533" s="4" t="s">
        <v>23404</v>
      </c>
      <c r="B5533" s="5" t="s">
        <v>23405</v>
      </c>
      <c r="C5533" s="5" t="s">
        <v>23406</v>
      </c>
      <c r="D5533" s="5" t="s">
        <v>110</v>
      </c>
      <c r="E5533" s="5" t="s">
        <v>23407</v>
      </c>
    </row>
    <row r="5534" ht="15.75" customHeight="1">
      <c r="A5534" s="4" t="s">
        <v>23408</v>
      </c>
      <c r="B5534" s="5" t="s">
        <v>23409</v>
      </c>
      <c r="C5534" s="5" t="s">
        <v>23410</v>
      </c>
      <c r="D5534" s="5" t="s">
        <v>110</v>
      </c>
      <c r="E5534" s="5" t="s">
        <v>23411</v>
      </c>
    </row>
    <row r="5535" ht="15.75" customHeight="1">
      <c r="A5535" s="4" t="s">
        <v>23412</v>
      </c>
      <c r="B5535" s="5" t="s">
        <v>23413</v>
      </c>
      <c r="C5535" s="5" t="s">
        <v>23414</v>
      </c>
      <c r="D5535" s="5" t="s">
        <v>110</v>
      </c>
      <c r="E5535" s="5" t="s">
        <v>23415</v>
      </c>
    </row>
    <row r="5536" ht="15.75" customHeight="1">
      <c r="A5536" s="4" t="s">
        <v>23416</v>
      </c>
      <c r="B5536" s="5" t="s">
        <v>23417</v>
      </c>
      <c r="C5536" s="5" t="s">
        <v>23418</v>
      </c>
      <c r="D5536" s="5" t="s">
        <v>110</v>
      </c>
      <c r="E5536" s="5" t="s">
        <v>23419</v>
      </c>
    </row>
    <row r="5537" ht="15.75" customHeight="1">
      <c r="A5537" s="4" t="s">
        <v>23420</v>
      </c>
      <c r="B5537" s="5" t="s">
        <v>23421</v>
      </c>
      <c r="C5537" s="5" t="s">
        <v>23422</v>
      </c>
      <c r="D5537" s="5" t="s">
        <v>110</v>
      </c>
      <c r="E5537" s="5" t="s">
        <v>23423</v>
      </c>
    </row>
    <row r="5538" ht="15.75" customHeight="1">
      <c r="A5538" s="4" t="s">
        <v>23424</v>
      </c>
      <c r="B5538" s="5" t="s">
        <v>23425</v>
      </c>
      <c r="C5538" s="5" t="s">
        <v>23426</v>
      </c>
      <c r="D5538" s="5" t="s">
        <v>110</v>
      </c>
      <c r="E5538" s="5" t="s">
        <v>23427</v>
      </c>
    </row>
    <row r="5539" ht="15.75" customHeight="1">
      <c r="A5539" s="4" t="s">
        <v>23428</v>
      </c>
      <c r="B5539" s="5" t="s">
        <v>23429</v>
      </c>
      <c r="C5539" s="5" t="s">
        <v>23430</v>
      </c>
      <c r="D5539" s="5" t="s">
        <v>110</v>
      </c>
      <c r="E5539" s="5" t="s">
        <v>23431</v>
      </c>
    </row>
    <row r="5540" ht="15.75" customHeight="1">
      <c r="A5540" s="4" t="s">
        <v>23432</v>
      </c>
      <c r="B5540" s="5" t="s">
        <v>23433</v>
      </c>
      <c r="C5540" s="5" t="s">
        <v>23434</v>
      </c>
      <c r="D5540" s="5" t="s">
        <v>110</v>
      </c>
      <c r="E5540" s="5" t="s">
        <v>23435</v>
      </c>
    </row>
    <row r="5541" ht="15.75" customHeight="1">
      <c r="A5541" s="4" t="s">
        <v>23436</v>
      </c>
      <c r="B5541" s="5" t="s">
        <v>23437</v>
      </c>
      <c r="C5541" s="5" t="s">
        <v>23438</v>
      </c>
      <c r="D5541" s="5" t="s">
        <v>110</v>
      </c>
      <c r="E5541" s="5" t="s">
        <v>23439</v>
      </c>
    </row>
    <row r="5542" ht="15.75" customHeight="1">
      <c r="A5542" s="4" t="s">
        <v>23440</v>
      </c>
      <c r="B5542" s="5" t="s">
        <v>23441</v>
      </c>
      <c r="C5542" s="5" t="s">
        <v>23442</v>
      </c>
      <c r="D5542" s="5" t="s">
        <v>110</v>
      </c>
      <c r="E5542" s="5" t="s">
        <v>23443</v>
      </c>
    </row>
    <row r="5543" ht="15.75" customHeight="1">
      <c r="A5543" s="4" t="s">
        <v>23444</v>
      </c>
      <c r="B5543" s="5" t="s">
        <v>23445</v>
      </c>
      <c r="C5543" s="5" t="s">
        <v>23446</v>
      </c>
      <c r="D5543" s="5" t="s">
        <v>110</v>
      </c>
      <c r="E5543" s="5" t="s">
        <v>23447</v>
      </c>
    </row>
    <row r="5544" ht="15.75" customHeight="1">
      <c r="A5544" s="4" t="s">
        <v>23448</v>
      </c>
      <c r="B5544" s="5" t="s">
        <v>23449</v>
      </c>
      <c r="C5544" s="5" t="s">
        <v>23450</v>
      </c>
      <c r="D5544" s="5" t="s">
        <v>110</v>
      </c>
      <c r="E5544" s="5" t="s">
        <v>23451</v>
      </c>
    </row>
    <row r="5545" ht="15.75" customHeight="1">
      <c r="A5545" s="4" t="s">
        <v>23452</v>
      </c>
      <c r="B5545" s="5" t="s">
        <v>23453</v>
      </c>
      <c r="C5545" s="5" t="s">
        <v>23454</v>
      </c>
      <c r="D5545" s="5" t="s">
        <v>110</v>
      </c>
      <c r="E5545" s="5" t="s">
        <v>23455</v>
      </c>
    </row>
    <row r="5546" ht="15.75" customHeight="1">
      <c r="A5546" s="4" t="s">
        <v>23456</v>
      </c>
      <c r="B5546" s="5" t="s">
        <v>23457</v>
      </c>
      <c r="C5546" s="5" t="s">
        <v>23458</v>
      </c>
      <c r="D5546" s="5" t="s">
        <v>110</v>
      </c>
      <c r="E5546" s="5" t="s">
        <v>23459</v>
      </c>
    </row>
    <row r="5547" ht="15.75" customHeight="1">
      <c r="A5547" s="4" t="s">
        <v>23460</v>
      </c>
      <c r="B5547" s="5" t="s">
        <v>23461</v>
      </c>
      <c r="C5547" s="5" t="s">
        <v>23462</v>
      </c>
      <c r="D5547" s="5" t="s">
        <v>110</v>
      </c>
      <c r="E5547" s="5" t="s">
        <v>23463</v>
      </c>
    </row>
    <row r="5548" ht="15.75" customHeight="1">
      <c r="A5548" s="4" t="s">
        <v>23464</v>
      </c>
      <c r="B5548" s="5" t="s">
        <v>23465</v>
      </c>
      <c r="C5548" s="5" t="s">
        <v>23466</v>
      </c>
      <c r="D5548" s="5" t="s">
        <v>110</v>
      </c>
      <c r="E5548" s="5" t="s">
        <v>23467</v>
      </c>
    </row>
    <row r="5549" ht="15.75" customHeight="1">
      <c r="A5549" s="4" t="s">
        <v>23468</v>
      </c>
      <c r="B5549" s="5" t="s">
        <v>23469</v>
      </c>
      <c r="C5549" s="5" t="s">
        <v>23470</v>
      </c>
      <c r="D5549" s="5" t="s">
        <v>110</v>
      </c>
      <c r="E5549" s="5" t="s">
        <v>23471</v>
      </c>
    </row>
    <row r="5550" ht="15.75" customHeight="1">
      <c r="A5550" s="4" t="s">
        <v>23472</v>
      </c>
      <c r="B5550" s="5" t="s">
        <v>23473</v>
      </c>
      <c r="C5550" s="5" t="s">
        <v>23474</v>
      </c>
      <c r="D5550" s="5" t="s">
        <v>110</v>
      </c>
      <c r="E5550" s="5" t="s">
        <v>23475</v>
      </c>
    </row>
    <row r="5551" ht="15.75" customHeight="1">
      <c r="A5551" s="4" t="s">
        <v>23476</v>
      </c>
      <c r="B5551" s="5" t="s">
        <v>23477</v>
      </c>
      <c r="C5551" s="5" t="s">
        <v>23478</v>
      </c>
      <c r="D5551" s="5" t="s">
        <v>110</v>
      </c>
      <c r="E5551" s="5" t="s">
        <v>23479</v>
      </c>
    </row>
    <row r="5552" ht="15.75" customHeight="1">
      <c r="A5552" s="4" t="s">
        <v>23480</v>
      </c>
      <c r="B5552" s="5" t="s">
        <v>23481</v>
      </c>
      <c r="C5552" s="5" t="s">
        <v>23482</v>
      </c>
      <c r="D5552" s="5" t="s">
        <v>110</v>
      </c>
      <c r="E5552" s="5" t="s">
        <v>23483</v>
      </c>
    </row>
    <row r="5553" ht="15.75" customHeight="1">
      <c r="A5553" s="4" t="s">
        <v>23484</v>
      </c>
      <c r="B5553" s="5" t="s">
        <v>23485</v>
      </c>
      <c r="C5553" s="5" t="s">
        <v>23486</v>
      </c>
      <c r="D5553" s="5" t="s">
        <v>110</v>
      </c>
      <c r="E5553" s="5" t="s">
        <v>23487</v>
      </c>
    </row>
    <row r="5554" ht="15.75" customHeight="1">
      <c r="A5554" s="4" t="s">
        <v>23488</v>
      </c>
      <c r="B5554" s="5" t="s">
        <v>23489</v>
      </c>
      <c r="C5554" s="5" t="s">
        <v>23490</v>
      </c>
      <c r="D5554" s="5" t="s">
        <v>110</v>
      </c>
      <c r="E5554" s="5" t="s">
        <v>23491</v>
      </c>
    </row>
    <row r="5555" ht="15.75" customHeight="1">
      <c r="A5555" s="4" t="s">
        <v>23492</v>
      </c>
      <c r="B5555" s="5" t="s">
        <v>23493</v>
      </c>
      <c r="C5555" s="5" t="s">
        <v>23494</v>
      </c>
      <c r="D5555" s="5" t="s">
        <v>110</v>
      </c>
      <c r="E5555" s="5" t="s">
        <v>23495</v>
      </c>
    </row>
    <row r="5556" ht="15.75" customHeight="1">
      <c r="A5556" s="4" t="s">
        <v>23496</v>
      </c>
      <c r="B5556" s="5" t="s">
        <v>23497</v>
      </c>
      <c r="C5556" s="5" t="s">
        <v>23498</v>
      </c>
      <c r="D5556" s="5" t="s">
        <v>110</v>
      </c>
      <c r="E5556" s="5" t="s">
        <v>23499</v>
      </c>
    </row>
    <row r="5557" ht="15.75" customHeight="1">
      <c r="A5557" s="4" t="s">
        <v>23500</v>
      </c>
      <c r="B5557" s="5" t="s">
        <v>23501</v>
      </c>
      <c r="C5557" s="5" t="s">
        <v>23502</v>
      </c>
      <c r="D5557" s="5" t="s">
        <v>110</v>
      </c>
      <c r="E5557" s="5" t="s">
        <v>23503</v>
      </c>
    </row>
    <row r="5558" ht="15.75" customHeight="1">
      <c r="A5558" s="4" t="s">
        <v>23504</v>
      </c>
      <c r="B5558" s="5" t="s">
        <v>23505</v>
      </c>
      <c r="C5558" s="5" t="s">
        <v>23506</v>
      </c>
      <c r="D5558" s="5" t="s">
        <v>110</v>
      </c>
      <c r="E5558" s="5" t="s">
        <v>23507</v>
      </c>
    </row>
    <row r="5559" ht="15.75" customHeight="1">
      <c r="A5559" s="4" t="s">
        <v>23508</v>
      </c>
      <c r="B5559" s="5" t="s">
        <v>23509</v>
      </c>
      <c r="C5559" s="5" t="s">
        <v>23510</v>
      </c>
      <c r="D5559" s="5" t="s">
        <v>110</v>
      </c>
      <c r="E5559" s="5" t="s">
        <v>23511</v>
      </c>
    </row>
    <row r="5560" ht="15.75" customHeight="1">
      <c r="A5560" s="4" t="s">
        <v>23512</v>
      </c>
      <c r="B5560" s="5" t="s">
        <v>23513</v>
      </c>
      <c r="C5560" s="5" t="s">
        <v>23514</v>
      </c>
      <c r="D5560" s="5" t="s">
        <v>110</v>
      </c>
      <c r="E5560" s="5" t="s">
        <v>23515</v>
      </c>
    </row>
    <row r="5561" ht="15.75" customHeight="1">
      <c r="A5561" s="4" t="s">
        <v>23516</v>
      </c>
      <c r="B5561" s="5" t="s">
        <v>23517</v>
      </c>
      <c r="C5561" s="5" t="s">
        <v>23518</v>
      </c>
      <c r="D5561" s="5" t="s">
        <v>110</v>
      </c>
      <c r="E5561" s="5" t="s">
        <v>23519</v>
      </c>
    </row>
    <row r="5562" ht="15.75" customHeight="1">
      <c r="A5562" s="4" t="s">
        <v>23520</v>
      </c>
      <c r="B5562" s="5" t="s">
        <v>23521</v>
      </c>
      <c r="C5562" s="5" t="s">
        <v>23522</v>
      </c>
      <c r="D5562" s="5" t="s">
        <v>110</v>
      </c>
      <c r="E5562" s="5" t="s">
        <v>23523</v>
      </c>
    </row>
    <row r="5563" ht="15.75" customHeight="1">
      <c r="A5563" s="4" t="s">
        <v>23524</v>
      </c>
      <c r="B5563" s="5" t="s">
        <v>23525</v>
      </c>
      <c r="C5563" s="5" t="s">
        <v>23526</v>
      </c>
      <c r="D5563" s="5" t="s">
        <v>110</v>
      </c>
      <c r="E5563" s="5" t="s">
        <v>23527</v>
      </c>
    </row>
    <row r="5564" ht="15.75" customHeight="1">
      <c r="A5564" s="4" t="s">
        <v>23528</v>
      </c>
      <c r="B5564" s="5" t="s">
        <v>23529</v>
      </c>
      <c r="C5564" s="5" t="s">
        <v>23530</v>
      </c>
      <c r="D5564" s="5" t="s">
        <v>110</v>
      </c>
      <c r="E5564" s="5" t="s">
        <v>23531</v>
      </c>
    </row>
    <row r="5565" ht="15.75" customHeight="1">
      <c r="A5565" s="4" t="s">
        <v>23532</v>
      </c>
      <c r="B5565" s="5" t="s">
        <v>23533</v>
      </c>
      <c r="C5565" s="5" t="s">
        <v>23534</v>
      </c>
      <c r="D5565" s="5" t="s">
        <v>110</v>
      </c>
      <c r="E5565" s="5" t="s">
        <v>23535</v>
      </c>
    </row>
    <row r="5566" ht="15.75" customHeight="1">
      <c r="A5566" s="4" t="s">
        <v>23536</v>
      </c>
      <c r="B5566" s="5" t="s">
        <v>23537</v>
      </c>
      <c r="C5566" s="5" t="s">
        <v>23538</v>
      </c>
      <c r="D5566" s="5" t="s">
        <v>110</v>
      </c>
      <c r="E5566" s="5" t="s">
        <v>23539</v>
      </c>
    </row>
    <row r="5567" ht="15.75" customHeight="1">
      <c r="A5567" s="4" t="s">
        <v>23540</v>
      </c>
      <c r="B5567" s="5" t="s">
        <v>23541</v>
      </c>
      <c r="C5567" s="5" t="s">
        <v>23542</v>
      </c>
      <c r="D5567" s="5" t="s">
        <v>110</v>
      </c>
      <c r="E5567" s="5" t="s">
        <v>23543</v>
      </c>
    </row>
    <row r="5568" ht="15.75" customHeight="1">
      <c r="A5568" s="4" t="s">
        <v>23544</v>
      </c>
      <c r="B5568" s="5" t="s">
        <v>23545</v>
      </c>
      <c r="C5568" s="5" t="s">
        <v>23546</v>
      </c>
      <c r="D5568" s="5" t="s">
        <v>110</v>
      </c>
      <c r="E5568" s="5" t="s">
        <v>23547</v>
      </c>
    </row>
    <row r="5569" ht="15.75" customHeight="1">
      <c r="A5569" s="4" t="s">
        <v>23548</v>
      </c>
      <c r="B5569" s="5" t="s">
        <v>23549</v>
      </c>
      <c r="C5569" s="5" t="s">
        <v>23550</v>
      </c>
      <c r="D5569" s="5" t="s">
        <v>110</v>
      </c>
      <c r="E5569" s="5" t="s">
        <v>23551</v>
      </c>
    </row>
    <row r="5570" ht="15.75" customHeight="1">
      <c r="A5570" s="4" t="s">
        <v>23552</v>
      </c>
      <c r="B5570" s="5" t="s">
        <v>23553</v>
      </c>
      <c r="C5570" s="5" t="s">
        <v>23554</v>
      </c>
      <c r="D5570" s="5" t="s">
        <v>110</v>
      </c>
      <c r="E5570" s="5" t="s">
        <v>23555</v>
      </c>
    </row>
    <row r="5571" ht="15.75" customHeight="1">
      <c r="A5571" s="4" t="s">
        <v>23556</v>
      </c>
      <c r="B5571" s="5" t="s">
        <v>23557</v>
      </c>
      <c r="C5571" s="5" t="s">
        <v>23558</v>
      </c>
      <c r="D5571" s="5" t="s">
        <v>110</v>
      </c>
      <c r="E5571" s="5" t="s">
        <v>23559</v>
      </c>
    </row>
    <row r="5572" ht="15.75" customHeight="1">
      <c r="A5572" s="4" t="s">
        <v>23560</v>
      </c>
      <c r="B5572" s="5" t="s">
        <v>23561</v>
      </c>
      <c r="C5572" s="5" t="s">
        <v>23562</v>
      </c>
      <c r="D5572" s="5" t="s">
        <v>110</v>
      </c>
      <c r="E5572" s="5" t="s">
        <v>23563</v>
      </c>
    </row>
    <row r="5573" ht="15.75" customHeight="1">
      <c r="A5573" s="4" t="s">
        <v>23564</v>
      </c>
      <c r="B5573" s="5" t="s">
        <v>23565</v>
      </c>
      <c r="C5573" s="5" t="s">
        <v>23566</v>
      </c>
      <c r="D5573" s="5" t="s">
        <v>110</v>
      </c>
      <c r="E5573" s="5" t="s">
        <v>23567</v>
      </c>
    </row>
    <row r="5574" ht="15.75" customHeight="1">
      <c r="A5574" s="4" t="s">
        <v>23568</v>
      </c>
      <c r="B5574" s="5" t="s">
        <v>23569</v>
      </c>
      <c r="C5574" s="5" t="s">
        <v>23570</v>
      </c>
      <c r="D5574" s="5" t="s">
        <v>110</v>
      </c>
      <c r="E5574" s="5" t="s">
        <v>23571</v>
      </c>
    </row>
    <row r="5575" ht="15.75" customHeight="1">
      <c r="A5575" s="4" t="s">
        <v>23572</v>
      </c>
      <c r="B5575" s="5" t="s">
        <v>23573</v>
      </c>
      <c r="C5575" s="5" t="s">
        <v>23574</v>
      </c>
      <c r="D5575" s="5" t="s">
        <v>110</v>
      </c>
      <c r="E5575" s="5" t="s">
        <v>23575</v>
      </c>
    </row>
    <row r="5576" ht="15.75" customHeight="1">
      <c r="A5576" s="4" t="s">
        <v>23576</v>
      </c>
      <c r="B5576" s="5" t="s">
        <v>23577</v>
      </c>
      <c r="C5576" s="5" t="s">
        <v>23578</v>
      </c>
      <c r="D5576" s="5" t="s">
        <v>110</v>
      </c>
      <c r="E5576" s="5" t="s">
        <v>23579</v>
      </c>
    </row>
    <row r="5577" ht="15.75" customHeight="1">
      <c r="A5577" s="4" t="s">
        <v>23580</v>
      </c>
      <c r="B5577" s="5" t="s">
        <v>23581</v>
      </c>
      <c r="C5577" s="5" t="s">
        <v>23582</v>
      </c>
      <c r="D5577" s="5" t="s">
        <v>110</v>
      </c>
      <c r="E5577" s="5" t="s">
        <v>23583</v>
      </c>
    </row>
    <row r="5578" ht="15.75" customHeight="1">
      <c r="A5578" s="4" t="s">
        <v>23584</v>
      </c>
      <c r="B5578" s="5" t="s">
        <v>23585</v>
      </c>
      <c r="C5578" s="5" t="s">
        <v>23586</v>
      </c>
      <c r="D5578" s="5" t="s">
        <v>110</v>
      </c>
      <c r="E5578" s="5" t="s">
        <v>23587</v>
      </c>
    </row>
    <row r="5579" ht="15.75" customHeight="1">
      <c r="A5579" s="4" t="s">
        <v>23588</v>
      </c>
      <c r="B5579" s="5" t="s">
        <v>23589</v>
      </c>
      <c r="C5579" s="5" t="s">
        <v>23590</v>
      </c>
      <c r="D5579" s="5" t="s">
        <v>110</v>
      </c>
      <c r="E5579" s="5" t="s">
        <v>23591</v>
      </c>
    </row>
    <row r="5580" ht="15.75" customHeight="1">
      <c r="A5580" s="4" t="s">
        <v>23592</v>
      </c>
      <c r="B5580" s="5" t="s">
        <v>23593</v>
      </c>
      <c r="C5580" s="5" t="s">
        <v>23594</v>
      </c>
      <c r="D5580" s="5" t="s">
        <v>110</v>
      </c>
      <c r="E5580" s="5" t="s">
        <v>23595</v>
      </c>
    </row>
    <row r="5581" ht="15.75" customHeight="1">
      <c r="A5581" s="4" t="s">
        <v>23596</v>
      </c>
      <c r="B5581" s="5" t="s">
        <v>23597</v>
      </c>
      <c r="C5581" s="5" t="s">
        <v>23598</v>
      </c>
      <c r="D5581" s="5" t="s">
        <v>110</v>
      </c>
      <c r="E5581" s="5" t="s">
        <v>23599</v>
      </c>
    </row>
    <row r="5582" ht="15.75" customHeight="1">
      <c r="A5582" s="4" t="s">
        <v>23600</v>
      </c>
      <c r="B5582" s="5" t="s">
        <v>23601</v>
      </c>
      <c r="C5582" s="5" t="s">
        <v>23602</v>
      </c>
      <c r="D5582" s="5" t="s">
        <v>110</v>
      </c>
      <c r="E5582" s="5" t="s">
        <v>23603</v>
      </c>
    </row>
    <row r="5583" ht="15.75" customHeight="1">
      <c r="A5583" s="4" t="s">
        <v>23604</v>
      </c>
      <c r="B5583" s="5" t="s">
        <v>23605</v>
      </c>
      <c r="C5583" s="5" t="s">
        <v>23606</v>
      </c>
      <c r="D5583" s="5" t="s">
        <v>110</v>
      </c>
      <c r="E5583" s="5" t="s">
        <v>23607</v>
      </c>
    </row>
    <row r="5584" ht="15.75" customHeight="1">
      <c r="A5584" s="4" t="s">
        <v>23608</v>
      </c>
      <c r="B5584" s="5" t="s">
        <v>23609</v>
      </c>
      <c r="C5584" s="5" t="s">
        <v>23610</v>
      </c>
      <c r="D5584" s="5" t="s">
        <v>110</v>
      </c>
      <c r="E5584" s="5" t="s">
        <v>23611</v>
      </c>
    </row>
    <row r="5585" ht="15.75" customHeight="1">
      <c r="A5585" s="4" t="s">
        <v>23612</v>
      </c>
      <c r="B5585" s="5" t="s">
        <v>23613</v>
      </c>
      <c r="C5585" s="5" t="s">
        <v>23614</v>
      </c>
      <c r="D5585" s="5" t="s">
        <v>110</v>
      </c>
      <c r="E5585" s="5" t="s">
        <v>23615</v>
      </c>
    </row>
    <row r="5586" ht="15.75" customHeight="1">
      <c r="A5586" s="4" t="s">
        <v>23616</v>
      </c>
      <c r="B5586" s="5" t="s">
        <v>23617</v>
      </c>
      <c r="C5586" s="5" t="s">
        <v>23618</v>
      </c>
      <c r="D5586" s="5" t="s">
        <v>110</v>
      </c>
      <c r="E5586" s="5" t="s">
        <v>23619</v>
      </c>
    </row>
    <row r="5587" ht="15.75" customHeight="1">
      <c r="A5587" s="4" t="s">
        <v>23620</v>
      </c>
      <c r="B5587" s="5" t="s">
        <v>23621</v>
      </c>
      <c r="C5587" s="5" t="s">
        <v>23622</v>
      </c>
      <c r="D5587" s="5" t="s">
        <v>110</v>
      </c>
      <c r="E5587" s="5" t="s">
        <v>23623</v>
      </c>
    </row>
    <row r="5588" ht="15.75" customHeight="1">
      <c r="A5588" s="4" t="s">
        <v>23624</v>
      </c>
      <c r="B5588" s="5" t="s">
        <v>23625</v>
      </c>
      <c r="C5588" s="5" t="s">
        <v>23626</v>
      </c>
      <c r="D5588" s="5" t="s">
        <v>110</v>
      </c>
      <c r="E5588" s="5" t="s">
        <v>23627</v>
      </c>
    </row>
    <row r="5589" ht="15.75" customHeight="1">
      <c r="A5589" s="4" t="s">
        <v>23628</v>
      </c>
      <c r="B5589" s="5" t="s">
        <v>23629</v>
      </c>
      <c r="C5589" s="5" t="s">
        <v>23630</v>
      </c>
      <c r="D5589" s="5" t="s">
        <v>110</v>
      </c>
      <c r="E5589" s="5" t="s">
        <v>23631</v>
      </c>
    </row>
    <row r="5590" ht="15.75" customHeight="1">
      <c r="A5590" s="4" t="s">
        <v>23632</v>
      </c>
      <c r="B5590" s="5" t="s">
        <v>23633</v>
      </c>
      <c r="C5590" s="5" t="s">
        <v>23634</v>
      </c>
      <c r="D5590" s="5" t="s">
        <v>110</v>
      </c>
      <c r="E5590" s="5" t="s">
        <v>23635</v>
      </c>
    </row>
    <row r="5591" ht="15.75" customHeight="1">
      <c r="A5591" s="4" t="s">
        <v>23636</v>
      </c>
      <c r="B5591" s="5" t="s">
        <v>23637</v>
      </c>
      <c r="C5591" s="5" t="s">
        <v>23638</v>
      </c>
      <c r="D5591" s="5" t="s">
        <v>110</v>
      </c>
      <c r="E5591" s="5" t="s">
        <v>23639</v>
      </c>
    </row>
    <row r="5592" ht="15.75" customHeight="1">
      <c r="A5592" s="4" t="s">
        <v>23640</v>
      </c>
      <c r="B5592" s="5" t="s">
        <v>23641</v>
      </c>
      <c r="C5592" s="5" t="s">
        <v>23642</v>
      </c>
      <c r="D5592" s="5" t="s">
        <v>110</v>
      </c>
      <c r="E5592" s="5" t="s">
        <v>23643</v>
      </c>
    </row>
    <row r="5593" ht="15.75" customHeight="1">
      <c r="A5593" s="4" t="s">
        <v>23644</v>
      </c>
      <c r="B5593" s="5" t="s">
        <v>23645</v>
      </c>
      <c r="C5593" s="5" t="s">
        <v>23646</v>
      </c>
      <c r="D5593" s="5" t="s">
        <v>110</v>
      </c>
      <c r="E5593" s="5" t="s">
        <v>23647</v>
      </c>
    </row>
    <row r="5594" ht="15.75" customHeight="1">
      <c r="A5594" s="4" t="s">
        <v>23648</v>
      </c>
      <c r="B5594" s="5" t="s">
        <v>23649</v>
      </c>
      <c r="C5594" s="5" t="s">
        <v>23650</v>
      </c>
      <c r="D5594" s="5" t="s">
        <v>110</v>
      </c>
      <c r="E5594" s="5" t="s">
        <v>23651</v>
      </c>
    </row>
    <row r="5595" ht="15.75" customHeight="1">
      <c r="A5595" s="4" t="s">
        <v>23652</v>
      </c>
      <c r="B5595" s="5" t="s">
        <v>23653</v>
      </c>
      <c r="C5595" s="5" t="s">
        <v>23654</v>
      </c>
      <c r="D5595" s="5" t="s">
        <v>110</v>
      </c>
      <c r="E5595" s="5" t="s">
        <v>23655</v>
      </c>
    </row>
    <row r="5596" ht="15.75" customHeight="1">
      <c r="A5596" s="4" t="s">
        <v>23656</v>
      </c>
      <c r="B5596" s="5" t="s">
        <v>23657</v>
      </c>
      <c r="C5596" s="5" t="s">
        <v>23658</v>
      </c>
      <c r="D5596" s="5" t="s">
        <v>110</v>
      </c>
      <c r="E5596" s="5" t="s">
        <v>23659</v>
      </c>
    </row>
    <row r="5597" ht="15.75" customHeight="1">
      <c r="A5597" s="4" t="s">
        <v>23660</v>
      </c>
      <c r="B5597" s="5" t="s">
        <v>23661</v>
      </c>
      <c r="C5597" s="5" t="s">
        <v>23662</v>
      </c>
      <c r="D5597" s="5" t="s">
        <v>110</v>
      </c>
      <c r="E5597" s="5" t="s">
        <v>23663</v>
      </c>
    </row>
    <row r="5598" ht="15.75" customHeight="1">
      <c r="A5598" s="4" t="s">
        <v>23664</v>
      </c>
      <c r="B5598" s="5" t="s">
        <v>23665</v>
      </c>
      <c r="C5598" s="5" t="s">
        <v>23666</v>
      </c>
      <c r="D5598" s="5" t="s">
        <v>110</v>
      </c>
      <c r="E5598" s="5" t="s">
        <v>23667</v>
      </c>
    </row>
    <row r="5599" ht="15.75" customHeight="1">
      <c r="A5599" s="4" t="s">
        <v>23668</v>
      </c>
      <c r="B5599" s="5" t="s">
        <v>23669</v>
      </c>
      <c r="C5599" s="5" t="s">
        <v>23670</v>
      </c>
      <c r="D5599" s="5" t="s">
        <v>110</v>
      </c>
      <c r="E5599" s="5" t="s">
        <v>23671</v>
      </c>
    </row>
    <row r="5600" ht="15.75" customHeight="1">
      <c r="A5600" s="4" t="s">
        <v>23672</v>
      </c>
      <c r="B5600" s="5" t="s">
        <v>23673</v>
      </c>
      <c r="C5600" s="5" t="s">
        <v>23674</v>
      </c>
      <c r="D5600" s="5" t="s">
        <v>110</v>
      </c>
      <c r="E5600" s="5" t="s">
        <v>23675</v>
      </c>
    </row>
    <row r="5601" ht="15.75" customHeight="1">
      <c r="A5601" s="4" t="s">
        <v>23676</v>
      </c>
      <c r="B5601" s="5" t="s">
        <v>23677</v>
      </c>
      <c r="C5601" s="5" t="s">
        <v>23678</v>
      </c>
      <c r="D5601" s="5" t="s">
        <v>110</v>
      </c>
      <c r="E5601" s="5" t="s">
        <v>23679</v>
      </c>
    </row>
    <row r="5602" ht="15.75" customHeight="1">
      <c r="A5602" s="4" t="s">
        <v>23680</v>
      </c>
      <c r="B5602" s="5" t="s">
        <v>23681</v>
      </c>
      <c r="C5602" s="5" t="s">
        <v>23682</v>
      </c>
      <c r="D5602" s="5" t="s">
        <v>110</v>
      </c>
      <c r="E5602" s="5" t="s">
        <v>23683</v>
      </c>
    </row>
    <row r="5603" ht="15.75" customHeight="1">
      <c r="A5603" s="4" t="s">
        <v>23684</v>
      </c>
      <c r="B5603" s="5" t="s">
        <v>23685</v>
      </c>
      <c r="C5603" s="5" t="s">
        <v>23686</v>
      </c>
      <c r="D5603" s="5" t="s">
        <v>110</v>
      </c>
      <c r="E5603" s="5" t="s">
        <v>23687</v>
      </c>
    </row>
    <row r="5604" ht="15.75" customHeight="1">
      <c r="A5604" s="4" t="s">
        <v>23688</v>
      </c>
      <c r="B5604" s="5" t="s">
        <v>23689</v>
      </c>
      <c r="C5604" s="5" t="s">
        <v>23690</v>
      </c>
      <c r="D5604" s="5" t="s">
        <v>110</v>
      </c>
      <c r="E5604" s="5" t="s">
        <v>23691</v>
      </c>
    </row>
    <row r="5605" ht="15.75" customHeight="1">
      <c r="A5605" s="4" t="s">
        <v>23692</v>
      </c>
      <c r="B5605" s="5" t="s">
        <v>23693</v>
      </c>
      <c r="C5605" s="5" t="s">
        <v>23694</v>
      </c>
      <c r="D5605" s="5" t="s">
        <v>110</v>
      </c>
      <c r="E5605" s="5" t="s">
        <v>23695</v>
      </c>
    </row>
    <row r="5606" ht="15.75" customHeight="1">
      <c r="A5606" s="4" t="s">
        <v>23696</v>
      </c>
      <c r="B5606" s="5" t="s">
        <v>23697</v>
      </c>
      <c r="C5606" s="5" t="s">
        <v>23698</v>
      </c>
      <c r="D5606" s="5" t="s">
        <v>110</v>
      </c>
      <c r="E5606" s="5" t="s">
        <v>23699</v>
      </c>
    </row>
    <row r="5607" ht="15.75" customHeight="1">
      <c r="A5607" s="4" t="s">
        <v>23700</v>
      </c>
      <c r="B5607" s="5" t="s">
        <v>23701</v>
      </c>
      <c r="C5607" s="5" t="s">
        <v>23702</v>
      </c>
      <c r="D5607" s="5" t="s">
        <v>110</v>
      </c>
      <c r="E5607" s="5" t="s">
        <v>23703</v>
      </c>
    </row>
    <row r="5608" ht="15.75" customHeight="1">
      <c r="A5608" s="4" t="s">
        <v>23704</v>
      </c>
      <c r="B5608" s="5" t="s">
        <v>23705</v>
      </c>
      <c r="C5608" s="5" t="s">
        <v>23706</v>
      </c>
      <c r="D5608" s="5" t="s">
        <v>110</v>
      </c>
      <c r="E5608" s="5" t="s">
        <v>23707</v>
      </c>
    </row>
    <row r="5609" ht="15.75" customHeight="1">
      <c r="A5609" s="4" t="s">
        <v>23708</v>
      </c>
      <c r="B5609" s="5" t="s">
        <v>23709</v>
      </c>
      <c r="C5609" s="5" t="s">
        <v>23710</v>
      </c>
      <c r="D5609" s="5" t="s">
        <v>110</v>
      </c>
      <c r="E5609" s="5" t="s">
        <v>23711</v>
      </c>
    </row>
    <row r="5610" ht="15.75" customHeight="1">
      <c r="A5610" s="4" t="s">
        <v>23712</v>
      </c>
      <c r="B5610" s="5" t="s">
        <v>23713</v>
      </c>
      <c r="C5610" s="5" t="s">
        <v>23714</v>
      </c>
      <c r="D5610" s="5" t="s">
        <v>110</v>
      </c>
      <c r="E5610" s="5" t="s">
        <v>23715</v>
      </c>
    </row>
    <row r="5611" ht="15.75" customHeight="1">
      <c r="A5611" s="4" t="s">
        <v>23716</v>
      </c>
      <c r="B5611" s="5" t="s">
        <v>23717</v>
      </c>
      <c r="C5611" s="5" t="s">
        <v>23718</v>
      </c>
      <c r="D5611" s="5" t="s">
        <v>110</v>
      </c>
      <c r="E5611" s="5" t="s">
        <v>23719</v>
      </c>
    </row>
    <row r="5612" ht="15.75" customHeight="1">
      <c r="A5612" s="4" t="s">
        <v>23720</v>
      </c>
      <c r="B5612" s="5" t="s">
        <v>23721</v>
      </c>
      <c r="C5612" s="5" t="s">
        <v>23722</v>
      </c>
      <c r="D5612" s="5" t="s">
        <v>110</v>
      </c>
      <c r="E5612" s="5" t="s">
        <v>23723</v>
      </c>
    </row>
    <row r="5613" ht="15.75" customHeight="1">
      <c r="A5613" s="4" t="s">
        <v>23724</v>
      </c>
      <c r="B5613" s="5" t="s">
        <v>23725</v>
      </c>
      <c r="C5613" s="5" t="s">
        <v>23726</v>
      </c>
      <c r="D5613" s="5" t="s">
        <v>110</v>
      </c>
      <c r="E5613" s="5" t="s">
        <v>23727</v>
      </c>
    </row>
    <row r="5614" ht="15.75" customHeight="1">
      <c r="A5614" s="4" t="s">
        <v>23728</v>
      </c>
      <c r="B5614" s="5" t="s">
        <v>23729</v>
      </c>
      <c r="C5614" s="5" t="s">
        <v>23730</v>
      </c>
      <c r="D5614" s="5" t="s">
        <v>110</v>
      </c>
      <c r="E5614" s="5" t="s">
        <v>23731</v>
      </c>
    </row>
    <row r="5615" ht="15.75" customHeight="1">
      <c r="A5615" s="4" t="s">
        <v>23732</v>
      </c>
      <c r="B5615" s="5" t="s">
        <v>23733</v>
      </c>
      <c r="C5615" s="5" t="s">
        <v>23734</v>
      </c>
      <c r="D5615" s="5" t="s">
        <v>110</v>
      </c>
      <c r="E5615" s="5" t="s">
        <v>23735</v>
      </c>
    </row>
    <row r="5616" ht="15.75" customHeight="1">
      <c r="A5616" s="4" t="s">
        <v>23736</v>
      </c>
      <c r="B5616" s="5" t="s">
        <v>23737</v>
      </c>
      <c r="C5616" s="5" t="s">
        <v>23738</v>
      </c>
      <c r="D5616" s="5" t="s">
        <v>110</v>
      </c>
      <c r="E5616" s="5" t="s">
        <v>23739</v>
      </c>
    </row>
    <row r="5617" ht="15.75" customHeight="1">
      <c r="A5617" s="4" t="s">
        <v>23740</v>
      </c>
      <c r="B5617" s="5" t="s">
        <v>23741</v>
      </c>
      <c r="C5617" s="5" t="s">
        <v>23742</v>
      </c>
      <c r="D5617" s="5" t="s">
        <v>110</v>
      </c>
      <c r="E5617" s="5" t="s">
        <v>23743</v>
      </c>
    </row>
    <row r="5618" ht="15.75" customHeight="1">
      <c r="A5618" s="4" t="s">
        <v>23744</v>
      </c>
      <c r="B5618" s="5" t="s">
        <v>23745</v>
      </c>
      <c r="C5618" s="5" t="s">
        <v>23746</v>
      </c>
      <c r="D5618" s="5" t="s">
        <v>110</v>
      </c>
      <c r="E5618" s="5" t="s">
        <v>23747</v>
      </c>
    </row>
    <row r="5619" ht="15.75" customHeight="1">
      <c r="A5619" s="4" t="s">
        <v>23748</v>
      </c>
      <c r="B5619" s="5" t="s">
        <v>23749</v>
      </c>
      <c r="C5619" s="5" t="s">
        <v>23750</v>
      </c>
      <c r="D5619" s="5" t="s">
        <v>110</v>
      </c>
      <c r="E5619" s="5" t="s">
        <v>23751</v>
      </c>
    </row>
    <row r="5620" ht="15.75" customHeight="1">
      <c r="A5620" s="4" t="s">
        <v>23752</v>
      </c>
      <c r="B5620" s="5" t="s">
        <v>23753</v>
      </c>
      <c r="C5620" s="5" t="s">
        <v>23754</v>
      </c>
      <c r="D5620" s="5" t="s">
        <v>110</v>
      </c>
      <c r="E5620" s="5" t="s">
        <v>23755</v>
      </c>
    </row>
    <row r="5621" ht="15.75" customHeight="1">
      <c r="A5621" s="4" t="s">
        <v>23756</v>
      </c>
      <c r="B5621" s="5" t="s">
        <v>23757</v>
      </c>
      <c r="C5621" s="5" t="s">
        <v>23758</v>
      </c>
      <c r="D5621" s="5" t="s">
        <v>110</v>
      </c>
      <c r="E5621" s="5" t="s">
        <v>23759</v>
      </c>
    </row>
    <row r="5622" ht="15.75" customHeight="1">
      <c r="A5622" s="4" t="s">
        <v>23760</v>
      </c>
      <c r="B5622" s="5" t="s">
        <v>23761</v>
      </c>
      <c r="C5622" s="5" t="s">
        <v>23762</v>
      </c>
      <c r="D5622" s="5" t="s">
        <v>110</v>
      </c>
      <c r="E5622" s="5" t="s">
        <v>23763</v>
      </c>
    </row>
    <row r="5623" ht="15.75" customHeight="1">
      <c r="A5623" s="4" t="s">
        <v>23764</v>
      </c>
      <c r="B5623" s="5" t="s">
        <v>23765</v>
      </c>
      <c r="C5623" s="5" t="s">
        <v>23766</v>
      </c>
      <c r="D5623" s="5" t="s">
        <v>110</v>
      </c>
      <c r="E5623" s="5" t="s">
        <v>23767</v>
      </c>
    </row>
    <row r="5624" ht="15.75" customHeight="1">
      <c r="A5624" s="4" t="s">
        <v>23768</v>
      </c>
      <c r="B5624" s="5" t="s">
        <v>23769</v>
      </c>
      <c r="C5624" s="5" t="s">
        <v>23770</v>
      </c>
      <c r="D5624" s="5" t="s">
        <v>110</v>
      </c>
      <c r="E5624" s="5" t="s">
        <v>23771</v>
      </c>
    </row>
    <row r="5625" ht="15.75" customHeight="1">
      <c r="A5625" s="4" t="s">
        <v>23772</v>
      </c>
      <c r="B5625" s="5" t="s">
        <v>23773</v>
      </c>
      <c r="C5625" s="5" t="s">
        <v>23774</v>
      </c>
      <c r="D5625" s="5" t="s">
        <v>110</v>
      </c>
      <c r="E5625" s="5" t="s">
        <v>23775</v>
      </c>
    </row>
    <row r="5626" ht="15.75" customHeight="1">
      <c r="A5626" s="4" t="s">
        <v>23776</v>
      </c>
      <c r="B5626" s="5" t="s">
        <v>23777</v>
      </c>
      <c r="C5626" s="5" t="s">
        <v>23778</v>
      </c>
      <c r="D5626" s="5" t="s">
        <v>110</v>
      </c>
      <c r="E5626" s="5" t="s">
        <v>23779</v>
      </c>
    </row>
    <row r="5627" ht="15.75" customHeight="1">
      <c r="A5627" s="4" t="s">
        <v>23780</v>
      </c>
      <c r="B5627" s="5" t="s">
        <v>23781</v>
      </c>
      <c r="C5627" s="5" t="s">
        <v>23782</v>
      </c>
      <c r="D5627" s="5" t="s">
        <v>110</v>
      </c>
      <c r="E5627" s="5" t="s">
        <v>23783</v>
      </c>
    </row>
    <row r="5628" ht="15.75" customHeight="1">
      <c r="A5628" s="4" t="s">
        <v>23784</v>
      </c>
      <c r="B5628" s="5" t="s">
        <v>23785</v>
      </c>
      <c r="C5628" s="5" t="s">
        <v>23786</v>
      </c>
      <c r="D5628" s="5" t="s">
        <v>110</v>
      </c>
      <c r="E5628" s="5" t="s">
        <v>23787</v>
      </c>
    </row>
    <row r="5629" ht="15.75" customHeight="1">
      <c r="A5629" s="4" t="s">
        <v>23788</v>
      </c>
      <c r="B5629" s="5" t="s">
        <v>23789</v>
      </c>
      <c r="C5629" s="5" t="s">
        <v>23790</v>
      </c>
      <c r="D5629" s="5" t="s">
        <v>110</v>
      </c>
      <c r="E5629" s="5" t="s">
        <v>23791</v>
      </c>
    </row>
    <row r="5630" ht="15.75" customHeight="1">
      <c r="A5630" s="4" t="s">
        <v>23792</v>
      </c>
      <c r="B5630" s="5" t="s">
        <v>23793</v>
      </c>
      <c r="C5630" s="5" t="s">
        <v>23794</v>
      </c>
      <c r="D5630" s="5" t="s">
        <v>110</v>
      </c>
      <c r="E5630" s="5" t="s">
        <v>23795</v>
      </c>
    </row>
    <row r="5631" ht="15.75" customHeight="1">
      <c r="A5631" s="4" t="s">
        <v>23796</v>
      </c>
      <c r="B5631" s="5" t="s">
        <v>23797</v>
      </c>
      <c r="C5631" s="5" t="s">
        <v>23798</v>
      </c>
      <c r="D5631" s="5" t="s">
        <v>110</v>
      </c>
      <c r="E5631" s="5" t="s">
        <v>23799</v>
      </c>
    </row>
    <row r="5632" ht="15.75" customHeight="1">
      <c r="A5632" s="4" t="s">
        <v>23800</v>
      </c>
      <c r="B5632" s="5" t="s">
        <v>23801</v>
      </c>
      <c r="C5632" s="5" t="s">
        <v>23802</v>
      </c>
      <c r="D5632" s="5" t="s">
        <v>110</v>
      </c>
      <c r="E5632" s="5" t="s">
        <v>23803</v>
      </c>
    </row>
    <row r="5633" ht="15.75" customHeight="1">
      <c r="A5633" s="4" t="s">
        <v>23804</v>
      </c>
      <c r="B5633" s="5" t="s">
        <v>23805</v>
      </c>
      <c r="C5633" s="5" t="s">
        <v>23806</v>
      </c>
      <c r="D5633" s="5" t="s">
        <v>110</v>
      </c>
      <c r="E5633" s="5" t="s">
        <v>23807</v>
      </c>
    </row>
    <row r="5634" ht="15.75" customHeight="1">
      <c r="A5634" s="4" t="s">
        <v>23808</v>
      </c>
      <c r="B5634" s="5" t="s">
        <v>23809</v>
      </c>
      <c r="C5634" s="5" t="s">
        <v>23810</v>
      </c>
      <c r="D5634" s="5" t="s">
        <v>110</v>
      </c>
      <c r="E5634" s="5" t="s">
        <v>23811</v>
      </c>
    </row>
    <row r="5635" ht="15.75" customHeight="1">
      <c r="A5635" s="4" t="s">
        <v>23812</v>
      </c>
      <c r="B5635" s="5" t="s">
        <v>23813</v>
      </c>
      <c r="C5635" s="5" t="s">
        <v>23814</v>
      </c>
      <c r="D5635" s="5" t="s">
        <v>110</v>
      </c>
      <c r="E5635" s="5" t="s">
        <v>23815</v>
      </c>
    </row>
    <row r="5636" ht="15.75" customHeight="1">
      <c r="A5636" s="4" t="s">
        <v>23816</v>
      </c>
      <c r="B5636" s="5" t="s">
        <v>23817</v>
      </c>
      <c r="C5636" s="5" t="s">
        <v>23818</v>
      </c>
      <c r="D5636" s="5" t="s">
        <v>110</v>
      </c>
      <c r="E5636" s="5" t="s">
        <v>23819</v>
      </c>
    </row>
    <row r="5637" ht="15.75" customHeight="1">
      <c r="A5637" s="4" t="s">
        <v>23820</v>
      </c>
      <c r="B5637" s="5" t="s">
        <v>23821</v>
      </c>
      <c r="C5637" s="5" t="s">
        <v>23822</v>
      </c>
      <c r="D5637" s="5" t="s">
        <v>110</v>
      </c>
      <c r="E5637" s="5" t="s">
        <v>23823</v>
      </c>
    </row>
    <row r="5638" ht="15.75" customHeight="1">
      <c r="A5638" s="4" t="s">
        <v>23824</v>
      </c>
      <c r="B5638" s="5" t="s">
        <v>23825</v>
      </c>
      <c r="C5638" s="5" t="s">
        <v>23826</v>
      </c>
      <c r="D5638" s="5" t="s">
        <v>110</v>
      </c>
      <c r="E5638" s="5" t="s">
        <v>23827</v>
      </c>
    </row>
    <row r="5639" ht="15.75" customHeight="1">
      <c r="A5639" s="4" t="s">
        <v>23828</v>
      </c>
      <c r="B5639" s="5" t="s">
        <v>23829</v>
      </c>
      <c r="C5639" s="5" t="s">
        <v>23830</v>
      </c>
      <c r="D5639" s="5" t="s">
        <v>110</v>
      </c>
      <c r="E5639" s="5" t="s">
        <v>23831</v>
      </c>
    </row>
    <row r="5640" ht="15.75" customHeight="1">
      <c r="A5640" s="4" t="s">
        <v>23832</v>
      </c>
      <c r="B5640" s="5" t="s">
        <v>23833</v>
      </c>
      <c r="C5640" s="5" t="s">
        <v>23834</v>
      </c>
      <c r="D5640" s="5" t="s">
        <v>110</v>
      </c>
      <c r="E5640" s="5" t="s">
        <v>23835</v>
      </c>
    </row>
    <row r="5641" ht="15.75" customHeight="1">
      <c r="A5641" s="4" t="s">
        <v>23836</v>
      </c>
      <c r="B5641" s="5" t="s">
        <v>23837</v>
      </c>
      <c r="C5641" s="5" t="s">
        <v>23838</v>
      </c>
      <c r="D5641" s="5" t="s">
        <v>110</v>
      </c>
      <c r="E5641" s="5" t="s">
        <v>23839</v>
      </c>
    </row>
    <row r="5642" ht="15.75" customHeight="1">
      <c r="A5642" s="4" t="s">
        <v>23840</v>
      </c>
      <c r="B5642" s="5" t="s">
        <v>23841</v>
      </c>
      <c r="C5642" s="5" t="s">
        <v>23842</v>
      </c>
      <c r="D5642" s="5" t="s">
        <v>110</v>
      </c>
      <c r="E5642" s="5" t="s">
        <v>23843</v>
      </c>
    </row>
    <row r="5643" ht="15.75" customHeight="1">
      <c r="A5643" s="4" t="s">
        <v>23844</v>
      </c>
      <c r="B5643" s="5" t="s">
        <v>23845</v>
      </c>
      <c r="C5643" s="5" t="s">
        <v>23846</v>
      </c>
      <c r="D5643" s="5" t="s">
        <v>110</v>
      </c>
      <c r="E5643" s="5" t="s">
        <v>23847</v>
      </c>
    </row>
    <row r="5644" ht="15.75" customHeight="1">
      <c r="A5644" s="4" t="s">
        <v>23848</v>
      </c>
      <c r="B5644" s="5" t="s">
        <v>23849</v>
      </c>
      <c r="C5644" s="5" t="s">
        <v>23850</v>
      </c>
      <c r="D5644" s="5" t="s">
        <v>110</v>
      </c>
      <c r="E5644" s="5" t="s">
        <v>23851</v>
      </c>
    </row>
    <row r="5645" ht="15.75" customHeight="1">
      <c r="A5645" s="4" t="s">
        <v>23852</v>
      </c>
      <c r="B5645" s="5" t="s">
        <v>23853</v>
      </c>
      <c r="C5645" s="5" t="s">
        <v>23854</v>
      </c>
      <c r="D5645" s="5" t="s">
        <v>110</v>
      </c>
      <c r="E5645" s="5" t="s">
        <v>23855</v>
      </c>
    </row>
    <row r="5646" ht="15.75" customHeight="1">
      <c r="A5646" s="4" t="s">
        <v>23856</v>
      </c>
      <c r="B5646" s="5" t="s">
        <v>23857</v>
      </c>
      <c r="C5646" s="5" t="s">
        <v>23858</v>
      </c>
      <c r="D5646" s="5" t="s">
        <v>110</v>
      </c>
      <c r="E5646" s="5" t="s">
        <v>23859</v>
      </c>
    </row>
    <row r="5647" ht="15.75" customHeight="1">
      <c r="A5647" s="4" t="s">
        <v>23860</v>
      </c>
      <c r="B5647" s="5" t="s">
        <v>23861</v>
      </c>
      <c r="C5647" s="5" t="s">
        <v>23862</v>
      </c>
      <c r="D5647" s="5" t="s">
        <v>110</v>
      </c>
      <c r="E5647" s="5" t="s">
        <v>23863</v>
      </c>
    </row>
    <row r="5648" ht="15.75" customHeight="1">
      <c r="A5648" s="4" t="s">
        <v>23864</v>
      </c>
      <c r="B5648" s="5" t="s">
        <v>23865</v>
      </c>
      <c r="C5648" s="5" t="s">
        <v>23866</v>
      </c>
      <c r="D5648" s="5" t="s">
        <v>110</v>
      </c>
      <c r="E5648" s="5" t="s">
        <v>23867</v>
      </c>
    </row>
    <row r="5649" ht="15.75" customHeight="1">
      <c r="A5649" s="4" t="s">
        <v>23868</v>
      </c>
      <c r="B5649" s="5" t="s">
        <v>23869</v>
      </c>
      <c r="C5649" s="5" t="s">
        <v>23870</v>
      </c>
      <c r="D5649" s="5" t="s">
        <v>110</v>
      </c>
      <c r="E5649" s="5" t="s">
        <v>23871</v>
      </c>
    </row>
    <row r="5650" ht="15.75" customHeight="1">
      <c r="A5650" s="4" t="s">
        <v>23872</v>
      </c>
      <c r="B5650" s="5" t="s">
        <v>23873</v>
      </c>
      <c r="C5650" s="5" t="s">
        <v>23874</v>
      </c>
      <c r="D5650" s="5" t="s">
        <v>110</v>
      </c>
      <c r="E5650" s="5" t="s">
        <v>23875</v>
      </c>
    </row>
    <row r="5651" ht="15.75" customHeight="1">
      <c r="A5651" s="4" t="s">
        <v>23876</v>
      </c>
      <c r="B5651" s="5" t="s">
        <v>23877</v>
      </c>
      <c r="C5651" s="5" t="s">
        <v>23878</v>
      </c>
      <c r="D5651" s="5" t="s">
        <v>110</v>
      </c>
      <c r="E5651" s="5" t="s">
        <v>23879</v>
      </c>
    </row>
    <row r="5652" ht="15.75" customHeight="1">
      <c r="A5652" s="4" t="s">
        <v>23880</v>
      </c>
      <c r="B5652" s="5" t="s">
        <v>23881</v>
      </c>
      <c r="C5652" s="5" t="s">
        <v>23882</v>
      </c>
      <c r="D5652" s="5" t="s">
        <v>110</v>
      </c>
      <c r="E5652" s="5" t="s">
        <v>23883</v>
      </c>
    </row>
    <row r="5653" ht="15.75" customHeight="1">
      <c r="A5653" s="4" t="s">
        <v>23884</v>
      </c>
      <c r="B5653" s="5" t="s">
        <v>23885</v>
      </c>
      <c r="C5653" s="5" t="s">
        <v>23886</v>
      </c>
      <c r="D5653" s="5" t="s">
        <v>110</v>
      </c>
      <c r="E5653" s="5" t="s">
        <v>23887</v>
      </c>
    </row>
    <row r="5654" ht="15.75" customHeight="1">
      <c r="A5654" s="4" t="s">
        <v>23888</v>
      </c>
      <c r="B5654" s="5" t="s">
        <v>23889</v>
      </c>
      <c r="C5654" s="5" t="s">
        <v>23890</v>
      </c>
      <c r="D5654" s="5" t="s">
        <v>110</v>
      </c>
      <c r="E5654" s="5" t="s">
        <v>23891</v>
      </c>
    </row>
    <row r="5655" ht="15.75" customHeight="1">
      <c r="A5655" s="4" t="s">
        <v>23892</v>
      </c>
      <c r="B5655" s="5" t="s">
        <v>23893</v>
      </c>
      <c r="C5655" s="5" t="s">
        <v>23894</v>
      </c>
      <c r="D5655" s="5" t="s">
        <v>110</v>
      </c>
      <c r="E5655" s="5" t="s">
        <v>23895</v>
      </c>
    </row>
    <row r="5656" ht="15.75" customHeight="1">
      <c r="A5656" s="4" t="s">
        <v>23896</v>
      </c>
      <c r="B5656" s="5" t="s">
        <v>23897</v>
      </c>
      <c r="C5656" s="5" t="s">
        <v>23898</v>
      </c>
      <c r="D5656" s="5" t="s">
        <v>110</v>
      </c>
      <c r="E5656" s="5" t="s">
        <v>23899</v>
      </c>
    </row>
    <row r="5657" ht="15.75" customHeight="1">
      <c r="A5657" s="4" t="s">
        <v>23900</v>
      </c>
      <c r="B5657" s="5" t="s">
        <v>23901</v>
      </c>
      <c r="C5657" s="5" t="s">
        <v>23902</v>
      </c>
      <c r="D5657" s="5" t="s">
        <v>110</v>
      </c>
      <c r="E5657" s="5" t="s">
        <v>23903</v>
      </c>
    </row>
    <row r="5658" ht="15.75" customHeight="1">
      <c r="A5658" s="4" t="s">
        <v>23904</v>
      </c>
      <c r="B5658" s="5" t="s">
        <v>23905</v>
      </c>
      <c r="C5658" s="5" t="s">
        <v>23906</v>
      </c>
      <c r="D5658" s="5" t="s">
        <v>110</v>
      </c>
      <c r="E5658" s="5" t="s">
        <v>23907</v>
      </c>
    </row>
    <row r="5659" ht="15.75" customHeight="1">
      <c r="A5659" s="4" t="s">
        <v>23908</v>
      </c>
      <c r="B5659" s="5" t="s">
        <v>23909</v>
      </c>
      <c r="C5659" s="5" t="s">
        <v>23910</v>
      </c>
      <c r="D5659" s="5" t="s">
        <v>110</v>
      </c>
      <c r="E5659" s="5" t="s">
        <v>23911</v>
      </c>
    </row>
    <row r="5660" ht="15.75" customHeight="1">
      <c r="A5660" s="4" t="s">
        <v>23912</v>
      </c>
      <c r="B5660" s="5" t="s">
        <v>23913</v>
      </c>
      <c r="C5660" s="5" t="s">
        <v>23914</v>
      </c>
      <c r="D5660" s="5" t="s">
        <v>110</v>
      </c>
      <c r="E5660" s="5" t="s">
        <v>23915</v>
      </c>
    </row>
    <row r="5661" ht="15.75" customHeight="1">
      <c r="A5661" s="4" t="s">
        <v>23916</v>
      </c>
      <c r="B5661" s="5" t="s">
        <v>23917</v>
      </c>
      <c r="C5661" s="5" t="s">
        <v>23918</v>
      </c>
      <c r="D5661" s="5" t="s">
        <v>110</v>
      </c>
      <c r="E5661" s="5" t="s">
        <v>23919</v>
      </c>
    </row>
    <row r="5662" ht="15.75" customHeight="1">
      <c r="A5662" s="4" t="s">
        <v>23920</v>
      </c>
      <c r="B5662" s="5" t="s">
        <v>23921</v>
      </c>
      <c r="C5662" s="5" t="s">
        <v>23922</v>
      </c>
      <c r="D5662" s="5" t="s">
        <v>110</v>
      </c>
      <c r="E5662" s="5" t="s">
        <v>23923</v>
      </c>
    </row>
    <row r="5663" ht="15.75" customHeight="1">
      <c r="A5663" s="4" t="s">
        <v>23924</v>
      </c>
      <c r="B5663" s="5" t="s">
        <v>23925</v>
      </c>
      <c r="C5663" s="5" t="s">
        <v>23926</v>
      </c>
      <c r="D5663" s="5" t="s">
        <v>110</v>
      </c>
      <c r="E5663" s="5" t="s">
        <v>23927</v>
      </c>
    </row>
    <row r="5664" ht="15.75" customHeight="1">
      <c r="A5664" s="4" t="s">
        <v>23928</v>
      </c>
      <c r="B5664" s="5" t="s">
        <v>23929</v>
      </c>
      <c r="C5664" s="5" t="s">
        <v>23930</v>
      </c>
      <c r="D5664" s="5" t="s">
        <v>110</v>
      </c>
      <c r="E5664" s="5" t="s">
        <v>23931</v>
      </c>
    </row>
    <row r="5665" ht="15.75" customHeight="1">
      <c r="A5665" s="4" t="s">
        <v>23932</v>
      </c>
      <c r="B5665" s="5" t="s">
        <v>23933</v>
      </c>
      <c r="C5665" s="5" t="s">
        <v>23934</v>
      </c>
      <c r="D5665" s="5" t="s">
        <v>110</v>
      </c>
      <c r="E5665" s="5" t="s">
        <v>23935</v>
      </c>
    </row>
    <row r="5666" ht="15.75" customHeight="1">
      <c r="A5666" s="4" t="s">
        <v>23936</v>
      </c>
      <c r="B5666" s="5" t="s">
        <v>23937</v>
      </c>
      <c r="C5666" s="5" t="s">
        <v>23938</v>
      </c>
      <c r="D5666" s="5" t="s">
        <v>110</v>
      </c>
      <c r="E5666" s="5" t="s">
        <v>23939</v>
      </c>
    </row>
    <row r="5667" ht="15.75" customHeight="1">
      <c r="A5667" s="4" t="s">
        <v>23940</v>
      </c>
      <c r="B5667" s="5" t="s">
        <v>23941</v>
      </c>
      <c r="C5667" s="5" t="s">
        <v>23942</v>
      </c>
      <c r="D5667" s="5" t="s">
        <v>110</v>
      </c>
      <c r="E5667" s="5" t="s">
        <v>23943</v>
      </c>
    </row>
    <row r="5668" ht="15.75" customHeight="1">
      <c r="A5668" s="4" t="s">
        <v>23944</v>
      </c>
      <c r="B5668" s="5" t="s">
        <v>21135</v>
      </c>
      <c r="C5668" s="5" t="s">
        <v>23945</v>
      </c>
      <c r="D5668" s="5" t="s">
        <v>110</v>
      </c>
      <c r="E5668" s="5" t="s">
        <v>23946</v>
      </c>
    </row>
    <row r="5669" ht="15.75" customHeight="1">
      <c r="A5669" s="4" t="s">
        <v>23947</v>
      </c>
      <c r="B5669" s="5" t="s">
        <v>23948</v>
      </c>
      <c r="C5669" s="5" t="s">
        <v>23949</v>
      </c>
      <c r="D5669" s="5" t="s">
        <v>110</v>
      </c>
      <c r="E5669" s="5" t="s">
        <v>23950</v>
      </c>
    </row>
    <row r="5670" ht="15.75" customHeight="1">
      <c r="A5670" s="4" t="s">
        <v>23951</v>
      </c>
      <c r="B5670" s="5" t="s">
        <v>23952</v>
      </c>
      <c r="C5670" s="5" t="s">
        <v>23953</v>
      </c>
      <c r="D5670" s="5" t="s">
        <v>110</v>
      </c>
      <c r="E5670" s="5" t="s">
        <v>23954</v>
      </c>
    </row>
    <row r="5671" ht="15.75" customHeight="1">
      <c r="A5671" s="4" t="s">
        <v>23955</v>
      </c>
      <c r="B5671" s="5" t="s">
        <v>23956</v>
      </c>
      <c r="C5671" s="5" t="s">
        <v>23957</v>
      </c>
      <c r="D5671" s="5" t="s">
        <v>110</v>
      </c>
      <c r="E5671" s="5" t="s">
        <v>23958</v>
      </c>
    </row>
    <row r="5672" ht="15.75" customHeight="1">
      <c r="A5672" s="4" t="s">
        <v>23959</v>
      </c>
      <c r="B5672" s="5" t="s">
        <v>23960</v>
      </c>
      <c r="C5672" s="5" t="s">
        <v>23961</v>
      </c>
      <c r="D5672" s="5" t="s">
        <v>110</v>
      </c>
      <c r="E5672" s="5" t="s">
        <v>23962</v>
      </c>
    </row>
    <row r="5673" ht="15.75" customHeight="1">
      <c r="A5673" s="4" t="s">
        <v>23963</v>
      </c>
      <c r="B5673" s="5" t="s">
        <v>23964</v>
      </c>
      <c r="C5673" s="5" t="s">
        <v>23965</v>
      </c>
      <c r="D5673" s="5" t="s">
        <v>110</v>
      </c>
      <c r="E5673" s="5" t="s">
        <v>23966</v>
      </c>
    </row>
    <row r="5674" ht="15.75" customHeight="1">
      <c r="A5674" s="4" t="s">
        <v>23967</v>
      </c>
      <c r="B5674" s="5" t="s">
        <v>23968</v>
      </c>
      <c r="C5674" s="5" t="s">
        <v>23969</v>
      </c>
      <c r="D5674" s="5" t="s">
        <v>110</v>
      </c>
      <c r="E5674" s="5" t="s">
        <v>23970</v>
      </c>
    </row>
    <row r="5675" ht="15.75" customHeight="1">
      <c r="A5675" s="4" t="s">
        <v>23971</v>
      </c>
      <c r="B5675" s="5" t="s">
        <v>23972</v>
      </c>
      <c r="C5675" s="5" t="s">
        <v>23973</v>
      </c>
      <c r="D5675" s="5" t="s">
        <v>110</v>
      </c>
      <c r="E5675" s="5" t="s">
        <v>23974</v>
      </c>
    </row>
    <row r="5676" ht="15.75" customHeight="1">
      <c r="A5676" s="4" t="s">
        <v>23975</v>
      </c>
      <c r="B5676" s="5" t="s">
        <v>110</v>
      </c>
      <c r="C5676" s="5" t="s">
        <v>23976</v>
      </c>
      <c r="D5676" s="5" t="s">
        <v>110</v>
      </c>
      <c r="E5676" s="5" t="s">
        <v>23977</v>
      </c>
    </row>
    <row r="5677" ht="15.75" customHeight="1">
      <c r="A5677" s="4" t="s">
        <v>23978</v>
      </c>
      <c r="B5677" s="5" t="s">
        <v>23979</v>
      </c>
      <c r="C5677" s="5" t="s">
        <v>23980</v>
      </c>
      <c r="D5677" s="5" t="s">
        <v>110</v>
      </c>
      <c r="E5677" s="5" t="s">
        <v>23981</v>
      </c>
    </row>
    <row r="5678" ht="15.75" customHeight="1">
      <c r="A5678" s="4" t="s">
        <v>23982</v>
      </c>
      <c r="B5678" s="5" t="s">
        <v>23983</v>
      </c>
      <c r="C5678" s="5" t="s">
        <v>23984</v>
      </c>
      <c r="D5678" s="5" t="s">
        <v>110</v>
      </c>
      <c r="E5678" s="5" t="s">
        <v>23985</v>
      </c>
    </row>
    <row r="5679" ht="15.75" customHeight="1">
      <c r="A5679" s="4" t="s">
        <v>23986</v>
      </c>
      <c r="B5679" s="5" t="s">
        <v>23987</v>
      </c>
      <c r="C5679" s="5" t="s">
        <v>23988</v>
      </c>
      <c r="D5679" s="5" t="s">
        <v>110</v>
      </c>
      <c r="E5679" s="5" t="s">
        <v>23989</v>
      </c>
    </row>
    <row r="5680" ht="15.75" customHeight="1">
      <c r="A5680" s="4" t="s">
        <v>23990</v>
      </c>
      <c r="B5680" s="5" t="s">
        <v>23991</v>
      </c>
      <c r="C5680" s="5" t="s">
        <v>23992</v>
      </c>
      <c r="D5680" s="5" t="s">
        <v>110</v>
      </c>
      <c r="E5680" s="5" t="s">
        <v>23993</v>
      </c>
    </row>
    <row r="5681" ht="15.75" customHeight="1">
      <c r="A5681" s="4" t="s">
        <v>23994</v>
      </c>
      <c r="B5681" s="5" t="s">
        <v>23995</v>
      </c>
      <c r="C5681" s="5" t="s">
        <v>23996</v>
      </c>
      <c r="D5681" s="5" t="s">
        <v>110</v>
      </c>
      <c r="E5681" s="5" t="s">
        <v>23997</v>
      </c>
    </row>
    <row r="5682" ht="15.75" customHeight="1">
      <c r="A5682" s="4" t="s">
        <v>23998</v>
      </c>
      <c r="B5682" s="5" t="s">
        <v>22224</v>
      </c>
      <c r="C5682" s="5" t="s">
        <v>22225</v>
      </c>
      <c r="D5682" s="5" t="s">
        <v>110</v>
      </c>
      <c r="E5682" s="5" t="s">
        <v>23999</v>
      </c>
    </row>
    <row r="5683" ht="15.75" customHeight="1">
      <c r="A5683" s="4" t="s">
        <v>24000</v>
      </c>
      <c r="B5683" s="5" t="s">
        <v>24001</v>
      </c>
      <c r="C5683" s="5" t="s">
        <v>24002</v>
      </c>
      <c r="D5683" s="5" t="s">
        <v>110</v>
      </c>
      <c r="E5683" s="5" t="s">
        <v>24003</v>
      </c>
    </row>
    <row r="5684" ht="15.75" customHeight="1">
      <c r="A5684" s="4" t="s">
        <v>24004</v>
      </c>
      <c r="B5684" s="5" t="s">
        <v>24005</v>
      </c>
      <c r="C5684" s="5" t="s">
        <v>24006</v>
      </c>
      <c r="D5684" s="5" t="s">
        <v>110</v>
      </c>
      <c r="E5684" s="5" t="s">
        <v>24007</v>
      </c>
    </row>
    <row r="5685" ht="15.75" customHeight="1">
      <c r="A5685" s="4" t="s">
        <v>24008</v>
      </c>
      <c r="B5685" s="5" t="s">
        <v>24009</v>
      </c>
      <c r="C5685" s="5" t="s">
        <v>24010</v>
      </c>
      <c r="D5685" s="5" t="s">
        <v>110</v>
      </c>
      <c r="E5685" s="5" t="s">
        <v>24011</v>
      </c>
    </row>
    <row r="5686" ht="15.75" customHeight="1">
      <c r="A5686" s="4" t="s">
        <v>24012</v>
      </c>
      <c r="B5686" s="5" t="s">
        <v>24013</v>
      </c>
      <c r="C5686" s="5" t="s">
        <v>24014</v>
      </c>
      <c r="D5686" s="5" t="s">
        <v>110</v>
      </c>
      <c r="E5686" s="5" t="s">
        <v>24015</v>
      </c>
    </row>
    <row r="5687" ht="15.75" customHeight="1">
      <c r="A5687" s="4" t="s">
        <v>24016</v>
      </c>
      <c r="B5687" s="5" t="s">
        <v>24017</v>
      </c>
      <c r="C5687" s="5" t="s">
        <v>24018</v>
      </c>
      <c r="D5687" s="5" t="s">
        <v>110</v>
      </c>
      <c r="E5687" s="5" t="s">
        <v>24019</v>
      </c>
    </row>
    <row r="5688" ht="15.75" customHeight="1">
      <c r="A5688" s="4" t="s">
        <v>24020</v>
      </c>
      <c r="B5688" s="5" t="s">
        <v>24021</v>
      </c>
      <c r="C5688" s="5" t="s">
        <v>24022</v>
      </c>
      <c r="D5688" s="5" t="s">
        <v>110</v>
      </c>
      <c r="E5688" s="5" t="s">
        <v>24023</v>
      </c>
    </row>
    <row r="5689" ht="15.75" customHeight="1">
      <c r="A5689" s="4" t="s">
        <v>24024</v>
      </c>
      <c r="B5689" s="5" t="s">
        <v>14726</v>
      </c>
      <c r="C5689" s="5" t="s">
        <v>24025</v>
      </c>
      <c r="D5689" s="5" t="s">
        <v>110</v>
      </c>
      <c r="E5689" s="5" t="s">
        <v>24026</v>
      </c>
    </row>
    <row r="5690" ht="15.75" customHeight="1">
      <c r="A5690" s="4" t="s">
        <v>24027</v>
      </c>
      <c r="B5690" s="5" t="s">
        <v>24028</v>
      </c>
      <c r="C5690" s="5" t="s">
        <v>24029</v>
      </c>
      <c r="D5690" s="5" t="s">
        <v>110</v>
      </c>
      <c r="E5690" s="5" t="s">
        <v>24030</v>
      </c>
    </row>
    <row r="5691" ht="15.75" customHeight="1">
      <c r="A5691" s="4" t="s">
        <v>24031</v>
      </c>
      <c r="B5691" s="5" t="s">
        <v>24032</v>
      </c>
      <c r="C5691" s="5" t="s">
        <v>24033</v>
      </c>
      <c r="D5691" s="5" t="s">
        <v>110</v>
      </c>
      <c r="E5691" s="5" t="s">
        <v>24034</v>
      </c>
    </row>
    <row r="5692" ht="15.75" customHeight="1">
      <c r="A5692" s="4" t="s">
        <v>24035</v>
      </c>
      <c r="B5692" s="5" t="s">
        <v>24036</v>
      </c>
      <c r="C5692" s="5" t="s">
        <v>24037</v>
      </c>
      <c r="D5692" s="5" t="s">
        <v>110</v>
      </c>
      <c r="E5692" s="5" t="s">
        <v>24038</v>
      </c>
    </row>
    <row r="5693" ht="15.75" customHeight="1">
      <c r="A5693" s="4" t="s">
        <v>24039</v>
      </c>
      <c r="B5693" s="5" t="s">
        <v>24040</v>
      </c>
      <c r="C5693" s="5" t="s">
        <v>24041</v>
      </c>
      <c r="D5693" s="5" t="s">
        <v>110</v>
      </c>
      <c r="E5693" s="5" t="s">
        <v>24042</v>
      </c>
    </row>
    <row r="5694" ht="15.75" customHeight="1">
      <c r="A5694" s="4" t="s">
        <v>24043</v>
      </c>
      <c r="B5694" s="5" t="s">
        <v>24044</v>
      </c>
      <c r="C5694" s="5" t="s">
        <v>24045</v>
      </c>
      <c r="D5694" s="5" t="s">
        <v>110</v>
      </c>
      <c r="E5694" s="5" t="s">
        <v>24046</v>
      </c>
    </row>
    <row r="5695" ht="15.75" customHeight="1">
      <c r="A5695" s="4" t="s">
        <v>24047</v>
      </c>
      <c r="B5695" s="5" t="s">
        <v>24048</v>
      </c>
      <c r="C5695" s="5" t="s">
        <v>24049</v>
      </c>
      <c r="D5695" s="5" t="s">
        <v>110</v>
      </c>
      <c r="E5695" s="5" t="s">
        <v>24050</v>
      </c>
    </row>
    <row r="5696" ht="15.75" customHeight="1">
      <c r="A5696" s="4" t="s">
        <v>24051</v>
      </c>
      <c r="B5696" s="5" t="s">
        <v>24052</v>
      </c>
      <c r="C5696" s="5" t="s">
        <v>24053</v>
      </c>
      <c r="D5696" s="5" t="s">
        <v>110</v>
      </c>
      <c r="E5696" s="5" t="s">
        <v>24054</v>
      </c>
    </row>
    <row r="5697" ht="15.75" customHeight="1">
      <c r="A5697" s="4" t="s">
        <v>24055</v>
      </c>
      <c r="B5697" s="5" t="s">
        <v>24056</v>
      </c>
      <c r="C5697" s="5" t="s">
        <v>24057</v>
      </c>
      <c r="D5697" s="5" t="s">
        <v>110</v>
      </c>
      <c r="E5697" s="5" t="s">
        <v>24058</v>
      </c>
    </row>
    <row r="5698" ht="15.75" customHeight="1">
      <c r="A5698" s="4" t="s">
        <v>24059</v>
      </c>
      <c r="B5698" s="5" t="s">
        <v>24060</v>
      </c>
      <c r="C5698" s="5" t="s">
        <v>24061</v>
      </c>
      <c r="D5698" s="5" t="s">
        <v>110</v>
      </c>
      <c r="E5698" s="5" t="s">
        <v>24062</v>
      </c>
    </row>
    <row r="5699" ht="15.75" customHeight="1">
      <c r="A5699" s="4" t="s">
        <v>24063</v>
      </c>
      <c r="B5699" s="5" t="s">
        <v>24064</v>
      </c>
      <c r="C5699" s="5" t="s">
        <v>24065</v>
      </c>
      <c r="D5699" s="5" t="s">
        <v>110</v>
      </c>
      <c r="E5699" s="5" t="s">
        <v>24066</v>
      </c>
    </row>
    <row r="5700" ht="15.75" customHeight="1">
      <c r="A5700" s="4" t="s">
        <v>24067</v>
      </c>
      <c r="B5700" s="5" t="s">
        <v>24068</v>
      </c>
      <c r="C5700" s="5" t="s">
        <v>24069</v>
      </c>
      <c r="D5700" s="5" t="s">
        <v>110</v>
      </c>
      <c r="E5700" s="5" t="s">
        <v>24070</v>
      </c>
    </row>
    <row r="5701" ht="15.75" customHeight="1">
      <c r="A5701" s="4" t="s">
        <v>24071</v>
      </c>
      <c r="B5701" s="5" t="s">
        <v>24072</v>
      </c>
      <c r="C5701" s="5" t="s">
        <v>24073</v>
      </c>
      <c r="D5701" s="5" t="s">
        <v>110</v>
      </c>
      <c r="E5701" s="5" t="s">
        <v>24074</v>
      </c>
    </row>
    <row r="5702" ht="15.75" customHeight="1">
      <c r="A5702" s="4" t="s">
        <v>24075</v>
      </c>
      <c r="B5702" s="5" t="s">
        <v>110</v>
      </c>
      <c r="C5702" s="5" t="s">
        <v>24076</v>
      </c>
      <c r="D5702" s="5" t="s">
        <v>110</v>
      </c>
      <c r="E5702" s="5" t="s">
        <v>24077</v>
      </c>
    </row>
    <row r="5703" ht="15.75" customHeight="1">
      <c r="A5703" s="4" t="s">
        <v>24078</v>
      </c>
      <c r="B5703" s="5" t="s">
        <v>24079</v>
      </c>
      <c r="C5703" s="5" t="s">
        <v>24080</v>
      </c>
      <c r="D5703" s="5" t="s">
        <v>110</v>
      </c>
      <c r="E5703" s="5" t="s">
        <v>24081</v>
      </c>
    </row>
    <row r="5704" ht="15.75" customHeight="1">
      <c r="A5704" s="4" t="s">
        <v>24082</v>
      </c>
      <c r="B5704" s="5" t="s">
        <v>24083</v>
      </c>
      <c r="C5704" s="5" t="s">
        <v>24084</v>
      </c>
      <c r="D5704" s="5" t="s">
        <v>110</v>
      </c>
      <c r="E5704" s="5" t="s">
        <v>24085</v>
      </c>
    </row>
    <row r="5705" ht="15.75" customHeight="1">
      <c r="A5705" s="4" t="s">
        <v>24086</v>
      </c>
      <c r="B5705" s="5" t="s">
        <v>23929</v>
      </c>
      <c r="C5705" s="5" t="s">
        <v>23930</v>
      </c>
      <c r="D5705" s="5" t="s">
        <v>110</v>
      </c>
      <c r="E5705" s="5" t="s">
        <v>24087</v>
      </c>
    </row>
    <row r="5706" ht="15.75" customHeight="1">
      <c r="A5706" s="4" t="s">
        <v>24088</v>
      </c>
      <c r="B5706" s="5" t="s">
        <v>24089</v>
      </c>
      <c r="C5706" s="5" t="s">
        <v>24090</v>
      </c>
      <c r="D5706" s="5" t="s">
        <v>110</v>
      </c>
      <c r="E5706" s="5" t="s">
        <v>24091</v>
      </c>
    </row>
    <row r="5707" ht="15.75" customHeight="1">
      <c r="A5707" s="4" t="s">
        <v>24092</v>
      </c>
      <c r="B5707" s="5" t="s">
        <v>24093</v>
      </c>
      <c r="C5707" s="5" t="s">
        <v>24094</v>
      </c>
      <c r="D5707" s="5" t="s">
        <v>110</v>
      </c>
      <c r="E5707" s="5" t="s">
        <v>24095</v>
      </c>
    </row>
    <row r="5708" ht="15.75" customHeight="1">
      <c r="A5708" s="4" t="s">
        <v>24096</v>
      </c>
      <c r="B5708" s="5" t="s">
        <v>24097</v>
      </c>
      <c r="C5708" s="5" t="s">
        <v>24098</v>
      </c>
      <c r="D5708" s="5" t="s">
        <v>110</v>
      </c>
      <c r="E5708" s="5" t="s">
        <v>24099</v>
      </c>
    </row>
    <row r="5709" ht="15.75" customHeight="1">
      <c r="A5709" s="4" t="s">
        <v>24100</v>
      </c>
      <c r="B5709" s="5" t="s">
        <v>24101</v>
      </c>
      <c r="C5709" s="5" t="s">
        <v>24102</v>
      </c>
      <c r="D5709" s="5" t="s">
        <v>110</v>
      </c>
      <c r="E5709" s="5" t="s">
        <v>24103</v>
      </c>
    </row>
    <row r="5710" ht="15.75" customHeight="1">
      <c r="A5710" s="4" t="s">
        <v>24104</v>
      </c>
      <c r="B5710" s="5" t="s">
        <v>24105</v>
      </c>
      <c r="C5710" s="5" t="s">
        <v>24106</v>
      </c>
      <c r="D5710" s="5" t="s">
        <v>110</v>
      </c>
      <c r="E5710" s="5" t="s">
        <v>24107</v>
      </c>
    </row>
    <row r="5711" ht="15.75" customHeight="1">
      <c r="A5711" s="4" t="s">
        <v>24108</v>
      </c>
      <c r="B5711" s="5" t="s">
        <v>24109</v>
      </c>
      <c r="C5711" s="5" t="s">
        <v>24110</v>
      </c>
      <c r="D5711" s="5" t="s">
        <v>110</v>
      </c>
      <c r="E5711" s="5" t="s">
        <v>24111</v>
      </c>
    </row>
    <row r="5712" ht="15.75" customHeight="1">
      <c r="A5712" s="4" t="s">
        <v>24112</v>
      </c>
      <c r="B5712" s="5" t="s">
        <v>24113</v>
      </c>
      <c r="C5712" s="5" t="s">
        <v>24114</v>
      </c>
      <c r="D5712" s="5" t="s">
        <v>110</v>
      </c>
      <c r="E5712" s="5" t="s">
        <v>24115</v>
      </c>
    </row>
    <row r="5713" ht="15.75" customHeight="1">
      <c r="A5713" s="4" t="s">
        <v>24116</v>
      </c>
      <c r="B5713" s="5" t="s">
        <v>24117</v>
      </c>
      <c r="C5713" s="5" t="s">
        <v>24118</v>
      </c>
      <c r="D5713" s="5" t="s">
        <v>110</v>
      </c>
      <c r="E5713" s="5" t="s">
        <v>24119</v>
      </c>
    </row>
    <row r="5714" ht="15.75" customHeight="1">
      <c r="A5714" s="4" t="s">
        <v>24120</v>
      </c>
      <c r="B5714" s="5" t="s">
        <v>24121</v>
      </c>
      <c r="C5714" s="5" t="s">
        <v>24122</v>
      </c>
      <c r="D5714" s="5" t="s">
        <v>110</v>
      </c>
      <c r="E5714" s="5" t="s">
        <v>24123</v>
      </c>
    </row>
    <row r="5715" ht="15.75" customHeight="1">
      <c r="A5715" s="4" t="s">
        <v>24124</v>
      </c>
      <c r="B5715" s="5" t="s">
        <v>24125</v>
      </c>
      <c r="C5715" s="5" t="s">
        <v>24126</v>
      </c>
      <c r="D5715" s="5" t="s">
        <v>110</v>
      </c>
      <c r="E5715" s="5" t="s">
        <v>24127</v>
      </c>
    </row>
    <row r="5716" ht="15.75" customHeight="1">
      <c r="A5716" s="4" t="s">
        <v>24128</v>
      </c>
      <c r="B5716" s="5" t="s">
        <v>24129</v>
      </c>
      <c r="C5716" s="5" t="s">
        <v>24130</v>
      </c>
      <c r="D5716" s="5" t="s">
        <v>110</v>
      </c>
      <c r="E5716" s="5" t="s">
        <v>24131</v>
      </c>
    </row>
    <row r="5717" ht="15.75" customHeight="1">
      <c r="A5717" s="4" t="s">
        <v>24132</v>
      </c>
      <c r="B5717" s="5" t="s">
        <v>24133</v>
      </c>
      <c r="C5717" s="5" t="s">
        <v>24134</v>
      </c>
      <c r="D5717" s="5" t="s">
        <v>110</v>
      </c>
      <c r="E5717" s="5" t="s">
        <v>24135</v>
      </c>
    </row>
    <row r="5718" ht="15.75" customHeight="1">
      <c r="A5718" s="4" t="s">
        <v>24136</v>
      </c>
      <c r="B5718" s="5" t="s">
        <v>24137</v>
      </c>
      <c r="C5718" s="5" t="s">
        <v>24138</v>
      </c>
      <c r="D5718" s="5" t="s">
        <v>110</v>
      </c>
      <c r="E5718" s="5" t="s">
        <v>24139</v>
      </c>
    </row>
    <row r="5719" ht="15.75" customHeight="1">
      <c r="A5719" s="4" t="s">
        <v>24140</v>
      </c>
      <c r="B5719" s="5" t="s">
        <v>24141</v>
      </c>
      <c r="C5719" s="5" t="s">
        <v>24142</v>
      </c>
      <c r="D5719" s="5" t="s">
        <v>110</v>
      </c>
      <c r="E5719" s="5" t="s">
        <v>24143</v>
      </c>
    </row>
    <row r="5720" ht="15.75" customHeight="1">
      <c r="A5720" s="4" t="s">
        <v>24144</v>
      </c>
      <c r="B5720" s="5" t="s">
        <v>24145</v>
      </c>
      <c r="C5720" s="5" t="s">
        <v>24146</v>
      </c>
      <c r="D5720" s="5" t="s">
        <v>110</v>
      </c>
      <c r="E5720" s="5" t="s">
        <v>24147</v>
      </c>
    </row>
    <row r="5721" ht="15.75" customHeight="1">
      <c r="A5721" s="4" t="s">
        <v>24148</v>
      </c>
      <c r="B5721" s="5" t="s">
        <v>24149</v>
      </c>
      <c r="C5721" s="5" t="s">
        <v>24150</v>
      </c>
      <c r="D5721" s="5" t="s">
        <v>110</v>
      </c>
      <c r="E5721" s="5" t="s">
        <v>24151</v>
      </c>
    </row>
    <row r="5722" ht="15.75" customHeight="1">
      <c r="A5722" s="4" t="s">
        <v>24152</v>
      </c>
      <c r="B5722" s="5" t="s">
        <v>24153</v>
      </c>
      <c r="C5722" s="5" t="s">
        <v>24154</v>
      </c>
      <c r="D5722" s="5" t="s">
        <v>110</v>
      </c>
      <c r="E5722" s="5" t="s">
        <v>24155</v>
      </c>
    </row>
    <row r="5723" ht="15.75" customHeight="1">
      <c r="A5723" s="4" t="s">
        <v>24156</v>
      </c>
      <c r="B5723" s="5" t="s">
        <v>24157</v>
      </c>
      <c r="C5723" s="5" t="s">
        <v>24158</v>
      </c>
      <c r="D5723" s="5" t="s">
        <v>110</v>
      </c>
      <c r="E5723" s="5" t="s">
        <v>24159</v>
      </c>
    </row>
    <row r="5724" ht="15.75" customHeight="1">
      <c r="A5724" s="4" t="s">
        <v>24160</v>
      </c>
      <c r="B5724" s="5" t="s">
        <v>24161</v>
      </c>
      <c r="C5724" s="5" t="s">
        <v>24162</v>
      </c>
      <c r="D5724" s="5" t="s">
        <v>110</v>
      </c>
      <c r="E5724" s="5" t="s">
        <v>24163</v>
      </c>
    </row>
    <row r="5725" ht="15.75" customHeight="1">
      <c r="A5725" s="4" t="s">
        <v>24164</v>
      </c>
      <c r="B5725" s="5" t="s">
        <v>24165</v>
      </c>
      <c r="C5725" s="5" t="s">
        <v>24166</v>
      </c>
      <c r="D5725" s="5" t="s">
        <v>110</v>
      </c>
      <c r="E5725" s="5" t="s">
        <v>24167</v>
      </c>
    </row>
    <row r="5726" ht="15.75" customHeight="1">
      <c r="A5726" s="4" t="s">
        <v>24168</v>
      </c>
      <c r="B5726" s="5" t="s">
        <v>24169</v>
      </c>
      <c r="C5726" s="5" t="s">
        <v>24170</v>
      </c>
      <c r="D5726" s="5" t="s">
        <v>110</v>
      </c>
      <c r="E5726" s="5" t="s">
        <v>24171</v>
      </c>
    </row>
    <row r="5727" ht="15.75" customHeight="1">
      <c r="A5727" s="4" t="s">
        <v>24172</v>
      </c>
      <c r="B5727" s="5" t="s">
        <v>22703</v>
      </c>
      <c r="C5727" s="5" t="s">
        <v>24173</v>
      </c>
      <c r="D5727" s="5" t="s">
        <v>110</v>
      </c>
      <c r="E5727" s="5" t="s">
        <v>24174</v>
      </c>
    </row>
    <row r="5728" ht="15.75" customHeight="1">
      <c r="A5728" s="4" t="s">
        <v>24175</v>
      </c>
      <c r="B5728" s="5" t="s">
        <v>22703</v>
      </c>
      <c r="C5728" s="5" t="s">
        <v>24173</v>
      </c>
      <c r="D5728" s="5" t="s">
        <v>110</v>
      </c>
      <c r="E5728" s="5" t="s">
        <v>24176</v>
      </c>
    </row>
    <row r="5729" ht="15.75" customHeight="1">
      <c r="A5729" s="4" t="s">
        <v>24177</v>
      </c>
      <c r="B5729" s="5" t="s">
        <v>24178</v>
      </c>
      <c r="C5729" s="5" t="s">
        <v>24179</v>
      </c>
      <c r="D5729" s="5" t="s">
        <v>110</v>
      </c>
      <c r="E5729" s="5" t="s">
        <v>24180</v>
      </c>
    </row>
    <row r="5730" ht="15.75" customHeight="1">
      <c r="A5730" s="4" t="s">
        <v>24181</v>
      </c>
      <c r="B5730" s="5" t="s">
        <v>24182</v>
      </c>
      <c r="C5730" s="5" t="s">
        <v>24183</v>
      </c>
      <c r="D5730" s="5" t="s">
        <v>110</v>
      </c>
      <c r="E5730" s="5" t="s">
        <v>24184</v>
      </c>
    </row>
    <row r="5731" ht="15.75" customHeight="1">
      <c r="A5731" s="4" t="s">
        <v>24185</v>
      </c>
      <c r="B5731" s="5" t="s">
        <v>24186</v>
      </c>
      <c r="C5731" s="5" t="s">
        <v>24187</v>
      </c>
      <c r="D5731" s="5" t="s">
        <v>110</v>
      </c>
      <c r="E5731" s="5" t="s">
        <v>24188</v>
      </c>
    </row>
    <row r="5732" ht="15.75" customHeight="1">
      <c r="A5732" s="4" t="s">
        <v>24189</v>
      </c>
      <c r="B5732" s="5" t="s">
        <v>24190</v>
      </c>
      <c r="C5732" s="5" t="s">
        <v>24191</v>
      </c>
      <c r="D5732" s="5" t="s">
        <v>110</v>
      </c>
      <c r="E5732" s="5" t="s">
        <v>24192</v>
      </c>
    </row>
    <row r="5733" ht="15.75" customHeight="1">
      <c r="A5733" s="4" t="s">
        <v>24193</v>
      </c>
      <c r="B5733" s="5" t="s">
        <v>24194</v>
      </c>
      <c r="C5733" s="5" t="s">
        <v>24195</v>
      </c>
      <c r="D5733" s="5" t="s">
        <v>110</v>
      </c>
      <c r="E5733" s="5" t="s">
        <v>24196</v>
      </c>
    </row>
    <row r="5734" ht="15.75" customHeight="1">
      <c r="A5734" s="4" t="s">
        <v>24197</v>
      </c>
      <c r="B5734" s="5" t="s">
        <v>24198</v>
      </c>
      <c r="C5734" s="5" t="s">
        <v>24199</v>
      </c>
      <c r="D5734" s="5" t="s">
        <v>110</v>
      </c>
      <c r="E5734" s="5" t="s">
        <v>24200</v>
      </c>
    </row>
    <row r="5735" ht="15.75" customHeight="1">
      <c r="A5735" s="4" t="s">
        <v>24201</v>
      </c>
      <c r="B5735" s="5" t="s">
        <v>24202</v>
      </c>
      <c r="C5735" s="5" t="s">
        <v>24203</v>
      </c>
      <c r="D5735" s="5" t="s">
        <v>110</v>
      </c>
      <c r="E5735" s="5" t="s">
        <v>24204</v>
      </c>
    </row>
    <row r="5736" ht="15.75" customHeight="1">
      <c r="A5736" s="4" t="s">
        <v>24205</v>
      </c>
      <c r="B5736" s="5" t="s">
        <v>24206</v>
      </c>
      <c r="C5736" s="5" t="s">
        <v>24207</v>
      </c>
      <c r="D5736" s="5" t="s">
        <v>110</v>
      </c>
      <c r="E5736" s="5" t="s">
        <v>24208</v>
      </c>
    </row>
    <row r="5737" ht="15.75" customHeight="1">
      <c r="A5737" s="4" t="s">
        <v>24209</v>
      </c>
      <c r="B5737" s="5" t="s">
        <v>24210</v>
      </c>
      <c r="C5737" s="5" t="s">
        <v>24211</v>
      </c>
      <c r="D5737" s="5" t="s">
        <v>110</v>
      </c>
      <c r="E5737" s="5" t="s">
        <v>24212</v>
      </c>
    </row>
    <row r="5738" ht="15.75" customHeight="1">
      <c r="A5738" s="4" t="s">
        <v>24213</v>
      </c>
      <c r="B5738" s="5" t="s">
        <v>24214</v>
      </c>
      <c r="C5738" s="5" t="s">
        <v>24215</v>
      </c>
      <c r="D5738" s="5" t="s">
        <v>110</v>
      </c>
      <c r="E5738" s="5" t="s">
        <v>24216</v>
      </c>
    </row>
    <row r="5739" ht="15.75" customHeight="1">
      <c r="A5739" s="4" t="s">
        <v>24217</v>
      </c>
      <c r="B5739" s="5" t="s">
        <v>24218</v>
      </c>
      <c r="C5739" s="5" t="s">
        <v>24219</v>
      </c>
      <c r="D5739" s="5" t="s">
        <v>110</v>
      </c>
      <c r="E5739" s="5" t="s">
        <v>24220</v>
      </c>
    </row>
    <row r="5740" ht="15.75" customHeight="1">
      <c r="A5740" s="4" t="s">
        <v>24221</v>
      </c>
      <c r="B5740" s="5" t="s">
        <v>24222</v>
      </c>
      <c r="C5740" s="5" t="s">
        <v>24223</v>
      </c>
      <c r="D5740" s="5" t="s">
        <v>110</v>
      </c>
      <c r="E5740" s="5" t="s">
        <v>24224</v>
      </c>
    </row>
    <row r="5741" ht="15.75" customHeight="1">
      <c r="A5741" s="4" t="s">
        <v>24225</v>
      </c>
      <c r="B5741" s="5" t="s">
        <v>24226</v>
      </c>
      <c r="C5741" s="5" t="s">
        <v>24227</v>
      </c>
      <c r="D5741" s="5" t="s">
        <v>110</v>
      </c>
      <c r="E5741" s="5" t="s">
        <v>24228</v>
      </c>
    </row>
    <row r="5742" ht="15.75" customHeight="1">
      <c r="A5742" s="4" t="s">
        <v>24229</v>
      </c>
      <c r="B5742" s="5" t="s">
        <v>24230</v>
      </c>
      <c r="C5742" s="5" t="s">
        <v>24231</v>
      </c>
      <c r="D5742" s="5" t="s">
        <v>110</v>
      </c>
      <c r="E5742" s="5" t="s">
        <v>24232</v>
      </c>
    </row>
    <row r="5743" ht="15.75" customHeight="1">
      <c r="A5743" s="4" t="s">
        <v>24233</v>
      </c>
      <c r="B5743" s="5" t="s">
        <v>24234</v>
      </c>
      <c r="C5743" s="5" t="s">
        <v>24235</v>
      </c>
      <c r="D5743" s="5" t="s">
        <v>110</v>
      </c>
      <c r="E5743" s="5" t="s">
        <v>24236</v>
      </c>
    </row>
    <row r="5744" ht="15.75" customHeight="1">
      <c r="A5744" s="4" t="s">
        <v>24237</v>
      </c>
      <c r="B5744" s="5" t="s">
        <v>24238</v>
      </c>
      <c r="C5744" s="5" t="s">
        <v>24239</v>
      </c>
      <c r="D5744" s="5" t="s">
        <v>110</v>
      </c>
      <c r="E5744" s="5" t="s">
        <v>24240</v>
      </c>
    </row>
    <row r="5745" ht="15.75" customHeight="1">
      <c r="A5745" s="4" t="s">
        <v>24241</v>
      </c>
      <c r="B5745" s="5" t="s">
        <v>24242</v>
      </c>
      <c r="C5745" s="5" t="s">
        <v>24243</v>
      </c>
      <c r="D5745" s="5" t="s">
        <v>110</v>
      </c>
      <c r="E5745" s="5" t="s">
        <v>24244</v>
      </c>
    </row>
    <row r="5746" ht="15.75" customHeight="1">
      <c r="A5746" s="4" t="s">
        <v>24245</v>
      </c>
      <c r="B5746" s="5" t="s">
        <v>24246</v>
      </c>
      <c r="C5746" s="5" t="s">
        <v>24247</v>
      </c>
      <c r="D5746" s="5" t="s">
        <v>110</v>
      </c>
      <c r="E5746" s="5" t="s">
        <v>24248</v>
      </c>
    </row>
    <row r="5747" ht="15.75" customHeight="1">
      <c r="A5747" s="4" t="s">
        <v>24249</v>
      </c>
      <c r="B5747" s="5" t="s">
        <v>24250</v>
      </c>
      <c r="C5747" s="5" t="s">
        <v>24251</v>
      </c>
      <c r="D5747" s="5" t="s">
        <v>110</v>
      </c>
      <c r="E5747" s="5" t="s">
        <v>24252</v>
      </c>
    </row>
    <row r="5748" ht="15.75" customHeight="1">
      <c r="A5748" s="4" t="s">
        <v>24253</v>
      </c>
      <c r="B5748" s="5" t="s">
        <v>24254</v>
      </c>
      <c r="C5748" s="5" t="s">
        <v>24255</v>
      </c>
      <c r="D5748" s="5" t="s">
        <v>110</v>
      </c>
      <c r="E5748" s="5" t="s">
        <v>24256</v>
      </c>
    </row>
    <row r="5749" ht="15.75" customHeight="1">
      <c r="A5749" s="4" t="s">
        <v>24257</v>
      </c>
      <c r="B5749" s="5" t="s">
        <v>24258</v>
      </c>
      <c r="C5749" s="5" t="s">
        <v>24259</v>
      </c>
      <c r="D5749" s="5" t="s">
        <v>110</v>
      </c>
      <c r="E5749" s="5" t="s">
        <v>24260</v>
      </c>
    </row>
    <row r="5750" ht="15.75" customHeight="1">
      <c r="A5750" s="4" t="s">
        <v>24261</v>
      </c>
      <c r="B5750" s="5" t="s">
        <v>24262</v>
      </c>
      <c r="C5750" s="5" t="s">
        <v>24263</v>
      </c>
      <c r="D5750" s="5" t="s">
        <v>110</v>
      </c>
      <c r="E5750" s="5" t="s">
        <v>24264</v>
      </c>
    </row>
    <row r="5751" ht="15.75" customHeight="1">
      <c r="A5751" s="4" t="s">
        <v>24265</v>
      </c>
      <c r="B5751" s="5" t="s">
        <v>24266</v>
      </c>
      <c r="C5751" s="5" t="s">
        <v>24267</v>
      </c>
      <c r="D5751" s="5" t="s">
        <v>110</v>
      </c>
      <c r="E5751" s="5" t="s">
        <v>24268</v>
      </c>
    </row>
    <row r="5752" ht="15.75" customHeight="1">
      <c r="A5752" s="4" t="s">
        <v>24269</v>
      </c>
      <c r="B5752" s="5" t="s">
        <v>24270</v>
      </c>
      <c r="C5752" s="5" t="s">
        <v>24271</v>
      </c>
      <c r="D5752" s="5" t="s">
        <v>110</v>
      </c>
      <c r="E5752" s="5" t="s">
        <v>24272</v>
      </c>
    </row>
    <row r="5753" ht="15.75" customHeight="1">
      <c r="A5753" s="4" t="s">
        <v>24273</v>
      </c>
      <c r="B5753" s="5" t="s">
        <v>24274</v>
      </c>
      <c r="C5753" s="5" t="s">
        <v>24275</v>
      </c>
      <c r="D5753" s="5" t="s">
        <v>110</v>
      </c>
      <c r="E5753" s="5" t="s">
        <v>24276</v>
      </c>
    </row>
    <row r="5754" ht="15.75" customHeight="1">
      <c r="A5754" s="4" t="s">
        <v>24277</v>
      </c>
      <c r="B5754" s="5" t="s">
        <v>24278</v>
      </c>
      <c r="C5754" s="5" t="s">
        <v>24279</v>
      </c>
      <c r="D5754" s="5" t="s">
        <v>110</v>
      </c>
      <c r="E5754" s="5" t="s">
        <v>24280</v>
      </c>
    </row>
    <row r="5755" ht="15.75" customHeight="1">
      <c r="A5755" s="4" t="s">
        <v>24281</v>
      </c>
      <c r="B5755" s="5" t="s">
        <v>9524</v>
      </c>
      <c r="C5755" s="5" t="s">
        <v>24282</v>
      </c>
      <c r="D5755" s="5" t="s">
        <v>110</v>
      </c>
      <c r="E5755" s="5" t="s">
        <v>24283</v>
      </c>
    </row>
    <row r="5756" ht="15.75" customHeight="1">
      <c r="A5756" s="4" t="s">
        <v>24284</v>
      </c>
      <c r="B5756" s="5" t="s">
        <v>24285</v>
      </c>
      <c r="C5756" s="5" t="s">
        <v>24286</v>
      </c>
      <c r="D5756" s="5" t="s">
        <v>110</v>
      </c>
      <c r="E5756" s="5" t="s">
        <v>24287</v>
      </c>
    </row>
    <row r="5757" ht="15.75" customHeight="1">
      <c r="A5757" s="4" t="s">
        <v>24288</v>
      </c>
      <c r="B5757" s="5" t="s">
        <v>24289</v>
      </c>
      <c r="C5757" s="5" t="s">
        <v>24290</v>
      </c>
      <c r="D5757" s="5" t="s">
        <v>110</v>
      </c>
      <c r="E5757" s="5" t="s">
        <v>24291</v>
      </c>
    </row>
    <row r="5758" ht="15.75" customHeight="1">
      <c r="A5758" s="4" t="s">
        <v>24292</v>
      </c>
      <c r="B5758" s="5" t="s">
        <v>24293</v>
      </c>
      <c r="C5758" s="5" t="s">
        <v>24294</v>
      </c>
      <c r="D5758" s="5" t="s">
        <v>110</v>
      </c>
      <c r="E5758" s="5" t="s">
        <v>24295</v>
      </c>
    </row>
    <row r="5759" ht="15.75" customHeight="1">
      <c r="A5759" s="4" t="s">
        <v>24296</v>
      </c>
      <c r="B5759" s="5" t="s">
        <v>24297</v>
      </c>
      <c r="C5759" s="5" t="s">
        <v>24298</v>
      </c>
      <c r="D5759" s="5" t="s">
        <v>110</v>
      </c>
      <c r="E5759" s="5" t="s">
        <v>24299</v>
      </c>
    </row>
    <row r="5760" ht="15.75" customHeight="1">
      <c r="A5760" s="4" t="s">
        <v>24300</v>
      </c>
      <c r="B5760" s="5" t="s">
        <v>24301</v>
      </c>
      <c r="C5760" s="5" t="s">
        <v>24302</v>
      </c>
      <c r="D5760" s="5" t="s">
        <v>110</v>
      </c>
      <c r="E5760" s="5" t="s">
        <v>24303</v>
      </c>
    </row>
    <row r="5761" ht="15.75" customHeight="1">
      <c r="A5761" s="4" t="s">
        <v>24304</v>
      </c>
      <c r="B5761" s="5" t="s">
        <v>24305</v>
      </c>
      <c r="C5761" s="5" t="s">
        <v>24306</v>
      </c>
      <c r="D5761" s="5" t="s">
        <v>110</v>
      </c>
      <c r="E5761" s="5" t="s">
        <v>24307</v>
      </c>
    </row>
    <row r="5762" ht="15.75" customHeight="1">
      <c r="A5762" s="4" t="s">
        <v>24308</v>
      </c>
      <c r="B5762" s="5" t="s">
        <v>24309</v>
      </c>
      <c r="C5762" s="5" t="s">
        <v>24310</v>
      </c>
      <c r="D5762" s="5" t="s">
        <v>110</v>
      </c>
      <c r="E5762" s="5" t="s">
        <v>24311</v>
      </c>
    </row>
    <row r="5763" ht="15.75" customHeight="1">
      <c r="A5763" s="4" t="s">
        <v>24312</v>
      </c>
      <c r="B5763" s="5" t="s">
        <v>24313</v>
      </c>
      <c r="C5763" s="5" t="s">
        <v>24314</v>
      </c>
      <c r="D5763" s="5" t="s">
        <v>110</v>
      </c>
      <c r="E5763" s="5" t="s">
        <v>24315</v>
      </c>
    </row>
    <row r="5764" ht="15.75" customHeight="1">
      <c r="A5764" s="4" t="s">
        <v>24316</v>
      </c>
      <c r="B5764" s="5" t="s">
        <v>24317</v>
      </c>
      <c r="C5764" s="5" t="s">
        <v>24318</v>
      </c>
      <c r="D5764" s="5" t="s">
        <v>110</v>
      </c>
      <c r="E5764" s="5" t="s">
        <v>24319</v>
      </c>
    </row>
    <row r="5765" ht="15.75" customHeight="1">
      <c r="A5765" s="4" t="s">
        <v>24320</v>
      </c>
      <c r="B5765" s="5" t="s">
        <v>24321</v>
      </c>
      <c r="C5765" s="5" t="s">
        <v>24322</v>
      </c>
      <c r="D5765" s="5" t="s">
        <v>110</v>
      </c>
      <c r="E5765" s="5" t="s">
        <v>24323</v>
      </c>
    </row>
    <row r="5766" ht="15.75" customHeight="1">
      <c r="A5766" s="4" t="s">
        <v>24324</v>
      </c>
      <c r="B5766" s="5" t="s">
        <v>24325</v>
      </c>
      <c r="C5766" s="5" t="s">
        <v>24326</v>
      </c>
      <c r="D5766" s="5" t="s">
        <v>110</v>
      </c>
      <c r="E5766" s="5" t="s">
        <v>24327</v>
      </c>
    </row>
    <row r="5767" ht="15.75" customHeight="1">
      <c r="A5767" s="4" t="s">
        <v>24328</v>
      </c>
      <c r="B5767" s="5" t="s">
        <v>24329</v>
      </c>
      <c r="C5767" s="5" t="s">
        <v>24330</v>
      </c>
      <c r="D5767" s="5" t="s">
        <v>110</v>
      </c>
      <c r="E5767" s="5" t="s">
        <v>24331</v>
      </c>
    </row>
    <row r="5768" ht="15.75" customHeight="1">
      <c r="A5768" s="4" t="s">
        <v>24332</v>
      </c>
      <c r="B5768" s="5" t="s">
        <v>24333</v>
      </c>
      <c r="C5768" s="5" t="s">
        <v>24334</v>
      </c>
      <c r="D5768" s="5" t="s">
        <v>110</v>
      </c>
      <c r="E5768" s="5" t="s">
        <v>24335</v>
      </c>
    </row>
    <row r="5769" ht="15.75" customHeight="1">
      <c r="A5769" s="4" t="s">
        <v>24336</v>
      </c>
      <c r="B5769" s="5" t="s">
        <v>24337</v>
      </c>
      <c r="C5769" s="5" t="s">
        <v>24338</v>
      </c>
      <c r="D5769" s="5" t="s">
        <v>110</v>
      </c>
      <c r="E5769" s="5" t="s">
        <v>24339</v>
      </c>
    </row>
    <row r="5770" ht="15.75" customHeight="1">
      <c r="A5770" s="4" t="s">
        <v>24340</v>
      </c>
      <c r="B5770" s="5" t="s">
        <v>24341</v>
      </c>
      <c r="C5770" s="5" t="s">
        <v>24342</v>
      </c>
      <c r="D5770" s="5" t="s">
        <v>110</v>
      </c>
      <c r="E5770" s="5" t="s">
        <v>24343</v>
      </c>
    </row>
    <row r="5771" ht="15.75" customHeight="1">
      <c r="A5771" s="4" t="s">
        <v>24344</v>
      </c>
      <c r="B5771" s="5" t="s">
        <v>24345</v>
      </c>
      <c r="C5771" s="5" t="s">
        <v>24346</v>
      </c>
      <c r="D5771" s="5" t="s">
        <v>110</v>
      </c>
      <c r="E5771" s="5" t="s">
        <v>24347</v>
      </c>
    </row>
    <row r="5772" ht="15.75" customHeight="1">
      <c r="A5772" s="4" t="s">
        <v>24348</v>
      </c>
      <c r="B5772" s="5" t="s">
        <v>24349</v>
      </c>
      <c r="C5772" s="5" t="s">
        <v>24350</v>
      </c>
      <c r="D5772" s="5" t="s">
        <v>110</v>
      </c>
      <c r="E5772" s="5" t="s">
        <v>24351</v>
      </c>
    </row>
    <row r="5773" ht="15.75" customHeight="1">
      <c r="A5773" s="4" t="s">
        <v>24352</v>
      </c>
      <c r="B5773" s="5" t="s">
        <v>24353</v>
      </c>
      <c r="C5773" s="5" t="s">
        <v>24354</v>
      </c>
      <c r="D5773" s="5" t="s">
        <v>110</v>
      </c>
      <c r="E5773" s="5" t="s">
        <v>24355</v>
      </c>
    </row>
    <row r="5774" ht="15.75" customHeight="1">
      <c r="A5774" s="4" t="s">
        <v>24356</v>
      </c>
      <c r="B5774" s="5" t="s">
        <v>24357</v>
      </c>
      <c r="C5774" s="5" t="s">
        <v>24358</v>
      </c>
      <c r="D5774" s="5" t="s">
        <v>110</v>
      </c>
      <c r="E5774" s="5" t="s">
        <v>24359</v>
      </c>
    </row>
    <row r="5775" ht="15.75" customHeight="1">
      <c r="A5775" s="4" t="s">
        <v>24360</v>
      </c>
      <c r="B5775" s="5" t="s">
        <v>24361</v>
      </c>
      <c r="C5775" s="5" t="s">
        <v>24362</v>
      </c>
      <c r="D5775" s="5" t="s">
        <v>110</v>
      </c>
      <c r="E5775" s="5" t="s">
        <v>24363</v>
      </c>
    </row>
    <row r="5776" ht="15.75" customHeight="1">
      <c r="A5776" s="4" t="s">
        <v>24364</v>
      </c>
      <c r="B5776" s="5" t="s">
        <v>24365</v>
      </c>
      <c r="C5776" s="5" t="s">
        <v>24366</v>
      </c>
      <c r="D5776" s="5" t="s">
        <v>110</v>
      </c>
      <c r="E5776" s="5" t="s">
        <v>24367</v>
      </c>
    </row>
    <row r="5777" ht="15.75" customHeight="1">
      <c r="A5777" s="4" t="s">
        <v>24368</v>
      </c>
      <c r="B5777" s="5" t="s">
        <v>24369</v>
      </c>
      <c r="C5777" s="5" t="s">
        <v>110</v>
      </c>
      <c r="D5777" s="5" t="s">
        <v>110</v>
      </c>
      <c r="E5777" s="5" t="s">
        <v>24370</v>
      </c>
    </row>
    <row r="5778" ht="15.75" customHeight="1">
      <c r="A5778" s="4" t="s">
        <v>24371</v>
      </c>
      <c r="B5778" s="5" t="s">
        <v>24372</v>
      </c>
      <c r="C5778" s="5" t="s">
        <v>24373</v>
      </c>
      <c r="D5778" s="5" t="s">
        <v>110</v>
      </c>
      <c r="E5778" s="5" t="s">
        <v>24374</v>
      </c>
    </row>
    <row r="5779" ht="15.75" customHeight="1">
      <c r="A5779" s="4" t="s">
        <v>24375</v>
      </c>
      <c r="B5779" s="5" t="s">
        <v>24376</v>
      </c>
      <c r="C5779" s="5" t="s">
        <v>24377</v>
      </c>
      <c r="D5779" s="5" t="s">
        <v>110</v>
      </c>
      <c r="E5779" s="5" t="s">
        <v>24378</v>
      </c>
    </row>
    <row r="5780" ht="15.75" customHeight="1">
      <c r="A5780" s="4" t="s">
        <v>24379</v>
      </c>
      <c r="B5780" s="5" t="s">
        <v>24380</v>
      </c>
      <c r="C5780" s="5" t="s">
        <v>24381</v>
      </c>
      <c r="D5780" s="5" t="s">
        <v>110</v>
      </c>
      <c r="E5780" s="5" t="s">
        <v>24382</v>
      </c>
    </row>
    <row r="5781" ht="15.75" customHeight="1">
      <c r="A5781" s="4" t="s">
        <v>24383</v>
      </c>
      <c r="B5781" s="5" t="s">
        <v>24384</v>
      </c>
      <c r="C5781" s="5" t="s">
        <v>24385</v>
      </c>
      <c r="D5781" s="5" t="s">
        <v>110</v>
      </c>
      <c r="E5781" s="5" t="s">
        <v>24386</v>
      </c>
    </row>
    <row r="5782" ht="15.75" customHeight="1">
      <c r="A5782" s="4" t="s">
        <v>24387</v>
      </c>
      <c r="B5782" s="5" t="s">
        <v>24388</v>
      </c>
      <c r="C5782" s="5" t="s">
        <v>24389</v>
      </c>
      <c r="D5782" s="5" t="s">
        <v>110</v>
      </c>
      <c r="E5782" s="5" t="s">
        <v>24390</v>
      </c>
    </row>
    <row r="5783" ht="15.75" customHeight="1">
      <c r="A5783" s="4" t="s">
        <v>24391</v>
      </c>
      <c r="B5783" s="5" t="s">
        <v>24392</v>
      </c>
      <c r="C5783" s="5" t="s">
        <v>110</v>
      </c>
      <c r="D5783" s="5" t="s">
        <v>110</v>
      </c>
      <c r="E5783" s="5" t="s">
        <v>24393</v>
      </c>
    </row>
    <row r="5784" ht="15.75" customHeight="1">
      <c r="A5784" s="4" t="s">
        <v>24394</v>
      </c>
      <c r="B5784" s="5" t="s">
        <v>24395</v>
      </c>
      <c r="C5784" s="5" t="s">
        <v>24396</v>
      </c>
      <c r="D5784" s="5" t="s">
        <v>110</v>
      </c>
      <c r="E5784" s="5" t="s">
        <v>24397</v>
      </c>
    </row>
    <row r="5785" ht="15.75" customHeight="1">
      <c r="A5785" s="4" t="s">
        <v>24398</v>
      </c>
      <c r="B5785" s="5" t="s">
        <v>24399</v>
      </c>
      <c r="C5785" s="5" t="s">
        <v>110</v>
      </c>
      <c r="D5785" s="5" t="s">
        <v>110</v>
      </c>
      <c r="E5785" s="5" t="s">
        <v>24400</v>
      </c>
    </row>
    <row r="5786" ht="15.75" customHeight="1">
      <c r="A5786" s="4" t="s">
        <v>24401</v>
      </c>
      <c r="B5786" s="5" t="s">
        <v>24402</v>
      </c>
      <c r="C5786" s="5" t="s">
        <v>24403</v>
      </c>
      <c r="D5786" s="5" t="s">
        <v>110</v>
      </c>
      <c r="E5786" s="5" t="s">
        <v>24404</v>
      </c>
    </row>
    <row r="5787" ht="15.75" customHeight="1">
      <c r="A5787" s="4" t="s">
        <v>24405</v>
      </c>
      <c r="B5787" s="5" t="s">
        <v>24406</v>
      </c>
      <c r="C5787" s="5" t="s">
        <v>24407</v>
      </c>
      <c r="D5787" s="5" t="s">
        <v>110</v>
      </c>
      <c r="E5787" s="5" t="s">
        <v>24408</v>
      </c>
    </row>
    <row r="5788" ht="15.75" customHeight="1">
      <c r="A5788" s="4" t="s">
        <v>24409</v>
      </c>
      <c r="B5788" s="5" t="s">
        <v>24410</v>
      </c>
      <c r="C5788" s="5" t="s">
        <v>24411</v>
      </c>
      <c r="D5788" s="5" t="s">
        <v>110</v>
      </c>
      <c r="E5788" s="5" t="s">
        <v>24412</v>
      </c>
    </row>
    <row r="5789" ht="15.75" customHeight="1">
      <c r="A5789" s="4" t="s">
        <v>24413</v>
      </c>
      <c r="B5789" s="5" t="s">
        <v>24414</v>
      </c>
      <c r="C5789" s="5" t="s">
        <v>24415</v>
      </c>
      <c r="D5789" s="5" t="s">
        <v>110</v>
      </c>
      <c r="E5789" s="5" t="s">
        <v>24416</v>
      </c>
    </row>
    <row r="5790" ht="15.75" customHeight="1">
      <c r="A5790" s="4" t="s">
        <v>24417</v>
      </c>
      <c r="B5790" s="5" t="s">
        <v>24418</v>
      </c>
      <c r="C5790" s="5" t="s">
        <v>24419</v>
      </c>
      <c r="D5790" s="5" t="s">
        <v>110</v>
      </c>
      <c r="E5790" s="5" t="s">
        <v>24420</v>
      </c>
    </row>
    <row r="5791" ht="15.75" customHeight="1">
      <c r="A5791" s="4" t="s">
        <v>24421</v>
      </c>
      <c r="B5791" s="5" t="s">
        <v>24422</v>
      </c>
      <c r="C5791" s="5" t="s">
        <v>24423</v>
      </c>
      <c r="D5791" s="5" t="s">
        <v>110</v>
      </c>
      <c r="E5791" s="5" t="s">
        <v>24424</v>
      </c>
    </row>
    <row r="5792" ht="15.75" customHeight="1">
      <c r="A5792" s="4" t="s">
        <v>24425</v>
      </c>
      <c r="B5792" s="5" t="s">
        <v>24426</v>
      </c>
      <c r="C5792" s="5" t="s">
        <v>24427</v>
      </c>
      <c r="D5792" s="5" t="s">
        <v>110</v>
      </c>
      <c r="E5792" s="5" t="s">
        <v>24428</v>
      </c>
    </row>
    <row r="5793" ht="15.75" customHeight="1">
      <c r="A5793" s="4" t="s">
        <v>24429</v>
      </c>
      <c r="B5793" s="5" t="s">
        <v>24430</v>
      </c>
      <c r="C5793" s="5" t="s">
        <v>24431</v>
      </c>
      <c r="D5793" s="5" t="s">
        <v>110</v>
      </c>
      <c r="E5793" s="5" t="s">
        <v>24432</v>
      </c>
    </row>
    <row r="5794" ht="15.75" customHeight="1">
      <c r="A5794" s="4" t="s">
        <v>24433</v>
      </c>
      <c r="B5794" s="5" t="s">
        <v>24434</v>
      </c>
      <c r="C5794" s="5" t="s">
        <v>24435</v>
      </c>
      <c r="D5794" s="5" t="s">
        <v>110</v>
      </c>
      <c r="E5794" s="5" t="s">
        <v>24436</v>
      </c>
    </row>
    <row r="5795" ht="15.75" customHeight="1">
      <c r="A5795" s="4" t="s">
        <v>24437</v>
      </c>
      <c r="B5795" s="5" t="s">
        <v>24438</v>
      </c>
      <c r="C5795" s="5" t="s">
        <v>24439</v>
      </c>
      <c r="D5795" s="5" t="s">
        <v>110</v>
      </c>
      <c r="E5795" s="5" t="s">
        <v>24440</v>
      </c>
    </row>
    <row r="5796" ht="15.75" customHeight="1">
      <c r="A5796" s="4" t="s">
        <v>24441</v>
      </c>
      <c r="B5796" s="5" t="s">
        <v>24442</v>
      </c>
      <c r="C5796" s="5" t="s">
        <v>24443</v>
      </c>
      <c r="D5796" s="5" t="s">
        <v>110</v>
      </c>
      <c r="E5796" s="5" t="s">
        <v>24444</v>
      </c>
    </row>
    <row r="5797" ht="15.75" customHeight="1">
      <c r="A5797" s="4" t="s">
        <v>24445</v>
      </c>
      <c r="B5797" s="5" t="s">
        <v>24446</v>
      </c>
      <c r="C5797" s="5" t="s">
        <v>24447</v>
      </c>
      <c r="D5797" s="5" t="s">
        <v>110</v>
      </c>
      <c r="E5797" s="5" t="s">
        <v>24448</v>
      </c>
    </row>
    <row r="5798" ht="15.75" customHeight="1">
      <c r="A5798" s="4" t="s">
        <v>24449</v>
      </c>
      <c r="B5798" s="5" t="s">
        <v>24450</v>
      </c>
      <c r="C5798" s="5" t="s">
        <v>24447</v>
      </c>
      <c r="D5798" s="5" t="s">
        <v>110</v>
      </c>
      <c r="E5798" s="5" t="s">
        <v>24451</v>
      </c>
    </row>
    <row r="5799" ht="15.75" customHeight="1">
      <c r="A5799" s="4" t="s">
        <v>24452</v>
      </c>
      <c r="B5799" s="5" t="s">
        <v>24453</v>
      </c>
      <c r="C5799" s="5" t="s">
        <v>24454</v>
      </c>
      <c r="D5799" s="5" t="s">
        <v>110</v>
      </c>
      <c r="E5799" s="5" t="s">
        <v>24455</v>
      </c>
    </row>
    <row r="5800" ht="15.75" customHeight="1">
      <c r="A5800" s="4" t="s">
        <v>24456</v>
      </c>
      <c r="B5800" s="5" t="s">
        <v>24457</v>
      </c>
      <c r="C5800" s="5" t="s">
        <v>24458</v>
      </c>
      <c r="D5800" s="5" t="s">
        <v>110</v>
      </c>
      <c r="E5800" s="5" t="s">
        <v>24459</v>
      </c>
    </row>
    <row r="5801" ht="15.75" customHeight="1">
      <c r="A5801" s="4" t="s">
        <v>24460</v>
      </c>
      <c r="B5801" s="5" t="s">
        <v>24461</v>
      </c>
      <c r="C5801" s="5" t="s">
        <v>24462</v>
      </c>
      <c r="D5801" s="5" t="s">
        <v>110</v>
      </c>
      <c r="E5801" s="5" t="s">
        <v>24463</v>
      </c>
    </row>
    <row r="5802" ht="15.75" customHeight="1">
      <c r="A5802" s="4" t="s">
        <v>24464</v>
      </c>
      <c r="B5802" s="5" t="s">
        <v>24465</v>
      </c>
      <c r="C5802" s="5" t="s">
        <v>24466</v>
      </c>
      <c r="D5802" s="5" t="s">
        <v>110</v>
      </c>
      <c r="E5802" s="5" t="s">
        <v>24467</v>
      </c>
    </row>
    <row r="5803" ht="15.75" customHeight="1">
      <c r="A5803" s="4" t="s">
        <v>24468</v>
      </c>
      <c r="B5803" s="5" t="s">
        <v>24469</v>
      </c>
      <c r="C5803" s="5" t="s">
        <v>24470</v>
      </c>
      <c r="D5803" s="5" t="s">
        <v>110</v>
      </c>
      <c r="E5803" s="5" t="s">
        <v>24471</v>
      </c>
    </row>
    <row r="5804" ht="15.75" customHeight="1">
      <c r="A5804" s="4" t="s">
        <v>24472</v>
      </c>
      <c r="B5804" s="5" t="s">
        <v>24473</v>
      </c>
      <c r="C5804" s="5" t="s">
        <v>24474</v>
      </c>
      <c r="D5804" s="5" t="s">
        <v>110</v>
      </c>
      <c r="E5804" s="5" t="s">
        <v>24475</v>
      </c>
    </row>
    <row r="5805" ht="15.75" customHeight="1">
      <c r="A5805" s="4" t="s">
        <v>24476</v>
      </c>
      <c r="B5805" s="5" t="s">
        <v>24477</v>
      </c>
      <c r="C5805" s="5" t="s">
        <v>24478</v>
      </c>
      <c r="D5805" s="5" t="s">
        <v>110</v>
      </c>
      <c r="E5805" s="5" t="s">
        <v>24479</v>
      </c>
    </row>
    <row r="5806" ht="15.75" customHeight="1">
      <c r="A5806" s="4" t="s">
        <v>24480</v>
      </c>
      <c r="B5806" s="5" t="s">
        <v>24481</v>
      </c>
      <c r="C5806" s="5" t="s">
        <v>24482</v>
      </c>
      <c r="D5806" s="5" t="s">
        <v>110</v>
      </c>
      <c r="E5806" s="5" t="s">
        <v>24483</v>
      </c>
    </row>
    <row r="5807" ht="15.75" customHeight="1">
      <c r="A5807" s="4" t="s">
        <v>24484</v>
      </c>
      <c r="B5807" s="5" t="s">
        <v>24485</v>
      </c>
      <c r="C5807" s="5" t="s">
        <v>24486</v>
      </c>
      <c r="D5807" s="5" t="s">
        <v>110</v>
      </c>
      <c r="E5807" s="5" t="s">
        <v>24487</v>
      </c>
    </row>
    <row r="5808" ht="15.75" customHeight="1">
      <c r="A5808" s="4" t="s">
        <v>24488</v>
      </c>
      <c r="B5808" s="5" t="s">
        <v>24469</v>
      </c>
      <c r="C5808" s="5" t="s">
        <v>24489</v>
      </c>
      <c r="D5808" s="5" t="s">
        <v>110</v>
      </c>
      <c r="E5808" s="5" t="s">
        <v>24490</v>
      </c>
    </row>
    <row r="5809" ht="15.75" customHeight="1">
      <c r="A5809" s="4" t="s">
        <v>24491</v>
      </c>
      <c r="B5809" s="5" t="s">
        <v>24492</v>
      </c>
      <c r="C5809" s="5" t="s">
        <v>24493</v>
      </c>
      <c r="D5809" s="5" t="s">
        <v>110</v>
      </c>
      <c r="E5809" s="5" t="s">
        <v>24494</v>
      </c>
    </row>
    <row r="5810" ht="15.75" customHeight="1">
      <c r="A5810" s="4" t="s">
        <v>24495</v>
      </c>
      <c r="B5810" s="5" t="s">
        <v>24496</v>
      </c>
      <c r="C5810" s="5" t="s">
        <v>24497</v>
      </c>
      <c r="D5810" s="5" t="s">
        <v>110</v>
      </c>
      <c r="E5810" s="5" t="s">
        <v>24498</v>
      </c>
    </row>
    <row r="5811" ht="15.75" customHeight="1">
      <c r="A5811" s="4" t="s">
        <v>24499</v>
      </c>
      <c r="B5811" s="5" t="s">
        <v>24500</v>
      </c>
      <c r="C5811" s="5" t="s">
        <v>24501</v>
      </c>
      <c r="D5811" s="5" t="s">
        <v>110</v>
      </c>
      <c r="E5811" s="5" t="s">
        <v>24502</v>
      </c>
    </row>
    <row r="5812" ht="15.75" customHeight="1">
      <c r="A5812" s="4" t="s">
        <v>24503</v>
      </c>
      <c r="B5812" s="5" t="s">
        <v>24504</v>
      </c>
      <c r="C5812" s="5" t="s">
        <v>24505</v>
      </c>
      <c r="D5812" s="5" t="s">
        <v>110</v>
      </c>
      <c r="E5812" s="5" t="s">
        <v>24506</v>
      </c>
    </row>
    <row r="5813" ht="15.75" customHeight="1">
      <c r="A5813" s="4" t="s">
        <v>24507</v>
      </c>
      <c r="B5813" s="5" t="s">
        <v>24508</v>
      </c>
      <c r="C5813" s="5" t="s">
        <v>24509</v>
      </c>
      <c r="D5813" s="5" t="s">
        <v>110</v>
      </c>
      <c r="E5813" s="5" t="s">
        <v>24510</v>
      </c>
    </row>
    <row r="5814" ht="15.75" customHeight="1">
      <c r="A5814" s="4" t="s">
        <v>24511</v>
      </c>
      <c r="B5814" s="5" t="s">
        <v>24512</v>
      </c>
      <c r="C5814" s="5" t="s">
        <v>24513</v>
      </c>
      <c r="D5814" s="5" t="s">
        <v>110</v>
      </c>
      <c r="E5814" s="5" t="s">
        <v>24514</v>
      </c>
    </row>
    <row r="5815" ht="15.75" customHeight="1">
      <c r="A5815" s="4" t="s">
        <v>24515</v>
      </c>
      <c r="B5815" s="5" t="s">
        <v>24516</v>
      </c>
      <c r="C5815" s="5" t="s">
        <v>24517</v>
      </c>
      <c r="D5815" s="5" t="s">
        <v>110</v>
      </c>
      <c r="E5815" s="5" t="s">
        <v>24518</v>
      </c>
    </row>
    <row r="5816" ht="15.75" customHeight="1">
      <c r="A5816" s="4" t="s">
        <v>24519</v>
      </c>
      <c r="B5816" s="5" t="s">
        <v>24520</v>
      </c>
      <c r="C5816" s="5" t="s">
        <v>24521</v>
      </c>
      <c r="D5816" s="5" t="s">
        <v>110</v>
      </c>
      <c r="E5816" s="5" t="s">
        <v>24522</v>
      </c>
    </row>
    <row r="5817" ht="15.75" customHeight="1">
      <c r="A5817" s="4" t="s">
        <v>24523</v>
      </c>
      <c r="B5817" s="5" t="s">
        <v>24524</v>
      </c>
      <c r="C5817" s="5" t="s">
        <v>24525</v>
      </c>
      <c r="D5817" s="5" t="s">
        <v>110</v>
      </c>
      <c r="E5817" s="5" t="s">
        <v>24526</v>
      </c>
    </row>
    <row r="5818" ht="15.75" customHeight="1">
      <c r="A5818" s="4" t="s">
        <v>24527</v>
      </c>
      <c r="B5818" s="5" t="s">
        <v>24528</v>
      </c>
      <c r="C5818" s="5" t="s">
        <v>24529</v>
      </c>
      <c r="D5818" s="5" t="s">
        <v>110</v>
      </c>
      <c r="E5818" s="5" t="s">
        <v>24530</v>
      </c>
    </row>
    <row r="5819" ht="15.75" customHeight="1">
      <c r="A5819" s="4" t="s">
        <v>24531</v>
      </c>
      <c r="B5819" s="5" t="s">
        <v>24532</v>
      </c>
      <c r="C5819" s="5" t="s">
        <v>24533</v>
      </c>
      <c r="D5819" s="5" t="s">
        <v>110</v>
      </c>
      <c r="E5819" s="5" t="s">
        <v>24534</v>
      </c>
    </row>
    <row r="5820" ht="15.75" customHeight="1">
      <c r="A5820" s="4" t="s">
        <v>24535</v>
      </c>
      <c r="B5820" s="5" t="s">
        <v>24536</v>
      </c>
      <c r="C5820" s="5" t="s">
        <v>24537</v>
      </c>
      <c r="D5820" s="5" t="s">
        <v>110</v>
      </c>
      <c r="E5820" s="5" t="s">
        <v>24538</v>
      </c>
    </row>
    <row r="5821" ht="15.75" customHeight="1">
      <c r="A5821" s="4" t="s">
        <v>24539</v>
      </c>
      <c r="B5821" s="5" t="s">
        <v>24540</v>
      </c>
      <c r="C5821" s="5" t="s">
        <v>24541</v>
      </c>
      <c r="D5821" s="5" t="s">
        <v>110</v>
      </c>
      <c r="E5821" s="5" t="s">
        <v>24542</v>
      </c>
    </row>
    <row r="5822" ht="15.75" customHeight="1">
      <c r="A5822" s="4" t="s">
        <v>24543</v>
      </c>
      <c r="B5822" s="5" t="s">
        <v>24544</v>
      </c>
      <c r="C5822" s="5" t="s">
        <v>24545</v>
      </c>
      <c r="D5822" s="5" t="s">
        <v>110</v>
      </c>
      <c r="E5822" s="5" t="s">
        <v>24546</v>
      </c>
    </row>
    <row r="5823" ht="15.75" customHeight="1">
      <c r="A5823" s="4" t="s">
        <v>24547</v>
      </c>
      <c r="B5823" s="5" t="s">
        <v>110</v>
      </c>
      <c r="C5823" s="5" t="s">
        <v>24548</v>
      </c>
      <c r="D5823" s="5" t="s">
        <v>110</v>
      </c>
      <c r="E5823" s="5" t="s">
        <v>24549</v>
      </c>
    </row>
    <row r="5824" ht="15.75" customHeight="1">
      <c r="A5824" s="4" t="s">
        <v>24550</v>
      </c>
      <c r="B5824" s="5" t="s">
        <v>24551</v>
      </c>
      <c r="C5824" s="5" t="s">
        <v>24552</v>
      </c>
      <c r="D5824" s="5" t="s">
        <v>110</v>
      </c>
      <c r="E5824" s="5" t="s">
        <v>24553</v>
      </c>
    </row>
    <row r="5825" ht="15.75" customHeight="1">
      <c r="A5825" s="4" t="s">
        <v>24554</v>
      </c>
      <c r="B5825" s="5" t="s">
        <v>24555</v>
      </c>
      <c r="C5825" s="5" t="s">
        <v>24556</v>
      </c>
      <c r="D5825" s="5" t="s">
        <v>110</v>
      </c>
      <c r="E5825" s="5" t="s">
        <v>24557</v>
      </c>
    </row>
    <row r="5826" ht="15.75" customHeight="1">
      <c r="A5826" s="4" t="s">
        <v>24558</v>
      </c>
      <c r="B5826" s="5" t="s">
        <v>24559</v>
      </c>
      <c r="C5826" s="5" t="s">
        <v>24560</v>
      </c>
      <c r="D5826" s="5" t="s">
        <v>110</v>
      </c>
      <c r="E5826" s="5" t="s">
        <v>24561</v>
      </c>
    </row>
    <row r="5827" ht="15.75" customHeight="1">
      <c r="A5827" s="4" t="s">
        <v>24562</v>
      </c>
      <c r="B5827" s="5" t="s">
        <v>24563</v>
      </c>
      <c r="C5827" s="5" t="s">
        <v>24564</v>
      </c>
      <c r="D5827" s="5" t="s">
        <v>110</v>
      </c>
      <c r="E5827" s="5" t="s">
        <v>24565</v>
      </c>
    </row>
    <row r="5828" ht="15.75" customHeight="1">
      <c r="A5828" s="4" t="s">
        <v>24566</v>
      </c>
      <c r="B5828" s="5" t="s">
        <v>24567</v>
      </c>
      <c r="C5828" s="5" t="s">
        <v>24568</v>
      </c>
      <c r="D5828" s="5" t="s">
        <v>110</v>
      </c>
      <c r="E5828" s="5" t="s">
        <v>24569</v>
      </c>
    </row>
    <row r="5829" ht="15.75" customHeight="1">
      <c r="A5829" s="4" t="s">
        <v>24570</v>
      </c>
      <c r="B5829" s="5" t="s">
        <v>24571</v>
      </c>
      <c r="C5829" s="5" t="s">
        <v>24572</v>
      </c>
      <c r="D5829" s="5" t="s">
        <v>110</v>
      </c>
      <c r="E5829" s="5" t="s">
        <v>24573</v>
      </c>
    </row>
    <row r="5830" ht="15.75" customHeight="1">
      <c r="A5830" s="4" t="s">
        <v>24574</v>
      </c>
      <c r="B5830" s="5" t="s">
        <v>24575</v>
      </c>
      <c r="C5830" s="5" t="s">
        <v>24576</v>
      </c>
      <c r="D5830" s="5" t="s">
        <v>110</v>
      </c>
      <c r="E5830" s="5" t="s">
        <v>24577</v>
      </c>
    </row>
    <row r="5831" ht="15.75" customHeight="1">
      <c r="A5831" s="4" t="s">
        <v>24578</v>
      </c>
      <c r="B5831" s="5" t="s">
        <v>24579</v>
      </c>
      <c r="C5831" s="5" t="s">
        <v>24580</v>
      </c>
      <c r="D5831" s="5" t="s">
        <v>110</v>
      </c>
      <c r="E5831" s="5" t="s">
        <v>24581</v>
      </c>
    </row>
    <row r="5832" ht="15.75" customHeight="1">
      <c r="A5832" s="4" t="s">
        <v>24582</v>
      </c>
      <c r="B5832" s="5" t="s">
        <v>24583</v>
      </c>
      <c r="C5832" s="5" t="s">
        <v>24584</v>
      </c>
      <c r="D5832" s="5" t="s">
        <v>110</v>
      </c>
      <c r="E5832" s="5" t="s">
        <v>24585</v>
      </c>
    </row>
    <row r="5833" ht="15.75" customHeight="1">
      <c r="A5833" s="4" t="s">
        <v>24586</v>
      </c>
      <c r="B5833" s="5" t="s">
        <v>24587</v>
      </c>
      <c r="C5833" s="5" t="s">
        <v>24588</v>
      </c>
      <c r="D5833" s="5" t="s">
        <v>110</v>
      </c>
      <c r="E5833" s="5" t="s">
        <v>24589</v>
      </c>
    </row>
    <row r="5834" ht="15.75" customHeight="1">
      <c r="A5834" s="4" t="s">
        <v>24590</v>
      </c>
      <c r="B5834" s="5" t="s">
        <v>24591</v>
      </c>
      <c r="C5834" s="5" t="s">
        <v>24592</v>
      </c>
      <c r="D5834" s="5" t="s">
        <v>110</v>
      </c>
      <c r="E5834" s="5" t="s">
        <v>24593</v>
      </c>
    </row>
    <row r="5835" ht="15.75" customHeight="1">
      <c r="A5835" s="4" t="s">
        <v>24594</v>
      </c>
      <c r="B5835" s="5" t="s">
        <v>24595</v>
      </c>
      <c r="C5835" s="5" t="s">
        <v>24596</v>
      </c>
      <c r="D5835" s="5" t="s">
        <v>110</v>
      </c>
      <c r="E5835" s="5" t="s">
        <v>24597</v>
      </c>
    </row>
    <row r="5836" ht="15.75" customHeight="1">
      <c r="A5836" s="4" t="s">
        <v>24598</v>
      </c>
      <c r="B5836" s="5" t="s">
        <v>24599</v>
      </c>
      <c r="C5836" s="5" t="s">
        <v>24600</v>
      </c>
      <c r="D5836" s="5" t="s">
        <v>110</v>
      </c>
      <c r="E5836" s="5" t="s">
        <v>24601</v>
      </c>
    </row>
    <row r="5837" ht="15.75" customHeight="1">
      <c r="A5837" s="4" t="s">
        <v>24602</v>
      </c>
      <c r="B5837" s="5" t="s">
        <v>24603</v>
      </c>
      <c r="C5837" s="5" t="s">
        <v>24604</v>
      </c>
      <c r="D5837" s="5" t="s">
        <v>110</v>
      </c>
      <c r="E5837" s="5" t="s">
        <v>24605</v>
      </c>
    </row>
    <row r="5838" ht="15.75" customHeight="1">
      <c r="A5838" s="4" t="s">
        <v>24606</v>
      </c>
      <c r="B5838" s="5" t="s">
        <v>24607</v>
      </c>
      <c r="C5838" s="5" t="s">
        <v>24608</v>
      </c>
      <c r="D5838" s="5" t="s">
        <v>110</v>
      </c>
      <c r="E5838" s="5" t="s">
        <v>24609</v>
      </c>
    </row>
    <row r="5839" ht="15.75" customHeight="1">
      <c r="A5839" s="4" t="s">
        <v>24610</v>
      </c>
      <c r="B5839" s="5" t="s">
        <v>24611</v>
      </c>
      <c r="C5839" s="5" t="s">
        <v>24612</v>
      </c>
      <c r="D5839" s="5" t="s">
        <v>110</v>
      </c>
      <c r="E5839" s="5" t="s">
        <v>24613</v>
      </c>
    </row>
    <row r="5840" ht="15.75" customHeight="1">
      <c r="A5840" s="4" t="s">
        <v>24614</v>
      </c>
      <c r="B5840" s="5" t="s">
        <v>24615</v>
      </c>
      <c r="C5840" s="5" t="s">
        <v>24616</v>
      </c>
      <c r="D5840" s="5" t="s">
        <v>110</v>
      </c>
      <c r="E5840" s="5" t="s">
        <v>24617</v>
      </c>
    </row>
    <row r="5841" ht="15.75" customHeight="1">
      <c r="A5841" s="4" t="s">
        <v>24618</v>
      </c>
      <c r="B5841" s="5" t="s">
        <v>24619</v>
      </c>
      <c r="C5841" s="5" t="s">
        <v>24620</v>
      </c>
      <c r="D5841" s="5" t="s">
        <v>110</v>
      </c>
      <c r="E5841" s="5" t="s">
        <v>24621</v>
      </c>
    </row>
    <row r="5842" ht="15.75" customHeight="1">
      <c r="A5842" s="4" t="s">
        <v>24622</v>
      </c>
      <c r="B5842" s="5" t="s">
        <v>24623</v>
      </c>
      <c r="C5842" s="5" t="s">
        <v>24624</v>
      </c>
      <c r="D5842" s="5" t="s">
        <v>110</v>
      </c>
      <c r="E5842" s="5" t="s">
        <v>24625</v>
      </c>
    </row>
    <row r="5843" ht="15.75" customHeight="1">
      <c r="A5843" s="4" t="s">
        <v>24626</v>
      </c>
      <c r="B5843" s="5" t="s">
        <v>24623</v>
      </c>
      <c r="C5843" s="5" t="s">
        <v>24624</v>
      </c>
      <c r="D5843" s="5" t="s">
        <v>110</v>
      </c>
      <c r="E5843" s="5" t="s">
        <v>24627</v>
      </c>
    </row>
    <row r="5844" ht="15.75" customHeight="1">
      <c r="A5844" s="4" t="s">
        <v>24628</v>
      </c>
      <c r="B5844" s="5" t="s">
        <v>24629</v>
      </c>
      <c r="C5844" s="5" t="s">
        <v>24630</v>
      </c>
      <c r="D5844" s="5" t="s">
        <v>110</v>
      </c>
      <c r="E5844" s="5" t="s">
        <v>24631</v>
      </c>
    </row>
    <row r="5845" ht="15.75" customHeight="1">
      <c r="A5845" s="4" t="s">
        <v>24632</v>
      </c>
      <c r="B5845" s="5" t="s">
        <v>24633</v>
      </c>
      <c r="C5845" s="5" t="s">
        <v>24634</v>
      </c>
      <c r="D5845" s="5" t="s">
        <v>110</v>
      </c>
      <c r="E5845" s="5" t="s">
        <v>24635</v>
      </c>
    </row>
    <row r="5846" ht="15.75" customHeight="1">
      <c r="A5846" s="4" t="s">
        <v>24636</v>
      </c>
      <c r="B5846" s="5" t="s">
        <v>24637</v>
      </c>
      <c r="C5846" s="5" t="s">
        <v>24638</v>
      </c>
      <c r="D5846" s="5" t="s">
        <v>110</v>
      </c>
      <c r="E5846" s="5" t="s">
        <v>24639</v>
      </c>
    </row>
    <row r="5847" ht="15.75" customHeight="1">
      <c r="A5847" s="4" t="s">
        <v>24640</v>
      </c>
      <c r="B5847" s="5" t="s">
        <v>24641</v>
      </c>
      <c r="C5847" s="5" t="s">
        <v>24642</v>
      </c>
      <c r="D5847" s="5" t="s">
        <v>110</v>
      </c>
      <c r="E5847" s="5" t="s">
        <v>24643</v>
      </c>
    </row>
    <row r="5848" ht="15.75" customHeight="1">
      <c r="A5848" s="4" t="s">
        <v>24644</v>
      </c>
      <c r="B5848" s="5" t="s">
        <v>24645</v>
      </c>
      <c r="C5848" s="5" t="s">
        <v>24646</v>
      </c>
      <c r="D5848" s="5" t="s">
        <v>110</v>
      </c>
      <c r="E5848" s="5" t="s">
        <v>24647</v>
      </c>
    </row>
    <row r="5849" ht="15.75" customHeight="1">
      <c r="A5849" s="4" t="s">
        <v>24648</v>
      </c>
      <c r="B5849" s="5" t="s">
        <v>24649</v>
      </c>
      <c r="C5849" s="5" t="s">
        <v>24650</v>
      </c>
      <c r="D5849" s="5" t="s">
        <v>110</v>
      </c>
      <c r="E5849" s="5" t="s">
        <v>24651</v>
      </c>
    </row>
    <row r="5850" ht="15.75" customHeight="1">
      <c r="A5850" s="4" t="s">
        <v>24652</v>
      </c>
      <c r="B5850" s="5" t="s">
        <v>24653</v>
      </c>
      <c r="C5850" s="5" t="s">
        <v>24654</v>
      </c>
      <c r="D5850" s="5" t="s">
        <v>110</v>
      </c>
      <c r="E5850" s="5" t="s">
        <v>24655</v>
      </c>
    </row>
    <row r="5851" ht="15.75" customHeight="1">
      <c r="A5851" s="4" t="s">
        <v>24656</v>
      </c>
      <c r="B5851" s="5" t="s">
        <v>24657</v>
      </c>
      <c r="C5851" s="5" t="s">
        <v>24658</v>
      </c>
      <c r="D5851" s="5" t="s">
        <v>110</v>
      </c>
      <c r="E5851" s="5" t="s">
        <v>24659</v>
      </c>
    </row>
    <row r="5852" ht="15.75" customHeight="1">
      <c r="A5852" s="4" t="s">
        <v>24660</v>
      </c>
      <c r="B5852" s="5" t="s">
        <v>24661</v>
      </c>
      <c r="C5852" s="5" t="s">
        <v>24662</v>
      </c>
      <c r="D5852" s="5" t="s">
        <v>110</v>
      </c>
      <c r="E5852" s="5" t="s">
        <v>24663</v>
      </c>
    </row>
    <row r="5853" ht="15.75" customHeight="1">
      <c r="A5853" s="4" t="s">
        <v>24664</v>
      </c>
      <c r="B5853" s="5" t="s">
        <v>24665</v>
      </c>
      <c r="C5853" s="5" t="s">
        <v>24666</v>
      </c>
      <c r="D5853" s="5" t="s">
        <v>110</v>
      </c>
      <c r="E5853" s="5" t="s">
        <v>24667</v>
      </c>
    </row>
    <row r="5854" ht="15.75" customHeight="1">
      <c r="A5854" s="4" t="s">
        <v>24668</v>
      </c>
      <c r="B5854" s="5" t="s">
        <v>24669</v>
      </c>
      <c r="C5854" s="5" t="s">
        <v>24670</v>
      </c>
      <c r="D5854" s="5" t="s">
        <v>110</v>
      </c>
      <c r="E5854" s="5" t="s">
        <v>24671</v>
      </c>
    </row>
    <row r="5855" ht="15.75" customHeight="1">
      <c r="A5855" s="4" t="s">
        <v>24672</v>
      </c>
      <c r="B5855" s="5" t="s">
        <v>24673</v>
      </c>
      <c r="C5855" s="5" t="s">
        <v>110</v>
      </c>
      <c r="D5855" s="5" t="s">
        <v>110</v>
      </c>
      <c r="E5855" s="5" t="s">
        <v>24674</v>
      </c>
    </row>
    <row r="5856" ht="15.75" customHeight="1">
      <c r="A5856" s="4" t="s">
        <v>24675</v>
      </c>
      <c r="B5856" s="5" t="s">
        <v>24676</v>
      </c>
      <c r="C5856" s="5" t="s">
        <v>24677</v>
      </c>
      <c r="D5856" s="5" t="s">
        <v>110</v>
      </c>
      <c r="E5856" s="5" t="s">
        <v>24678</v>
      </c>
    </row>
    <row r="5857" ht="15.75" customHeight="1">
      <c r="A5857" s="4" t="s">
        <v>24679</v>
      </c>
      <c r="B5857" s="5" t="s">
        <v>24680</v>
      </c>
      <c r="C5857" s="5" t="s">
        <v>24681</v>
      </c>
      <c r="D5857" s="5" t="s">
        <v>110</v>
      </c>
      <c r="E5857" s="5" t="s">
        <v>24682</v>
      </c>
    </row>
    <row r="5858" ht="15.75" customHeight="1">
      <c r="A5858" s="4" t="s">
        <v>24683</v>
      </c>
      <c r="B5858" s="5" t="s">
        <v>24684</v>
      </c>
      <c r="C5858" s="5" t="s">
        <v>24685</v>
      </c>
      <c r="D5858" s="5" t="s">
        <v>110</v>
      </c>
      <c r="E5858" s="5" t="s">
        <v>24686</v>
      </c>
    </row>
    <row r="5859" ht="15.75" customHeight="1">
      <c r="A5859" s="4" t="s">
        <v>24687</v>
      </c>
      <c r="B5859" s="5" t="s">
        <v>24688</v>
      </c>
      <c r="C5859" s="5" t="s">
        <v>24689</v>
      </c>
      <c r="D5859" s="5" t="s">
        <v>110</v>
      </c>
      <c r="E5859" s="5" t="s">
        <v>24690</v>
      </c>
    </row>
    <row r="5860" ht="15.75" customHeight="1">
      <c r="A5860" s="4" t="s">
        <v>24691</v>
      </c>
      <c r="B5860" s="5" t="s">
        <v>24692</v>
      </c>
      <c r="C5860" s="5" t="s">
        <v>24693</v>
      </c>
      <c r="D5860" s="5" t="s">
        <v>110</v>
      </c>
      <c r="E5860" s="5" t="s">
        <v>24694</v>
      </c>
    </row>
    <row r="5861" ht="15.75" customHeight="1">
      <c r="A5861" s="4" t="s">
        <v>24695</v>
      </c>
      <c r="B5861" s="5" t="s">
        <v>23733</v>
      </c>
      <c r="C5861" s="5" t="s">
        <v>23734</v>
      </c>
      <c r="D5861" s="5" t="s">
        <v>110</v>
      </c>
      <c r="E5861" s="5" t="s">
        <v>24696</v>
      </c>
    </row>
    <row r="5862" ht="15.75" customHeight="1">
      <c r="A5862" s="4" t="s">
        <v>24697</v>
      </c>
      <c r="B5862" s="5" t="s">
        <v>24698</v>
      </c>
      <c r="C5862" s="5" t="s">
        <v>24699</v>
      </c>
      <c r="D5862" s="5" t="s">
        <v>110</v>
      </c>
      <c r="E5862" s="5" t="s">
        <v>24700</v>
      </c>
    </row>
    <row r="5863" ht="15.75" customHeight="1">
      <c r="A5863" s="4" t="s">
        <v>24701</v>
      </c>
      <c r="B5863" s="5" t="s">
        <v>24702</v>
      </c>
      <c r="C5863" s="5" t="s">
        <v>24703</v>
      </c>
      <c r="D5863" s="5" t="s">
        <v>110</v>
      </c>
      <c r="E5863" s="5" t="s">
        <v>24704</v>
      </c>
    </row>
    <row r="5864" ht="15.75" customHeight="1">
      <c r="A5864" s="4" t="s">
        <v>24705</v>
      </c>
      <c r="B5864" s="5" t="s">
        <v>23733</v>
      </c>
      <c r="C5864" s="5" t="s">
        <v>23734</v>
      </c>
      <c r="D5864" s="5" t="s">
        <v>110</v>
      </c>
      <c r="E5864" s="5" t="s">
        <v>24706</v>
      </c>
    </row>
    <row r="5865" ht="15.75" customHeight="1">
      <c r="A5865" s="4" t="s">
        <v>24707</v>
      </c>
      <c r="B5865" s="5" t="s">
        <v>24708</v>
      </c>
      <c r="C5865" s="5" t="s">
        <v>24709</v>
      </c>
      <c r="D5865" s="5" t="s">
        <v>110</v>
      </c>
      <c r="E5865" s="5" t="s">
        <v>24710</v>
      </c>
    </row>
    <row r="5866" ht="15.75" customHeight="1">
      <c r="A5866" s="4" t="s">
        <v>24711</v>
      </c>
      <c r="B5866" s="5" t="s">
        <v>24712</v>
      </c>
      <c r="C5866" s="5" t="s">
        <v>24713</v>
      </c>
      <c r="D5866" s="5" t="s">
        <v>110</v>
      </c>
      <c r="E5866" s="5" t="s">
        <v>24714</v>
      </c>
    </row>
    <row r="5867" ht="15.75" customHeight="1">
      <c r="A5867" s="4" t="s">
        <v>24715</v>
      </c>
      <c r="B5867" s="5" t="s">
        <v>24716</v>
      </c>
      <c r="C5867" s="5" t="s">
        <v>24717</v>
      </c>
      <c r="D5867" s="5" t="s">
        <v>110</v>
      </c>
      <c r="E5867" s="5" t="s">
        <v>24718</v>
      </c>
    </row>
    <row r="5868" ht="15.75" customHeight="1">
      <c r="A5868" s="4" t="s">
        <v>24719</v>
      </c>
      <c r="B5868" s="5" t="s">
        <v>24720</v>
      </c>
      <c r="C5868" s="5" t="s">
        <v>24721</v>
      </c>
      <c r="D5868" s="5" t="s">
        <v>110</v>
      </c>
      <c r="E5868" s="5" t="s">
        <v>24722</v>
      </c>
    </row>
    <row r="5869" ht="15.75" customHeight="1">
      <c r="A5869" s="4" t="s">
        <v>24723</v>
      </c>
      <c r="B5869" s="5" t="s">
        <v>24724</v>
      </c>
      <c r="C5869" s="5" t="s">
        <v>24725</v>
      </c>
      <c r="D5869" s="5" t="s">
        <v>110</v>
      </c>
      <c r="E5869" s="5" t="s">
        <v>24726</v>
      </c>
    </row>
    <row r="5870" ht="15.75" customHeight="1">
      <c r="A5870" s="4" t="s">
        <v>24727</v>
      </c>
      <c r="B5870" s="5" t="s">
        <v>24728</v>
      </c>
      <c r="C5870" s="5" t="s">
        <v>24729</v>
      </c>
      <c r="D5870" s="5" t="s">
        <v>110</v>
      </c>
      <c r="E5870" s="5" t="s">
        <v>24730</v>
      </c>
    </row>
    <row r="5871" ht="15.75" customHeight="1">
      <c r="A5871" s="4" t="s">
        <v>24731</v>
      </c>
      <c r="B5871" s="5" t="s">
        <v>24732</v>
      </c>
      <c r="C5871" s="5" t="s">
        <v>24733</v>
      </c>
      <c r="D5871" s="5" t="s">
        <v>110</v>
      </c>
      <c r="E5871" s="5" t="s">
        <v>24734</v>
      </c>
    </row>
    <row r="5872" ht="15.75" customHeight="1">
      <c r="A5872" s="4" t="s">
        <v>24735</v>
      </c>
      <c r="B5872" s="5" t="s">
        <v>24736</v>
      </c>
      <c r="C5872" s="5" t="s">
        <v>24737</v>
      </c>
      <c r="D5872" s="5" t="s">
        <v>110</v>
      </c>
      <c r="E5872" s="5" t="s">
        <v>24738</v>
      </c>
    </row>
    <row r="5873" ht="15.75" customHeight="1">
      <c r="A5873" s="4" t="s">
        <v>24739</v>
      </c>
      <c r="B5873" s="5" t="s">
        <v>21954</v>
      </c>
      <c r="C5873" s="5" t="s">
        <v>21955</v>
      </c>
      <c r="D5873" s="5" t="s">
        <v>110</v>
      </c>
      <c r="E5873" s="5" t="s">
        <v>24740</v>
      </c>
    </row>
    <row r="5874" ht="15.75" customHeight="1">
      <c r="A5874" s="4" t="s">
        <v>24741</v>
      </c>
      <c r="B5874" s="5" t="s">
        <v>24742</v>
      </c>
      <c r="C5874" s="5" t="s">
        <v>24743</v>
      </c>
      <c r="D5874" s="5" t="s">
        <v>110</v>
      </c>
      <c r="E5874" s="5" t="s">
        <v>24744</v>
      </c>
    </row>
    <row r="5875" ht="15.75" customHeight="1">
      <c r="A5875" s="4" t="s">
        <v>24745</v>
      </c>
      <c r="B5875" s="5" t="s">
        <v>24746</v>
      </c>
      <c r="C5875" s="5" t="s">
        <v>24747</v>
      </c>
      <c r="D5875" s="5" t="s">
        <v>110</v>
      </c>
      <c r="E5875" s="5" t="s">
        <v>24748</v>
      </c>
    </row>
    <row r="5876" ht="15.75" customHeight="1">
      <c r="A5876" s="4" t="s">
        <v>24749</v>
      </c>
      <c r="B5876" s="5" t="s">
        <v>24750</v>
      </c>
      <c r="C5876" s="5" t="s">
        <v>24751</v>
      </c>
      <c r="D5876" s="5" t="s">
        <v>110</v>
      </c>
      <c r="E5876" s="5" t="s">
        <v>24752</v>
      </c>
    </row>
    <row r="5877" ht="15.75" customHeight="1">
      <c r="A5877" s="4" t="s">
        <v>24753</v>
      </c>
      <c r="B5877" s="5" t="s">
        <v>24754</v>
      </c>
      <c r="C5877" s="5" t="s">
        <v>24755</v>
      </c>
      <c r="D5877" s="5" t="s">
        <v>110</v>
      </c>
      <c r="E5877" s="5" t="s">
        <v>24756</v>
      </c>
    </row>
    <row r="5878" ht="15.75" customHeight="1">
      <c r="A5878" s="4" t="s">
        <v>24757</v>
      </c>
      <c r="B5878" s="5" t="s">
        <v>24758</v>
      </c>
      <c r="C5878" s="5" t="s">
        <v>110</v>
      </c>
      <c r="D5878" s="5" t="s">
        <v>110</v>
      </c>
      <c r="E5878" s="5" t="s">
        <v>24759</v>
      </c>
    </row>
    <row r="5879" ht="15.75" customHeight="1">
      <c r="A5879" s="4" t="s">
        <v>24760</v>
      </c>
      <c r="B5879" s="5" t="s">
        <v>24761</v>
      </c>
      <c r="C5879" s="5" t="s">
        <v>5825</v>
      </c>
      <c r="D5879" s="5" t="s">
        <v>110</v>
      </c>
      <c r="E5879" s="5" t="s">
        <v>24762</v>
      </c>
    </row>
    <row r="5880" ht="15.75" customHeight="1">
      <c r="A5880" s="4" t="s">
        <v>24763</v>
      </c>
      <c r="B5880" s="5" t="s">
        <v>24764</v>
      </c>
      <c r="C5880" s="5" t="s">
        <v>24765</v>
      </c>
      <c r="D5880" s="5" t="s">
        <v>110</v>
      </c>
      <c r="E5880" s="5" t="s">
        <v>24766</v>
      </c>
    </row>
    <row r="5881" ht="15.75" customHeight="1">
      <c r="A5881" s="4" t="s">
        <v>24767</v>
      </c>
      <c r="B5881" s="5" t="s">
        <v>24768</v>
      </c>
      <c r="C5881" s="5" t="s">
        <v>24769</v>
      </c>
      <c r="D5881" s="5" t="s">
        <v>110</v>
      </c>
      <c r="E5881" s="5" t="s">
        <v>24770</v>
      </c>
    </row>
    <row r="5882" ht="15.75" customHeight="1">
      <c r="A5882" s="4" t="s">
        <v>24771</v>
      </c>
      <c r="B5882" s="5" t="s">
        <v>24772</v>
      </c>
      <c r="C5882" s="5" t="s">
        <v>24773</v>
      </c>
      <c r="D5882" s="5" t="s">
        <v>110</v>
      </c>
      <c r="E5882" s="5" t="s">
        <v>24774</v>
      </c>
    </row>
    <row r="5883" ht="15.75" customHeight="1">
      <c r="A5883" s="4" t="s">
        <v>24775</v>
      </c>
      <c r="B5883" s="5" t="s">
        <v>14052</v>
      </c>
      <c r="C5883" s="5" t="s">
        <v>24776</v>
      </c>
      <c r="D5883" s="5" t="s">
        <v>110</v>
      </c>
      <c r="E5883" s="5" t="s">
        <v>24777</v>
      </c>
    </row>
    <row r="5884" ht="15.75" customHeight="1">
      <c r="A5884" s="4" t="s">
        <v>24778</v>
      </c>
      <c r="B5884" s="5" t="s">
        <v>24779</v>
      </c>
      <c r="C5884" s="5" t="s">
        <v>24780</v>
      </c>
      <c r="D5884" s="5" t="s">
        <v>110</v>
      </c>
      <c r="E5884" s="5" t="s">
        <v>24781</v>
      </c>
    </row>
    <row r="5885" ht="15.75" customHeight="1">
      <c r="A5885" s="4" t="s">
        <v>24782</v>
      </c>
      <c r="B5885" s="5" t="s">
        <v>24783</v>
      </c>
      <c r="C5885" s="5" t="s">
        <v>24784</v>
      </c>
      <c r="D5885" s="5" t="s">
        <v>110</v>
      </c>
      <c r="E5885" s="5" t="s">
        <v>24785</v>
      </c>
    </row>
    <row r="5886" ht="15.75" customHeight="1">
      <c r="A5886" s="4" t="s">
        <v>24786</v>
      </c>
      <c r="B5886" s="5" t="s">
        <v>24787</v>
      </c>
      <c r="C5886" s="5" t="s">
        <v>24788</v>
      </c>
      <c r="D5886" s="5" t="s">
        <v>110</v>
      </c>
      <c r="E5886" s="5" t="s">
        <v>24789</v>
      </c>
    </row>
    <row r="5887" ht="15.75" customHeight="1">
      <c r="A5887" s="4" t="s">
        <v>24790</v>
      </c>
      <c r="B5887" s="5" t="s">
        <v>24791</v>
      </c>
      <c r="C5887" s="5" t="s">
        <v>24792</v>
      </c>
      <c r="D5887" s="5" t="s">
        <v>110</v>
      </c>
      <c r="E5887" s="5" t="s">
        <v>24793</v>
      </c>
    </row>
    <row r="5888" ht="15.75" customHeight="1">
      <c r="A5888" s="4" t="s">
        <v>24794</v>
      </c>
      <c r="B5888" s="5" t="s">
        <v>24795</v>
      </c>
      <c r="C5888" s="5" t="s">
        <v>24796</v>
      </c>
      <c r="D5888" s="5" t="s">
        <v>110</v>
      </c>
      <c r="E5888" s="5" t="s">
        <v>24797</v>
      </c>
    </row>
    <row r="5889" ht="15.75" customHeight="1">
      <c r="A5889" s="4" t="s">
        <v>24798</v>
      </c>
      <c r="B5889" s="5" t="s">
        <v>24799</v>
      </c>
      <c r="C5889" s="5" t="s">
        <v>24800</v>
      </c>
      <c r="D5889" s="5" t="s">
        <v>110</v>
      </c>
      <c r="E5889" s="5" t="s">
        <v>24801</v>
      </c>
    </row>
    <row r="5890" ht="15.75" customHeight="1">
      <c r="A5890" s="4" t="s">
        <v>24802</v>
      </c>
      <c r="B5890" s="5" t="s">
        <v>24803</v>
      </c>
      <c r="C5890" s="5" t="s">
        <v>24804</v>
      </c>
      <c r="D5890" s="5" t="s">
        <v>110</v>
      </c>
      <c r="E5890" s="5" t="s">
        <v>24805</v>
      </c>
    </row>
    <row r="5891" ht="15.75" customHeight="1">
      <c r="A5891" s="4" t="s">
        <v>24806</v>
      </c>
      <c r="B5891" s="5" t="s">
        <v>24807</v>
      </c>
      <c r="C5891" s="5" t="s">
        <v>24808</v>
      </c>
      <c r="D5891" s="5" t="s">
        <v>110</v>
      </c>
      <c r="E5891" s="5" t="s">
        <v>24809</v>
      </c>
    </row>
    <row r="5892" ht="15.75" customHeight="1">
      <c r="A5892" s="4" t="s">
        <v>24810</v>
      </c>
      <c r="B5892" s="5" t="s">
        <v>24811</v>
      </c>
      <c r="C5892" s="5" t="s">
        <v>24812</v>
      </c>
      <c r="D5892" s="5" t="s">
        <v>110</v>
      </c>
      <c r="E5892" s="5" t="s">
        <v>24813</v>
      </c>
    </row>
    <row r="5893" ht="15.75" customHeight="1">
      <c r="A5893" s="4" t="s">
        <v>24814</v>
      </c>
      <c r="B5893" s="5" t="s">
        <v>24815</v>
      </c>
      <c r="C5893" s="5" t="s">
        <v>24816</v>
      </c>
      <c r="D5893" s="5" t="s">
        <v>110</v>
      </c>
      <c r="E5893" s="5" t="s">
        <v>24817</v>
      </c>
    </row>
    <row r="5894" ht="15.75" customHeight="1">
      <c r="A5894" s="4" t="s">
        <v>24818</v>
      </c>
      <c r="B5894" s="5" t="s">
        <v>24819</v>
      </c>
      <c r="C5894" s="5" t="s">
        <v>24820</v>
      </c>
      <c r="D5894" s="5" t="s">
        <v>110</v>
      </c>
      <c r="E5894" s="5" t="s">
        <v>24821</v>
      </c>
    </row>
    <row r="5895" ht="15.75" customHeight="1">
      <c r="A5895" s="4" t="s">
        <v>24822</v>
      </c>
      <c r="B5895" s="5" t="s">
        <v>24823</v>
      </c>
      <c r="C5895" s="5" t="s">
        <v>24824</v>
      </c>
      <c r="D5895" s="5" t="s">
        <v>110</v>
      </c>
      <c r="E5895" s="5" t="s">
        <v>24825</v>
      </c>
    </row>
    <row r="5896" ht="15.75" customHeight="1">
      <c r="A5896" s="4" t="s">
        <v>24826</v>
      </c>
      <c r="B5896" s="5" t="s">
        <v>24827</v>
      </c>
      <c r="C5896" s="5" t="s">
        <v>24828</v>
      </c>
      <c r="D5896" s="5" t="s">
        <v>110</v>
      </c>
      <c r="E5896" s="5" t="s">
        <v>24829</v>
      </c>
    </row>
    <row r="5897" ht="15.75" customHeight="1">
      <c r="A5897" s="4" t="s">
        <v>24830</v>
      </c>
      <c r="B5897" s="5" t="s">
        <v>24831</v>
      </c>
      <c r="C5897" s="5" t="s">
        <v>24832</v>
      </c>
      <c r="D5897" s="5" t="s">
        <v>110</v>
      </c>
      <c r="E5897" s="5" t="s">
        <v>24833</v>
      </c>
    </row>
    <row r="5898" ht="15.75" customHeight="1">
      <c r="A5898" s="4" t="s">
        <v>24834</v>
      </c>
      <c r="B5898" s="5" t="s">
        <v>24835</v>
      </c>
      <c r="C5898" s="5" t="s">
        <v>24836</v>
      </c>
      <c r="D5898" s="5" t="s">
        <v>110</v>
      </c>
      <c r="E5898" s="5" t="s">
        <v>24837</v>
      </c>
    </row>
    <row r="5899" ht="15.75" customHeight="1">
      <c r="A5899" s="4" t="s">
        <v>24838</v>
      </c>
      <c r="B5899" s="5" t="s">
        <v>24839</v>
      </c>
      <c r="C5899" s="5" t="s">
        <v>24840</v>
      </c>
      <c r="D5899" s="5" t="s">
        <v>110</v>
      </c>
      <c r="E5899" s="5" t="s">
        <v>24841</v>
      </c>
    </row>
    <row r="5900" ht="15.75" customHeight="1">
      <c r="A5900" s="4" t="s">
        <v>24842</v>
      </c>
      <c r="B5900" s="5" t="s">
        <v>110</v>
      </c>
      <c r="C5900" s="5" t="s">
        <v>24843</v>
      </c>
      <c r="D5900" s="5" t="s">
        <v>110</v>
      </c>
      <c r="E5900" s="5" t="s">
        <v>24844</v>
      </c>
    </row>
    <row r="5901" ht="15.75" customHeight="1">
      <c r="A5901" s="4" t="s">
        <v>24845</v>
      </c>
      <c r="B5901" s="5" t="s">
        <v>4936</v>
      </c>
      <c r="C5901" s="5" t="s">
        <v>4937</v>
      </c>
      <c r="D5901" s="5" t="s">
        <v>110</v>
      </c>
      <c r="E5901" s="5" t="s">
        <v>24846</v>
      </c>
    </row>
    <row r="5902" ht="15.75" customHeight="1">
      <c r="A5902" s="4" t="s">
        <v>24847</v>
      </c>
      <c r="B5902" s="5" t="s">
        <v>24848</v>
      </c>
      <c r="C5902" s="5" t="s">
        <v>24849</v>
      </c>
      <c r="D5902" s="5" t="s">
        <v>110</v>
      </c>
      <c r="E5902" s="5" t="s">
        <v>24850</v>
      </c>
    </row>
    <row r="5903" ht="15.75" customHeight="1">
      <c r="A5903" s="4" t="s">
        <v>24851</v>
      </c>
      <c r="B5903" s="5" t="s">
        <v>24852</v>
      </c>
      <c r="C5903" s="5" t="s">
        <v>24853</v>
      </c>
      <c r="D5903" s="5" t="s">
        <v>110</v>
      </c>
      <c r="E5903" s="5" t="s">
        <v>24854</v>
      </c>
    </row>
    <row r="5904" ht="15.75" customHeight="1">
      <c r="A5904" s="4" t="s">
        <v>24855</v>
      </c>
      <c r="B5904" s="5" t="s">
        <v>24856</v>
      </c>
      <c r="C5904" s="5" t="s">
        <v>24857</v>
      </c>
      <c r="D5904" s="5" t="s">
        <v>110</v>
      </c>
      <c r="E5904" s="5" t="s">
        <v>24858</v>
      </c>
    </row>
    <row r="5905" ht="15.75" customHeight="1">
      <c r="A5905" s="4" t="s">
        <v>24859</v>
      </c>
      <c r="B5905" s="5" t="s">
        <v>24860</v>
      </c>
      <c r="C5905" s="5" t="s">
        <v>24861</v>
      </c>
      <c r="D5905" s="5" t="s">
        <v>110</v>
      </c>
      <c r="E5905" s="5" t="s">
        <v>24862</v>
      </c>
    </row>
    <row r="5906" ht="15.75" customHeight="1">
      <c r="A5906" s="4" t="s">
        <v>24863</v>
      </c>
      <c r="B5906" s="5" t="s">
        <v>24864</v>
      </c>
      <c r="C5906" s="5" t="s">
        <v>24865</v>
      </c>
      <c r="D5906" s="5" t="s">
        <v>110</v>
      </c>
      <c r="E5906" s="5" t="s">
        <v>24866</v>
      </c>
    </row>
    <row r="5907" ht="15.75" customHeight="1">
      <c r="A5907" s="4" t="s">
        <v>24867</v>
      </c>
      <c r="B5907" s="5" t="s">
        <v>24868</v>
      </c>
      <c r="C5907" s="5" t="s">
        <v>24869</v>
      </c>
      <c r="D5907" s="5" t="s">
        <v>110</v>
      </c>
      <c r="E5907" s="5" t="s">
        <v>24870</v>
      </c>
    </row>
    <row r="5908" ht="15.75" customHeight="1">
      <c r="A5908" s="4" t="s">
        <v>24871</v>
      </c>
      <c r="B5908" s="5" t="s">
        <v>24872</v>
      </c>
      <c r="C5908" s="5" t="s">
        <v>24873</v>
      </c>
      <c r="D5908" s="5" t="s">
        <v>110</v>
      </c>
      <c r="E5908" s="5" t="s">
        <v>24874</v>
      </c>
    </row>
    <row r="5909" ht="15.75" customHeight="1">
      <c r="A5909" s="4" t="s">
        <v>24875</v>
      </c>
      <c r="B5909" s="5" t="s">
        <v>24876</v>
      </c>
      <c r="C5909" s="5" t="s">
        <v>24877</v>
      </c>
      <c r="D5909" s="5" t="s">
        <v>110</v>
      </c>
      <c r="E5909" s="5" t="s">
        <v>24878</v>
      </c>
    </row>
    <row r="5910" ht="15.75" customHeight="1">
      <c r="A5910" s="4" t="s">
        <v>24879</v>
      </c>
      <c r="B5910" s="5" t="s">
        <v>24880</v>
      </c>
      <c r="C5910" s="5" t="s">
        <v>24881</v>
      </c>
      <c r="D5910" s="5" t="s">
        <v>110</v>
      </c>
      <c r="E5910" s="5" t="s">
        <v>24882</v>
      </c>
    </row>
    <row r="5911" ht="15.75" customHeight="1">
      <c r="A5911" s="4" t="s">
        <v>24883</v>
      </c>
      <c r="B5911" s="5" t="s">
        <v>24884</v>
      </c>
      <c r="C5911" s="5" t="s">
        <v>24885</v>
      </c>
      <c r="D5911" s="5" t="s">
        <v>110</v>
      </c>
      <c r="E5911" s="5" t="s">
        <v>24886</v>
      </c>
    </row>
    <row r="5912" ht="15.75" customHeight="1">
      <c r="A5912" s="4" t="s">
        <v>24887</v>
      </c>
      <c r="B5912" s="5" t="s">
        <v>24623</v>
      </c>
      <c r="C5912" s="5" t="s">
        <v>24624</v>
      </c>
      <c r="D5912" s="5" t="s">
        <v>110</v>
      </c>
      <c r="E5912" s="5" t="s">
        <v>24888</v>
      </c>
    </row>
    <row r="5913" ht="15.75" customHeight="1">
      <c r="A5913" s="4" t="s">
        <v>24889</v>
      </c>
      <c r="B5913" s="5" t="s">
        <v>24623</v>
      </c>
      <c r="C5913" s="5" t="s">
        <v>24624</v>
      </c>
      <c r="D5913" s="5" t="s">
        <v>110</v>
      </c>
      <c r="E5913" s="5" t="s">
        <v>24890</v>
      </c>
    </row>
    <row r="5914" ht="15.75" customHeight="1">
      <c r="A5914" s="4" t="s">
        <v>24891</v>
      </c>
      <c r="B5914" s="5" t="s">
        <v>24892</v>
      </c>
      <c r="C5914" s="5" t="s">
        <v>110</v>
      </c>
      <c r="D5914" s="5" t="s">
        <v>110</v>
      </c>
      <c r="E5914" s="5" t="s">
        <v>24893</v>
      </c>
    </row>
    <row r="5915" ht="15.75" customHeight="1">
      <c r="A5915" s="4" t="s">
        <v>24894</v>
      </c>
      <c r="B5915" s="5" t="s">
        <v>110</v>
      </c>
      <c r="C5915" s="5" t="s">
        <v>24895</v>
      </c>
      <c r="D5915" s="5" t="s">
        <v>110</v>
      </c>
      <c r="E5915" s="5" t="s">
        <v>24896</v>
      </c>
    </row>
    <row r="5916" ht="15.75" customHeight="1">
      <c r="A5916" s="4" t="s">
        <v>24897</v>
      </c>
      <c r="B5916" s="5" t="s">
        <v>24898</v>
      </c>
      <c r="C5916" s="5" t="s">
        <v>110</v>
      </c>
      <c r="D5916" s="5" t="s">
        <v>110</v>
      </c>
      <c r="E5916" s="5" t="s">
        <v>24899</v>
      </c>
    </row>
    <row r="5917" ht="15.75" customHeight="1">
      <c r="A5917" s="4" t="s">
        <v>24900</v>
      </c>
      <c r="B5917" s="5" t="s">
        <v>24898</v>
      </c>
      <c r="C5917" s="5" t="s">
        <v>110</v>
      </c>
      <c r="D5917" s="5" t="s">
        <v>110</v>
      </c>
      <c r="E5917" s="5" t="s">
        <v>24901</v>
      </c>
    </row>
    <row r="5918" ht="15.75" customHeight="1">
      <c r="A5918" s="4" t="s">
        <v>24902</v>
      </c>
      <c r="B5918" s="5" t="s">
        <v>24903</v>
      </c>
      <c r="C5918" s="5" t="s">
        <v>24904</v>
      </c>
      <c r="D5918" s="5" t="s">
        <v>110</v>
      </c>
      <c r="E5918" s="5" t="s">
        <v>24905</v>
      </c>
    </row>
    <row r="5919" ht="15.75" customHeight="1">
      <c r="A5919" s="4" t="s">
        <v>24906</v>
      </c>
      <c r="B5919" s="5" t="s">
        <v>24907</v>
      </c>
      <c r="C5919" s="5" t="s">
        <v>24908</v>
      </c>
      <c r="D5919" s="5" t="s">
        <v>110</v>
      </c>
      <c r="E5919" s="5" t="s">
        <v>24909</v>
      </c>
    </row>
    <row r="5920" ht="15.75" customHeight="1">
      <c r="A5920" s="4" t="s">
        <v>24910</v>
      </c>
      <c r="B5920" s="5" t="s">
        <v>24911</v>
      </c>
      <c r="C5920" s="5" t="s">
        <v>24912</v>
      </c>
      <c r="D5920" s="5" t="s">
        <v>110</v>
      </c>
      <c r="E5920" s="5" t="s">
        <v>24913</v>
      </c>
    </row>
    <row r="5921" ht="15.75" customHeight="1">
      <c r="A5921" s="4" t="s">
        <v>24914</v>
      </c>
      <c r="B5921" s="5" t="s">
        <v>23733</v>
      </c>
      <c r="C5921" s="5" t="s">
        <v>23734</v>
      </c>
      <c r="D5921" s="5" t="s">
        <v>110</v>
      </c>
      <c r="E5921" s="5" t="s">
        <v>24915</v>
      </c>
    </row>
    <row r="5922" ht="15.75" customHeight="1">
      <c r="A5922" s="4" t="s">
        <v>24916</v>
      </c>
      <c r="B5922" s="5" t="s">
        <v>24917</v>
      </c>
      <c r="C5922" s="5" t="s">
        <v>24918</v>
      </c>
      <c r="D5922" s="5" t="s">
        <v>110</v>
      </c>
      <c r="E5922" s="5" t="s">
        <v>24919</v>
      </c>
    </row>
    <row r="5923" ht="15.75" customHeight="1">
      <c r="A5923" s="4" t="s">
        <v>24920</v>
      </c>
      <c r="B5923" s="5" t="s">
        <v>24921</v>
      </c>
      <c r="C5923" s="5" t="s">
        <v>24922</v>
      </c>
      <c r="D5923" s="5" t="s">
        <v>110</v>
      </c>
      <c r="E5923" s="5" t="s">
        <v>24923</v>
      </c>
    </row>
    <row r="5924" ht="15.75" customHeight="1">
      <c r="A5924" s="4" t="s">
        <v>24924</v>
      </c>
      <c r="B5924" s="5" t="s">
        <v>24925</v>
      </c>
      <c r="C5924" s="5" t="s">
        <v>24926</v>
      </c>
      <c r="D5924" s="5" t="s">
        <v>110</v>
      </c>
      <c r="E5924" s="5" t="s">
        <v>24927</v>
      </c>
    </row>
    <row r="5925" ht="15.75" customHeight="1">
      <c r="A5925" s="4" t="s">
        <v>24928</v>
      </c>
      <c r="B5925" s="5" t="s">
        <v>24929</v>
      </c>
      <c r="C5925" s="5" t="s">
        <v>24930</v>
      </c>
      <c r="D5925" s="5" t="s">
        <v>110</v>
      </c>
      <c r="E5925" s="5" t="s">
        <v>24931</v>
      </c>
    </row>
    <row r="5926" ht="15.75" customHeight="1">
      <c r="A5926" s="4" t="s">
        <v>24932</v>
      </c>
      <c r="B5926" s="5" t="s">
        <v>24933</v>
      </c>
      <c r="C5926" s="5" t="s">
        <v>24934</v>
      </c>
      <c r="D5926" s="5" t="s">
        <v>110</v>
      </c>
      <c r="E5926" s="5" t="s">
        <v>24935</v>
      </c>
    </row>
    <row r="5927" ht="15.75" customHeight="1">
      <c r="A5927" s="4" t="s">
        <v>24936</v>
      </c>
      <c r="B5927" s="5" t="s">
        <v>24937</v>
      </c>
      <c r="C5927" s="5" t="s">
        <v>24938</v>
      </c>
      <c r="D5927" s="5" t="s">
        <v>110</v>
      </c>
      <c r="E5927" s="5" t="s">
        <v>24939</v>
      </c>
    </row>
    <row r="5928" ht="15.75" customHeight="1">
      <c r="A5928" s="4" t="s">
        <v>24940</v>
      </c>
      <c r="B5928" s="5" t="s">
        <v>24941</v>
      </c>
      <c r="C5928" s="5" t="s">
        <v>24942</v>
      </c>
      <c r="D5928" s="5" t="s">
        <v>110</v>
      </c>
      <c r="E5928" s="5" t="s">
        <v>24943</v>
      </c>
    </row>
    <row r="5929" ht="15.75" customHeight="1">
      <c r="A5929" s="4" t="s">
        <v>24944</v>
      </c>
      <c r="B5929" s="5" t="s">
        <v>24945</v>
      </c>
      <c r="C5929" s="5" t="s">
        <v>24946</v>
      </c>
      <c r="D5929" s="5" t="s">
        <v>110</v>
      </c>
      <c r="E5929" s="5" t="s">
        <v>24947</v>
      </c>
    </row>
    <row r="5930" ht="15.75" customHeight="1">
      <c r="A5930" s="4" t="s">
        <v>24948</v>
      </c>
      <c r="B5930" s="5" t="s">
        <v>23893</v>
      </c>
      <c r="C5930" s="5" t="s">
        <v>23894</v>
      </c>
      <c r="D5930" s="5" t="s">
        <v>110</v>
      </c>
      <c r="E5930" s="5" t="s">
        <v>24949</v>
      </c>
    </row>
    <row r="5931" ht="15.75" customHeight="1">
      <c r="A5931" s="4" t="s">
        <v>24950</v>
      </c>
      <c r="B5931" s="5" t="s">
        <v>24951</v>
      </c>
      <c r="C5931" s="5" t="s">
        <v>24952</v>
      </c>
      <c r="D5931" s="5" t="s">
        <v>110</v>
      </c>
      <c r="E5931" s="5" t="s">
        <v>24953</v>
      </c>
    </row>
    <row r="5932" ht="15.75" customHeight="1">
      <c r="A5932" s="4" t="s">
        <v>24954</v>
      </c>
      <c r="B5932" s="5" t="s">
        <v>23983</v>
      </c>
      <c r="C5932" s="5" t="s">
        <v>23984</v>
      </c>
      <c r="D5932" s="5" t="s">
        <v>110</v>
      </c>
      <c r="E5932" s="5" t="s">
        <v>24955</v>
      </c>
    </row>
    <row r="5933" ht="15.75" customHeight="1">
      <c r="A5933" s="4" t="s">
        <v>24956</v>
      </c>
      <c r="B5933" s="5" t="s">
        <v>24957</v>
      </c>
      <c r="C5933" s="5" t="s">
        <v>24958</v>
      </c>
      <c r="D5933" s="5" t="s">
        <v>110</v>
      </c>
      <c r="E5933" s="5" t="s">
        <v>24959</v>
      </c>
    </row>
    <row r="5934" ht="15.75" customHeight="1">
      <c r="A5934" s="4" t="s">
        <v>24960</v>
      </c>
      <c r="B5934" s="5" t="s">
        <v>23983</v>
      </c>
      <c r="C5934" s="5" t="s">
        <v>23984</v>
      </c>
      <c r="D5934" s="5" t="s">
        <v>110</v>
      </c>
      <c r="E5934" s="5" t="s">
        <v>24961</v>
      </c>
    </row>
    <row r="5935" ht="15.75" customHeight="1">
      <c r="A5935" s="4" t="s">
        <v>24962</v>
      </c>
      <c r="B5935" s="5" t="s">
        <v>23983</v>
      </c>
      <c r="C5935" s="5" t="s">
        <v>23984</v>
      </c>
      <c r="D5935" s="5" t="s">
        <v>110</v>
      </c>
      <c r="E5935" s="5" t="s">
        <v>24963</v>
      </c>
    </row>
    <row r="5936" ht="15.75" customHeight="1">
      <c r="A5936" s="4" t="s">
        <v>24964</v>
      </c>
      <c r="B5936" s="5" t="s">
        <v>24965</v>
      </c>
      <c r="C5936" s="5" t="s">
        <v>24966</v>
      </c>
      <c r="D5936" s="5" t="s">
        <v>110</v>
      </c>
      <c r="E5936" s="5" t="s">
        <v>24967</v>
      </c>
    </row>
    <row r="5937" ht="15.75" customHeight="1">
      <c r="A5937" s="4" t="s">
        <v>24968</v>
      </c>
      <c r="B5937" s="5" t="s">
        <v>24969</v>
      </c>
      <c r="C5937" s="5" t="s">
        <v>24970</v>
      </c>
      <c r="D5937" s="5" t="s">
        <v>110</v>
      </c>
      <c r="E5937" s="5" t="s">
        <v>24971</v>
      </c>
    </row>
    <row r="5938" ht="15.75" customHeight="1">
      <c r="A5938" s="4" t="s">
        <v>24972</v>
      </c>
      <c r="B5938" s="5" t="s">
        <v>24973</v>
      </c>
      <c r="C5938" s="5" t="s">
        <v>24974</v>
      </c>
      <c r="D5938" s="5" t="s">
        <v>110</v>
      </c>
      <c r="E5938" s="5" t="s">
        <v>24975</v>
      </c>
    </row>
    <row r="5939" ht="15.75" customHeight="1">
      <c r="A5939" s="4" t="s">
        <v>24976</v>
      </c>
      <c r="B5939" s="5" t="s">
        <v>24977</v>
      </c>
      <c r="C5939" s="5" t="s">
        <v>24978</v>
      </c>
      <c r="D5939" s="5" t="s">
        <v>110</v>
      </c>
      <c r="E5939" s="5" t="s">
        <v>24979</v>
      </c>
    </row>
    <row r="5940" ht="15.75" customHeight="1">
      <c r="A5940" s="4" t="s">
        <v>24980</v>
      </c>
      <c r="B5940" s="5" t="s">
        <v>24981</v>
      </c>
      <c r="C5940" s="5" t="s">
        <v>24982</v>
      </c>
      <c r="D5940" s="5" t="s">
        <v>110</v>
      </c>
      <c r="E5940" s="5" t="s">
        <v>24983</v>
      </c>
    </row>
    <row r="5941" ht="15.75" customHeight="1">
      <c r="A5941" s="4" t="s">
        <v>24984</v>
      </c>
      <c r="B5941" s="5" t="s">
        <v>24985</v>
      </c>
      <c r="C5941" s="5" t="s">
        <v>24986</v>
      </c>
      <c r="D5941" s="5" t="s">
        <v>110</v>
      </c>
      <c r="E5941" s="5" t="s">
        <v>24987</v>
      </c>
    </row>
    <row r="5942" ht="15.75" customHeight="1">
      <c r="A5942" s="4" t="s">
        <v>24988</v>
      </c>
      <c r="B5942" s="5" t="s">
        <v>24989</v>
      </c>
      <c r="C5942" s="5" t="s">
        <v>24990</v>
      </c>
      <c r="D5942" s="5" t="s">
        <v>110</v>
      </c>
      <c r="E5942" s="5" t="s">
        <v>24991</v>
      </c>
    </row>
    <row r="5943" ht="15.75" customHeight="1">
      <c r="A5943" s="4" t="s">
        <v>24992</v>
      </c>
      <c r="B5943" s="5" t="s">
        <v>24993</v>
      </c>
      <c r="C5943" s="5" t="s">
        <v>24994</v>
      </c>
      <c r="D5943" s="5" t="s">
        <v>110</v>
      </c>
      <c r="E5943" s="5" t="s">
        <v>24995</v>
      </c>
    </row>
    <row r="5944" ht="15.75" customHeight="1">
      <c r="A5944" s="4" t="s">
        <v>24996</v>
      </c>
      <c r="B5944" s="5" t="s">
        <v>24997</v>
      </c>
      <c r="C5944" s="5" t="s">
        <v>24998</v>
      </c>
      <c r="D5944" s="5" t="s">
        <v>110</v>
      </c>
      <c r="E5944" s="5" t="s">
        <v>24999</v>
      </c>
    </row>
    <row r="5945" ht="15.75" customHeight="1">
      <c r="A5945" s="4" t="s">
        <v>25000</v>
      </c>
      <c r="B5945" s="5" t="s">
        <v>25001</v>
      </c>
      <c r="C5945" s="5" t="s">
        <v>25002</v>
      </c>
      <c r="D5945" s="5" t="s">
        <v>110</v>
      </c>
      <c r="E5945" s="5" t="s">
        <v>25003</v>
      </c>
    </row>
    <row r="5946" ht="15.75" customHeight="1">
      <c r="A5946" s="4" t="s">
        <v>25004</v>
      </c>
      <c r="B5946" s="5" t="s">
        <v>25005</v>
      </c>
      <c r="C5946" s="5" t="s">
        <v>25006</v>
      </c>
      <c r="D5946" s="5" t="s">
        <v>110</v>
      </c>
      <c r="E5946" s="5" t="s">
        <v>25007</v>
      </c>
    </row>
    <row r="5947" ht="15.75" customHeight="1">
      <c r="A5947" s="4" t="s">
        <v>25008</v>
      </c>
      <c r="B5947" s="5" t="s">
        <v>25009</v>
      </c>
      <c r="C5947" s="5" t="s">
        <v>25010</v>
      </c>
      <c r="D5947" s="5" t="s">
        <v>110</v>
      </c>
      <c r="E5947" s="5" t="s">
        <v>25011</v>
      </c>
    </row>
    <row r="5948" ht="15.75" customHeight="1">
      <c r="A5948" s="4" t="s">
        <v>25012</v>
      </c>
      <c r="B5948" s="5" t="s">
        <v>25013</v>
      </c>
      <c r="C5948" s="5" t="s">
        <v>25014</v>
      </c>
      <c r="D5948" s="5" t="s">
        <v>110</v>
      </c>
      <c r="E5948" s="5" t="s">
        <v>25015</v>
      </c>
    </row>
    <row r="5949" ht="15.75" customHeight="1">
      <c r="A5949" s="4" t="s">
        <v>25016</v>
      </c>
      <c r="B5949" s="5" t="s">
        <v>25017</v>
      </c>
      <c r="C5949" s="5" t="s">
        <v>25018</v>
      </c>
      <c r="D5949" s="5" t="s">
        <v>110</v>
      </c>
      <c r="E5949" s="5" t="s">
        <v>25019</v>
      </c>
    </row>
    <row r="5950" ht="15.75" customHeight="1">
      <c r="A5950" s="4" t="s">
        <v>25020</v>
      </c>
      <c r="B5950" s="5" t="s">
        <v>25009</v>
      </c>
      <c r="C5950" s="5" t="s">
        <v>25010</v>
      </c>
      <c r="D5950" s="5" t="s">
        <v>110</v>
      </c>
      <c r="E5950" s="5" t="s">
        <v>25021</v>
      </c>
    </row>
    <row r="5951" ht="15.75" customHeight="1">
      <c r="A5951" s="4" t="s">
        <v>25022</v>
      </c>
      <c r="B5951" s="5" t="s">
        <v>25023</v>
      </c>
      <c r="C5951" s="5" t="s">
        <v>25024</v>
      </c>
      <c r="D5951" s="5" t="s">
        <v>110</v>
      </c>
      <c r="E5951" s="5" t="s">
        <v>25025</v>
      </c>
    </row>
    <row r="5952" ht="15.75" customHeight="1">
      <c r="A5952" s="4" t="s">
        <v>25026</v>
      </c>
      <c r="B5952" s="5" t="s">
        <v>25027</v>
      </c>
      <c r="C5952" s="5" t="s">
        <v>25028</v>
      </c>
      <c r="D5952" s="5" t="s">
        <v>110</v>
      </c>
      <c r="E5952" s="5" t="s">
        <v>25029</v>
      </c>
    </row>
    <row r="5953" ht="15.75" customHeight="1">
      <c r="A5953" s="4" t="s">
        <v>25030</v>
      </c>
      <c r="B5953" s="5" t="s">
        <v>25031</v>
      </c>
      <c r="C5953" s="5" t="s">
        <v>25032</v>
      </c>
      <c r="D5953" s="5" t="s">
        <v>110</v>
      </c>
      <c r="E5953" s="5" t="s">
        <v>25033</v>
      </c>
    </row>
    <row r="5954" ht="15.75" customHeight="1">
      <c r="A5954" s="4" t="s">
        <v>25034</v>
      </c>
      <c r="B5954" s="5" t="s">
        <v>25035</v>
      </c>
      <c r="C5954" s="5" t="s">
        <v>25036</v>
      </c>
      <c r="D5954" s="5" t="s">
        <v>110</v>
      </c>
      <c r="E5954" s="5" t="s">
        <v>25037</v>
      </c>
    </row>
    <row r="5955" ht="15.75" customHeight="1">
      <c r="A5955" s="4" t="s">
        <v>25038</v>
      </c>
      <c r="B5955" s="5" t="s">
        <v>25039</v>
      </c>
      <c r="C5955" s="5" t="s">
        <v>25040</v>
      </c>
      <c r="D5955" s="5" t="s">
        <v>110</v>
      </c>
      <c r="E5955" s="5" t="s">
        <v>25041</v>
      </c>
    </row>
    <row r="5956" ht="15.75" customHeight="1">
      <c r="A5956" s="4" t="s">
        <v>25042</v>
      </c>
      <c r="B5956" s="5" t="s">
        <v>25043</v>
      </c>
      <c r="C5956" s="5" t="s">
        <v>25044</v>
      </c>
      <c r="D5956" s="5" t="s">
        <v>110</v>
      </c>
      <c r="E5956" s="5" t="s">
        <v>25045</v>
      </c>
    </row>
    <row r="5957" ht="15.75" customHeight="1">
      <c r="A5957" s="4" t="s">
        <v>25046</v>
      </c>
      <c r="B5957" s="5" t="s">
        <v>25047</v>
      </c>
      <c r="C5957" s="5" t="s">
        <v>25048</v>
      </c>
      <c r="D5957" s="5" t="s">
        <v>110</v>
      </c>
      <c r="E5957" s="5" t="s">
        <v>25049</v>
      </c>
    </row>
    <row r="5958" ht="15.75" customHeight="1">
      <c r="A5958" s="4" t="s">
        <v>25050</v>
      </c>
      <c r="B5958" s="5" t="s">
        <v>25051</v>
      </c>
      <c r="C5958" s="5" t="s">
        <v>25052</v>
      </c>
      <c r="D5958" s="5" t="s">
        <v>110</v>
      </c>
      <c r="E5958" s="5" t="s">
        <v>25053</v>
      </c>
    </row>
    <row r="5959" ht="15.75" customHeight="1">
      <c r="A5959" s="4" t="s">
        <v>25054</v>
      </c>
      <c r="B5959" s="5" t="s">
        <v>25055</v>
      </c>
      <c r="C5959" s="5" t="s">
        <v>25056</v>
      </c>
      <c r="D5959" s="5" t="s">
        <v>110</v>
      </c>
      <c r="E5959" s="5" t="s">
        <v>25057</v>
      </c>
    </row>
    <row r="5960" ht="15.75" customHeight="1">
      <c r="A5960" s="4" t="s">
        <v>25058</v>
      </c>
      <c r="B5960" s="5" t="s">
        <v>25059</v>
      </c>
      <c r="C5960" s="5" t="s">
        <v>110</v>
      </c>
      <c r="D5960" s="5" t="s">
        <v>110</v>
      </c>
      <c r="E5960" s="5" t="s">
        <v>25060</v>
      </c>
    </row>
    <row r="5961" ht="15.75" customHeight="1">
      <c r="A5961" s="4" t="s">
        <v>25061</v>
      </c>
      <c r="B5961" s="5" t="s">
        <v>25062</v>
      </c>
      <c r="C5961" s="5" t="s">
        <v>25063</v>
      </c>
      <c r="D5961" s="5" t="s">
        <v>110</v>
      </c>
      <c r="E5961" s="5" t="s">
        <v>25064</v>
      </c>
    </row>
    <row r="5962" ht="15.75" customHeight="1">
      <c r="A5962" s="4" t="s">
        <v>25065</v>
      </c>
      <c r="B5962" s="5" t="s">
        <v>25066</v>
      </c>
      <c r="C5962" s="5" t="s">
        <v>25067</v>
      </c>
      <c r="D5962" s="5" t="s">
        <v>110</v>
      </c>
      <c r="E5962" s="5" t="s">
        <v>25068</v>
      </c>
    </row>
    <row r="5963" ht="15.75" customHeight="1">
      <c r="A5963" s="4" t="s">
        <v>25069</v>
      </c>
      <c r="B5963" s="5" t="s">
        <v>25070</v>
      </c>
      <c r="C5963" s="5" t="s">
        <v>25071</v>
      </c>
      <c r="D5963" s="5" t="s">
        <v>110</v>
      </c>
      <c r="E5963" s="5" t="s">
        <v>25072</v>
      </c>
    </row>
    <row r="5964" ht="15.75" customHeight="1">
      <c r="A5964" s="4" t="s">
        <v>25073</v>
      </c>
      <c r="B5964" s="5" t="s">
        <v>25074</v>
      </c>
      <c r="C5964" s="5" t="s">
        <v>25075</v>
      </c>
      <c r="D5964" s="5" t="s">
        <v>110</v>
      </c>
      <c r="E5964" s="5" t="s">
        <v>25076</v>
      </c>
    </row>
    <row r="5965" ht="15.75" customHeight="1">
      <c r="A5965" s="4" t="s">
        <v>25077</v>
      </c>
      <c r="B5965" s="5" t="s">
        <v>25078</v>
      </c>
      <c r="C5965" s="5" t="s">
        <v>25079</v>
      </c>
      <c r="D5965" s="5" t="s">
        <v>110</v>
      </c>
      <c r="E5965" s="5" t="s">
        <v>25080</v>
      </c>
    </row>
    <row r="5966" ht="15.75" customHeight="1">
      <c r="A5966" s="4" t="s">
        <v>25081</v>
      </c>
      <c r="B5966" s="5" t="s">
        <v>25082</v>
      </c>
      <c r="C5966" s="5" t="s">
        <v>25083</v>
      </c>
      <c r="D5966" s="5" t="s">
        <v>110</v>
      </c>
      <c r="E5966" s="5" t="s">
        <v>25084</v>
      </c>
    </row>
    <row r="5967" ht="15.75" customHeight="1">
      <c r="A5967" s="4" t="s">
        <v>25085</v>
      </c>
      <c r="B5967" s="5" t="s">
        <v>25086</v>
      </c>
      <c r="C5967" s="5" t="s">
        <v>25087</v>
      </c>
      <c r="D5967" s="5" t="s">
        <v>110</v>
      </c>
      <c r="E5967" s="5" t="s">
        <v>25088</v>
      </c>
    </row>
    <row r="5968" ht="15.75" customHeight="1">
      <c r="A5968" s="4" t="s">
        <v>25089</v>
      </c>
      <c r="B5968" s="5" t="s">
        <v>25090</v>
      </c>
      <c r="C5968" s="5" t="s">
        <v>25091</v>
      </c>
      <c r="D5968" s="5" t="s">
        <v>110</v>
      </c>
      <c r="E5968" s="5" t="s">
        <v>25092</v>
      </c>
    </row>
    <row r="5969" ht="15.75" customHeight="1">
      <c r="A5969" s="4" t="s">
        <v>25093</v>
      </c>
      <c r="B5969" s="5" t="s">
        <v>25094</v>
      </c>
      <c r="C5969" s="5" t="s">
        <v>25095</v>
      </c>
      <c r="D5969" s="5" t="s">
        <v>110</v>
      </c>
      <c r="E5969" s="5" t="s">
        <v>25096</v>
      </c>
    </row>
    <row r="5970" ht="15.75" customHeight="1">
      <c r="A5970" s="4" t="s">
        <v>25097</v>
      </c>
      <c r="B5970" s="5" t="s">
        <v>25098</v>
      </c>
      <c r="C5970" s="5" t="s">
        <v>25099</v>
      </c>
      <c r="D5970" s="5" t="s">
        <v>110</v>
      </c>
      <c r="E5970" s="5" t="s">
        <v>25100</v>
      </c>
    </row>
    <row r="5971" ht="15.75" customHeight="1">
      <c r="A5971" s="4" t="s">
        <v>25101</v>
      </c>
      <c r="B5971" s="5" t="s">
        <v>25102</v>
      </c>
      <c r="C5971" s="5" t="s">
        <v>25103</v>
      </c>
      <c r="D5971" s="5" t="s">
        <v>110</v>
      </c>
      <c r="E5971" s="5" t="s">
        <v>25104</v>
      </c>
    </row>
    <row r="5972" ht="15.75" customHeight="1">
      <c r="A5972" s="4" t="s">
        <v>25105</v>
      </c>
      <c r="B5972" s="5" t="s">
        <v>25106</v>
      </c>
      <c r="C5972" s="5" t="s">
        <v>25107</v>
      </c>
      <c r="D5972" s="5" t="s">
        <v>110</v>
      </c>
      <c r="E5972" s="5" t="s">
        <v>25108</v>
      </c>
    </row>
    <row r="5973" ht="15.75" customHeight="1">
      <c r="A5973" s="4" t="s">
        <v>25109</v>
      </c>
      <c r="B5973" s="5" t="s">
        <v>25110</v>
      </c>
      <c r="C5973" s="5" t="s">
        <v>25111</v>
      </c>
      <c r="D5973" s="5" t="s">
        <v>110</v>
      </c>
      <c r="E5973" s="5" t="s">
        <v>25112</v>
      </c>
    </row>
    <row r="5974" ht="15.75" customHeight="1">
      <c r="A5974" s="4" t="s">
        <v>25113</v>
      </c>
      <c r="B5974" s="5" t="s">
        <v>25114</v>
      </c>
      <c r="C5974" s="5" t="s">
        <v>25115</v>
      </c>
      <c r="D5974" s="5" t="s">
        <v>110</v>
      </c>
      <c r="E5974" s="5" t="s">
        <v>25116</v>
      </c>
    </row>
    <row r="5975" ht="15.75" customHeight="1">
      <c r="A5975" s="4" t="s">
        <v>25117</v>
      </c>
      <c r="B5975" s="5" t="s">
        <v>110</v>
      </c>
      <c r="C5975" s="5" t="s">
        <v>25118</v>
      </c>
      <c r="D5975" s="5" t="s">
        <v>110</v>
      </c>
      <c r="E5975" s="5" t="s">
        <v>25119</v>
      </c>
    </row>
    <row r="5976" ht="15.75" customHeight="1">
      <c r="A5976" s="4" t="s">
        <v>25120</v>
      </c>
      <c r="B5976" s="5" t="s">
        <v>25121</v>
      </c>
      <c r="C5976" s="5" t="s">
        <v>25122</v>
      </c>
      <c r="D5976" s="5" t="s">
        <v>110</v>
      </c>
      <c r="E5976" s="5" t="s">
        <v>25123</v>
      </c>
    </row>
    <row r="5977" ht="15.75" customHeight="1">
      <c r="A5977" s="4" t="s">
        <v>25124</v>
      </c>
      <c r="B5977" s="5" t="s">
        <v>25125</v>
      </c>
      <c r="C5977" s="5" t="s">
        <v>25126</v>
      </c>
      <c r="D5977" s="5" t="s">
        <v>110</v>
      </c>
      <c r="E5977" s="5" t="s">
        <v>25127</v>
      </c>
    </row>
    <row r="5978" ht="15.75" customHeight="1">
      <c r="A5978" s="4" t="s">
        <v>25128</v>
      </c>
      <c r="B5978" s="5" t="s">
        <v>25129</v>
      </c>
      <c r="C5978" s="5" t="s">
        <v>25130</v>
      </c>
      <c r="D5978" s="5" t="s">
        <v>110</v>
      </c>
      <c r="E5978" s="5" t="s">
        <v>25131</v>
      </c>
    </row>
    <row r="5979" ht="15.75" customHeight="1">
      <c r="A5979" s="4" t="s">
        <v>25132</v>
      </c>
      <c r="B5979" s="5" t="s">
        <v>25133</v>
      </c>
      <c r="C5979" s="5" t="s">
        <v>25134</v>
      </c>
      <c r="D5979" s="5" t="s">
        <v>110</v>
      </c>
      <c r="E5979" s="5" t="s">
        <v>25135</v>
      </c>
    </row>
    <row r="5980" ht="15.75" customHeight="1">
      <c r="A5980" s="4" t="s">
        <v>25136</v>
      </c>
      <c r="B5980" s="5" t="s">
        <v>25137</v>
      </c>
      <c r="C5980" s="5" t="s">
        <v>25138</v>
      </c>
      <c r="D5980" s="5" t="s">
        <v>110</v>
      </c>
      <c r="E5980" s="5" t="s">
        <v>25139</v>
      </c>
    </row>
    <row r="5981" ht="15.75" customHeight="1">
      <c r="A5981" s="4" t="s">
        <v>25140</v>
      </c>
      <c r="B5981" s="5" t="s">
        <v>25141</v>
      </c>
      <c r="C5981" s="5" t="s">
        <v>25142</v>
      </c>
      <c r="D5981" s="5" t="s">
        <v>110</v>
      </c>
      <c r="E5981" s="5" t="s">
        <v>25143</v>
      </c>
    </row>
    <row r="5982" ht="15.75" customHeight="1">
      <c r="A5982" s="4" t="s">
        <v>25144</v>
      </c>
      <c r="B5982" s="5" t="s">
        <v>25145</v>
      </c>
      <c r="C5982" s="5" t="s">
        <v>25146</v>
      </c>
      <c r="D5982" s="5" t="s">
        <v>110</v>
      </c>
      <c r="E5982" s="5" t="s">
        <v>25147</v>
      </c>
    </row>
    <row r="5983" ht="15.75" customHeight="1">
      <c r="A5983" s="4" t="s">
        <v>25148</v>
      </c>
      <c r="B5983" s="5" t="s">
        <v>25149</v>
      </c>
      <c r="C5983" s="5" t="s">
        <v>25150</v>
      </c>
      <c r="D5983" s="5" t="s">
        <v>110</v>
      </c>
      <c r="E5983" s="5" t="s">
        <v>25151</v>
      </c>
    </row>
    <row r="5984" ht="15.75" customHeight="1">
      <c r="A5984" s="4" t="s">
        <v>25152</v>
      </c>
      <c r="B5984" s="5" t="s">
        <v>25153</v>
      </c>
      <c r="C5984" s="5" t="s">
        <v>25154</v>
      </c>
      <c r="D5984" s="5" t="s">
        <v>110</v>
      </c>
      <c r="E5984" s="5" t="s">
        <v>25155</v>
      </c>
    </row>
    <row r="5985" ht="15.75" customHeight="1">
      <c r="A5985" s="4" t="s">
        <v>25156</v>
      </c>
      <c r="B5985" s="5" t="s">
        <v>25157</v>
      </c>
      <c r="C5985" s="5" t="s">
        <v>25158</v>
      </c>
      <c r="D5985" s="5" t="s">
        <v>110</v>
      </c>
      <c r="E5985" s="5" t="s">
        <v>25159</v>
      </c>
    </row>
    <row r="5986" ht="15.75" customHeight="1">
      <c r="A5986" s="4" t="s">
        <v>25160</v>
      </c>
      <c r="B5986" s="5" t="s">
        <v>25161</v>
      </c>
      <c r="C5986" s="5" t="s">
        <v>25162</v>
      </c>
      <c r="D5986" s="5" t="s">
        <v>110</v>
      </c>
      <c r="E5986" s="5" t="s">
        <v>25163</v>
      </c>
    </row>
    <row r="5987" ht="15.75" customHeight="1">
      <c r="A5987" s="4" t="s">
        <v>25164</v>
      </c>
      <c r="B5987" s="5" t="s">
        <v>25165</v>
      </c>
      <c r="C5987" s="5" t="s">
        <v>25166</v>
      </c>
      <c r="D5987" s="5" t="s">
        <v>110</v>
      </c>
      <c r="E5987" s="5" t="s">
        <v>25167</v>
      </c>
    </row>
    <row r="5988" ht="15.75" customHeight="1">
      <c r="A5988" s="4" t="s">
        <v>25168</v>
      </c>
      <c r="B5988" s="5" t="s">
        <v>25169</v>
      </c>
      <c r="C5988" s="5" t="s">
        <v>25170</v>
      </c>
      <c r="D5988" s="5" t="s">
        <v>110</v>
      </c>
      <c r="E5988" s="5" t="s">
        <v>25171</v>
      </c>
    </row>
    <row r="5989" ht="15.75" customHeight="1">
      <c r="A5989" s="4" t="s">
        <v>25172</v>
      </c>
      <c r="B5989" s="5" t="s">
        <v>110</v>
      </c>
      <c r="C5989" s="5" t="s">
        <v>25173</v>
      </c>
      <c r="D5989" s="5" t="s">
        <v>110</v>
      </c>
      <c r="E5989" s="5" t="s">
        <v>25174</v>
      </c>
    </row>
    <row r="5990" ht="15.75" customHeight="1">
      <c r="A5990" s="4" t="s">
        <v>25175</v>
      </c>
      <c r="B5990" s="5" t="s">
        <v>25176</v>
      </c>
      <c r="C5990" s="5" t="s">
        <v>25177</v>
      </c>
      <c r="D5990" s="5" t="s">
        <v>110</v>
      </c>
      <c r="E5990" s="5" t="s">
        <v>25178</v>
      </c>
    </row>
    <row r="5991" ht="15.75" customHeight="1">
      <c r="A5991" s="4" t="s">
        <v>25179</v>
      </c>
      <c r="B5991" s="5" t="s">
        <v>25180</v>
      </c>
      <c r="C5991" s="5" t="s">
        <v>25181</v>
      </c>
      <c r="D5991" s="5" t="s">
        <v>110</v>
      </c>
      <c r="E5991" s="5" t="s">
        <v>25182</v>
      </c>
    </row>
    <row r="5992" ht="15.75" customHeight="1">
      <c r="A5992" s="4" t="s">
        <v>25183</v>
      </c>
      <c r="B5992" s="5" t="s">
        <v>25184</v>
      </c>
      <c r="C5992" s="5" t="s">
        <v>25185</v>
      </c>
      <c r="D5992" s="5" t="s">
        <v>110</v>
      </c>
      <c r="E5992" s="5" t="s">
        <v>25186</v>
      </c>
    </row>
    <row r="5993" ht="15.75" customHeight="1">
      <c r="A5993" s="4" t="s">
        <v>25187</v>
      </c>
      <c r="B5993" s="5" t="s">
        <v>25188</v>
      </c>
      <c r="C5993" s="5" t="s">
        <v>25189</v>
      </c>
      <c r="D5993" s="5" t="s">
        <v>110</v>
      </c>
      <c r="E5993" s="5" t="s">
        <v>25190</v>
      </c>
    </row>
    <row r="5994" ht="15.75" customHeight="1">
      <c r="A5994" s="4" t="s">
        <v>25191</v>
      </c>
      <c r="B5994" s="5" t="s">
        <v>25192</v>
      </c>
      <c r="C5994" s="5" t="s">
        <v>25193</v>
      </c>
      <c r="D5994" s="5" t="s">
        <v>110</v>
      </c>
      <c r="E5994" s="5" t="s">
        <v>25194</v>
      </c>
    </row>
    <row r="5995" ht="15.75" customHeight="1">
      <c r="A5995" s="4" t="s">
        <v>25195</v>
      </c>
      <c r="B5995" s="5" t="s">
        <v>25196</v>
      </c>
      <c r="C5995" s="5" t="s">
        <v>25197</v>
      </c>
      <c r="D5995" s="5" t="s">
        <v>110</v>
      </c>
      <c r="E5995" s="5" t="s">
        <v>25198</v>
      </c>
    </row>
    <row r="5996" ht="15.75" customHeight="1">
      <c r="A5996" s="4" t="s">
        <v>25199</v>
      </c>
      <c r="B5996" s="5" t="s">
        <v>25200</v>
      </c>
      <c r="C5996" s="5" t="s">
        <v>25201</v>
      </c>
      <c r="D5996" s="5" t="s">
        <v>110</v>
      </c>
      <c r="E5996" s="5" t="s">
        <v>25202</v>
      </c>
    </row>
    <row r="5997" ht="15.75" customHeight="1">
      <c r="A5997" s="4" t="s">
        <v>25203</v>
      </c>
      <c r="B5997" s="5" t="s">
        <v>25204</v>
      </c>
      <c r="C5997" s="5" t="s">
        <v>25205</v>
      </c>
      <c r="D5997" s="5" t="s">
        <v>110</v>
      </c>
      <c r="E5997" s="5" t="s">
        <v>25206</v>
      </c>
    </row>
    <row r="5998" ht="15.75" customHeight="1">
      <c r="A5998" s="4" t="s">
        <v>25207</v>
      </c>
      <c r="B5998" s="5" t="s">
        <v>25208</v>
      </c>
      <c r="C5998" s="5" t="s">
        <v>25209</v>
      </c>
      <c r="D5998" s="5" t="s">
        <v>110</v>
      </c>
      <c r="E5998" s="5" t="s">
        <v>25210</v>
      </c>
    </row>
    <row r="5999" ht="15.75" customHeight="1">
      <c r="A5999" s="4" t="s">
        <v>25211</v>
      </c>
      <c r="B5999" s="5" t="s">
        <v>25212</v>
      </c>
      <c r="C5999" s="5" t="s">
        <v>25213</v>
      </c>
      <c r="D5999" s="5" t="s">
        <v>110</v>
      </c>
      <c r="E5999" s="5" t="s">
        <v>25214</v>
      </c>
    </row>
    <row r="6000" ht="15.75" customHeight="1">
      <c r="A6000" s="4" t="s">
        <v>25215</v>
      </c>
      <c r="B6000" s="5" t="s">
        <v>25216</v>
      </c>
      <c r="C6000" s="5" t="s">
        <v>25217</v>
      </c>
      <c r="D6000" s="5" t="s">
        <v>110</v>
      </c>
      <c r="E6000" s="5" t="s">
        <v>25218</v>
      </c>
    </row>
    <row r="6001" ht="15.75" customHeight="1">
      <c r="A6001" s="4" t="s">
        <v>25219</v>
      </c>
      <c r="B6001" s="5" t="s">
        <v>25220</v>
      </c>
      <c r="C6001" s="5" t="s">
        <v>25221</v>
      </c>
      <c r="D6001" s="5" t="s">
        <v>110</v>
      </c>
      <c r="E6001" s="5" t="s">
        <v>25222</v>
      </c>
    </row>
    <row r="6002" ht="15.75" customHeight="1">
      <c r="A6002" s="4" t="s">
        <v>25223</v>
      </c>
      <c r="B6002" s="5" t="s">
        <v>25224</v>
      </c>
      <c r="C6002" s="5" t="s">
        <v>25225</v>
      </c>
      <c r="D6002" s="5" t="s">
        <v>110</v>
      </c>
      <c r="E6002" s="5" t="s">
        <v>25226</v>
      </c>
    </row>
    <row r="6003" ht="15.75" customHeight="1">
      <c r="A6003" s="4" t="s">
        <v>25227</v>
      </c>
      <c r="B6003" s="5" t="s">
        <v>25228</v>
      </c>
      <c r="C6003" s="5" t="s">
        <v>25229</v>
      </c>
      <c r="D6003" s="5" t="s">
        <v>110</v>
      </c>
      <c r="E6003" s="5" t="s">
        <v>25230</v>
      </c>
    </row>
    <row r="6004" ht="15.75" customHeight="1">
      <c r="A6004" s="4" t="s">
        <v>25231</v>
      </c>
      <c r="B6004" s="5" t="s">
        <v>24772</v>
      </c>
      <c r="C6004" s="5" t="s">
        <v>25232</v>
      </c>
      <c r="D6004" s="5" t="s">
        <v>110</v>
      </c>
      <c r="E6004" s="5" t="s">
        <v>25233</v>
      </c>
    </row>
    <row r="6005" ht="15.75" customHeight="1">
      <c r="A6005" s="4" t="s">
        <v>25234</v>
      </c>
      <c r="B6005" s="5" t="s">
        <v>25235</v>
      </c>
      <c r="C6005" s="5" t="s">
        <v>25236</v>
      </c>
      <c r="D6005" s="5" t="s">
        <v>110</v>
      </c>
      <c r="E6005" s="5" t="s">
        <v>25237</v>
      </c>
    </row>
    <row r="6006" ht="15.75" customHeight="1">
      <c r="A6006" s="4" t="s">
        <v>25238</v>
      </c>
      <c r="B6006" s="5" t="s">
        <v>25239</v>
      </c>
      <c r="C6006" s="5" t="s">
        <v>25240</v>
      </c>
      <c r="D6006" s="5" t="s">
        <v>110</v>
      </c>
      <c r="E6006" s="5" t="s">
        <v>25241</v>
      </c>
    </row>
    <row r="6007" ht="15.75" customHeight="1">
      <c r="A6007" s="4" t="s">
        <v>25242</v>
      </c>
      <c r="B6007" s="5" t="s">
        <v>25243</v>
      </c>
      <c r="C6007" s="5" t="s">
        <v>25244</v>
      </c>
      <c r="D6007" s="5" t="s">
        <v>110</v>
      </c>
      <c r="E6007" s="5" t="s">
        <v>25245</v>
      </c>
    </row>
    <row r="6008" ht="15.75" customHeight="1">
      <c r="A6008" s="4" t="s">
        <v>25246</v>
      </c>
      <c r="B6008" s="5" t="s">
        <v>25247</v>
      </c>
      <c r="C6008" s="5" t="s">
        <v>25248</v>
      </c>
      <c r="D6008" s="5" t="s">
        <v>110</v>
      </c>
      <c r="E6008" s="5" t="s">
        <v>25249</v>
      </c>
    </row>
    <row r="6009" ht="15.75" customHeight="1">
      <c r="A6009" s="4" t="s">
        <v>25250</v>
      </c>
      <c r="B6009" s="5" t="s">
        <v>25251</v>
      </c>
      <c r="C6009" s="5" t="s">
        <v>25252</v>
      </c>
      <c r="D6009" s="5" t="s">
        <v>110</v>
      </c>
      <c r="E6009" s="5" t="s">
        <v>25253</v>
      </c>
    </row>
    <row r="6010" ht="15.75" customHeight="1">
      <c r="A6010" s="4" t="s">
        <v>25254</v>
      </c>
      <c r="B6010" s="5" t="s">
        <v>25255</v>
      </c>
      <c r="C6010" s="5" t="s">
        <v>25256</v>
      </c>
      <c r="D6010" s="5" t="s">
        <v>110</v>
      </c>
      <c r="E6010" s="5" t="s">
        <v>25257</v>
      </c>
    </row>
    <row r="6011" ht="15.75" customHeight="1">
      <c r="A6011" s="4" t="s">
        <v>25258</v>
      </c>
      <c r="B6011" s="5" t="s">
        <v>25259</v>
      </c>
      <c r="C6011" s="5" t="s">
        <v>25260</v>
      </c>
      <c r="D6011" s="5" t="s">
        <v>110</v>
      </c>
      <c r="E6011" s="5" t="s">
        <v>25261</v>
      </c>
    </row>
    <row r="6012" ht="15.75" customHeight="1">
      <c r="A6012" s="4" t="s">
        <v>25262</v>
      </c>
      <c r="B6012" s="5" t="s">
        <v>25263</v>
      </c>
      <c r="C6012" s="5" t="s">
        <v>25264</v>
      </c>
      <c r="D6012" s="5" t="s">
        <v>110</v>
      </c>
      <c r="E6012" s="5" t="s">
        <v>25265</v>
      </c>
    </row>
    <row r="6013" ht="15.75" customHeight="1">
      <c r="A6013" s="4" t="s">
        <v>25266</v>
      </c>
      <c r="B6013" s="5" t="s">
        <v>25267</v>
      </c>
      <c r="C6013" s="5" t="s">
        <v>25268</v>
      </c>
      <c r="D6013" s="5" t="s">
        <v>110</v>
      </c>
      <c r="E6013" s="5" t="s">
        <v>25269</v>
      </c>
    </row>
    <row r="6014" ht="15.75" customHeight="1">
      <c r="A6014" s="4" t="s">
        <v>25270</v>
      </c>
      <c r="B6014" s="5" t="s">
        <v>25271</v>
      </c>
      <c r="C6014" s="5" t="s">
        <v>25272</v>
      </c>
      <c r="D6014" s="5" t="s">
        <v>110</v>
      </c>
      <c r="E6014" s="5" t="s">
        <v>25273</v>
      </c>
    </row>
    <row r="6015" ht="15.75" customHeight="1">
      <c r="A6015" s="4" t="s">
        <v>25274</v>
      </c>
      <c r="B6015" s="5" t="s">
        <v>25275</v>
      </c>
      <c r="C6015" s="5" t="s">
        <v>25276</v>
      </c>
      <c r="D6015" s="5" t="s">
        <v>110</v>
      </c>
      <c r="E6015" s="5" t="s">
        <v>25277</v>
      </c>
    </row>
    <row r="6016" ht="15.75" customHeight="1">
      <c r="A6016" s="4" t="s">
        <v>25278</v>
      </c>
      <c r="B6016" s="5" t="s">
        <v>25279</v>
      </c>
      <c r="C6016" s="5" t="s">
        <v>25280</v>
      </c>
      <c r="D6016" s="5" t="s">
        <v>110</v>
      </c>
      <c r="E6016" s="5" t="s">
        <v>25281</v>
      </c>
    </row>
    <row r="6017" ht="15.75" customHeight="1">
      <c r="A6017" s="4" t="s">
        <v>25282</v>
      </c>
      <c r="B6017" s="5" t="s">
        <v>25283</v>
      </c>
      <c r="C6017" s="5" t="s">
        <v>25284</v>
      </c>
      <c r="D6017" s="5" t="s">
        <v>110</v>
      </c>
      <c r="E6017" s="5" t="s">
        <v>25285</v>
      </c>
    </row>
    <row r="6018" ht="15.75" customHeight="1">
      <c r="A6018" s="4" t="s">
        <v>25286</v>
      </c>
      <c r="B6018" s="5" t="s">
        <v>25287</v>
      </c>
      <c r="C6018" s="5" t="s">
        <v>25288</v>
      </c>
      <c r="D6018" s="5" t="s">
        <v>110</v>
      </c>
      <c r="E6018" s="5" t="s">
        <v>25289</v>
      </c>
    </row>
    <row r="6019" ht="15.75" customHeight="1">
      <c r="A6019" s="4" t="s">
        <v>25290</v>
      </c>
      <c r="B6019" s="5" t="s">
        <v>25291</v>
      </c>
      <c r="C6019" s="5" t="s">
        <v>25292</v>
      </c>
      <c r="D6019" s="5" t="s">
        <v>110</v>
      </c>
      <c r="E6019" s="5" t="s">
        <v>25293</v>
      </c>
    </row>
    <row r="6020" ht="15.75" customHeight="1">
      <c r="A6020" s="4" t="s">
        <v>25294</v>
      </c>
      <c r="B6020" s="5" t="s">
        <v>23733</v>
      </c>
      <c r="C6020" s="5" t="s">
        <v>23734</v>
      </c>
      <c r="D6020" s="5" t="s">
        <v>110</v>
      </c>
      <c r="E6020" s="5" t="s">
        <v>25295</v>
      </c>
    </row>
    <row r="6021" ht="15.75" customHeight="1">
      <c r="A6021" s="4" t="s">
        <v>25296</v>
      </c>
      <c r="B6021" s="5" t="s">
        <v>23733</v>
      </c>
      <c r="C6021" s="5" t="s">
        <v>23734</v>
      </c>
      <c r="D6021" s="5" t="s">
        <v>110</v>
      </c>
      <c r="E6021" s="5" t="s">
        <v>25297</v>
      </c>
    </row>
    <row r="6022" ht="15.75" customHeight="1">
      <c r="A6022" s="4" t="s">
        <v>25298</v>
      </c>
      <c r="B6022" s="5" t="s">
        <v>23733</v>
      </c>
      <c r="C6022" s="5" t="s">
        <v>23734</v>
      </c>
      <c r="D6022" s="5" t="s">
        <v>110</v>
      </c>
      <c r="E6022" s="5" t="s">
        <v>25299</v>
      </c>
    </row>
    <row r="6023" ht="15.75" customHeight="1">
      <c r="A6023" s="4" t="s">
        <v>25300</v>
      </c>
      <c r="B6023" s="5" t="s">
        <v>23733</v>
      </c>
      <c r="C6023" s="5" t="s">
        <v>23734</v>
      </c>
      <c r="D6023" s="5" t="s">
        <v>110</v>
      </c>
      <c r="E6023" s="5" t="s">
        <v>25301</v>
      </c>
    </row>
    <row r="6024" ht="15.75" customHeight="1">
      <c r="A6024" s="4" t="s">
        <v>25302</v>
      </c>
      <c r="B6024" s="5" t="s">
        <v>25303</v>
      </c>
      <c r="C6024" s="5" t="s">
        <v>25304</v>
      </c>
      <c r="D6024" s="5" t="s">
        <v>110</v>
      </c>
      <c r="E6024" s="5" t="s">
        <v>25305</v>
      </c>
    </row>
    <row r="6025" ht="15.75" customHeight="1">
      <c r="A6025" s="4" t="s">
        <v>25306</v>
      </c>
      <c r="B6025" s="5" t="s">
        <v>25307</v>
      </c>
      <c r="C6025" s="5" t="s">
        <v>25308</v>
      </c>
      <c r="D6025" s="5" t="s">
        <v>110</v>
      </c>
      <c r="E6025" s="5" t="s">
        <v>25309</v>
      </c>
    </row>
    <row r="6026" ht="15.75" customHeight="1">
      <c r="A6026" s="4" t="s">
        <v>25310</v>
      </c>
      <c r="B6026" s="5" t="s">
        <v>25311</v>
      </c>
      <c r="C6026" s="5" t="s">
        <v>25312</v>
      </c>
      <c r="D6026" s="5" t="s">
        <v>110</v>
      </c>
      <c r="E6026" s="5" t="s">
        <v>25313</v>
      </c>
    </row>
    <row r="6027" ht="15.75" customHeight="1">
      <c r="A6027" s="4" t="s">
        <v>25314</v>
      </c>
      <c r="B6027" s="5" t="s">
        <v>25315</v>
      </c>
      <c r="C6027" s="5" t="s">
        <v>25316</v>
      </c>
      <c r="D6027" s="5" t="s">
        <v>110</v>
      </c>
      <c r="E6027" s="5" t="s">
        <v>25317</v>
      </c>
    </row>
    <row r="6028" ht="15.75" customHeight="1">
      <c r="A6028" s="4" t="s">
        <v>25318</v>
      </c>
      <c r="B6028" s="5" t="s">
        <v>25319</v>
      </c>
      <c r="C6028" s="5" t="s">
        <v>25320</v>
      </c>
      <c r="D6028" s="5" t="s">
        <v>110</v>
      </c>
      <c r="E6028" s="5" t="s">
        <v>25321</v>
      </c>
    </row>
    <row r="6029" ht="15.75" customHeight="1">
      <c r="A6029" s="4" t="s">
        <v>25322</v>
      </c>
      <c r="B6029" s="5" t="s">
        <v>25323</v>
      </c>
      <c r="C6029" s="5" t="s">
        <v>25324</v>
      </c>
      <c r="D6029" s="5" t="s">
        <v>110</v>
      </c>
      <c r="E6029" s="5" t="s">
        <v>25325</v>
      </c>
    </row>
    <row r="6030" ht="15.75" customHeight="1">
      <c r="A6030" s="4" t="s">
        <v>25326</v>
      </c>
      <c r="B6030" s="5" t="s">
        <v>25327</v>
      </c>
      <c r="C6030" s="5" t="s">
        <v>25328</v>
      </c>
      <c r="D6030" s="5" t="s">
        <v>110</v>
      </c>
      <c r="E6030" s="5" t="s">
        <v>25329</v>
      </c>
    </row>
    <row r="6031" ht="15.75" customHeight="1">
      <c r="A6031" s="4" t="s">
        <v>25330</v>
      </c>
      <c r="B6031" s="5" t="s">
        <v>25331</v>
      </c>
      <c r="C6031" s="5" t="s">
        <v>25332</v>
      </c>
      <c r="D6031" s="5" t="s">
        <v>110</v>
      </c>
      <c r="E6031" s="5" t="s">
        <v>25333</v>
      </c>
    </row>
    <row r="6032" ht="15.75" customHeight="1">
      <c r="A6032" s="4" t="s">
        <v>25334</v>
      </c>
      <c r="B6032" s="5" t="s">
        <v>25335</v>
      </c>
      <c r="C6032" s="5" t="s">
        <v>25336</v>
      </c>
      <c r="D6032" s="5" t="s">
        <v>110</v>
      </c>
      <c r="E6032" s="5" t="s">
        <v>25337</v>
      </c>
    </row>
    <row r="6033" ht="15.75" customHeight="1">
      <c r="A6033" s="4" t="s">
        <v>25338</v>
      </c>
      <c r="B6033" s="5" t="s">
        <v>25339</v>
      </c>
      <c r="C6033" s="5" t="s">
        <v>25340</v>
      </c>
      <c r="D6033" s="5" t="s">
        <v>110</v>
      </c>
      <c r="E6033" s="5" t="s">
        <v>25341</v>
      </c>
    </row>
    <row r="6034" ht="15.75" customHeight="1">
      <c r="A6034" s="4" t="s">
        <v>25342</v>
      </c>
      <c r="B6034" s="5" t="s">
        <v>25343</v>
      </c>
      <c r="C6034" s="5" t="s">
        <v>25344</v>
      </c>
      <c r="D6034" s="5" t="s">
        <v>110</v>
      </c>
      <c r="E6034" s="5" t="s">
        <v>25345</v>
      </c>
    </row>
    <row r="6035" ht="15.75" customHeight="1">
      <c r="A6035" s="4" t="s">
        <v>25346</v>
      </c>
      <c r="B6035" s="5" t="s">
        <v>25347</v>
      </c>
      <c r="C6035" s="5" t="s">
        <v>25348</v>
      </c>
      <c r="D6035" s="5" t="s">
        <v>110</v>
      </c>
      <c r="E6035" s="5" t="s">
        <v>25349</v>
      </c>
    </row>
    <row r="6036" ht="15.75" customHeight="1">
      <c r="A6036" s="4" t="s">
        <v>25350</v>
      </c>
      <c r="B6036" s="5" t="s">
        <v>25351</v>
      </c>
      <c r="C6036" s="5" t="s">
        <v>25352</v>
      </c>
      <c r="D6036" s="5" t="s">
        <v>110</v>
      </c>
      <c r="E6036" s="5" t="s">
        <v>25353</v>
      </c>
    </row>
    <row r="6037" ht="15.75" customHeight="1">
      <c r="A6037" s="4" t="s">
        <v>25354</v>
      </c>
      <c r="B6037" s="5" t="s">
        <v>24692</v>
      </c>
      <c r="C6037" s="5" t="s">
        <v>24693</v>
      </c>
      <c r="D6037" s="5" t="s">
        <v>110</v>
      </c>
      <c r="E6037" s="5" t="s">
        <v>25355</v>
      </c>
    </row>
    <row r="6038" ht="15.75" customHeight="1">
      <c r="A6038" s="4" t="s">
        <v>25356</v>
      </c>
      <c r="B6038" s="5" t="s">
        <v>25357</v>
      </c>
      <c r="C6038" s="5" t="s">
        <v>25358</v>
      </c>
      <c r="D6038" s="5" t="s">
        <v>110</v>
      </c>
      <c r="E6038" s="5" t="s">
        <v>25359</v>
      </c>
    </row>
    <row r="6039" ht="15.75" customHeight="1">
      <c r="A6039" s="4" t="s">
        <v>25360</v>
      </c>
      <c r="B6039" s="5" t="s">
        <v>25361</v>
      </c>
      <c r="C6039" s="5" t="s">
        <v>25362</v>
      </c>
      <c r="D6039" s="5" t="s">
        <v>110</v>
      </c>
      <c r="E6039" s="5" t="s">
        <v>25363</v>
      </c>
    </row>
    <row r="6040" ht="15.75" customHeight="1">
      <c r="A6040" s="4" t="s">
        <v>25364</v>
      </c>
      <c r="B6040" s="5" t="s">
        <v>25365</v>
      </c>
      <c r="C6040" s="5" t="s">
        <v>25366</v>
      </c>
      <c r="D6040" s="5" t="s">
        <v>110</v>
      </c>
      <c r="E6040" s="5" t="s">
        <v>25367</v>
      </c>
    </row>
    <row r="6041" ht="15.75" customHeight="1">
      <c r="A6041" s="4" t="s">
        <v>25368</v>
      </c>
      <c r="B6041" s="5" t="s">
        <v>25369</v>
      </c>
      <c r="C6041" s="5" t="s">
        <v>25370</v>
      </c>
      <c r="D6041" s="5" t="s">
        <v>110</v>
      </c>
      <c r="E6041" s="5" t="s">
        <v>25371</v>
      </c>
    </row>
    <row r="6042" ht="15.75" customHeight="1">
      <c r="A6042" s="4" t="s">
        <v>25372</v>
      </c>
      <c r="B6042" s="5" t="s">
        <v>25373</v>
      </c>
      <c r="C6042" s="5" t="s">
        <v>25374</v>
      </c>
      <c r="D6042" s="5" t="s">
        <v>110</v>
      </c>
      <c r="E6042" s="5" t="s">
        <v>25375</v>
      </c>
    </row>
    <row r="6043" ht="15.75" customHeight="1">
      <c r="A6043" s="4" t="s">
        <v>25376</v>
      </c>
      <c r="B6043" s="5" t="s">
        <v>25377</v>
      </c>
      <c r="C6043" s="5" t="s">
        <v>25378</v>
      </c>
      <c r="D6043" s="5" t="s">
        <v>110</v>
      </c>
      <c r="E6043" s="5" t="s">
        <v>25379</v>
      </c>
    </row>
    <row r="6044" ht="15.75" customHeight="1">
      <c r="A6044" s="4" t="s">
        <v>25380</v>
      </c>
      <c r="B6044" s="5" t="s">
        <v>25381</v>
      </c>
      <c r="C6044" s="5" t="s">
        <v>25382</v>
      </c>
      <c r="D6044" s="5" t="s">
        <v>110</v>
      </c>
      <c r="E6044" s="5" t="s">
        <v>25383</v>
      </c>
    </row>
    <row r="6045" ht="15.75" customHeight="1">
      <c r="A6045" s="4" t="s">
        <v>25384</v>
      </c>
      <c r="B6045" s="5" t="s">
        <v>25385</v>
      </c>
      <c r="C6045" s="5" t="s">
        <v>25386</v>
      </c>
      <c r="D6045" s="5" t="s">
        <v>110</v>
      </c>
      <c r="E6045" s="5" t="s">
        <v>25387</v>
      </c>
    </row>
    <row r="6046" ht="15.75" customHeight="1">
      <c r="A6046" s="4" t="s">
        <v>25388</v>
      </c>
      <c r="B6046" s="5" t="s">
        <v>25389</v>
      </c>
      <c r="C6046" s="5" t="s">
        <v>25390</v>
      </c>
      <c r="D6046" s="5" t="s">
        <v>110</v>
      </c>
      <c r="E6046" s="5" t="s">
        <v>25391</v>
      </c>
    </row>
    <row r="6047" ht="15.75" customHeight="1">
      <c r="A6047" s="4" t="s">
        <v>25392</v>
      </c>
      <c r="B6047" s="5" t="s">
        <v>25393</v>
      </c>
      <c r="C6047" s="5" t="s">
        <v>25394</v>
      </c>
      <c r="D6047" s="5" t="s">
        <v>110</v>
      </c>
      <c r="E6047" s="5" t="s">
        <v>25395</v>
      </c>
    </row>
    <row r="6048" ht="15.75" customHeight="1">
      <c r="A6048" s="4" t="s">
        <v>25396</v>
      </c>
      <c r="B6048" s="5" t="s">
        <v>25397</v>
      </c>
      <c r="C6048" s="5" t="s">
        <v>25398</v>
      </c>
      <c r="D6048" s="5" t="s">
        <v>110</v>
      </c>
      <c r="E6048" s="5" t="s">
        <v>25399</v>
      </c>
    </row>
    <row r="6049" ht="15.75" customHeight="1">
      <c r="A6049" s="4" t="s">
        <v>25400</v>
      </c>
      <c r="B6049" s="5" t="s">
        <v>25401</v>
      </c>
      <c r="C6049" s="5" t="s">
        <v>25402</v>
      </c>
      <c r="D6049" s="5" t="s">
        <v>110</v>
      </c>
      <c r="E6049" s="5" t="s">
        <v>25403</v>
      </c>
    </row>
    <row r="6050" ht="15.75" customHeight="1">
      <c r="A6050" s="4" t="s">
        <v>25404</v>
      </c>
      <c r="B6050" s="5" t="s">
        <v>4936</v>
      </c>
      <c r="C6050" s="5" t="s">
        <v>4937</v>
      </c>
      <c r="D6050" s="5" t="s">
        <v>110</v>
      </c>
      <c r="E6050" s="5" t="s">
        <v>25405</v>
      </c>
    </row>
    <row r="6051" ht="15.75" customHeight="1">
      <c r="A6051" s="4" t="s">
        <v>25406</v>
      </c>
      <c r="B6051" s="5" t="s">
        <v>25407</v>
      </c>
      <c r="C6051" s="5" t="s">
        <v>25408</v>
      </c>
      <c r="D6051" s="5" t="s">
        <v>110</v>
      </c>
      <c r="E6051" s="5" t="s">
        <v>25409</v>
      </c>
    </row>
    <row r="6052" ht="15.75" customHeight="1">
      <c r="A6052" s="4" t="s">
        <v>25410</v>
      </c>
      <c r="B6052" s="5" t="s">
        <v>25411</v>
      </c>
      <c r="C6052" s="5" t="s">
        <v>25412</v>
      </c>
      <c r="D6052" s="5" t="s">
        <v>110</v>
      </c>
      <c r="E6052" s="5" t="s">
        <v>25413</v>
      </c>
    </row>
    <row r="6053" ht="15.75" customHeight="1">
      <c r="A6053" s="4" t="s">
        <v>25414</v>
      </c>
      <c r="B6053" s="5" t="s">
        <v>25415</v>
      </c>
      <c r="C6053" s="5" t="s">
        <v>25416</v>
      </c>
      <c r="D6053" s="5" t="s">
        <v>110</v>
      </c>
      <c r="E6053" s="5" t="s">
        <v>25417</v>
      </c>
    </row>
    <row r="6054" ht="15.75" customHeight="1">
      <c r="A6054" s="4" t="s">
        <v>25418</v>
      </c>
      <c r="B6054" s="5" t="s">
        <v>25419</v>
      </c>
      <c r="C6054" s="5" t="s">
        <v>25420</v>
      </c>
      <c r="D6054" s="5" t="s">
        <v>110</v>
      </c>
      <c r="E6054" s="5" t="s">
        <v>25421</v>
      </c>
    </row>
    <row r="6055" ht="15.75" customHeight="1">
      <c r="A6055" s="4" t="s">
        <v>25422</v>
      </c>
      <c r="B6055" s="5" t="s">
        <v>25423</v>
      </c>
      <c r="C6055" s="5" t="s">
        <v>25424</v>
      </c>
      <c r="D6055" s="5" t="s">
        <v>110</v>
      </c>
      <c r="E6055" s="5" t="s">
        <v>25425</v>
      </c>
    </row>
    <row r="6056" ht="15.75" customHeight="1">
      <c r="A6056" s="4" t="s">
        <v>25426</v>
      </c>
      <c r="B6056" s="5" t="s">
        <v>25427</v>
      </c>
      <c r="C6056" s="5" t="s">
        <v>25428</v>
      </c>
      <c r="D6056" s="5" t="s">
        <v>110</v>
      </c>
      <c r="E6056" s="5" t="s">
        <v>25429</v>
      </c>
    </row>
    <row r="6057" ht="15.75" customHeight="1">
      <c r="A6057" s="4" t="s">
        <v>25430</v>
      </c>
      <c r="B6057" s="5" t="s">
        <v>25431</v>
      </c>
      <c r="C6057" s="5" t="s">
        <v>25432</v>
      </c>
      <c r="D6057" s="5" t="s">
        <v>110</v>
      </c>
      <c r="E6057" s="5" t="s">
        <v>25433</v>
      </c>
    </row>
    <row r="6058" ht="15.75" customHeight="1">
      <c r="A6058" s="4" t="s">
        <v>25434</v>
      </c>
      <c r="B6058" s="5" t="s">
        <v>25435</v>
      </c>
      <c r="C6058" s="5" t="s">
        <v>25436</v>
      </c>
      <c r="D6058" s="5" t="s">
        <v>110</v>
      </c>
      <c r="E6058" s="5" t="s">
        <v>25437</v>
      </c>
    </row>
    <row r="6059" ht="15.75" customHeight="1">
      <c r="A6059" s="4" t="s">
        <v>25438</v>
      </c>
      <c r="B6059" s="5" t="s">
        <v>25439</v>
      </c>
      <c r="C6059" s="5" t="s">
        <v>25440</v>
      </c>
      <c r="D6059" s="5" t="s">
        <v>110</v>
      </c>
      <c r="E6059" s="5" t="s">
        <v>25441</v>
      </c>
    </row>
    <row r="6060" ht="15.75" customHeight="1">
      <c r="A6060" s="4" t="s">
        <v>25442</v>
      </c>
      <c r="B6060" s="5" t="s">
        <v>25443</v>
      </c>
      <c r="C6060" s="5" t="s">
        <v>25444</v>
      </c>
      <c r="D6060" s="5" t="s">
        <v>110</v>
      </c>
      <c r="E6060" s="5" t="s">
        <v>25445</v>
      </c>
    </row>
    <row r="6061" ht="15.75" customHeight="1">
      <c r="A6061" s="4" t="s">
        <v>25446</v>
      </c>
      <c r="B6061" s="5" t="s">
        <v>25447</v>
      </c>
      <c r="C6061" s="5" t="s">
        <v>25448</v>
      </c>
      <c r="D6061" s="5" t="s">
        <v>110</v>
      </c>
      <c r="E6061" s="5" t="s">
        <v>25449</v>
      </c>
    </row>
    <row r="6062" ht="15.75" customHeight="1">
      <c r="A6062" s="4" t="s">
        <v>25450</v>
      </c>
      <c r="B6062" s="5" t="s">
        <v>25451</v>
      </c>
      <c r="C6062" s="5" t="s">
        <v>25452</v>
      </c>
      <c r="D6062" s="5" t="s">
        <v>110</v>
      </c>
      <c r="E6062" s="5" t="s">
        <v>25453</v>
      </c>
    </row>
    <row r="6063" ht="15.75" customHeight="1">
      <c r="A6063" s="4" t="s">
        <v>25454</v>
      </c>
      <c r="B6063" s="5" t="s">
        <v>110</v>
      </c>
      <c r="C6063" s="5" t="s">
        <v>25455</v>
      </c>
      <c r="D6063" s="5" t="s">
        <v>110</v>
      </c>
      <c r="E6063" s="5" t="s">
        <v>25456</v>
      </c>
    </row>
    <row r="6064" ht="15.75" customHeight="1">
      <c r="A6064" s="4" t="s">
        <v>25457</v>
      </c>
      <c r="B6064" s="5" t="s">
        <v>25458</v>
      </c>
      <c r="C6064" s="5" t="s">
        <v>25459</v>
      </c>
      <c r="D6064" s="5" t="s">
        <v>110</v>
      </c>
      <c r="E6064" s="5" t="s">
        <v>25460</v>
      </c>
    </row>
    <row r="6065" ht="15.75" customHeight="1">
      <c r="A6065" s="4" t="s">
        <v>25461</v>
      </c>
      <c r="B6065" s="5" t="s">
        <v>25462</v>
      </c>
      <c r="C6065" s="5" t="s">
        <v>16971</v>
      </c>
      <c r="D6065" s="5" t="s">
        <v>110</v>
      </c>
      <c r="E6065" s="5" t="s">
        <v>25463</v>
      </c>
    </row>
    <row r="6066" ht="15.75" customHeight="1">
      <c r="A6066" s="4" t="s">
        <v>25464</v>
      </c>
      <c r="B6066" s="5" t="s">
        <v>25465</v>
      </c>
      <c r="C6066" s="5" t="s">
        <v>25466</v>
      </c>
      <c r="D6066" s="5" t="s">
        <v>110</v>
      </c>
      <c r="E6066" s="5" t="s">
        <v>25467</v>
      </c>
    </row>
    <row r="6067" ht="15.75" customHeight="1">
      <c r="A6067" s="4" t="s">
        <v>25468</v>
      </c>
      <c r="B6067" s="5" t="s">
        <v>25469</v>
      </c>
      <c r="C6067" s="5" t="s">
        <v>25470</v>
      </c>
      <c r="D6067" s="5" t="s">
        <v>110</v>
      </c>
      <c r="E6067" s="5" t="s">
        <v>25471</v>
      </c>
    </row>
    <row r="6068" ht="15.75" customHeight="1">
      <c r="A6068" s="4" t="s">
        <v>25472</v>
      </c>
      <c r="B6068" s="5" t="s">
        <v>25473</v>
      </c>
      <c r="C6068" s="5" t="s">
        <v>25474</v>
      </c>
      <c r="D6068" s="5" t="s">
        <v>110</v>
      </c>
      <c r="E6068" s="5" t="s">
        <v>25475</v>
      </c>
    </row>
    <row r="6069" ht="15.75" customHeight="1">
      <c r="A6069" s="4" t="s">
        <v>25476</v>
      </c>
      <c r="B6069" s="5" t="s">
        <v>25477</v>
      </c>
      <c r="C6069" s="5" t="s">
        <v>25478</v>
      </c>
      <c r="D6069" s="5" t="s">
        <v>110</v>
      </c>
      <c r="E6069" s="5" t="s">
        <v>25479</v>
      </c>
    </row>
    <row r="6070" ht="15.75" customHeight="1">
      <c r="A6070" s="4" t="s">
        <v>25480</v>
      </c>
      <c r="B6070" s="5" t="s">
        <v>25481</v>
      </c>
      <c r="C6070" s="5" t="s">
        <v>25482</v>
      </c>
      <c r="D6070" s="5" t="s">
        <v>110</v>
      </c>
      <c r="E6070" s="5" t="s">
        <v>25483</v>
      </c>
    </row>
    <row r="6071" ht="15.75" customHeight="1">
      <c r="A6071" s="4" t="s">
        <v>25484</v>
      </c>
      <c r="B6071" s="5" t="s">
        <v>25485</v>
      </c>
      <c r="C6071" s="5" t="s">
        <v>25486</v>
      </c>
      <c r="D6071" s="5" t="s">
        <v>110</v>
      </c>
      <c r="E6071" s="5" t="s">
        <v>25487</v>
      </c>
    </row>
    <row r="6072" ht="15.75" customHeight="1">
      <c r="A6072" s="4" t="s">
        <v>25488</v>
      </c>
      <c r="B6072" s="5" t="s">
        <v>25489</v>
      </c>
      <c r="C6072" s="5" t="s">
        <v>25490</v>
      </c>
      <c r="D6072" s="5" t="s">
        <v>110</v>
      </c>
      <c r="E6072" s="5" t="s">
        <v>25491</v>
      </c>
    </row>
    <row r="6073" ht="15.75" customHeight="1">
      <c r="A6073" s="4" t="s">
        <v>25492</v>
      </c>
      <c r="B6073" s="5" t="s">
        <v>25493</v>
      </c>
      <c r="C6073" s="5" t="s">
        <v>25494</v>
      </c>
      <c r="D6073" s="5" t="s">
        <v>110</v>
      </c>
      <c r="E6073" s="5" t="s">
        <v>25495</v>
      </c>
    </row>
    <row r="6074" ht="15.75" customHeight="1">
      <c r="A6074" s="4" t="s">
        <v>25496</v>
      </c>
      <c r="B6074" s="5" t="s">
        <v>25497</v>
      </c>
      <c r="C6074" s="5" t="s">
        <v>25498</v>
      </c>
      <c r="D6074" s="5" t="s">
        <v>110</v>
      </c>
      <c r="E6074" s="5" t="s">
        <v>25499</v>
      </c>
    </row>
    <row r="6075" ht="15.75" customHeight="1">
      <c r="A6075" s="4" t="s">
        <v>25500</v>
      </c>
      <c r="B6075" s="5" t="s">
        <v>4936</v>
      </c>
      <c r="C6075" s="5" t="s">
        <v>4937</v>
      </c>
      <c r="D6075" s="5" t="s">
        <v>110</v>
      </c>
      <c r="E6075" s="5" t="s">
        <v>25501</v>
      </c>
    </row>
    <row r="6076" ht="15.75" customHeight="1">
      <c r="A6076" s="4" t="s">
        <v>25502</v>
      </c>
      <c r="B6076" s="5" t="s">
        <v>25503</v>
      </c>
      <c r="C6076" s="5" t="s">
        <v>25504</v>
      </c>
      <c r="D6076" s="5" t="s">
        <v>110</v>
      </c>
      <c r="E6076" s="5" t="s">
        <v>25505</v>
      </c>
    </row>
    <row r="6077" ht="15.75" customHeight="1">
      <c r="A6077" s="4" t="s">
        <v>25506</v>
      </c>
      <c r="B6077" s="5" t="s">
        <v>25507</v>
      </c>
      <c r="C6077" s="5" t="s">
        <v>25508</v>
      </c>
      <c r="D6077" s="5" t="s">
        <v>110</v>
      </c>
      <c r="E6077" s="5" t="s">
        <v>25509</v>
      </c>
    </row>
    <row r="6078" ht="15.75" customHeight="1">
      <c r="A6078" s="4" t="s">
        <v>25510</v>
      </c>
      <c r="B6078" s="5" t="s">
        <v>25511</v>
      </c>
      <c r="C6078" s="5" t="s">
        <v>25512</v>
      </c>
      <c r="D6078" s="5" t="s">
        <v>110</v>
      </c>
      <c r="E6078" s="5" t="s">
        <v>25513</v>
      </c>
    </row>
    <row r="6079" ht="15.75" customHeight="1">
      <c r="A6079" s="4" t="s">
        <v>25514</v>
      </c>
      <c r="B6079" s="5" t="s">
        <v>25515</v>
      </c>
      <c r="C6079" s="5" t="s">
        <v>25516</v>
      </c>
      <c r="D6079" s="5" t="s">
        <v>110</v>
      </c>
      <c r="E6079" s="5" t="s">
        <v>25517</v>
      </c>
    </row>
    <row r="6080" ht="15.75" customHeight="1">
      <c r="A6080" s="4" t="s">
        <v>25518</v>
      </c>
      <c r="B6080" s="5" t="s">
        <v>25519</v>
      </c>
      <c r="C6080" s="5" t="s">
        <v>25520</v>
      </c>
      <c r="D6080" s="5" t="s">
        <v>110</v>
      </c>
      <c r="E6080" s="5" t="s">
        <v>25521</v>
      </c>
    </row>
    <row r="6081" ht="15.75" customHeight="1">
      <c r="A6081" s="4" t="s">
        <v>25522</v>
      </c>
      <c r="B6081" s="5" t="s">
        <v>25523</v>
      </c>
      <c r="C6081" s="5" t="s">
        <v>25524</v>
      </c>
      <c r="D6081" s="5" t="s">
        <v>110</v>
      </c>
      <c r="E6081" s="5" t="s">
        <v>25525</v>
      </c>
    </row>
    <row r="6082" ht="15.75" customHeight="1">
      <c r="A6082" s="4" t="s">
        <v>25526</v>
      </c>
      <c r="B6082" s="5" t="s">
        <v>25527</v>
      </c>
      <c r="C6082" s="5" t="s">
        <v>25528</v>
      </c>
      <c r="D6082" s="5" t="s">
        <v>110</v>
      </c>
      <c r="E6082" s="5" t="s">
        <v>25529</v>
      </c>
    </row>
    <row r="6083" ht="15.75" customHeight="1">
      <c r="A6083" s="4" t="s">
        <v>25530</v>
      </c>
      <c r="B6083" s="5" t="s">
        <v>25531</v>
      </c>
      <c r="C6083" s="5" t="s">
        <v>25532</v>
      </c>
      <c r="D6083" s="5" t="s">
        <v>110</v>
      </c>
      <c r="E6083" s="5" t="s">
        <v>25533</v>
      </c>
    </row>
    <row r="6084" ht="15.75" customHeight="1">
      <c r="A6084" s="4" t="s">
        <v>25534</v>
      </c>
      <c r="B6084" s="5" t="s">
        <v>25535</v>
      </c>
      <c r="C6084" s="5" t="s">
        <v>25536</v>
      </c>
      <c r="D6084" s="5" t="s">
        <v>110</v>
      </c>
      <c r="E6084" s="5" t="s">
        <v>25537</v>
      </c>
    </row>
    <row r="6085" ht="15.75" customHeight="1">
      <c r="A6085" s="4" t="s">
        <v>25538</v>
      </c>
      <c r="B6085" s="5" t="s">
        <v>25539</v>
      </c>
      <c r="C6085" s="5" t="s">
        <v>25540</v>
      </c>
      <c r="D6085" s="5" t="s">
        <v>110</v>
      </c>
      <c r="E6085" s="5" t="s">
        <v>25541</v>
      </c>
    </row>
    <row r="6086" ht="15.75" customHeight="1">
      <c r="A6086" s="4" t="s">
        <v>25542</v>
      </c>
      <c r="B6086" s="5" t="s">
        <v>25543</v>
      </c>
      <c r="C6086" s="5" t="s">
        <v>25544</v>
      </c>
      <c r="D6086" s="5" t="s">
        <v>110</v>
      </c>
      <c r="E6086" s="5" t="s">
        <v>25545</v>
      </c>
    </row>
    <row r="6087" ht="15.75" customHeight="1">
      <c r="A6087" s="4" t="s">
        <v>25546</v>
      </c>
      <c r="B6087" s="5" t="s">
        <v>25547</v>
      </c>
      <c r="C6087" s="5" t="s">
        <v>25548</v>
      </c>
      <c r="D6087" s="5" t="s">
        <v>110</v>
      </c>
      <c r="E6087" s="5" t="s">
        <v>25549</v>
      </c>
    </row>
    <row r="6088" ht="15.75" customHeight="1">
      <c r="A6088" s="4" t="s">
        <v>25550</v>
      </c>
      <c r="B6088" s="5" t="s">
        <v>25551</v>
      </c>
      <c r="C6088" s="5" t="s">
        <v>25552</v>
      </c>
      <c r="D6088" s="5" t="s">
        <v>110</v>
      </c>
      <c r="E6088" s="5" t="s">
        <v>25553</v>
      </c>
    </row>
    <row r="6089" ht="15.75" customHeight="1">
      <c r="A6089" s="4" t="s">
        <v>25554</v>
      </c>
      <c r="B6089" s="5" t="s">
        <v>25555</v>
      </c>
      <c r="C6089" s="5" t="s">
        <v>25556</v>
      </c>
      <c r="D6089" s="5" t="s">
        <v>110</v>
      </c>
      <c r="E6089" s="5" t="s">
        <v>25557</v>
      </c>
    </row>
    <row r="6090" ht="15.75" customHeight="1">
      <c r="A6090" s="4" t="s">
        <v>25558</v>
      </c>
      <c r="B6090" s="5" t="s">
        <v>25559</v>
      </c>
      <c r="C6090" s="5" t="s">
        <v>25560</v>
      </c>
      <c r="D6090" s="5" t="s">
        <v>110</v>
      </c>
      <c r="E6090" s="5" t="s">
        <v>25561</v>
      </c>
    </row>
    <row r="6091" ht="15.75" customHeight="1">
      <c r="A6091" s="4" t="s">
        <v>25562</v>
      </c>
      <c r="B6091" s="5" t="s">
        <v>25563</v>
      </c>
      <c r="C6091" s="5" t="s">
        <v>25564</v>
      </c>
      <c r="D6091" s="5" t="s">
        <v>110</v>
      </c>
      <c r="E6091" s="5" t="s">
        <v>25565</v>
      </c>
    </row>
    <row r="6092" ht="15.75" customHeight="1">
      <c r="A6092" s="4" t="s">
        <v>25566</v>
      </c>
      <c r="B6092" s="5" t="s">
        <v>25567</v>
      </c>
      <c r="C6092" s="5" t="s">
        <v>25568</v>
      </c>
      <c r="D6092" s="5" t="s">
        <v>110</v>
      </c>
      <c r="E6092" s="5" t="s">
        <v>25569</v>
      </c>
    </row>
    <row r="6093" ht="15.75" customHeight="1">
      <c r="A6093" s="4" t="s">
        <v>25570</v>
      </c>
      <c r="B6093" s="5" t="s">
        <v>25571</v>
      </c>
      <c r="C6093" s="5" t="s">
        <v>25572</v>
      </c>
      <c r="D6093" s="5" t="s">
        <v>110</v>
      </c>
      <c r="E6093" s="5" t="s">
        <v>25573</v>
      </c>
    </row>
    <row r="6094" ht="15.75" customHeight="1">
      <c r="A6094" s="4" t="s">
        <v>25574</v>
      </c>
      <c r="B6094" s="5" t="s">
        <v>25575</v>
      </c>
      <c r="C6094" s="5" t="s">
        <v>25576</v>
      </c>
      <c r="D6094" s="5" t="s">
        <v>110</v>
      </c>
      <c r="E6094" s="5" t="s">
        <v>25577</v>
      </c>
    </row>
    <row r="6095" ht="15.75" customHeight="1">
      <c r="A6095" s="4" t="s">
        <v>25578</v>
      </c>
      <c r="B6095" s="5" t="s">
        <v>25579</v>
      </c>
      <c r="C6095" s="5" t="s">
        <v>25580</v>
      </c>
      <c r="D6095" s="5" t="s">
        <v>110</v>
      </c>
      <c r="E6095" s="5" t="s">
        <v>25581</v>
      </c>
    </row>
    <row r="6096" ht="15.75" customHeight="1">
      <c r="A6096" s="4" t="s">
        <v>25582</v>
      </c>
      <c r="B6096" s="5" t="s">
        <v>25583</v>
      </c>
      <c r="C6096" s="5" t="s">
        <v>25584</v>
      </c>
      <c r="D6096" s="5" t="s">
        <v>110</v>
      </c>
      <c r="E6096" s="5" t="s">
        <v>25585</v>
      </c>
    </row>
    <row r="6097" ht="15.75" customHeight="1">
      <c r="A6097" s="4" t="s">
        <v>25586</v>
      </c>
      <c r="B6097" s="5" t="s">
        <v>25587</v>
      </c>
      <c r="C6097" s="5" t="s">
        <v>25588</v>
      </c>
      <c r="D6097" s="5" t="s">
        <v>110</v>
      </c>
      <c r="E6097" s="5" t="s">
        <v>25589</v>
      </c>
    </row>
    <row r="6098" ht="15.75" customHeight="1">
      <c r="A6098" s="4" t="s">
        <v>25590</v>
      </c>
      <c r="B6098" s="5" t="s">
        <v>25591</v>
      </c>
      <c r="C6098" s="5" t="s">
        <v>25592</v>
      </c>
      <c r="D6098" s="5" t="s">
        <v>110</v>
      </c>
      <c r="E6098" s="5" t="s">
        <v>25593</v>
      </c>
    </row>
    <row r="6099" ht="15.75" customHeight="1">
      <c r="A6099" s="4" t="s">
        <v>25594</v>
      </c>
      <c r="B6099" s="5" t="s">
        <v>25595</v>
      </c>
      <c r="C6099" s="5" t="s">
        <v>25596</v>
      </c>
      <c r="D6099" s="5" t="s">
        <v>110</v>
      </c>
      <c r="E6099" s="5" t="s">
        <v>25597</v>
      </c>
    </row>
    <row r="6100" ht="15.75" customHeight="1">
      <c r="A6100" s="4" t="s">
        <v>25598</v>
      </c>
      <c r="B6100" s="5" t="s">
        <v>25599</v>
      </c>
      <c r="C6100" s="5" t="s">
        <v>25600</v>
      </c>
      <c r="D6100" s="5" t="s">
        <v>110</v>
      </c>
      <c r="E6100" s="5" t="s">
        <v>25601</v>
      </c>
    </row>
    <row r="6101" ht="15.75" customHeight="1">
      <c r="A6101" s="4" t="s">
        <v>25602</v>
      </c>
      <c r="B6101" s="5" t="s">
        <v>25603</v>
      </c>
      <c r="C6101" s="5" t="s">
        <v>25604</v>
      </c>
      <c r="D6101" s="5" t="s">
        <v>110</v>
      </c>
      <c r="E6101" s="5" t="s">
        <v>25605</v>
      </c>
    </row>
    <row r="6102" ht="15.75" customHeight="1">
      <c r="A6102" s="4" t="s">
        <v>25606</v>
      </c>
      <c r="B6102" s="5" t="s">
        <v>25607</v>
      </c>
      <c r="C6102" s="5" t="s">
        <v>25608</v>
      </c>
      <c r="D6102" s="5" t="s">
        <v>110</v>
      </c>
      <c r="E6102" s="5" t="s">
        <v>25609</v>
      </c>
    </row>
    <row r="6103" ht="15.75" customHeight="1">
      <c r="A6103" s="4" t="s">
        <v>25610</v>
      </c>
      <c r="B6103" s="5" t="s">
        <v>25611</v>
      </c>
      <c r="C6103" s="5" t="s">
        <v>25612</v>
      </c>
      <c r="D6103" s="5" t="s">
        <v>110</v>
      </c>
      <c r="E6103" s="5" t="s">
        <v>25613</v>
      </c>
    </row>
    <row r="6104" ht="15.75" customHeight="1">
      <c r="A6104" s="4" t="s">
        <v>25614</v>
      </c>
      <c r="B6104" s="5" t="s">
        <v>25615</v>
      </c>
      <c r="C6104" s="5" t="s">
        <v>25616</v>
      </c>
      <c r="D6104" s="5" t="s">
        <v>110</v>
      </c>
      <c r="E6104" s="5" t="s">
        <v>25617</v>
      </c>
    </row>
    <row r="6105" ht="15.75" customHeight="1">
      <c r="A6105" s="4" t="s">
        <v>25618</v>
      </c>
      <c r="B6105" s="5" t="s">
        <v>110</v>
      </c>
      <c r="C6105" s="5" t="s">
        <v>25619</v>
      </c>
      <c r="D6105" s="5" t="s">
        <v>110</v>
      </c>
      <c r="E6105" s="5" t="s">
        <v>25620</v>
      </c>
    </row>
    <row r="6106" ht="15.75" customHeight="1">
      <c r="A6106" s="4" t="s">
        <v>25621</v>
      </c>
      <c r="B6106" s="5" t="s">
        <v>25622</v>
      </c>
      <c r="C6106" s="5" t="s">
        <v>25623</v>
      </c>
      <c r="D6106" s="5" t="s">
        <v>110</v>
      </c>
      <c r="E6106" s="5" t="s">
        <v>25624</v>
      </c>
    </row>
    <row r="6107" ht="15.75" customHeight="1">
      <c r="A6107" s="4" t="s">
        <v>25625</v>
      </c>
      <c r="B6107" s="5" t="s">
        <v>25626</v>
      </c>
      <c r="C6107" s="5" t="s">
        <v>25627</v>
      </c>
      <c r="D6107" s="5" t="s">
        <v>110</v>
      </c>
      <c r="E6107" s="5" t="s">
        <v>25628</v>
      </c>
    </row>
    <row r="6108" ht="15.75" customHeight="1">
      <c r="A6108" s="4" t="s">
        <v>25629</v>
      </c>
      <c r="B6108" s="5" t="s">
        <v>25630</v>
      </c>
      <c r="C6108" s="5" t="s">
        <v>25631</v>
      </c>
      <c r="D6108" s="5" t="s">
        <v>110</v>
      </c>
      <c r="E6108" s="5" t="s">
        <v>25632</v>
      </c>
    </row>
    <row r="6109" ht="15.75" customHeight="1">
      <c r="A6109" s="4" t="s">
        <v>25633</v>
      </c>
      <c r="B6109" s="5" t="s">
        <v>25634</v>
      </c>
      <c r="C6109" s="5" t="s">
        <v>25635</v>
      </c>
      <c r="D6109" s="5" t="s">
        <v>110</v>
      </c>
      <c r="E6109" s="5" t="s">
        <v>25636</v>
      </c>
    </row>
    <row r="6110" ht="15.75" customHeight="1">
      <c r="A6110" s="4" t="s">
        <v>25637</v>
      </c>
      <c r="B6110" s="5" t="s">
        <v>25638</v>
      </c>
      <c r="C6110" s="5" t="s">
        <v>25639</v>
      </c>
      <c r="D6110" s="5" t="s">
        <v>110</v>
      </c>
      <c r="E6110" s="5" t="s">
        <v>25640</v>
      </c>
    </row>
    <row r="6111" ht="15.75" customHeight="1">
      <c r="A6111" s="4" t="s">
        <v>25641</v>
      </c>
      <c r="B6111" s="5" t="s">
        <v>11215</v>
      </c>
      <c r="C6111" s="5" t="s">
        <v>25642</v>
      </c>
      <c r="D6111" s="5" t="s">
        <v>110</v>
      </c>
      <c r="E6111" s="5" t="s">
        <v>25643</v>
      </c>
    </row>
    <row r="6112" ht="15.75" customHeight="1">
      <c r="A6112" s="4" t="s">
        <v>25644</v>
      </c>
      <c r="B6112" s="5" t="s">
        <v>25645</v>
      </c>
      <c r="C6112" s="5" t="s">
        <v>25646</v>
      </c>
      <c r="D6112" s="5" t="s">
        <v>110</v>
      </c>
      <c r="E6112" s="5" t="s">
        <v>25647</v>
      </c>
    </row>
    <row r="6113" ht="15.75" customHeight="1">
      <c r="A6113" s="4" t="s">
        <v>25648</v>
      </c>
      <c r="B6113" s="5" t="s">
        <v>25649</v>
      </c>
      <c r="C6113" s="5" t="s">
        <v>25650</v>
      </c>
      <c r="D6113" s="5" t="s">
        <v>110</v>
      </c>
      <c r="E6113" s="5" t="s">
        <v>25651</v>
      </c>
    </row>
    <row r="6114" ht="15.75" customHeight="1">
      <c r="A6114" s="4" t="s">
        <v>25652</v>
      </c>
      <c r="B6114" s="5" t="s">
        <v>25653</v>
      </c>
      <c r="C6114" s="5" t="s">
        <v>25654</v>
      </c>
      <c r="D6114" s="5" t="s">
        <v>110</v>
      </c>
      <c r="E6114" s="5" t="s">
        <v>25655</v>
      </c>
    </row>
    <row r="6115" ht="15.75" customHeight="1">
      <c r="A6115" s="4" t="s">
        <v>25656</v>
      </c>
      <c r="B6115" s="5" t="s">
        <v>25657</v>
      </c>
      <c r="C6115" s="5" t="s">
        <v>25658</v>
      </c>
      <c r="D6115" s="5" t="s">
        <v>110</v>
      </c>
      <c r="E6115" s="5" t="s">
        <v>25659</v>
      </c>
    </row>
    <row r="6116" ht="15.75" customHeight="1">
      <c r="A6116" s="4" t="s">
        <v>25660</v>
      </c>
      <c r="B6116" s="5" t="s">
        <v>25661</v>
      </c>
      <c r="C6116" s="5" t="s">
        <v>25662</v>
      </c>
      <c r="D6116" s="5" t="s">
        <v>110</v>
      </c>
      <c r="E6116" s="5" t="s">
        <v>25663</v>
      </c>
    </row>
    <row r="6117" ht="15.75" customHeight="1">
      <c r="A6117" s="4" t="s">
        <v>25664</v>
      </c>
      <c r="B6117" s="5" t="s">
        <v>25665</v>
      </c>
      <c r="C6117" s="5" t="s">
        <v>25666</v>
      </c>
      <c r="D6117" s="5" t="s">
        <v>110</v>
      </c>
      <c r="E6117" s="5" t="s">
        <v>25667</v>
      </c>
    </row>
    <row r="6118" ht="15.75" customHeight="1">
      <c r="A6118" s="4" t="s">
        <v>25668</v>
      </c>
      <c r="B6118" s="5" t="s">
        <v>25669</v>
      </c>
      <c r="C6118" s="5" t="s">
        <v>25670</v>
      </c>
      <c r="D6118" s="5" t="s">
        <v>110</v>
      </c>
      <c r="E6118" s="5" t="s">
        <v>25671</v>
      </c>
    </row>
    <row r="6119" ht="15.75" customHeight="1">
      <c r="A6119" s="4" t="s">
        <v>25672</v>
      </c>
      <c r="B6119" s="5" t="s">
        <v>22807</v>
      </c>
      <c r="C6119" s="5" t="s">
        <v>22808</v>
      </c>
      <c r="D6119" s="5" t="s">
        <v>110</v>
      </c>
      <c r="E6119" s="5" t="s">
        <v>25673</v>
      </c>
    </row>
    <row r="6120" ht="15.75" customHeight="1">
      <c r="A6120" s="4" t="s">
        <v>25674</v>
      </c>
      <c r="B6120" s="5" t="s">
        <v>25675</v>
      </c>
      <c r="C6120" s="5" t="s">
        <v>25676</v>
      </c>
      <c r="D6120" s="5" t="s">
        <v>110</v>
      </c>
      <c r="E6120" s="5" t="s">
        <v>25677</v>
      </c>
    </row>
    <row r="6121" ht="15.75" customHeight="1">
      <c r="A6121" s="4" t="s">
        <v>25678</v>
      </c>
      <c r="B6121" s="5" t="s">
        <v>25679</v>
      </c>
      <c r="C6121" s="5" t="s">
        <v>25680</v>
      </c>
      <c r="D6121" s="5" t="s">
        <v>110</v>
      </c>
      <c r="E6121" s="5" t="s">
        <v>25681</v>
      </c>
    </row>
    <row r="6122" ht="15.75" customHeight="1">
      <c r="A6122" s="4" t="s">
        <v>25682</v>
      </c>
      <c r="B6122" s="5" t="s">
        <v>25683</v>
      </c>
      <c r="C6122" s="5" t="s">
        <v>25684</v>
      </c>
      <c r="D6122" s="5" t="s">
        <v>110</v>
      </c>
      <c r="E6122" s="5" t="s">
        <v>25685</v>
      </c>
    </row>
    <row r="6123" ht="15.75" customHeight="1">
      <c r="A6123" s="4" t="s">
        <v>25686</v>
      </c>
      <c r="B6123" s="5" t="s">
        <v>25687</v>
      </c>
      <c r="C6123" s="5" t="s">
        <v>25688</v>
      </c>
      <c r="D6123" s="5" t="s">
        <v>110</v>
      </c>
      <c r="E6123" s="5" t="s">
        <v>25689</v>
      </c>
    </row>
    <row r="6124" ht="15.75" customHeight="1">
      <c r="A6124" s="4" t="s">
        <v>25690</v>
      </c>
      <c r="B6124" s="5" t="s">
        <v>25691</v>
      </c>
      <c r="C6124" s="5" t="s">
        <v>25692</v>
      </c>
      <c r="D6124" s="5" t="s">
        <v>110</v>
      </c>
      <c r="E6124" s="5" t="s">
        <v>25693</v>
      </c>
    </row>
    <row r="6125" ht="15.75" customHeight="1">
      <c r="A6125" s="4" t="s">
        <v>25694</v>
      </c>
      <c r="B6125" s="5" t="s">
        <v>25695</v>
      </c>
      <c r="C6125" s="5" t="s">
        <v>25696</v>
      </c>
      <c r="D6125" s="5" t="s">
        <v>110</v>
      </c>
      <c r="E6125" s="5" t="s">
        <v>25697</v>
      </c>
    </row>
    <row r="6126" ht="15.75" customHeight="1">
      <c r="A6126" s="4" t="s">
        <v>25698</v>
      </c>
      <c r="B6126" s="5" t="s">
        <v>25699</v>
      </c>
      <c r="C6126" s="5" t="s">
        <v>25700</v>
      </c>
      <c r="D6126" s="5" t="s">
        <v>110</v>
      </c>
      <c r="E6126" s="5" t="s">
        <v>25701</v>
      </c>
    </row>
    <row r="6127" ht="15.75" customHeight="1">
      <c r="A6127" s="4" t="s">
        <v>25702</v>
      </c>
      <c r="B6127" s="5" t="s">
        <v>25703</v>
      </c>
      <c r="C6127" s="5" t="s">
        <v>25704</v>
      </c>
      <c r="D6127" s="5" t="s">
        <v>110</v>
      </c>
      <c r="E6127" s="5" t="s">
        <v>25705</v>
      </c>
    </row>
    <row r="6128" ht="15.75" customHeight="1">
      <c r="A6128" s="4" t="s">
        <v>25706</v>
      </c>
      <c r="B6128" s="5" t="s">
        <v>25707</v>
      </c>
      <c r="C6128" s="5" t="s">
        <v>25708</v>
      </c>
      <c r="D6128" s="5" t="s">
        <v>110</v>
      </c>
      <c r="E6128" s="5" t="s">
        <v>25709</v>
      </c>
    </row>
    <row r="6129" ht="15.75" customHeight="1">
      <c r="A6129" s="4" t="s">
        <v>25710</v>
      </c>
      <c r="B6129" s="5" t="s">
        <v>25711</v>
      </c>
      <c r="C6129" s="5" t="s">
        <v>25712</v>
      </c>
      <c r="D6129" s="5" t="s">
        <v>110</v>
      </c>
      <c r="E6129" s="5" t="s">
        <v>25713</v>
      </c>
    </row>
    <row r="6130" ht="15.75" customHeight="1">
      <c r="A6130" s="4" t="s">
        <v>25714</v>
      </c>
      <c r="B6130" s="5" t="s">
        <v>25715</v>
      </c>
      <c r="C6130" s="5" t="s">
        <v>25716</v>
      </c>
      <c r="D6130" s="5" t="s">
        <v>110</v>
      </c>
      <c r="E6130" s="5" t="s">
        <v>25717</v>
      </c>
    </row>
    <row r="6131" ht="15.75" customHeight="1">
      <c r="A6131" s="4" t="s">
        <v>25718</v>
      </c>
      <c r="B6131" s="5" t="s">
        <v>24101</v>
      </c>
      <c r="C6131" s="5" t="s">
        <v>24102</v>
      </c>
      <c r="D6131" s="5" t="s">
        <v>110</v>
      </c>
      <c r="E6131" s="5" t="s">
        <v>25719</v>
      </c>
    </row>
    <row r="6132" ht="15.75" customHeight="1">
      <c r="A6132" s="4" t="s">
        <v>25720</v>
      </c>
      <c r="B6132" s="5" t="s">
        <v>25721</v>
      </c>
      <c r="C6132" s="5" t="s">
        <v>25722</v>
      </c>
      <c r="D6132" s="5" t="s">
        <v>110</v>
      </c>
      <c r="E6132" s="5" t="s">
        <v>25723</v>
      </c>
    </row>
    <row r="6133" ht="15.75" customHeight="1">
      <c r="A6133" s="4" t="s">
        <v>25724</v>
      </c>
      <c r="B6133" s="5" t="s">
        <v>25725</v>
      </c>
      <c r="C6133" s="5" t="s">
        <v>110</v>
      </c>
      <c r="D6133" s="5" t="s">
        <v>110</v>
      </c>
      <c r="E6133" s="5" t="s">
        <v>25726</v>
      </c>
    </row>
    <row r="6134" ht="15.75" customHeight="1">
      <c r="A6134" s="4" t="s">
        <v>25727</v>
      </c>
      <c r="B6134" s="5" t="s">
        <v>25728</v>
      </c>
      <c r="C6134" s="5" t="s">
        <v>25729</v>
      </c>
      <c r="D6134" s="5" t="s">
        <v>110</v>
      </c>
      <c r="E6134" s="5" t="s">
        <v>25730</v>
      </c>
    </row>
    <row r="6135" ht="15.75" customHeight="1">
      <c r="A6135" s="4" t="s">
        <v>25731</v>
      </c>
      <c r="B6135" s="5" t="s">
        <v>25732</v>
      </c>
      <c r="C6135" s="5" t="s">
        <v>25733</v>
      </c>
      <c r="D6135" s="5" t="s">
        <v>110</v>
      </c>
      <c r="E6135" s="5" t="s">
        <v>25734</v>
      </c>
    </row>
    <row r="6136" ht="15.75" customHeight="1">
      <c r="A6136" s="4" t="s">
        <v>25735</v>
      </c>
      <c r="B6136" s="5" t="s">
        <v>25736</v>
      </c>
      <c r="C6136" s="5" t="s">
        <v>25737</v>
      </c>
      <c r="D6136" s="5" t="s">
        <v>110</v>
      </c>
      <c r="E6136" s="5" t="s">
        <v>25738</v>
      </c>
    </row>
    <row r="6137" ht="15.75" customHeight="1">
      <c r="A6137" s="4" t="s">
        <v>25739</v>
      </c>
      <c r="B6137" s="5" t="s">
        <v>25740</v>
      </c>
      <c r="C6137" s="5" t="s">
        <v>25741</v>
      </c>
      <c r="D6137" s="5" t="s">
        <v>110</v>
      </c>
      <c r="E6137" s="5" t="s">
        <v>25742</v>
      </c>
    </row>
    <row r="6138" ht="15.75" customHeight="1">
      <c r="A6138" s="4" t="s">
        <v>25743</v>
      </c>
      <c r="B6138" s="5" t="s">
        <v>25744</v>
      </c>
      <c r="C6138" s="5" t="s">
        <v>25745</v>
      </c>
      <c r="D6138" s="5" t="s">
        <v>110</v>
      </c>
      <c r="E6138" s="5" t="s">
        <v>25746</v>
      </c>
    </row>
    <row r="6139" ht="15.75" customHeight="1">
      <c r="A6139" s="4" t="s">
        <v>25747</v>
      </c>
      <c r="B6139" s="5" t="s">
        <v>25748</v>
      </c>
      <c r="C6139" s="5" t="s">
        <v>25749</v>
      </c>
      <c r="D6139" s="5" t="s">
        <v>110</v>
      </c>
      <c r="E6139" s="5" t="s">
        <v>25750</v>
      </c>
    </row>
    <row r="6140" ht="15.75" customHeight="1">
      <c r="A6140" s="4" t="s">
        <v>25751</v>
      </c>
      <c r="B6140" s="5" t="s">
        <v>25752</v>
      </c>
      <c r="C6140" s="5" t="s">
        <v>25753</v>
      </c>
      <c r="D6140" s="5" t="s">
        <v>110</v>
      </c>
      <c r="E6140" s="5" t="s">
        <v>25754</v>
      </c>
    </row>
    <row r="6141" ht="15.75" customHeight="1">
      <c r="A6141" s="4" t="s">
        <v>25755</v>
      </c>
      <c r="B6141" s="5" t="s">
        <v>25756</v>
      </c>
      <c r="C6141" s="5" t="s">
        <v>25757</v>
      </c>
      <c r="D6141" s="5" t="s">
        <v>110</v>
      </c>
      <c r="E6141" s="5" t="s">
        <v>25758</v>
      </c>
    </row>
    <row r="6142" ht="15.75" customHeight="1">
      <c r="A6142" s="4" t="s">
        <v>25759</v>
      </c>
      <c r="B6142" s="5" t="s">
        <v>25760</v>
      </c>
      <c r="C6142" s="5" t="s">
        <v>25761</v>
      </c>
      <c r="D6142" s="5" t="s">
        <v>110</v>
      </c>
      <c r="E6142" s="5" t="s">
        <v>25762</v>
      </c>
    </row>
    <row r="6143" ht="15.75" customHeight="1">
      <c r="A6143" s="4" t="s">
        <v>25763</v>
      </c>
      <c r="B6143" s="5" t="s">
        <v>25764</v>
      </c>
      <c r="C6143" s="5" t="s">
        <v>25765</v>
      </c>
      <c r="D6143" s="5" t="s">
        <v>110</v>
      </c>
      <c r="E6143" s="5" t="s">
        <v>25766</v>
      </c>
    </row>
    <row r="6144" ht="15.75" customHeight="1">
      <c r="A6144" s="4" t="s">
        <v>25767</v>
      </c>
      <c r="B6144" s="5" t="s">
        <v>25768</v>
      </c>
      <c r="C6144" s="5" t="s">
        <v>25769</v>
      </c>
      <c r="D6144" s="5" t="s">
        <v>110</v>
      </c>
      <c r="E6144" s="5" t="s">
        <v>25770</v>
      </c>
    </row>
    <row r="6145" ht="15.75" customHeight="1">
      <c r="A6145" s="4" t="s">
        <v>25771</v>
      </c>
      <c r="B6145" s="5" t="s">
        <v>25772</v>
      </c>
      <c r="C6145" s="5" t="s">
        <v>25773</v>
      </c>
      <c r="D6145" s="5" t="s">
        <v>110</v>
      </c>
      <c r="E6145" s="5" t="s">
        <v>25774</v>
      </c>
    </row>
    <row r="6146" ht="15.75" customHeight="1">
      <c r="A6146" s="4" t="s">
        <v>25775</v>
      </c>
      <c r="B6146" s="5" t="s">
        <v>25776</v>
      </c>
      <c r="C6146" s="5" t="s">
        <v>25777</v>
      </c>
      <c r="D6146" s="5" t="s">
        <v>110</v>
      </c>
      <c r="E6146" s="5" t="s">
        <v>25778</v>
      </c>
    </row>
    <row r="6147" ht="15.75" customHeight="1">
      <c r="A6147" s="4" t="s">
        <v>25779</v>
      </c>
      <c r="B6147" s="5" t="s">
        <v>25780</v>
      </c>
      <c r="C6147" s="5" t="s">
        <v>25781</v>
      </c>
      <c r="D6147" s="5" t="s">
        <v>110</v>
      </c>
      <c r="E6147" s="5" t="s">
        <v>25782</v>
      </c>
    </row>
    <row r="6148" ht="15.75" customHeight="1">
      <c r="A6148" s="4" t="s">
        <v>25783</v>
      </c>
      <c r="B6148" s="5" t="s">
        <v>25784</v>
      </c>
      <c r="C6148" s="5" t="s">
        <v>24861</v>
      </c>
      <c r="D6148" s="5" t="s">
        <v>110</v>
      </c>
      <c r="E6148" s="5" t="s">
        <v>25785</v>
      </c>
    </row>
    <row r="6149" ht="15.75" customHeight="1">
      <c r="A6149" s="4" t="s">
        <v>25786</v>
      </c>
      <c r="B6149" s="5" t="s">
        <v>25787</v>
      </c>
      <c r="C6149" s="5" t="s">
        <v>25788</v>
      </c>
      <c r="D6149" s="5" t="s">
        <v>110</v>
      </c>
      <c r="E6149" s="5" t="s">
        <v>25789</v>
      </c>
    </row>
    <row r="6150" ht="15.75" customHeight="1">
      <c r="A6150" s="4" t="s">
        <v>25790</v>
      </c>
      <c r="B6150" s="5" t="s">
        <v>25791</v>
      </c>
      <c r="C6150" s="5" t="s">
        <v>25792</v>
      </c>
      <c r="D6150" s="5" t="s">
        <v>110</v>
      </c>
      <c r="E6150" s="5" t="s">
        <v>25793</v>
      </c>
    </row>
    <row r="6151" ht="15.75" customHeight="1">
      <c r="A6151" s="4" t="s">
        <v>25794</v>
      </c>
      <c r="B6151" s="5" t="s">
        <v>25795</v>
      </c>
      <c r="C6151" s="5" t="s">
        <v>25796</v>
      </c>
      <c r="D6151" s="5" t="s">
        <v>110</v>
      </c>
      <c r="E6151" s="5" t="s">
        <v>25797</v>
      </c>
    </row>
    <row r="6152" ht="15.75" customHeight="1">
      <c r="A6152" s="4" t="s">
        <v>25798</v>
      </c>
      <c r="B6152" s="5" t="s">
        <v>25799</v>
      </c>
      <c r="C6152" s="5" t="s">
        <v>25800</v>
      </c>
      <c r="D6152" s="5" t="s">
        <v>110</v>
      </c>
      <c r="E6152" s="5" t="s">
        <v>25801</v>
      </c>
    </row>
    <row r="6153" ht="15.75" customHeight="1">
      <c r="A6153" s="4" t="s">
        <v>25802</v>
      </c>
      <c r="B6153" s="5" t="s">
        <v>25803</v>
      </c>
      <c r="C6153" s="5" t="s">
        <v>25804</v>
      </c>
      <c r="D6153" s="5" t="s">
        <v>110</v>
      </c>
      <c r="E6153" s="5" t="s">
        <v>25805</v>
      </c>
    </row>
    <row r="6154" ht="15.75" customHeight="1">
      <c r="A6154" s="4" t="s">
        <v>25806</v>
      </c>
      <c r="B6154" s="5" t="s">
        <v>25807</v>
      </c>
      <c r="C6154" s="5" t="s">
        <v>25808</v>
      </c>
      <c r="D6154" s="5" t="s">
        <v>110</v>
      </c>
      <c r="E6154" s="5" t="s">
        <v>25809</v>
      </c>
    </row>
    <row r="6155" ht="15.75" customHeight="1">
      <c r="A6155" s="4" t="s">
        <v>25810</v>
      </c>
      <c r="B6155" s="5" t="s">
        <v>25811</v>
      </c>
      <c r="C6155" s="5" t="s">
        <v>25812</v>
      </c>
      <c r="D6155" s="5" t="s">
        <v>110</v>
      </c>
      <c r="E6155" s="5" t="s">
        <v>25813</v>
      </c>
    </row>
    <row r="6156" ht="15.75" customHeight="1">
      <c r="A6156" s="4" t="s">
        <v>25814</v>
      </c>
      <c r="B6156" s="5" t="s">
        <v>25815</v>
      </c>
      <c r="C6156" s="5" t="s">
        <v>25816</v>
      </c>
      <c r="D6156" s="5" t="s">
        <v>110</v>
      </c>
      <c r="E6156" s="5" t="s">
        <v>25817</v>
      </c>
    </row>
    <row r="6157" ht="15.75" customHeight="1">
      <c r="A6157" s="4" t="s">
        <v>25818</v>
      </c>
      <c r="B6157" s="5" t="s">
        <v>25819</v>
      </c>
      <c r="C6157" s="5" t="s">
        <v>25820</v>
      </c>
      <c r="D6157" s="5" t="s">
        <v>110</v>
      </c>
      <c r="E6157" s="5" t="s">
        <v>25821</v>
      </c>
    </row>
    <row r="6158" ht="15.75" customHeight="1">
      <c r="A6158" s="4" t="s">
        <v>25822</v>
      </c>
      <c r="B6158" s="5" t="s">
        <v>25823</v>
      </c>
      <c r="C6158" s="5" t="s">
        <v>25824</v>
      </c>
      <c r="D6158" s="5" t="s">
        <v>110</v>
      </c>
      <c r="E6158" s="5" t="s">
        <v>25825</v>
      </c>
    </row>
    <row r="6159" ht="15.75" customHeight="1">
      <c r="A6159" s="4" t="s">
        <v>25826</v>
      </c>
      <c r="B6159" s="5" t="s">
        <v>25827</v>
      </c>
      <c r="C6159" s="5" t="s">
        <v>25828</v>
      </c>
      <c r="D6159" s="5" t="s">
        <v>110</v>
      </c>
      <c r="E6159" s="5" t="s">
        <v>25829</v>
      </c>
    </row>
    <row r="6160" ht="15.75" customHeight="1">
      <c r="A6160" s="4" t="s">
        <v>25830</v>
      </c>
      <c r="B6160" s="5" t="s">
        <v>25831</v>
      </c>
      <c r="C6160" s="5" t="s">
        <v>25832</v>
      </c>
      <c r="D6160" s="5" t="s">
        <v>110</v>
      </c>
      <c r="E6160" s="5" t="s">
        <v>25833</v>
      </c>
    </row>
    <row r="6161" ht="15.75" customHeight="1">
      <c r="A6161" s="4" t="s">
        <v>25834</v>
      </c>
      <c r="B6161" s="5" t="s">
        <v>25835</v>
      </c>
      <c r="C6161" s="5" t="s">
        <v>25836</v>
      </c>
      <c r="D6161" s="5" t="s">
        <v>110</v>
      </c>
      <c r="E6161" s="5" t="s">
        <v>25837</v>
      </c>
    </row>
    <row r="6162" ht="15.75" customHeight="1">
      <c r="A6162" s="4" t="s">
        <v>25838</v>
      </c>
      <c r="B6162" s="5" t="s">
        <v>25839</v>
      </c>
      <c r="C6162" s="5" t="s">
        <v>25840</v>
      </c>
      <c r="D6162" s="5" t="s">
        <v>110</v>
      </c>
      <c r="E6162" s="5" t="s">
        <v>25841</v>
      </c>
    </row>
    <row r="6163" ht="15.75" customHeight="1">
      <c r="A6163" s="4" t="s">
        <v>25842</v>
      </c>
      <c r="B6163" s="5" t="s">
        <v>25843</v>
      </c>
      <c r="C6163" s="5" t="s">
        <v>25844</v>
      </c>
      <c r="D6163" s="5" t="s">
        <v>110</v>
      </c>
      <c r="E6163" s="5" t="s">
        <v>25845</v>
      </c>
    </row>
    <row r="6164" ht="15.75" customHeight="1">
      <c r="A6164" s="4" t="s">
        <v>25846</v>
      </c>
      <c r="B6164" s="5" t="s">
        <v>25847</v>
      </c>
      <c r="C6164" s="5" t="s">
        <v>25848</v>
      </c>
      <c r="D6164" s="5" t="s">
        <v>110</v>
      </c>
      <c r="E6164" s="5" t="s">
        <v>25849</v>
      </c>
    </row>
    <row r="6165" ht="15.75" customHeight="1">
      <c r="A6165" s="4" t="s">
        <v>25850</v>
      </c>
      <c r="B6165" s="5" t="s">
        <v>25851</v>
      </c>
      <c r="C6165" s="5" t="s">
        <v>25852</v>
      </c>
      <c r="D6165" s="5" t="s">
        <v>110</v>
      </c>
      <c r="E6165" s="5" t="s">
        <v>25853</v>
      </c>
    </row>
    <row r="6166" ht="15.75" customHeight="1">
      <c r="A6166" s="4" t="s">
        <v>25854</v>
      </c>
      <c r="B6166" s="5" t="s">
        <v>25855</v>
      </c>
      <c r="C6166" s="5" t="s">
        <v>25856</v>
      </c>
      <c r="D6166" s="5" t="s">
        <v>110</v>
      </c>
      <c r="E6166" s="5" t="s">
        <v>25857</v>
      </c>
    </row>
    <row r="6167" ht="15.75" customHeight="1">
      <c r="A6167" s="4" t="s">
        <v>25858</v>
      </c>
      <c r="B6167" s="5" t="s">
        <v>25859</v>
      </c>
      <c r="C6167" s="5" t="s">
        <v>25860</v>
      </c>
      <c r="D6167" s="5" t="s">
        <v>110</v>
      </c>
      <c r="E6167" s="5" t="s">
        <v>25861</v>
      </c>
    </row>
    <row r="6168" ht="15.75" customHeight="1">
      <c r="A6168" s="4" t="s">
        <v>25862</v>
      </c>
      <c r="B6168" s="5" t="s">
        <v>25863</v>
      </c>
      <c r="C6168" s="5" t="s">
        <v>25864</v>
      </c>
      <c r="D6168" s="5" t="s">
        <v>110</v>
      </c>
      <c r="E6168" s="5" t="s">
        <v>25865</v>
      </c>
    </row>
    <row r="6169" ht="15.75" customHeight="1">
      <c r="A6169" s="4" t="s">
        <v>25866</v>
      </c>
      <c r="B6169" s="5" t="s">
        <v>25867</v>
      </c>
      <c r="C6169" s="5" t="s">
        <v>25868</v>
      </c>
      <c r="D6169" s="5" t="s">
        <v>110</v>
      </c>
      <c r="E6169" s="5" t="s">
        <v>25869</v>
      </c>
    </row>
    <row r="6170" ht="15.75" customHeight="1">
      <c r="A6170" s="4" t="s">
        <v>25870</v>
      </c>
      <c r="B6170" s="5" t="s">
        <v>25871</v>
      </c>
      <c r="C6170" s="5" t="s">
        <v>25872</v>
      </c>
      <c r="D6170" s="5" t="s">
        <v>110</v>
      </c>
      <c r="E6170" s="5" t="s">
        <v>25873</v>
      </c>
    </row>
    <row r="6171" ht="15.75" customHeight="1">
      <c r="A6171" s="4" t="s">
        <v>25874</v>
      </c>
      <c r="B6171" s="5" t="s">
        <v>25875</v>
      </c>
      <c r="C6171" s="5" t="s">
        <v>25876</v>
      </c>
      <c r="D6171" s="5" t="s">
        <v>110</v>
      </c>
      <c r="E6171" s="5" t="s">
        <v>25877</v>
      </c>
    </row>
    <row r="6172" ht="15.75" customHeight="1">
      <c r="A6172" s="4" t="s">
        <v>25878</v>
      </c>
      <c r="B6172" s="5" t="s">
        <v>25879</v>
      </c>
      <c r="C6172" s="5" t="s">
        <v>25880</v>
      </c>
      <c r="D6172" s="5" t="s">
        <v>110</v>
      </c>
      <c r="E6172" s="5" t="s">
        <v>25881</v>
      </c>
    </row>
    <row r="6173" ht="15.75" customHeight="1">
      <c r="A6173" s="4" t="s">
        <v>25882</v>
      </c>
      <c r="B6173" s="5" t="s">
        <v>25883</v>
      </c>
      <c r="C6173" s="5" t="s">
        <v>25884</v>
      </c>
      <c r="D6173" s="5" t="s">
        <v>110</v>
      </c>
      <c r="E6173" s="5" t="s">
        <v>25885</v>
      </c>
    </row>
    <row r="6174" ht="15.75" customHeight="1">
      <c r="A6174" s="4" t="s">
        <v>25886</v>
      </c>
      <c r="B6174" s="5" t="s">
        <v>25887</v>
      </c>
      <c r="C6174" s="5" t="s">
        <v>25888</v>
      </c>
      <c r="D6174" s="5" t="s">
        <v>110</v>
      </c>
      <c r="E6174" s="5" t="s">
        <v>25889</v>
      </c>
    </row>
    <row r="6175" ht="15.75" customHeight="1">
      <c r="A6175" s="4" t="s">
        <v>25890</v>
      </c>
      <c r="B6175" s="5" t="s">
        <v>25891</v>
      </c>
      <c r="C6175" s="5" t="s">
        <v>25892</v>
      </c>
      <c r="D6175" s="5" t="s">
        <v>110</v>
      </c>
      <c r="E6175" s="5" t="s">
        <v>25893</v>
      </c>
    </row>
    <row r="6176" ht="15.75" customHeight="1">
      <c r="A6176" s="4" t="s">
        <v>25894</v>
      </c>
      <c r="B6176" s="5" t="s">
        <v>25895</v>
      </c>
      <c r="C6176" s="5" t="s">
        <v>25896</v>
      </c>
      <c r="D6176" s="5" t="s">
        <v>110</v>
      </c>
      <c r="E6176" s="5" t="s">
        <v>25897</v>
      </c>
    </row>
    <row r="6177" ht="15.75" customHeight="1">
      <c r="A6177" s="4" t="s">
        <v>25898</v>
      </c>
      <c r="B6177" s="5" t="s">
        <v>25899</v>
      </c>
      <c r="C6177" s="5" t="s">
        <v>25900</v>
      </c>
      <c r="D6177" s="5" t="s">
        <v>110</v>
      </c>
      <c r="E6177" s="5" t="s">
        <v>25901</v>
      </c>
    </row>
    <row r="6178" ht="15.75" customHeight="1">
      <c r="A6178" s="4" t="s">
        <v>25902</v>
      </c>
      <c r="B6178" s="5" t="s">
        <v>25903</v>
      </c>
      <c r="C6178" s="5" t="s">
        <v>25904</v>
      </c>
      <c r="D6178" s="5" t="s">
        <v>110</v>
      </c>
      <c r="E6178" s="5" t="s">
        <v>25905</v>
      </c>
    </row>
    <row r="6179" ht="15.75" customHeight="1">
      <c r="A6179" s="4" t="s">
        <v>25906</v>
      </c>
      <c r="B6179" s="5" t="s">
        <v>25907</v>
      </c>
      <c r="C6179" s="5" t="s">
        <v>25908</v>
      </c>
      <c r="D6179" s="5" t="s">
        <v>110</v>
      </c>
      <c r="E6179" s="5" t="s">
        <v>25909</v>
      </c>
    </row>
    <row r="6180" ht="15.75" customHeight="1">
      <c r="A6180" s="4" t="s">
        <v>25910</v>
      </c>
      <c r="B6180" s="5" t="s">
        <v>25911</v>
      </c>
      <c r="C6180" s="5" t="s">
        <v>25912</v>
      </c>
      <c r="D6180" s="5" t="s">
        <v>110</v>
      </c>
      <c r="E6180" s="5" t="s">
        <v>25913</v>
      </c>
    </row>
    <row r="6181" ht="15.75" customHeight="1">
      <c r="A6181" s="4" t="s">
        <v>25914</v>
      </c>
      <c r="B6181" s="5" t="s">
        <v>25915</v>
      </c>
      <c r="C6181" s="5" t="s">
        <v>25916</v>
      </c>
      <c r="D6181" s="5" t="s">
        <v>110</v>
      </c>
      <c r="E6181" s="5" t="s">
        <v>25917</v>
      </c>
    </row>
    <row r="6182" ht="15.75" customHeight="1">
      <c r="A6182" s="4" t="s">
        <v>25918</v>
      </c>
      <c r="B6182" s="5" t="s">
        <v>25919</v>
      </c>
      <c r="C6182" s="5" t="s">
        <v>25920</v>
      </c>
      <c r="D6182" s="5" t="s">
        <v>110</v>
      </c>
      <c r="E6182" s="5" t="s">
        <v>25921</v>
      </c>
    </row>
    <row r="6183" ht="15.75" customHeight="1">
      <c r="A6183" s="4" t="s">
        <v>25922</v>
      </c>
      <c r="B6183" s="5" t="s">
        <v>25923</v>
      </c>
      <c r="C6183" s="5" t="s">
        <v>25924</v>
      </c>
      <c r="D6183" s="5" t="s">
        <v>110</v>
      </c>
      <c r="E6183" s="5" t="s">
        <v>25925</v>
      </c>
    </row>
    <row r="6184" ht="15.75" customHeight="1">
      <c r="A6184" s="4" t="s">
        <v>25926</v>
      </c>
      <c r="B6184" s="5" t="s">
        <v>25927</v>
      </c>
      <c r="C6184" s="5" t="s">
        <v>25928</v>
      </c>
      <c r="D6184" s="5" t="s">
        <v>110</v>
      </c>
      <c r="E6184" s="5" t="s">
        <v>25929</v>
      </c>
    </row>
    <row r="6185" ht="15.75" customHeight="1">
      <c r="A6185" s="4" t="s">
        <v>25930</v>
      </c>
      <c r="B6185" s="5" t="s">
        <v>25931</v>
      </c>
      <c r="C6185" s="5" t="s">
        <v>25932</v>
      </c>
      <c r="D6185" s="5" t="s">
        <v>110</v>
      </c>
      <c r="E6185" s="5" t="s">
        <v>25933</v>
      </c>
    </row>
    <row r="6186" ht="15.75" customHeight="1">
      <c r="A6186" s="4" t="s">
        <v>25934</v>
      </c>
      <c r="B6186" s="5" t="s">
        <v>25935</v>
      </c>
      <c r="C6186" s="5" t="s">
        <v>25936</v>
      </c>
      <c r="D6186" s="5" t="s">
        <v>110</v>
      </c>
      <c r="E6186" s="5" t="s">
        <v>25937</v>
      </c>
    </row>
    <row r="6187" ht="15.75" customHeight="1">
      <c r="A6187" s="4" t="s">
        <v>25938</v>
      </c>
      <c r="B6187" s="5" t="s">
        <v>25939</v>
      </c>
      <c r="C6187" s="5" t="s">
        <v>25940</v>
      </c>
      <c r="D6187" s="5" t="s">
        <v>110</v>
      </c>
      <c r="E6187" s="5" t="s">
        <v>25941</v>
      </c>
    </row>
    <row r="6188" ht="15.75" customHeight="1">
      <c r="A6188" s="4" t="s">
        <v>25942</v>
      </c>
      <c r="B6188" s="5" t="s">
        <v>25943</v>
      </c>
      <c r="C6188" s="5" t="s">
        <v>25944</v>
      </c>
      <c r="D6188" s="5" t="s">
        <v>110</v>
      </c>
      <c r="E6188" s="5" t="s">
        <v>25945</v>
      </c>
    </row>
    <row r="6189" ht="15.75" customHeight="1">
      <c r="A6189" s="4" t="s">
        <v>25946</v>
      </c>
      <c r="B6189" s="5" t="s">
        <v>25947</v>
      </c>
      <c r="C6189" s="5" t="s">
        <v>25948</v>
      </c>
      <c r="D6189" s="5" t="s">
        <v>110</v>
      </c>
      <c r="E6189" s="5" t="s">
        <v>25949</v>
      </c>
    </row>
    <row r="6190" ht="15.75" customHeight="1">
      <c r="A6190" s="4" t="s">
        <v>25950</v>
      </c>
      <c r="B6190" s="5" t="s">
        <v>25951</v>
      </c>
      <c r="C6190" s="5" t="s">
        <v>25952</v>
      </c>
      <c r="D6190" s="5" t="s">
        <v>110</v>
      </c>
      <c r="E6190" s="5" t="s">
        <v>25953</v>
      </c>
    </row>
    <row r="6191" ht="15.75" customHeight="1">
      <c r="A6191" s="4" t="s">
        <v>25954</v>
      </c>
      <c r="B6191" s="5" t="s">
        <v>25955</v>
      </c>
      <c r="C6191" s="5" t="s">
        <v>25956</v>
      </c>
      <c r="D6191" s="5" t="s">
        <v>110</v>
      </c>
      <c r="E6191" s="5" t="s">
        <v>25957</v>
      </c>
    </row>
    <row r="6192" ht="15.75" customHeight="1">
      <c r="A6192" s="4" t="s">
        <v>25958</v>
      </c>
      <c r="B6192" s="5" t="s">
        <v>25959</v>
      </c>
      <c r="C6192" s="5" t="s">
        <v>25960</v>
      </c>
      <c r="D6192" s="5" t="s">
        <v>110</v>
      </c>
      <c r="E6192" s="5" t="s">
        <v>25961</v>
      </c>
    </row>
    <row r="6193" ht="15.75" customHeight="1">
      <c r="A6193" s="4" t="s">
        <v>25962</v>
      </c>
      <c r="B6193" s="5" t="s">
        <v>25963</v>
      </c>
      <c r="C6193" s="5" t="s">
        <v>25964</v>
      </c>
      <c r="D6193" s="5" t="s">
        <v>110</v>
      </c>
      <c r="E6193" s="5" t="s">
        <v>25965</v>
      </c>
    </row>
    <row r="6194" ht="15.75" customHeight="1">
      <c r="A6194" s="4" t="s">
        <v>25966</v>
      </c>
      <c r="B6194" s="5" t="s">
        <v>25967</v>
      </c>
      <c r="C6194" s="5" t="s">
        <v>25968</v>
      </c>
      <c r="D6194" s="5" t="s">
        <v>110</v>
      </c>
      <c r="E6194" s="5" t="s">
        <v>25969</v>
      </c>
    </row>
    <row r="6195" ht="15.75" customHeight="1">
      <c r="A6195" s="4" t="s">
        <v>25970</v>
      </c>
      <c r="B6195" s="5" t="s">
        <v>25971</v>
      </c>
      <c r="C6195" s="5" t="s">
        <v>25972</v>
      </c>
      <c r="D6195" s="5" t="s">
        <v>110</v>
      </c>
      <c r="E6195" s="5" t="s">
        <v>25973</v>
      </c>
    </row>
    <row r="6196" ht="15.75" customHeight="1">
      <c r="A6196" s="4" t="s">
        <v>25974</v>
      </c>
      <c r="B6196" s="5" t="s">
        <v>25975</v>
      </c>
      <c r="C6196" s="5" t="s">
        <v>25976</v>
      </c>
      <c r="D6196" s="5" t="s">
        <v>110</v>
      </c>
      <c r="E6196" s="5" t="s">
        <v>25977</v>
      </c>
    </row>
    <row r="6197" ht="15.75" customHeight="1">
      <c r="A6197" s="4" t="s">
        <v>25978</v>
      </c>
      <c r="B6197" s="5" t="s">
        <v>25979</v>
      </c>
      <c r="C6197" s="5" t="s">
        <v>25980</v>
      </c>
      <c r="D6197" s="5" t="s">
        <v>110</v>
      </c>
      <c r="E6197" s="5" t="s">
        <v>25981</v>
      </c>
    </row>
    <row r="6198" ht="15.75" customHeight="1">
      <c r="A6198" s="4" t="s">
        <v>25982</v>
      </c>
      <c r="B6198" s="5" t="s">
        <v>25983</v>
      </c>
      <c r="C6198" s="5" t="s">
        <v>25984</v>
      </c>
      <c r="D6198" s="5" t="s">
        <v>110</v>
      </c>
      <c r="E6198" s="5" t="s">
        <v>25985</v>
      </c>
    </row>
    <row r="6199" ht="15.75" customHeight="1">
      <c r="A6199" s="4" t="s">
        <v>25986</v>
      </c>
      <c r="B6199" s="5" t="s">
        <v>25987</v>
      </c>
      <c r="C6199" s="5" t="s">
        <v>25988</v>
      </c>
      <c r="D6199" s="5" t="s">
        <v>110</v>
      </c>
      <c r="E6199" s="5" t="s">
        <v>25989</v>
      </c>
    </row>
    <row r="6200" ht="15.75" customHeight="1">
      <c r="A6200" s="4" t="s">
        <v>25990</v>
      </c>
      <c r="B6200" s="5" t="s">
        <v>25991</v>
      </c>
      <c r="C6200" s="5" t="s">
        <v>25992</v>
      </c>
      <c r="D6200" s="5" t="s">
        <v>110</v>
      </c>
      <c r="E6200" s="5" t="s">
        <v>25993</v>
      </c>
    </row>
    <row r="6201" ht="15.75" customHeight="1">
      <c r="A6201" s="4" t="s">
        <v>25994</v>
      </c>
      <c r="B6201" s="5" t="s">
        <v>25995</v>
      </c>
      <c r="C6201" s="5" t="s">
        <v>25996</v>
      </c>
      <c r="D6201" s="5" t="s">
        <v>110</v>
      </c>
      <c r="E6201" s="5" t="s">
        <v>25997</v>
      </c>
    </row>
    <row r="6202" ht="15.75" customHeight="1">
      <c r="A6202" s="4" t="s">
        <v>25998</v>
      </c>
      <c r="B6202" s="5" t="s">
        <v>25999</v>
      </c>
      <c r="C6202" s="5" t="s">
        <v>26000</v>
      </c>
      <c r="D6202" s="5" t="s">
        <v>110</v>
      </c>
      <c r="E6202" s="5" t="s">
        <v>26001</v>
      </c>
    </row>
    <row r="6203" ht="15.75" customHeight="1">
      <c r="A6203" s="4" t="s">
        <v>26002</v>
      </c>
      <c r="B6203" s="5" t="s">
        <v>26003</v>
      </c>
      <c r="C6203" s="5" t="s">
        <v>26004</v>
      </c>
      <c r="D6203" s="5" t="s">
        <v>110</v>
      </c>
      <c r="E6203" s="5" t="s">
        <v>26005</v>
      </c>
    </row>
    <row r="6204" ht="15.75" customHeight="1">
      <c r="A6204" s="4" t="s">
        <v>26006</v>
      </c>
      <c r="B6204" s="5" t="s">
        <v>26007</v>
      </c>
      <c r="C6204" s="5" t="s">
        <v>26008</v>
      </c>
      <c r="D6204" s="5" t="s">
        <v>110</v>
      </c>
      <c r="E6204" s="5" t="s">
        <v>26009</v>
      </c>
    </row>
    <row r="6205" ht="15.75" customHeight="1">
      <c r="A6205" s="4" t="s">
        <v>26010</v>
      </c>
      <c r="B6205" s="5" t="s">
        <v>26011</v>
      </c>
      <c r="C6205" s="5" t="s">
        <v>26012</v>
      </c>
      <c r="D6205" s="5" t="s">
        <v>110</v>
      </c>
      <c r="E6205" s="5" t="s">
        <v>26013</v>
      </c>
    </row>
    <row r="6206" ht="15.75" customHeight="1">
      <c r="A6206" s="4" t="s">
        <v>26014</v>
      </c>
      <c r="B6206" s="5" t="s">
        <v>26015</v>
      </c>
      <c r="C6206" s="5" t="s">
        <v>26016</v>
      </c>
      <c r="D6206" s="5" t="s">
        <v>110</v>
      </c>
      <c r="E6206" s="5" t="s">
        <v>26017</v>
      </c>
    </row>
    <row r="6207" ht="15.75" customHeight="1">
      <c r="A6207" s="4" t="s">
        <v>26018</v>
      </c>
      <c r="B6207" s="5" t="s">
        <v>26019</v>
      </c>
      <c r="C6207" s="5" t="s">
        <v>26020</v>
      </c>
      <c r="D6207" s="5" t="s">
        <v>110</v>
      </c>
      <c r="E6207" s="5" t="s">
        <v>26021</v>
      </c>
    </row>
    <row r="6208" ht="15.75" customHeight="1">
      <c r="A6208" s="4" t="s">
        <v>26022</v>
      </c>
      <c r="B6208" s="5" t="s">
        <v>26023</v>
      </c>
      <c r="C6208" s="5" t="s">
        <v>26024</v>
      </c>
      <c r="D6208" s="5" t="s">
        <v>110</v>
      </c>
      <c r="E6208" s="5" t="s">
        <v>26025</v>
      </c>
    </row>
    <row r="6209" ht="15.75" customHeight="1">
      <c r="A6209" s="4" t="s">
        <v>26026</v>
      </c>
      <c r="B6209" s="5" t="s">
        <v>26027</v>
      </c>
      <c r="C6209" s="5" t="s">
        <v>26028</v>
      </c>
      <c r="D6209" s="5" t="s">
        <v>110</v>
      </c>
      <c r="E6209" s="5" t="s">
        <v>26029</v>
      </c>
    </row>
    <row r="6210" ht="15.75" customHeight="1">
      <c r="A6210" s="4" t="s">
        <v>26030</v>
      </c>
      <c r="B6210" s="5" t="s">
        <v>26031</v>
      </c>
      <c r="C6210" s="5" t="s">
        <v>26032</v>
      </c>
      <c r="D6210" s="5" t="s">
        <v>110</v>
      </c>
      <c r="E6210" s="5" t="s">
        <v>26033</v>
      </c>
    </row>
    <row r="6211" ht="15.75" customHeight="1">
      <c r="A6211" s="4" t="s">
        <v>26034</v>
      </c>
      <c r="B6211" s="5" t="s">
        <v>26035</v>
      </c>
      <c r="C6211" s="5" t="s">
        <v>26036</v>
      </c>
      <c r="D6211" s="5" t="s">
        <v>110</v>
      </c>
      <c r="E6211" s="5" t="s">
        <v>26037</v>
      </c>
    </row>
    <row r="6212" ht="15.75" customHeight="1">
      <c r="A6212" s="4" t="s">
        <v>26038</v>
      </c>
      <c r="B6212" s="5" t="s">
        <v>26039</v>
      </c>
      <c r="C6212" s="5" t="s">
        <v>26040</v>
      </c>
      <c r="D6212" s="5" t="s">
        <v>110</v>
      </c>
      <c r="E6212" s="5" t="s">
        <v>26041</v>
      </c>
    </row>
    <row r="6213" ht="15.75" customHeight="1">
      <c r="A6213" s="4" t="s">
        <v>26042</v>
      </c>
      <c r="B6213" s="5" t="s">
        <v>110</v>
      </c>
      <c r="C6213" s="5" t="s">
        <v>26043</v>
      </c>
      <c r="D6213" s="5" t="s">
        <v>110</v>
      </c>
      <c r="E6213" s="5" t="s">
        <v>26044</v>
      </c>
    </row>
    <row r="6214" ht="15.75" customHeight="1">
      <c r="A6214" s="4" t="s">
        <v>26045</v>
      </c>
      <c r="B6214" s="5" t="s">
        <v>26046</v>
      </c>
      <c r="C6214" s="5" t="s">
        <v>26047</v>
      </c>
      <c r="D6214" s="5" t="s">
        <v>110</v>
      </c>
      <c r="E6214" s="5" t="s">
        <v>26048</v>
      </c>
    </row>
    <row r="6215" ht="15.75" customHeight="1">
      <c r="A6215" s="4" t="s">
        <v>26049</v>
      </c>
      <c r="B6215" s="5" t="s">
        <v>26050</v>
      </c>
      <c r="C6215" s="5" t="s">
        <v>26051</v>
      </c>
      <c r="D6215" s="5" t="s">
        <v>110</v>
      </c>
      <c r="E6215" s="5" t="s">
        <v>26052</v>
      </c>
    </row>
    <row r="6216" ht="15.75" customHeight="1">
      <c r="A6216" s="4" t="s">
        <v>26053</v>
      </c>
      <c r="B6216" s="5" t="s">
        <v>26054</v>
      </c>
      <c r="C6216" s="5" t="s">
        <v>26055</v>
      </c>
      <c r="D6216" s="5" t="s">
        <v>110</v>
      </c>
      <c r="E6216" s="5" t="s">
        <v>26056</v>
      </c>
    </row>
    <row r="6217" ht="15.75" customHeight="1">
      <c r="A6217" s="4" t="s">
        <v>26057</v>
      </c>
      <c r="B6217" s="5" t="s">
        <v>26058</v>
      </c>
      <c r="C6217" s="5" t="s">
        <v>26059</v>
      </c>
      <c r="D6217" s="5" t="s">
        <v>110</v>
      </c>
      <c r="E6217" s="5" t="s">
        <v>26060</v>
      </c>
    </row>
    <row r="6218" ht="15.75" customHeight="1">
      <c r="A6218" s="4" t="s">
        <v>26061</v>
      </c>
      <c r="B6218" s="5" t="s">
        <v>26062</v>
      </c>
      <c r="C6218" s="5" t="s">
        <v>26063</v>
      </c>
      <c r="D6218" s="5" t="s">
        <v>110</v>
      </c>
      <c r="E6218" s="5" t="s">
        <v>26064</v>
      </c>
    </row>
    <row r="6219" ht="15.75" customHeight="1">
      <c r="A6219" s="4" t="s">
        <v>26065</v>
      </c>
      <c r="B6219" s="5" t="s">
        <v>26066</v>
      </c>
      <c r="C6219" s="5" t="s">
        <v>26067</v>
      </c>
      <c r="D6219" s="5" t="s">
        <v>110</v>
      </c>
      <c r="E6219" s="5" t="s">
        <v>26068</v>
      </c>
    </row>
    <row r="6220" ht="15.75" customHeight="1">
      <c r="A6220" s="4" t="s">
        <v>26069</v>
      </c>
      <c r="B6220" s="5" t="s">
        <v>26070</v>
      </c>
      <c r="C6220" s="5" t="s">
        <v>26071</v>
      </c>
      <c r="D6220" s="5" t="s">
        <v>110</v>
      </c>
      <c r="E6220" s="5" t="s">
        <v>26072</v>
      </c>
    </row>
    <row r="6221" ht="15.75" customHeight="1">
      <c r="A6221" s="4" t="s">
        <v>26073</v>
      </c>
      <c r="B6221" s="5" t="s">
        <v>26074</v>
      </c>
      <c r="C6221" s="5" t="s">
        <v>26075</v>
      </c>
      <c r="D6221" s="5" t="s">
        <v>110</v>
      </c>
      <c r="E6221" s="5" t="s">
        <v>26076</v>
      </c>
    </row>
    <row r="6222" ht="15.75" customHeight="1">
      <c r="A6222" s="4" t="s">
        <v>26077</v>
      </c>
      <c r="B6222" s="5" t="s">
        <v>26078</v>
      </c>
      <c r="C6222" s="5" t="s">
        <v>26079</v>
      </c>
      <c r="D6222" s="5" t="s">
        <v>110</v>
      </c>
      <c r="E6222" s="5" t="s">
        <v>26080</v>
      </c>
    </row>
    <row r="6223" ht="15.75" customHeight="1">
      <c r="A6223" s="4" t="s">
        <v>26081</v>
      </c>
      <c r="B6223" s="5" t="s">
        <v>26082</v>
      </c>
      <c r="C6223" s="5" t="s">
        <v>26083</v>
      </c>
      <c r="D6223" s="5" t="s">
        <v>110</v>
      </c>
      <c r="E6223" s="5" t="s">
        <v>26084</v>
      </c>
    </row>
    <row r="6224" ht="15.75" customHeight="1">
      <c r="A6224" s="4" t="s">
        <v>26085</v>
      </c>
      <c r="B6224" s="5" t="s">
        <v>26086</v>
      </c>
      <c r="C6224" s="5" t="s">
        <v>26087</v>
      </c>
      <c r="D6224" s="5" t="s">
        <v>110</v>
      </c>
      <c r="E6224" s="5" t="s">
        <v>26088</v>
      </c>
    </row>
    <row r="6225" ht="15.75" customHeight="1">
      <c r="A6225" s="4" t="s">
        <v>26089</v>
      </c>
      <c r="B6225" s="5" t="s">
        <v>26090</v>
      </c>
      <c r="C6225" s="5" t="s">
        <v>26091</v>
      </c>
      <c r="D6225" s="5" t="s">
        <v>110</v>
      </c>
      <c r="E6225" s="5" t="s">
        <v>26092</v>
      </c>
    </row>
    <row r="6226" ht="15.75" customHeight="1">
      <c r="A6226" s="4" t="s">
        <v>26093</v>
      </c>
      <c r="B6226" s="5" t="s">
        <v>26094</v>
      </c>
      <c r="C6226" s="5" t="s">
        <v>26095</v>
      </c>
      <c r="D6226" s="5" t="s">
        <v>110</v>
      </c>
      <c r="E6226" s="5" t="s">
        <v>26096</v>
      </c>
    </row>
    <row r="6227" ht="15.75" customHeight="1">
      <c r="A6227" s="4" t="s">
        <v>26097</v>
      </c>
      <c r="B6227" s="5" t="s">
        <v>26098</v>
      </c>
      <c r="C6227" s="5" t="s">
        <v>26099</v>
      </c>
      <c r="D6227" s="5" t="s">
        <v>110</v>
      </c>
      <c r="E6227" s="5" t="s">
        <v>26100</v>
      </c>
    </row>
    <row r="6228" ht="15.75" customHeight="1">
      <c r="A6228" s="4" t="s">
        <v>26101</v>
      </c>
      <c r="B6228" s="5" t="s">
        <v>26102</v>
      </c>
      <c r="C6228" s="5" t="s">
        <v>26103</v>
      </c>
      <c r="D6228" s="5" t="s">
        <v>110</v>
      </c>
      <c r="E6228" s="5" t="s">
        <v>26104</v>
      </c>
    </row>
    <row r="6229" ht="15.75" customHeight="1">
      <c r="A6229" s="4" t="s">
        <v>26105</v>
      </c>
      <c r="B6229" s="5" t="s">
        <v>26106</v>
      </c>
      <c r="C6229" s="5" t="s">
        <v>26107</v>
      </c>
      <c r="D6229" s="5" t="s">
        <v>110</v>
      </c>
      <c r="E6229" s="5" t="s">
        <v>26108</v>
      </c>
    </row>
    <row r="6230" ht="15.75" customHeight="1">
      <c r="A6230" s="4" t="s">
        <v>26109</v>
      </c>
      <c r="B6230" s="5" t="s">
        <v>26110</v>
      </c>
      <c r="C6230" s="5" t="s">
        <v>26111</v>
      </c>
      <c r="D6230" s="5" t="s">
        <v>110</v>
      </c>
      <c r="E6230" s="5" t="s">
        <v>26112</v>
      </c>
    </row>
    <row r="6231" ht="15.75" customHeight="1">
      <c r="A6231" s="4" t="s">
        <v>26113</v>
      </c>
      <c r="B6231" s="5" t="s">
        <v>26114</v>
      </c>
      <c r="C6231" s="5" t="s">
        <v>26115</v>
      </c>
      <c r="D6231" s="5" t="s">
        <v>110</v>
      </c>
      <c r="E6231" s="5" t="s">
        <v>26116</v>
      </c>
    </row>
    <row r="6232" ht="15.75" customHeight="1">
      <c r="A6232" s="4" t="s">
        <v>26117</v>
      </c>
      <c r="B6232" s="5" t="s">
        <v>26118</v>
      </c>
      <c r="C6232" s="5" t="s">
        <v>26119</v>
      </c>
      <c r="D6232" s="5" t="s">
        <v>110</v>
      </c>
      <c r="E6232" s="5" t="s">
        <v>26120</v>
      </c>
    </row>
    <row r="6233" ht="15.75" customHeight="1">
      <c r="A6233" s="4" t="s">
        <v>26121</v>
      </c>
      <c r="B6233" s="5" t="s">
        <v>26122</v>
      </c>
      <c r="C6233" s="5" t="s">
        <v>26123</v>
      </c>
      <c r="D6233" s="5" t="s">
        <v>110</v>
      </c>
      <c r="E6233" s="5" t="s">
        <v>26124</v>
      </c>
    </row>
    <row r="6234" ht="15.75" customHeight="1">
      <c r="A6234" s="4" t="s">
        <v>26125</v>
      </c>
      <c r="B6234" s="5" t="s">
        <v>26126</v>
      </c>
      <c r="C6234" s="5" t="s">
        <v>26127</v>
      </c>
      <c r="D6234" s="5" t="s">
        <v>110</v>
      </c>
      <c r="E6234" s="5" t="s">
        <v>26128</v>
      </c>
    </row>
    <row r="6235" ht="15.75" customHeight="1">
      <c r="A6235" s="4" t="s">
        <v>26129</v>
      </c>
      <c r="B6235" s="5" t="s">
        <v>26130</v>
      </c>
      <c r="C6235" s="5" t="s">
        <v>26131</v>
      </c>
      <c r="D6235" s="5" t="s">
        <v>110</v>
      </c>
      <c r="E6235" s="5" t="s">
        <v>26132</v>
      </c>
    </row>
    <row r="6236" ht="15.75" customHeight="1">
      <c r="A6236" s="4" t="s">
        <v>26133</v>
      </c>
      <c r="B6236" s="5" t="s">
        <v>26134</v>
      </c>
      <c r="C6236" s="5" t="s">
        <v>26135</v>
      </c>
      <c r="D6236" s="5" t="s">
        <v>110</v>
      </c>
      <c r="E6236" s="5" t="s">
        <v>26136</v>
      </c>
    </row>
    <row r="6237" ht="15.75" customHeight="1">
      <c r="A6237" s="4" t="s">
        <v>26137</v>
      </c>
      <c r="B6237" s="5" t="s">
        <v>26138</v>
      </c>
      <c r="C6237" s="5" t="s">
        <v>26139</v>
      </c>
      <c r="D6237" s="5" t="s">
        <v>110</v>
      </c>
      <c r="E6237" s="5" t="s">
        <v>26140</v>
      </c>
    </row>
    <row r="6238" ht="15.75" customHeight="1">
      <c r="A6238" s="4" t="s">
        <v>26141</v>
      </c>
      <c r="B6238" s="5" t="s">
        <v>26142</v>
      </c>
      <c r="C6238" s="5" t="s">
        <v>26143</v>
      </c>
      <c r="D6238" s="5" t="s">
        <v>110</v>
      </c>
      <c r="E6238" s="5" t="s">
        <v>26144</v>
      </c>
    </row>
    <row r="6239" ht="15.75" customHeight="1">
      <c r="A6239" s="4" t="s">
        <v>26145</v>
      </c>
      <c r="B6239" s="5" t="s">
        <v>26146</v>
      </c>
      <c r="C6239" s="5" t="s">
        <v>26147</v>
      </c>
      <c r="D6239" s="5" t="s">
        <v>110</v>
      </c>
      <c r="E6239" s="5" t="s">
        <v>26148</v>
      </c>
    </row>
    <row r="6240" ht="15.75" customHeight="1">
      <c r="A6240" s="4" t="s">
        <v>26149</v>
      </c>
      <c r="B6240" s="5" t="s">
        <v>26150</v>
      </c>
      <c r="C6240" s="5" t="s">
        <v>26151</v>
      </c>
      <c r="D6240" s="5" t="s">
        <v>110</v>
      </c>
      <c r="E6240" s="5" t="s">
        <v>26152</v>
      </c>
    </row>
    <row r="6241" ht="15.75" customHeight="1">
      <c r="A6241" s="4" t="s">
        <v>26153</v>
      </c>
      <c r="B6241" s="5" t="s">
        <v>26154</v>
      </c>
      <c r="C6241" s="5" t="s">
        <v>26155</v>
      </c>
      <c r="D6241" s="5" t="s">
        <v>110</v>
      </c>
      <c r="E6241" s="5" t="s">
        <v>26156</v>
      </c>
    </row>
    <row r="6242" ht="15.75" customHeight="1">
      <c r="A6242" s="4" t="s">
        <v>26157</v>
      </c>
      <c r="B6242" s="5" t="s">
        <v>26158</v>
      </c>
      <c r="C6242" s="5" t="s">
        <v>26159</v>
      </c>
      <c r="D6242" s="5" t="s">
        <v>110</v>
      </c>
      <c r="E6242" s="5" t="s">
        <v>26160</v>
      </c>
    </row>
    <row r="6243" ht="15.75" customHeight="1">
      <c r="A6243" s="4" t="s">
        <v>26161</v>
      </c>
      <c r="B6243" s="5" t="s">
        <v>26162</v>
      </c>
      <c r="C6243" s="5" t="s">
        <v>26163</v>
      </c>
      <c r="D6243" s="5" t="s">
        <v>110</v>
      </c>
      <c r="E6243" s="5" t="s">
        <v>26164</v>
      </c>
    </row>
    <row r="6244" ht="15.75" customHeight="1">
      <c r="A6244" s="4" t="s">
        <v>26165</v>
      </c>
      <c r="B6244" s="5" t="s">
        <v>26166</v>
      </c>
      <c r="C6244" s="5" t="s">
        <v>26167</v>
      </c>
      <c r="D6244" s="5" t="s">
        <v>110</v>
      </c>
      <c r="E6244" s="5" t="s">
        <v>26168</v>
      </c>
    </row>
    <row r="6245" ht="15.75" customHeight="1">
      <c r="A6245" s="4" t="s">
        <v>26169</v>
      </c>
      <c r="B6245" s="5" t="s">
        <v>26170</v>
      </c>
      <c r="C6245" s="5" t="s">
        <v>26171</v>
      </c>
      <c r="D6245" s="5" t="s">
        <v>110</v>
      </c>
      <c r="E6245" s="5" t="s">
        <v>26172</v>
      </c>
    </row>
    <row r="6246" ht="15.75" customHeight="1">
      <c r="A6246" s="4" t="s">
        <v>26173</v>
      </c>
      <c r="B6246" s="5" t="s">
        <v>26174</v>
      </c>
      <c r="C6246" s="5" t="s">
        <v>26175</v>
      </c>
      <c r="D6246" s="5" t="s">
        <v>110</v>
      </c>
      <c r="E6246" s="5" t="s">
        <v>26176</v>
      </c>
    </row>
    <row r="6247" ht="15.75" customHeight="1">
      <c r="A6247" s="4" t="s">
        <v>26177</v>
      </c>
      <c r="B6247" s="5" t="s">
        <v>26178</v>
      </c>
      <c r="C6247" s="5" t="s">
        <v>26179</v>
      </c>
      <c r="D6247" s="5" t="s">
        <v>110</v>
      </c>
      <c r="E6247" s="5" t="s">
        <v>26180</v>
      </c>
    </row>
    <row r="6248" ht="15.75" customHeight="1">
      <c r="A6248" s="4" t="s">
        <v>26181</v>
      </c>
      <c r="B6248" s="5" t="s">
        <v>26182</v>
      </c>
      <c r="C6248" s="5" t="s">
        <v>26183</v>
      </c>
      <c r="D6248" s="5" t="s">
        <v>110</v>
      </c>
      <c r="E6248" s="5" t="s">
        <v>26184</v>
      </c>
    </row>
    <row r="6249" ht="15.75" customHeight="1">
      <c r="A6249" s="4" t="s">
        <v>26185</v>
      </c>
      <c r="B6249" s="5" t="s">
        <v>26186</v>
      </c>
      <c r="C6249" s="5" t="s">
        <v>26187</v>
      </c>
      <c r="D6249" s="5" t="s">
        <v>110</v>
      </c>
      <c r="E6249" s="5" t="s">
        <v>26188</v>
      </c>
    </row>
    <row r="6250" ht="15.75" customHeight="1">
      <c r="A6250" s="4" t="s">
        <v>26189</v>
      </c>
      <c r="B6250" s="5" t="s">
        <v>26190</v>
      </c>
      <c r="C6250" s="5" t="s">
        <v>26191</v>
      </c>
      <c r="D6250" s="5" t="s">
        <v>110</v>
      </c>
      <c r="E6250" s="5" t="s">
        <v>26192</v>
      </c>
    </row>
    <row r="6251" ht="15.75" customHeight="1">
      <c r="A6251" s="4" t="s">
        <v>26193</v>
      </c>
      <c r="B6251" s="5" t="s">
        <v>26194</v>
      </c>
      <c r="C6251" s="5" t="s">
        <v>26195</v>
      </c>
      <c r="D6251" s="5" t="s">
        <v>110</v>
      </c>
      <c r="E6251" s="5" t="s">
        <v>26196</v>
      </c>
    </row>
    <row r="6252" ht="15.75" customHeight="1">
      <c r="A6252" s="4" t="s">
        <v>26197</v>
      </c>
      <c r="B6252" s="5" t="s">
        <v>26198</v>
      </c>
      <c r="C6252" s="5" t="s">
        <v>26199</v>
      </c>
      <c r="D6252" s="5" t="s">
        <v>110</v>
      </c>
      <c r="E6252" s="5" t="s">
        <v>26200</v>
      </c>
    </row>
    <row r="6253" ht="15.75" customHeight="1">
      <c r="A6253" s="4" t="s">
        <v>26201</v>
      </c>
      <c r="B6253" s="5" t="s">
        <v>26202</v>
      </c>
      <c r="C6253" s="5" t="s">
        <v>26203</v>
      </c>
      <c r="D6253" s="5" t="s">
        <v>110</v>
      </c>
      <c r="E6253" s="5" t="s">
        <v>26204</v>
      </c>
    </row>
    <row r="6254" ht="15.75" customHeight="1">
      <c r="A6254" s="4" t="s">
        <v>26205</v>
      </c>
      <c r="B6254" s="5" t="s">
        <v>26206</v>
      </c>
      <c r="C6254" s="5" t="s">
        <v>26207</v>
      </c>
      <c r="D6254" s="5" t="s">
        <v>110</v>
      </c>
      <c r="E6254" s="5" t="s">
        <v>26208</v>
      </c>
    </row>
    <row r="6255" ht="15.75" customHeight="1">
      <c r="A6255" s="4" t="s">
        <v>26209</v>
      </c>
      <c r="B6255" s="5" t="s">
        <v>26210</v>
      </c>
      <c r="C6255" s="5" t="s">
        <v>26211</v>
      </c>
      <c r="D6255" s="5" t="s">
        <v>110</v>
      </c>
      <c r="E6255" s="5" t="s">
        <v>26212</v>
      </c>
    </row>
    <row r="6256" ht="15.75" customHeight="1">
      <c r="A6256" s="4" t="s">
        <v>26213</v>
      </c>
      <c r="B6256" s="5" t="s">
        <v>26214</v>
      </c>
      <c r="C6256" s="5" t="s">
        <v>26215</v>
      </c>
      <c r="D6256" s="5" t="s">
        <v>110</v>
      </c>
      <c r="E6256" s="5" t="s">
        <v>26216</v>
      </c>
    </row>
    <row r="6257" ht="15.75" customHeight="1">
      <c r="A6257" s="4" t="s">
        <v>26217</v>
      </c>
      <c r="B6257" s="5" t="s">
        <v>26218</v>
      </c>
      <c r="C6257" s="5" t="s">
        <v>26219</v>
      </c>
      <c r="D6257" s="5" t="s">
        <v>110</v>
      </c>
      <c r="E6257" s="5" t="s">
        <v>26220</v>
      </c>
    </row>
    <row r="6258" ht="15.75" customHeight="1">
      <c r="A6258" s="4" t="s">
        <v>26221</v>
      </c>
      <c r="B6258" s="5" t="s">
        <v>26222</v>
      </c>
      <c r="C6258" s="5" t="s">
        <v>26223</v>
      </c>
      <c r="D6258" s="5" t="s">
        <v>110</v>
      </c>
      <c r="E6258" s="5" t="s">
        <v>26224</v>
      </c>
    </row>
    <row r="6259" ht="15.75" customHeight="1">
      <c r="A6259" s="4" t="s">
        <v>26225</v>
      </c>
      <c r="B6259" s="5" t="s">
        <v>26226</v>
      </c>
      <c r="C6259" s="5" t="s">
        <v>26227</v>
      </c>
      <c r="D6259" s="5" t="s">
        <v>110</v>
      </c>
      <c r="E6259" s="5" t="s">
        <v>26228</v>
      </c>
    </row>
    <row r="6260" ht="15.75" customHeight="1">
      <c r="A6260" s="4" t="s">
        <v>26229</v>
      </c>
      <c r="B6260" s="5" t="s">
        <v>26230</v>
      </c>
      <c r="C6260" s="5" t="s">
        <v>26231</v>
      </c>
      <c r="D6260" s="5" t="s">
        <v>110</v>
      </c>
      <c r="E6260" s="5" t="s">
        <v>26232</v>
      </c>
    </row>
    <row r="6261" ht="15.75" customHeight="1">
      <c r="A6261" s="4" t="s">
        <v>26233</v>
      </c>
      <c r="B6261" s="5" t="s">
        <v>26234</v>
      </c>
      <c r="C6261" s="5" t="s">
        <v>26235</v>
      </c>
      <c r="D6261" s="5" t="s">
        <v>110</v>
      </c>
      <c r="E6261" s="5" t="s">
        <v>26236</v>
      </c>
    </row>
    <row r="6262" ht="15.75" customHeight="1">
      <c r="A6262" s="4" t="s">
        <v>26237</v>
      </c>
      <c r="B6262" s="5" t="s">
        <v>26238</v>
      </c>
      <c r="C6262" s="5" t="s">
        <v>26239</v>
      </c>
      <c r="D6262" s="5" t="s">
        <v>110</v>
      </c>
      <c r="E6262" s="5" t="s">
        <v>26240</v>
      </c>
    </row>
    <row r="6263" ht="15.75" customHeight="1">
      <c r="A6263" s="4" t="s">
        <v>26241</v>
      </c>
      <c r="B6263" s="5" t="s">
        <v>26242</v>
      </c>
      <c r="C6263" s="5" t="s">
        <v>26243</v>
      </c>
      <c r="D6263" s="5" t="s">
        <v>110</v>
      </c>
      <c r="E6263" s="5" t="s">
        <v>26244</v>
      </c>
    </row>
    <row r="6264" ht="15.75" customHeight="1">
      <c r="A6264" s="4" t="s">
        <v>26245</v>
      </c>
      <c r="B6264" s="5" t="s">
        <v>26246</v>
      </c>
      <c r="C6264" s="5" t="s">
        <v>26247</v>
      </c>
      <c r="D6264" s="5" t="s">
        <v>110</v>
      </c>
      <c r="E6264" s="5" t="s">
        <v>26248</v>
      </c>
    </row>
    <row r="6265" ht="15.75" customHeight="1">
      <c r="A6265" s="4" t="s">
        <v>26249</v>
      </c>
      <c r="B6265" s="5" t="s">
        <v>26250</v>
      </c>
      <c r="C6265" s="5" t="s">
        <v>26251</v>
      </c>
      <c r="D6265" s="5" t="s">
        <v>110</v>
      </c>
      <c r="E6265" s="5" t="s">
        <v>26252</v>
      </c>
    </row>
    <row r="6266" ht="15.75" customHeight="1">
      <c r="A6266" s="4" t="s">
        <v>26253</v>
      </c>
      <c r="B6266" s="5" t="s">
        <v>26254</v>
      </c>
      <c r="C6266" s="5" t="s">
        <v>26255</v>
      </c>
      <c r="D6266" s="5" t="s">
        <v>110</v>
      </c>
      <c r="E6266" s="5" t="s">
        <v>26256</v>
      </c>
    </row>
    <row r="6267" ht="15.75" customHeight="1">
      <c r="A6267" s="4" t="s">
        <v>26257</v>
      </c>
      <c r="B6267" s="5" t="s">
        <v>26258</v>
      </c>
      <c r="C6267" s="5" t="s">
        <v>26259</v>
      </c>
      <c r="D6267" s="5" t="s">
        <v>110</v>
      </c>
      <c r="E6267" s="5" t="s">
        <v>26260</v>
      </c>
    </row>
    <row r="6268" ht="15.75" customHeight="1">
      <c r="A6268" s="4" t="s">
        <v>26261</v>
      </c>
      <c r="B6268" s="5" t="s">
        <v>26262</v>
      </c>
      <c r="C6268" s="5" t="s">
        <v>26263</v>
      </c>
      <c r="D6268" s="5" t="s">
        <v>110</v>
      </c>
      <c r="E6268" s="5" t="s">
        <v>26264</v>
      </c>
    </row>
    <row r="6269" ht="15.75" customHeight="1">
      <c r="A6269" s="4" t="s">
        <v>26265</v>
      </c>
      <c r="B6269" s="5" t="s">
        <v>26266</v>
      </c>
      <c r="C6269" s="5" t="s">
        <v>26267</v>
      </c>
      <c r="D6269" s="5" t="s">
        <v>110</v>
      </c>
      <c r="E6269" s="5" t="s">
        <v>26268</v>
      </c>
    </row>
    <row r="6270" ht="15.75" customHeight="1">
      <c r="A6270" s="4" t="s">
        <v>26269</v>
      </c>
      <c r="B6270" s="5" t="s">
        <v>25835</v>
      </c>
      <c r="C6270" s="5" t="s">
        <v>25836</v>
      </c>
      <c r="D6270" s="5" t="s">
        <v>110</v>
      </c>
      <c r="E6270" s="5" t="s">
        <v>26270</v>
      </c>
    </row>
    <row r="6271" ht="15.75" customHeight="1">
      <c r="A6271" s="4" t="s">
        <v>26271</v>
      </c>
      <c r="B6271" s="5" t="s">
        <v>26272</v>
      </c>
      <c r="C6271" s="5" t="s">
        <v>26273</v>
      </c>
      <c r="D6271" s="5" t="s">
        <v>110</v>
      </c>
      <c r="E6271" s="5" t="s">
        <v>26274</v>
      </c>
    </row>
    <row r="6272" ht="15.75" customHeight="1">
      <c r="A6272" s="4" t="s">
        <v>26275</v>
      </c>
      <c r="B6272" s="5" t="s">
        <v>26276</v>
      </c>
      <c r="C6272" s="5" t="s">
        <v>26277</v>
      </c>
      <c r="D6272" s="5" t="s">
        <v>110</v>
      </c>
      <c r="E6272" s="5" t="s">
        <v>26278</v>
      </c>
    </row>
    <row r="6273" ht="15.75" customHeight="1">
      <c r="A6273" s="4" t="s">
        <v>26279</v>
      </c>
      <c r="B6273" s="5" t="s">
        <v>26280</v>
      </c>
      <c r="C6273" s="5" t="s">
        <v>26281</v>
      </c>
      <c r="D6273" s="5" t="s">
        <v>110</v>
      </c>
      <c r="E6273" s="5" t="s">
        <v>26282</v>
      </c>
    </row>
    <row r="6274" ht="15.75" customHeight="1">
      <c r="A6274" s="4" t="s">
        <v>26283</v>
      </c>
      <c r="B6274" s="5" t="s">
        <v>26284</v>
      </c>
      <c r="C6274" s="5" t="s">
        <v>26285</v>
      </c>
      <c r="D6274" s="5" t="s">
        <v>110</v>
      </c>
      <c r="E6274" s="5" t="s">
        <v>26286</v>
      </c>
    </row>
    <row r="6275" ht="15.75" customHeight="1">
      <c r="A6275" s="4" t="s">
        <v>26287</v>
      </c>
      <c r="B6275" s="5" t="s">
        <v>26288</v>
      </c>
      <c r="C6275" s="5" t="s">
        <v>26289</v>
      </c>
      <c r="D6275" s="5" t="s">
        <v>110</v>
      </c>
      <c r="E6275" s="5" t="s">
        <v>26290</v>
      </c>
    </row>
    <row r="6276" ht="15.75" customHeight="1">
      <c r="A6276" s="4" t="s">
        <v>26291</v>
      </c>
      <c r="B6276" s="5" t="s">
        <v>26292</v>
      </c>
      <c r="C6276" s="5" t="s">
        <v>26293</v>
      </c>
      <c r="D6276" s="5" t="s">
        <v>110</v>
      </c>
      <c r="E6276" s="5" t="s">
        <v>26294</v>
      </c>
    </row>
    <row r="6277" ht="15.75" customHeight="1">
      <c r="A6277" s="4" t="s">
        <v>26295</v>
      </c>
      <c r="B6277" s="5" t="s">
        <v>26296</v>
      </c>
      <c r="C6277" s="5" t="s">
        <v>26297</v>
      </c>
      <c r="D6277" s="5" t="s">
        <v>110</v>
      </c>
      <c r="E6277" s="5" t="s">
        <v>26298</v>
      </c>
    </row>
    <row r="6278" ht="15.75" customHeight="1">
      <c r="A6278" s="4" t="s">
        <v>26299</v>
      </c>
      <c r="B6278" s="5" t="s">
        <v>26300</v>
      </c>
      <c r="C6278" s="5" t="s">
        <v>26301</v>
      </c>
      <c r="D6278" s="5" t="s">
        <v>110</v>
      </c>
      <c r="E6278" s="5" t="s">
        <v>26302</v>
      </c>
    </row>
    <row r="6279" ht="15.75" customHeight="1">
      <c r="A6279" s="4" t="s">
        <v>26303</v>
      </c>
      <c r="B6279" s="5" t="s">
        <v>26304</v>
      </c>
      <c r="C6279" s="5" t="s">
        <v>26305</v>
      </c>
      <c r="D6279" s="5" t="s">
        <v>110</v>
      </c>
      <c r="E6279" s="5" t="s">
        <v>26306</v>
      </c>
    </row>
    <row r="6280" ht="15.75" customHeight="1">
      <c r="A6280" s="4" t="s">
        <v>26307</v>
      </c>
      <c r="B6280" s="5" t="s">
        <v>26308</v>
      </c>
      <c r="C6280" s="5" t="s">
        <v>26309</v>
      </c>
      <c r="D6280" s="5" t="s">
        <v>110</v>
      </c>
      <c r="E6280" s="5" t="s">
        <v>26310</v>
      </c>
    </row>
    <row r="6281" ht="15.75" customHeight="1">
      <c r="A6281" s="4" t="s">
        <v>26311</v>
      </c>
      <c r="B6281" s="5" t="s">
        <v>26312</v>
      </c>
      <c r="C6281" s="5" t="s">
        <v>26313</v>
      </c>
      <c r="D6281" s="5" t="s">
        <v>110</v>
      </c>
      <c r="E6281" s="5" t="s">
        <v>26314</v>
      </c>
    </row>
    <row r="6282" ht="15.75" customHeight="1">
      <c r="A6282" s="4" t="s">
        <v>26315</v>
      </c>
      <c r="B6282" s="5" t="s">
        <v>26316</v>
      </c>
      <c r="C6282" s="5" t="s">
        <v>26317</v>
      </c>
      <c r="D6282" s="5" t="s">
        <v>110</v>
      </c>
      <c r="E6282" s="5" t="s">
        <v>26318</v>
      </c>
    </row>
    <row r="6283" ht="15.75" customHeight="1">
      <c r="A6283" s="4" t="s">
        <v>26319</v>
      </c>
      <c r="B6283" s="5" t="s">
        <v>26320</v>
      </c>
      <c r="C6283" s="5" t="s">
        <v>26321</v>
      </c>
      <c r="D6283" s="5" t="s">
        <v>110</v>
      </c>
      <c r="E6283" s="5" t="s">
        <v>26322</v>
      </c>
    </row>
    <row r="6284" ht="15.75" customHeight="1">
      <c r="A6284" s="4" t="s">
        <v>26323</v>
      </c>
      <c r="B6284" s="5" t="s">
        <v>26324</v>
      </c>
      <c r="C6284" s="5" t="s">
        <v>26325</v>
      </c>
      <c r="D6284" s="5" t="s">
        <v>110</v>
      </c>
      <c r="E6284" s="5" t="s">
        <v>26326</v>
      </c>
    </row>
    <row r="6285" ht="15.75" customHeight="1">
      <c r="A6285" s="4" t="s">
        <v>26327</v>
      </c>
      <c r="B6285" s="5" t="s">
        <v>26328</v>
      </c>
      <c r="C6285" s="5" t="s">
        <v>26329</v>
      </c>
      <c r="D6285" s="5" t="s">
        <v>110</v>
      </c>
      <c r="E6285" s="5" t="s">
        <v>26330</v>
      </c>
    </row>
    <row r="6286" ht="15.75" customHeight="1">
      <c r="A6286" s="4" t="s">
        <v>26331</v>
      </c>
      <c r="B6286" s="5" t="s">
        <v>26332</v>
      </c>
      <c r="C6286" s="5" t="s">
        <v>26333</v>
      </c>
      <c r="D6286" s="5" t="s">
        <v>110</v>
      </c>
      <c r="E6286" s="5" t="s">
        <v>26334</v>
      </c>
    </row>
    <row r="6287" ht="15.75" customHeight="1">
      <c r="A6287" s="4" t="s">
        <v>26335</v>
      </c>
      <c r="B6287" s="5" t="s">
        <v>26336</v>
      </c>
      <c r="C6287" s="5" t="s">
        <v>26337</v>
      </c>
      <c r="D6287" s="5" t="s">
        <v>110</v>
      </c>
      <c r="E6287" s="5" t="s">
        <v>26338</v>
      </c>
    </row>
    <row r="6288" ht="15.75" customHeight="1">
      <c r="A6288" s="4" t="s">
        <v>26339</v>
      </c>
      <c r="B6288" s="5" t="s">
        <v>26340</v>
      </c>
      <c r="C6288" s="5" t="s">
        <v>26341</v>
      </c>
      <c r="D6288" s="5" t="s">
        <v>110</v>
      </c>
      <c r="E6288" s="5" t="s">
        <v>26342</v>
      </c>
    </row>
    <row r="6289" ht="15.75" customHeight="1">
      <c r="A6289" s="4" t="s">
        <v>26343</v>
      </c>
      <c r="B6289" s="5" t="s">
        <v>26344</v>
      </c>
      <c r="C6289" s="5" t="s">
        <v>26345</v>
      </c>
      <c r="D6289" s="5" t="s">
        <v>110</v>
      </c>
      <c r="E6289" s="5" t="s">
        <v>26346</v>
      </c>
    </row>
    <row r="6290" ht="15.75" customHeight="1">
      <c r="A6290" s="4" t="s">
        <v>26347</v>
      </c>
      <c r="B6290" s="5" t="s">
        <v>26348</v>
      </c>
      <c r="C6290" s="5" t="s">
        <v>26349</v>
      </c>
      <c r="D6290" s="5" t="s">
        <v>110</v>
      </c>
      <c r="E6290" s="5" t="s">
        <v>26350</v>
      </c>
    </row>
    <row r="6291" ht="15.75" customHeight="1">
      <c r="A6291" s="4" t="s">
        <v>26351</v>
      </c>
      <c r="B6291" s="5" t="s">
        <v>26352</v>
      </c>
      <c r="C6291" s="5" t="s">
        <v>26353</v>
      </c>
      <c r="D6291" s="5" t="s">
        <v>110</v>
      </c>
      <c r="E6291" s="5" t="s">
        <v>26354</v>
      </c>
    </row>
    <row r="6292" ht="15.75" customHeight="1">
      <c r="A6292" s="4" t="s">
        <v>26355</v>
      </c>
      <c r="B6292" s="5" t="s">
        <v>26356</v>
      </c>
      <c r="C6292" s="5" t="s">
        <v>26357</v>
      </c>
      <c r="D6292" s="5" t="s">
        <v>110</v>
      </c>
      <c r="E6292" s="5" t="s">
        <v>26358</v>
      </c>
    </row>
    <row r="6293" ht="15.75" customHeight="1">
      <c r="A6293" s="4" t="s">
        <v>26359</v>
      </c>
      <c r="B6293" s="5" t="s">
        <v>26360</v>
      </c>
      <c r="C6293" s="5" t="s">
        <v>26361</v>
      </c>
      <c r="D6293" s="5" t="s">
        <v>110</v>
      </c>
      <c r="E6293" s="5" t="s">
        <v>26362</v>
      </c>
    </row>
    <row r="6294" ht="15.75" customHeight="1">
      <c r="A6294" s="4" t="s">
        <v>26363</v>
      </c>
      <c r="B6294" s="5" t="s">
        <v>26364</v>
      </c>
      <c r="C6294" s="5" t="s">
        <v>26365</v>
      </c>
      <c r="D6294" s="5" t="s">
        <v>110</v>
      </c>
      <c r="E6294" s="5" t="s">
        <v>26366</v>
      </c>
    </row>
    <row r="6295" ht="15.75" customHeight="1">
      <c r="A6295" s="4" t="s">
        <v>26367</v>
      </c>
      <c r="B6295" s="5" t="s">
        <v>26368</v>
      </c>
      <c r="C6295" s="5" t="s">
        <v>26369</v>
      </c>
      <c r="D6295" s="5" t="s">
        <v>110</v>
      </c>
      <c r="E6295" s="5" t="s">
        <v>26370</v>
      </c>
    </row>
    <row r="6296" ht="15.75" customHeight="1">
      <c r="A6296" s="4" t="s">
        <v>26371</v>
      </c>
      <c r="B6296" s="5" t="s">
        <v>26372</v>
      </c>
      <c r="C6296" s="5" t="s">
        <v>26373</v>
      </c>
      <c r="D6296" s="5" t="s">
        <v>110</v>
      </c>
      <c r="E6296" s="5" t="s">
        <v>26374</v>
      </c>
    </row>
    <row r="6297" ht="15.75" customHeight="1">
      <c r="A6297" s="4" t="s">
        <v>26375</v>
      </c>
      <c r="B6297" s="5" t="s">
        <v>26376</v>
      </c>
      <c r="C6297" s="5" t="s">
        <v>26377</v>
      </c>
      <c r="D6297" s="5" t="s">
        <v>110</v>
      </c>
      <c r="E6297" s="5" t="s">
        <v>26378</v>
      </c>
    </row>
    <row r="6298" ht="15.75" customHeight="1">
      <c r="A6298" s="4" t="s">
        <v>26379</v>
      </c>
      <c r="B6298" s="5" t="s">
        <v>26380</v>
      </c>
      <c r="C6298" s="5" t="s">
        <v>26381</v>
      </c>
      <c r="D6298" s="5" t="s">
        <v>110</v>
      </c>
      <c r="E6298" s="5" t="s">
        <v>26382</v>
      </c>
    </row>
    <row r="6299" ht="15.75" customHeight="1">
      <c r="A6299" s="4" t="s">
        <v>26383</v>
      </c>
      <c r="B6299" s="5" t="s">
        <v>26384</v>
      </c>
      <c r="C6299" s="5" t="s">
        <v>26385</v>
      </c>
      <c r="D6299" s="5" t="s">
        <v>110</v>
      </c>
      <c r="E6299" s="5" t="s">
        <v>26386</v>
      </c>
    </row>
    <row r="6300" ht="15.75" customHeight="1">
      <c r="A6300" s="4" t="s">
        <v>26387</v>
      </c>
      <c r="B6300" s="5" t="s">
        <v>26388</v>
      </c>
      <c r="C6300" s="5" t="s">
        <v>26389</v>
      </c>
      <c r="D6300" s="5" t="s">
        <v>110</v>
      </c>
      <c r="E6300" s="5" t="s">
        <v>26390</v>
      </c>
    </row>
    <row r="6301" ht="15.75" customHeight="1">
      <c r="A6301" s="4" t="s">
        <v>26391</v>
      </c>
      <c r="B6301" s="5" t="s">
        <v>26392</v>
      </c>
      <c r="C6301" s="5" t="s">
        <v>26393</v>
      </c>
      <c r="D6301" s="5" t="s">
        <v>110</v>
      </c>
      <c r="E6301" s="5" t="s">
        <v>26394</v>
      </c>
    </row>
    <row r="6302" ht="15.75" customHeight="1">
      <c r="A6302" s="4" t="s">
        <v>26395</v>
      </c>
      <c r="B6302" s="5" t="s">
        <v>26396</v>
      </c>
      <c r="C6302" s="5" t="s">
        <v>26397</v>
      </c>
      <c r="D6302" s="5" t="s">
        <v>110</v>
      </c>
      <c r="E6302" s="5" t="s">
        <v>26398</v>
      </c>
    </row>
    <row r="6303" ht="15.75" customHeight="1">
      <c r="A6303" s="4" t="s">
        <v>26399</v>
      </c>
      <c r="B6303" s="5" t="s">
        <v>26400</v>
      </c>
      <c r="C6303" s="5" t="s">
        <v>26401</v>
      </c>
      <c r="D6303" s="5" t="s">
        <v>110</v>
      </c>
      <c r="E6303" s="5" t="s">
        <v>26402</v>
      </c>
    </row>
    <row r="6304" ht="15.75" customHeight="1">
      <c r="A6304" s="4" t="s">
        <v>26403</v>
      </c>
      <c r="B6304" s="5" t="s">
        <v>26404</v>
      </c>
      <c r="C6304" s="5" t="s">
        <v>26405</v>
      </c>
      <c r="D6304" s="5" t="s">
        <v>110</v>
      </c>
      <c r="E6304" s="5" t="s">
        <v>26406</v>
      </c>
    </row>
    <row r="6305" ht="15.75" customHeight="1">
      <c r="A6305" s="4" t="s">
        <v>26407</v>
      </c>
      <c r="B6305" s="5" t="s">
        <v>26408</v>
      </c>
      <c r="C6305" s="5" t="s">
        <v>26409</v>
      </c>
      <c r="D6305" s="5" t="s">
        <v>110</v>
      </c>
      <c r="E6305" s="5" t="s">
        <v>26410</v>
      </c>
    </row>
    <row r="6306" ht="15.75" customHeight="1">
      <c r="A6306" s="4" t="s">
        <v>26411</v>
      </c>
      <c r="B6306" s="5" t="s">
        <v>26412</v>
      </c>
      <c r="C6306" s="5" t="s">
        <v>26413</v>
      </c>
      <c r="D6306" s="5" t="s">
        <v>110</v>
      </c>
      <c r="E6306" s="5" t="s">
        <v>26414</v>
      </c>
    </row>
    <row r="6307" ht="15.75" customHeight="1">
      <c r="A6307" s="4" t="s">
        <v>26415</v>
      </c>
      <c r="B6307" s="5" t="s">
        <v>26416</v>
      </c>
      <c r="C6307" s="5" t="s">
        <v>26417</v>
      </c>
      <c r="D6307" s="5" t="s">
        <v>110</v>
      </c>
      <c r="E6307" s="5" t="s">
        <v>26418</v>
      </c>
    </row>
    <row r="6308" ht="15.75" customHeight="1">
      <c r="A6308" s="4" t="s">
        <v>26419</v>
      </c>
      <c r="B6308" s="5" t="s">
        <v>26420</v>
      </c>
      <c r="C6308" s="5" t="s">
        <v>26421</v>
      </c>
      <c r="D6308" s="5" t="s">
        <v>110</v>
      </c>
      <c r="E6308" s="5" t="s">
        <v>26422</v>
      </c>
    </row>
    <row r="6309" ht="15.75" customHeight="1">
      <c r="A6309" s="4" t="s">
        <v>26423</v>
      </c>
      <c r="B6309" s="5" t="s">
        <v>26424</v>
      </c>
      <c r="C6309" s="5" t="s">
        <v>26425</v>
      </c>
      <c r="D6309" s="5" t="s">
        <v>110</v>
      </c>
      <c r="E6309" s="5" t="s">
        <v>26426</v>
      </c>
    </row>
    <row r="6310" ht="15.75" customHeight="1">
      <c r="A6310" s="4" t="s">
        <v>26427</v>
      </c>
      <c r="B6310" s="5" t="s">
        <v>26428</v>
      </c>
      <c r="C6310" s="5" t="s">
        <v>26429</v>
      </c>
      <c r="D6310" s="5" t="s">
        <v>110</v>
      </c>
      <c r="E6310" s="5" t="s">
        <v>26430</v>
      </c>
    </row>
    <row r="6311" ht="15.75" customHeight="1">
      <c r="A6311" s="4" t="s">
        <v>26431</v>
      </c>
      <c r="B6311" s="5" t="s">
        <v>26432</v>
      </c>
      <c r="C6311" s="5" t="s">
        <v>26433</v>
      </c>
      <c r="D6311" s="5" t="s">
        <v>110</v>
      </c>
      <c r="E6311" s="5" t="s">
        <v>26434</v>
      </c>
    </row>
    <row r="6312" ht="15.75" customHeight="1">
      <c r="A6312" s="4" t="s">
        <v>26435</v>
      </c>
      <c r="B6312" s="5" t="s">
        <v>26436</v>
      </c>
      <c r="C6312" s="5" t="s">
        <v>26437</v>
      </c>
      <c r="D6312" s="5" t="s">
        <v>110</v>
      </c>
      <c r="E6312" s="5" t="s">
        <v>26438</v>
      </c>
    </row>
    <row r="6313" ht="15.75" customHeight="1">
      <c r="A6313" s="4" t="s">
        <v>26439</v>
      </c>
      <c r="B6313" s="5" t="s">
        <v>26440</v>
      </c>
      <c r="C6313" s="5" t="s">
        <v>26441</v>
      </c>
      <c r="D6313" s="5" t="s">
        <v>110</v>
      </c>
      <c r="E6313" s="5" t="s">
        <v>26442</v>
      </c>
    </row>
    <row r="6314" ht="15.75" customHeight="1">
      <c r="A6314" s="4" t="s">
        <v>26443</v>
      </c>
      <c r="B6314" s="5" t="s">
        <v>26444</v>
      </c>
      <c r="C6314" s="5" t="s">
        <v>26445</v>
      </c>
      <c r="D6314" s="5" t="s">
        <v>110</v>
      </c>
      <c r="E6314" s="5" t="s">
        <v>26446</v>
      </c>
    </row>
    <row r="6315" ht="15.75" customHeight="1">
      <c r="A6315" s="4" t="s">
        <v>26447</v>
      </c>
      <c r="B6315" s="5" t="s">
        <v>26448</v>
      </c>
      <c r="C6315" s="5" t="s">
        <v>26449</v>
      </c>
      <c r="D6315" s="5" t="s">
        <v>110</v>
      </c>
      <c r="E6315" s="5" t="s">
        <v>26450</v>
      </c>
    </row>
    <row r="6316" ht="15.75" customHeight="1">
      <c r="A6316" s="4" t="s">
        <v>26451</v>
      </c>
      <c r="B6316" s="5" t="s">
        <v>26452</v>
      </c>
      <c r="C6316" s="5" t="s">
        <v>26453</v>
      </c>
      <c r="D6316" s="5" t="s">
        <v>110</v>
      </c>
      <c r="E6316" s="5" t="s">
        <v>26454</v>
      </c>
    </row>
    <row r="6317" ht="15.75" customHeight="1">
      <c r="A6317" s="4" t="s">
        <v>26455</v>
      </c>
      <c r="B6317" s="5" t="s">
        <v>26456</v>
      </c>
      <c r="C6317" s="5" t="s">
        <v>26457</v>
      </c>
      <c r="D6317" s="5" t="s">
        <v>110</v>
      </c>
      <c r="E6317" s="5" t="s">
        <v>26458</v>
      </c>
    </row>
    <row r="6318" ht="15.75" customHeight="1">
      <c r="A6318" s="4" t="s">
        <v>26459</v>
      </c>
      <c r="B6318" s="5" t="s">
        <v>26460</v>
      </c>
      <c r="C6318" s="5" t="s">
        <v>26461</v>
      </c>
      <c r="D6318" s="5" t="s">
        <v>110</v>
      </c>
      <c r="E6318" s="5" t="s">
        <v>26462</v>
      </c>
    </row>
    <row r="6319" ht="15.75" customHeight="1">
      <c r="A6319" s="4" t="s">
        <v>26463</v>
      </c>
      <c r="B6319" s="5" t="s">
        <v>26464</v>
      </c>
      <c r="C6319" s="5" t="s">
        <v>110</v>
      </c>
      <c r="D6319" s="5" t="s">
        <v>110</v>
      </c>
      <c r="E6319" s="5" t="s">
        <v>26465</v>
      </c>
    </row>
    <row r="6320" ht="15.75" customHeight="1">
      <c r="A6320" s="4" t="s">
        <v>26466</v>
      </c>
      <c r="B6320" s="5" t="s">
        <v>26467</v>
      </c>
      <c r="C6320" s="5" t="s">
        <v>26468</v>
      </c>
      <c r="D6320" s="5" t="s">
        <v>110</v>
      </c>
      <c r="E6320" s="5" t="s">
        <v>26469</v>
      </c>
    </row>
    <row r="6321" ht="15.75" customHeight="1">
      <c r="A6321" s="4" t="s">
        <v>26470</v>
      </c>
      <c r="B6321" s="5" t="s">
        <v>26471</v>
      </c>
      <c r="C6321" s="5" t="s">
        <v>26472</v>
      </c>
      <c r="D6321" s="5" t="s">
        <v>110</v>
      </c>
      <c r="E6321" s="5" t="s">
        <v>26473</v>
      </c>
    </row>
    <row r="6322" ht="15.75" customHeight="1">
      <c r="A6322" s="4" t="s">
        <v>26474</v>
      </c>
      <c r="B6322" s="5" t="s">
        <v>26475</v>
      </c>
      <c r="C6322" s="5" t="s">
        <v>26476</v>
      </c>
      <c r="D6322" s="5" t="s">
        <v>110</v>
      </c>
      <c r="E6322" s="5" t="s">
        <v>26477</v>
      </c>
    </row>
    <row r="6323" ht="15.75" customHeight="1">
      <c r="A6323" s="4" t="s">
        <v>26478</v>
      </c>
      <c r="B6323" s="5" t="s">
        <v>26479</v>
      </c>
      <c r="C6323" s="5" t="s">
        <v>26480</v>
      </c>
      <c r="D6323" s="5" t="s">
        <v>110</v>
      </c>
      <c r="E6323" s="5" t="s">
        <v>26481</v>
      </c>
    </row>
    <row r="6324" ht="15.75" customHeight="1">
      <c r="A6324" s="4" t="s">
        <v>26482</v>
      </c>
      <c r="B6324" s="5" t="s">
        <v>26483</v>
      </c>
      <c r="C6324" s="5" t="s">
        <v>26484</v>
      </c>
      <c r="D6324" s="5" t="s">
        <v>110</v>
      </c>
      <c r="E6324" s="5" t="s">
        <v>26485</v>
      </c>
    </row>
    <row r="6325" ht="15.75" customHeight="1">
      <c r="A6325" s="4" t="s">
        <v>26486</v>
      </c>
      <c r="B6325" s="5" t="s">
        <v>26487</v>
      </c>
      <c r="C6325" s="5" t="s">
        <v>26488</v>
      </c>
      <c r="D6325" s="5" t="s">
        <v>110</v>
      </c>
      <c r="E6325" s="5" t="s">
        <v>26489</v>
      </c>
    </row>
    <row r="6326" ht="15.75" customHeight="1">
      <c r="A6326" s="4" t="s">
        <v>26490</v>
      </c>
      <c r="B6326" s="5" t="s">
        <v>26491</v>
      </c>
      <c r="C6326" s="5" t="s">
        <v>26492</v>
      </c>
      <c r="D6326" s="5" t="s">
        <v>110</v>
      </c>
      <c r="E6326" s="5" t="s">
        <v>26493</v>
      </c>
    </row>
    <row r="6327" ht="15.75" customHeight="1">
      <c r="A6327" s="4" t="s">
        <v>26494</v>
      </c>
      <c r="B6327" s="5" t="s">
        <v>26495</v>
      </c>
      <c r="C6327" s="5" t="s">
        <v>26496</v>
      </c>
      <c r="D6327" s="5" t="s">
        <v>110</v>
      </c>
      <c r="E6327" s="5" t="s">
        <v>26497</v>
      </c>
    </row>
    <row r="6328" ht="15.75" customHeight="1">
      <c r="A6328" s="4" t="s">
        <v>26498</v>
      </c>
      <c r="B6328" s="5" t="s">
        <v>26499</v>
      </c>
      <c r="C6328" s="5" t="s">
        <v>26500</v>
      </c>
      <c r="D6328" s="5" t="s">
        <v>110</v>
      </c>
      <c r="E6328" s="5" t="s">
        <v>26501</v>
      </c>
    </row>
    <row r="6329" ht="15.75" customHeight="1">
      <c r="A6329" s="4" t="s">
        <v>26502</v>
      </c>
      <c r="B6329" s="5" t="s">
        <v>26503</v>
      </c>
      <c r="C6329" s="5" t="s">
        <v>26504</v>
      </c>
      <c r="D6329" s="5" t="s">
        <v>110</v>
      </c>
      <c r="E6329" s="5" t="s">
        <v>26505</v>
      </c>
    </row>
    <row r="6330" ht="15.75" customHeight="1">
      <c r="A6330" s="4" t="s">
        <v>26506</v>
      </c>
      <c r="B6330" s="5" t="s">
        <v>26507</v>
      </c>
      <c r="C6330" s="5" t="s">
        <v>26508</v>
      </c>
      <c r="D6330" s="5" t="s">
        <v>110</v>
      </c>
      <c r="E6330" s="5" t="s">
        <v>26509</v>
      </c>
    </row>
    <row r="6331" ht="15.75" customHeight="1">
      <c r="A6331" s="4" t="s">
        <v>26510</v>
      </c>
      <c r="B6331" s="5" t="s">
        <v>26511</v>
      </c>
      <c r="C6331" s="5" t="s">
        <v>26512</v>
      </c>
      <c r="D6331" s="5" t="s">
        <v>110</v>
      </c>
      <c r="E6331" s="5" t="s">
        <v>26513</v>
      </c>
    </row>
    <row r="6332" ht="15.75" customHeight="1">
      <c r="A6332" s="4" t="s">
        <v>26514</v>
      </c>
      <c r="B6332" s="5" t="s">
        <v>26515</v>
      </c>
      <c r="C6332" s="5" t="s">
        <v>26516</v>
      </c>
      <c r="D6332" s="5" t="s">
        <v>110</v>
      </c>
      <c r="E6332" s="5" t="s">
        <v>26517</v>
      </c>
    </row>
    <row r="6333" ht="15.75" customHeight="1">
      <c r="A6333" s="4" t="s">
        <v>26518</v>
      </c>
      <c r="B6333" s="5" t="s">
        <v>26519</v>
      </c>
      <c r="C6333" s="5" t="s">
        <v>26520</v>
      </c>
      <c r="D6333" s="5" t="s">
        <v>110</v>
      </c>
      <c r="E6333" s="5" t="s">
        <v>26521</v>
      </c>
    </row>
    <row r="6334" ht="15.75" customHeight="1">
      <c r="A6334" s="4" t="s">
        <v>26522</v>
      </c>
      <c r="B6334" s="5" t="s">
        <v>26523</v>
      </c>
      <c r="C6334" s="5" t="s">
        <v>26524</v>
      </c>
      <c r="D6334" s="5" t="s">
        <v>110</v>
      </c>
      <c r="E6334" s="5" t="s">
        <v>26525</v>
      </c>
    </row>
    <row r="6335" ht="15.75" customHeight="1">
      <c r="A6335" s="4" t="s">
        <v>26526</v>
      </c>
      <c r="B6335" s="5" t="s">
        <v>26527</v>
      </c>
      <c r="C6335" s="5" t="s">
        <v>26528</v>
      </c>
      <c r="D6335" s="5" t="s">
        <v>110</v>
      </c>
      <c r="E6335" s="5" t="s">
        <v>26529</v>
      </c>
    </row>
    <row r="6336" ht="15.75" customHeight="1">
      <c r="A6336" s="4" t="s">
        <v>26530</v>
      </c>
      <c r="B6336" s="5" t="s">
        <v>26531</v>
      </c>
      <c r="C6336" s="5" t="s">
        <v>26532</v>
      </c>
      <c r="D6336" s="5" t="s">
        <v>110</v>
      </c>
      <c r="E6336" s="5" t="s">
        <v>26533</v>
      </c>
    </row>
    <row r="6337" ht="15.75" customHeight="1">
      <c r="A6337" s="4" t="s">
        <v>26534</v>
      </c>
      <c r="B6337" s="5" t="s">
        <v>26535</v>
      </c>
      <c r="C6337" s="5" t="s">
        <v>26536</v>
      </c>
      <c r="D6337" s="5" t="s">
        <v>110</v>
      </c>
      <c r="E6337" s="5" t="s">
        <v>26537</v>
      </c>
    </row>
    <row r="6338" ht="15.75" customHeight="1">
      <c r="A6338" s="4" t="s">
        <v>26538</v>
      </c>
      <c r="B6338" s="5" t="s">
        <v>26539</v>
      </c>
      <c r="C6338" s="5" t="s">
        <v>26540</v>
      </c>
      <c r="D6338" s="5" t="s">
        <v>110</v>
      </c>
      <c r="E6338" s="5" t="s">
        <v>26541</v>
      </c>
    </row>
    <row r="6339" ht="15.75" customHeight="1">
      <c r="A6339" s="4" t="s">
        <v>26542</v>
      </c>
      <c r="B6339" s="5" t="s">
        <v>26543</v>
      </c>
      <c r="C6339" s="5" t="s">
        <v>26544</v>
      </c>
      <c r="D6339" s="5" t="s">
        <v>110</v>
      </c>
      <c r="E6339" s="5" t="s">
        <v>26545</v>
      </c>
    </row>
    <row r="6340" ht="15.75" customHeight="1">
      <c r="A6340" s="4" t="s">
        <v>26546</v>
      </c>
      <c r="B6340" s="5" t="s">
        <v>26547</v>
      </c>
      <c r="C6340" s="5" t="s">
        <v>26548</v>
      </c>
      <c r="D6340" s="5" t="s">
        <v>110</v>
      </c>
      <c r="E6340" s="5" t="s">
        <v>26549</v>
      </c>
    </row>
    <row r="6341" ht="15.75" customHeight="1">
      <c r="A6341" s="4" t="s">
        <v>26550</v>
      </c>
      <c r="B6341" s="5" t="s">
        <v>26551</v>
      </c>
      <c r="C6341" s="5" t="s">
        <v>26552</v>
      </c>
      <c r="D6341" s="5" t="s">
        <v>110</v>
      </c>
      <c r="E6341" s="5" t="s">
        <v>26553</v>
      </c>
    </row>
    <row r="6342" ht="15.75" customHeight="1">
      <c r="A6342" s="4" t="s">
        <v>26554</v>
      </c>
      <c r="B6342" s="5" t="s">
        <v>26555</v>
      </c>
      <c r="C6342" s="5" t="s">
        <v>26556</v>
      </c>
      <c r="D6342" s="5" t="s">
        <v>110</v>
      </c>
      <c r="E6342" s="5" t="s">
        <v>26557</v>
      </c>
    </row>
    <row r="6343" ht="15.75" customHeight="1">
      <c r="A6343" s="4" t="s">
        <v>26558</v>
      </c>
      <c r="B6343" s="5" t="s">
        <v>26559</v>
      </c>
      <c r="C6343" s="5" t="s">
        <v>26560</v>
      </c>
      <c r="D6343" s="5" t="s">
        <v>110</v>
      </c>
      <c r="E6343" s="5" t="s">
        <v>26561</v>
      </c>
    </row>
    <row r="6344" ht="15.75" customHeight="1">
      <c r="A6344" s="4" t="s">
        <v>26562</v>
      </c>
      <c r="B6344" s="5" t="s">
        <v>26563</v>
      </c>
      <c r="C6344" s="5" t="s">
        <v>26564</v>
      </c>
      <c r="D6344" s="5" t="s">
        <v>110</v>
      </c>
      <c r="E6344" s="5" t="s">
        <v>26565</v>
      </c>
    </row>
    <row r="6345" ht="15.75" customHeight="1">
      <c r="A6345" s="4" t="s">
        <v>26566</v>
      </c>
      <c r="B6345" s="5" t="s">
        <v>26567</v>
      </c>
      <c r="C6345" s="5" t="s">
        <v>26568</v>
      </c>
      <c r="D6345" s="5" t="s">
        <v>110</v>
      </c>
      <c r="E6345" s="5" t="s">
        <v>26569</v>
      </c>
    </row>
    <row r="6346" ht="15.75" customHeight="1">
      <c r="A6346" s="4" t="s">
        <v>26570</v>
      </c>
      <c r="B6346" s="5" t="s">
        <v>26571</v>
      </c>
      <c r="C6346" s="5" t="s">
        <v>26572</v>
      </c>
      <c r="D6346" s="5" t="s">
        <v>110</v>
      </c>
      <c r="E6346" s="5" t="s">
        <v>26573</v>
      </c>
    </row>
    <row r="6347" ht="15.75" customHeight="1">
      <c r="A6347" s="4" t="s">
        <v>26574</v>
      </c>
      <c r="B6347" s="5" t="s">
        <v>26575</v>
      </c>
      <c r="C6347" s="5" t="s">
        <v>26576</v>
      </c>
      <c r="D6347" s="5" t="s">
        <v>110</v>
      </c>
      <c r="E6347" s="5" t="s">
        <v>26577</v>
      </c>
    </row>
    <row r="6348" ht="15.75" customHeight="1">
      <c r="A6348" s="4" t="s">
        <v>26578</v>
      </c>
      <c r="B6348" s="5" t="s">
        <v>26579</v>
      </c>
      <c r="C6348" s="5" t="s">
        <v>26580</v>
      </c>
      <c r="D6348" s="5" t="s">
        <v>110</v>
      </c>
      <c r="E6348" s="5" t="s">
        <v>26581</v>
      </c>
    </row>
    <row r="6349" ht="15.75" customHeight="1">
      <c r="A6349" s="4" t="s">
        <v>26582</v>
      </c>
      <c r="B6349" s="5" t="s">
        <v>26583</v>
      </c>
      <c r="C6349" s="5" t="s">
        <v>26584</v>
      </c>
      <c r="D6349" s="5" t="s">
        <v>110</v>
      </c>
      <c r="E6349" s="5" t="s">
        <v>26585</v>
      </c>
    </row>
    <row r="6350" ht="15.75" customHeight="1">
      <c r="A6350" s="4" t="s">
        <v>26586</v>
      </c>
      <c r="B6350" s="5" t="s">
        <v>26587</v>
      </c>
      <c r="C6350" s="5" t="s">
        <v>26588</v>
      </c>
      <c r="D6350" s="5" t="s">
        <v>110</v>
      </c>
      <c r="E6350" s="5" t="s">
        <v>26589</v>
      </c>
    </row>
    <row r="6351" ht="15.75" customHeight="1">
      <c r="A6351" s="4" t="s">
        <v>26590</v>
      </c>
      <c r="B6351" s="5" t="s">
        <v>26591</v>
      </c>
      <c r="C6351" s="5" t="s">
        <v>26592</v>
      </c>
      <c r="D6351" s="5" t="s">
        <v>110</v>
      </c>
      <c r="E6351" s="5" t="s">
        <v>26593</v>
      </c>
    </row>
    <row r="6352" ht="15.75" customHeight="1">
      <c r="A6352" s="4" t="s">
        <v>26594</v>
      </c>
      <c r="B6352" s="5" t="s">
        <v>26595</v>
      </c>
      <c r="C6352" s="5" t="s">
        <v>26596</v>
      </c>
      <c r="D6352" s="5" t="s">
        <v>110</v>
      </c>
      <c r="E6352" s="5" t="s">
        <v>26597</v>
      </c>
    </row>
    <row r="6353" ht="15.75" customHeight="1">
      <c r="A6353" s="4" t="s">
        <v>26598</v>
      </c>
      <c r="B6353" s="5" t="s">
        <v>26599</v>
      </c>
      <c r="C6353" s="5" t="s">
        <v>26600</v>
      </c>
      <c r="D6353" s="5" t="s">
        <v>110</v>
      </c>
      <c r="E6353" s="5" t="s">
        <v>26601</v>
      </c>
    </row>
    <row r="6354" ht="15.75" customHeight="1">
      <c r="A6354" s="4" t="s">
        <v>26602</v>
      </c>
      <c r="B6354" s="5" t="s">
        <v>26603</v>
      </c>
      <c r="C6354" s="5" t="s">
        <v>26604</v>
      </c>
      <c r="D6354" s="5" t="s">
        <v>110</v>
      </c>
      <c r="E6354" s="5" t="s">
        <v>26605</v>
      </c>
    </row>
    <row r="6355" ht="15.75" customHeight="1">
      <c r="A6355" s="4" t="s">
        <v>26606</v>
      </c>
      <c r="B6355" s="5" t="s">
        <v>26607</v>
      </c>
      <c r="C6355" s="5" t="s">
        <v>26608</v>
      </c>
      <c r="D6355" s="5" t="s">
        <v>110</v>
      </c>
      <c r="E6355" s="5" t="s">
        <v>26609</v>
      </c>
    </row>
    <row r="6356" ht="15.75" customHeight="1">
      <c r="A6356" s="4" t="s">
        <v>26610</v>
      </c>
      <c r="B6356" s="5" t="s">
        <v>26611</v>
      </c>
      <c r="C6356" s="5" t="s">
        <v>26612</v>
      </c>
      <c r="D6356" s="5" t="s">
        <v>110</v>
      </c>
      <c r="E6356" s="5" t="s">
        <v>26613</v>
      </c>
    </row>
    <row r="6357" ht="15.75" customHeight="1">
      <c r="A6357" s="4" t="s">
        <v>26614</v>
      </c>
      <c r="B6357" s="5" t="s">
        <v>26615</v>
      </c>
      <c r="C6357" s="5" t="s">
        <v>26616</v>
      </c>
      <c r="D6357" s="5" t="s">
        <v>110</v>
      </c>
      <c r="E6357" s="5" t="s">
        <v>26617</v>
      </c>
    </row>
    <row r="6358" ht="15.75" customHeight="1">
      <c r="A6358" s="4" t="s">
        <v>26618</v>
      </c>
      <c r="B6358" s="5" t="s">
        <v>26619</v>
      </c>
      <c r="C6358" s="5" t="s">
        <v>26620</v>
      </c>
      <c r="D6358" s="5" t="s">
        <v>110</v>
      </c>
      <c r="E6358" s="5" t="s">
        <v>26621</v>
      </c>
    </row>
    <row r="6359" ht="15.75" customHeight="1">
      <c r="A6359" s="4" t="s">
        <v>26622</v>
      </c>
      <c r="B6359" s="5" t="s">
        <v>26623</v>
      </c>
      <c r="C6359" s="5" t="s">
        <v>26624</v>
      </c>
      <c r="D6359" s="5" t="s">
        <v>110</v>
      </c>
      <c r="E6359" s="5" t="s">
        <v>26625</v>
      </c>
    </row>
    <row r="6360" ht="15.75" customHeight="1">
      <c r="A6360" s="4" t="s">
        <v>26626</v>
      </c>
      <c r="B6360" s="5" t="s">
        <v>26627</v>
      </c>
      <c r="C6360" s="5" t="s">
        <v>26628</v>
      </c>
      <c r="D6360" s="5" t="s">
        <v>110</v>
      </c>
      <c r="E6360" s="5" t="s">
        <v>26629</v>
      </c>
    </row>
    <row r="6361" ht="15.75" customHeight="1">
      <c r="A6361" s="4" t="s">
        <v>26630</v>
      </c>
      <c r="B6361" s="5" t="s">
        <v>26631</v>
      </c>
      <c r="C6361" s="5" t="s">
        <v>26632</v>
      </c>
      <c r="D6361" s="5" t="s">
        <v>110</v>
      </c>
      <c r="E6361" s="5" t="s">
        <v>26633</v>
      </c>
    </row>
    <row r="6362" ht="15.75" customHeight="1">
      <c r="A6362" s="4" t="s">
        <v>26634</v>
      </c>
      <c r="B6362" s="5" t="s">
        <v>26635</v>
      </c>
      <c r="C6362" s="5" t="s">
        <v>26636</v>
      </c>
      <c r="D6362" s="5" t="s">
        <v>110</v>
      </c>
      <c r="E6362" s="5" t="s">
        <v>26637</v>
      </c>
    </row>
    <row r="6363" ht="15.75" customHeight="1">
      <c r="A6363" s="4" t="s">
        <v>26638</v>
      </c>
      <c r="B6363" s="5" t="s">
        <v>26639</v>
      </c>
      <c r="C6363" s="5" t="s">
        <v>26640</v>
      </c>
      <c r="D6363" s="5" t="s">
        <v>110</v>
      </c>
      <c r="E6363" s="5" t="s">
        <v>26641</v>
      </c>
    </row>
    <row r="6364" ht="15.75" customHeight="1">
      <c r="A6364" s="4" t="s">
        <v>26642</v>
      </c>
      <c r="B6364" s="5" t="s">
        <v>26643</v>
      </c>
      <c r="C6364" s="5" t="s">
        <v>26644</v>
      </c>
      <c r="D6364" s="5" t="s">
        <v>110</v>
      </c>
      <c r="E6364" s="5" t="s">
        <v>26645</v>
      </c>
    </row>
    <row r="6365" ht="15.75" customHeight="1">
      <c r="A6365" s="4" t="s">
        <v>26646</v>
      </c>
      <c r="B6365" s="5" t="s">
        <v>26647</v>
      </c>
      <c r="C6365" s="5" t="s">
        <v>26648</v>
      </c>
      <c r="D6365" s="5" t="s">
        <v>110</v>
      </c>
      <c r="E6365" s="5" t="s">
        <v>26649</v>
      </c>
    </row>
    <row r="6366" ht="15.75" customHeight="1">
      <c r="A6366" s="4" t="s">
        <v>26650</v>
      </c>
      <c r="B6366" s="5" t="s">
        <v>26651</v>
      </c>
      <c r="C6366" s="5" t="s">
        <v>26652</v>
      </c>
      <c r="D6366" s="5" t="s">
        <v>110</v>
      </c>
      <c r="E6366" s="5" t="s">
        <v>26653</v>
      </c>
    </row>
    <row r="6367" ht="15.75" customHeight="1">
      <c r="A6367" s="4" t="s">
        <v>26654</v>
      </c>
      <c r="B6367" s="5" t="s">
        <v>26655</v>
      </c>
      <c r="C6367" s="5" t="s">
        <v>26656</v>
      </c>
      <c r="D6367" s="5" t="s">
        <v>110</v>
      </c>
      <c r="E6367" s="5" t="s">
        <v>26657</v>
      </c>
    </row>
    <row r="6368" ht="15.75" customHeight="1">
      <c r="A6368" s="4" t="s">
        <v>26658</v>
      </c>
      <c r="B6368" s="5" t="s">
        <v>26659</v>
      </c>
      <c r="C6368" s="5" t="s">
        <v>26660</v>
      </c>
      <c r="D6368" s="5" t="s">
        <v>110</v>
      </c>
      <c r="E6368" s="5" t="s">
        <v>26661</v>
      </c>
    </row>
    <row r="6369" ht="15.75" customHeight="1">
      <c r="A6369" s="4" t="s">
        <v>26662</v>
      </c>
      <c r="B6369" s="5" t="s">
        <v>26663</v>
      </c>
      <c r="C6369" s="5" t="s">
        <v>26664</v>
      </c>
      <c r="D6369" s="5" t="s">
        <v>110</v>
      </c>
      <c r="E6369" s="5" t="s">
        <v>26665</v>
      </c>
    </row>
    <row r="6370" ht="15.75" customHeight="1">
      <c r="A6370" s="4" t="s">
        <v>26666</v>
      </c>
      <c r="B6370" s="5" t="s">
        <v>110</v>
      </c>
      <c r="C6370" s="5" t="s">
        <v>26667</v>
      </c>
      <c r="D6370" s="5" t="s">
        <v>110</v>
      </c>
      <c r="E6370" s="5" t="s">
        <v>26668</v>
      </c>
    </row>
    <row r="6371" ht="15.75" customHeight="1">
      <c r="A6371" s="4" t="s">
        <v>26669</v>
      </c>
      <c r="B6371" s="5" t="s">
        <v>26670</v>
      </c>
      <c r="C6371" s="5" t="s">
        <v>26671</v>
      </c>
      <c r="D6371" s="5" t="s">
        <v>110</v>
      </c>
      <c r="E6371" s="5" t="s">
        <v>26672</v>
      </c>
    </row>
    <row r="6372" ht="15.75" customHeight="1">
      <c r="A6372" s="4" t="s">
        <v>26673</v>
      </c>
      <c r="B6372" s="5" t="s">
        <v>26674</v>
      </c>
      <c r="C6372" s="5" t="s">
        <v>26675</v>
      </c>
      <c r="D6372" s="5" t="s">
        <v>110</v>
      </c>
      <c r="E6372" s="5" t="s">
        <v>26676</v>
      </c>
    </row>
    <row r="6373" ht="15.75" customHeight="1">
      <c r="A6373" s="4" t="s">
        <v>26677</v>
      </c>
      <c r="B6373" s="5" t="s">
        <v>26678</v>
      </c>
      <c r="C6373" s="5" t="s">
        <v>26679</v>
      </c>
      <c r="D6373" s="5" t="s">
        <v>110</v>
      </c>
      <c r="E6373" s="5" t="s">
        <v>26680</v>
      </c>
    </row>
    <row r="6374" ht="15.75" customHeight="1">
      <c r="A6374" s="4" t="s">
        <v>26681</v>
      </c>
      <c r="B6374" s="5" t="s">
        <v>26682</v>
      </c>
      <c r="C6374" s="5" t="s">
        <v>26683</v>
      </c>
      <c r="D6374" s="5" t="s">
        <v>110</v>
      </c>
      <c r="E6374" s="5" t="s">
        <v>26684</v>
      </c>
    </row>
    <row r="6375" ht="15.75" customHeight="1">
      <c r="A6375" s="4" t="s">
        <v>26685</v>
      </c>
      <c r="B6375" s="5" t="s">
        <v>26686</v>
      </c>
      <c r="C6375" s="5" t="s">
        <v>26687</v>
      </c>
      <c r="D6375" s="5" t="s">
        <v>110</v>
      </c>
      <c r="E6375" s="5" t="s">
        <v>26688</v>
      </c>
    </row>
    <row r="6376" ht="15.75" customHeight="1">
      <c r="A6376" s="4" t="s">
        <v>26689</v>
      </c>
      <c r="B6376" s="5" t="s">
        <v>26690</v>
      </c>
      <c r="C6376" s="5" t="s">
        <v>26691</v>
      </c>
      <c r="D6376" s="5" t="s">
        <v>110</v>
      </c>
      <c r="E6376" s="5" t="s">
        <v>26692</v>
      </c>
    </row>
    <row r="6377" ht="15.75" customHeight="1">
      <c r="A6377" s="4" t="s">
        <v>26693</v>
      </c>
      <c r="B6377" s="5" t="s">
        <v>26694</v>
      </c>
      <c r="C6377" s="5" t="s">
        <v>26695</v>
      </c>
      <c r="D6377" s="5" t="s">
        <v>110</v>
      </c>
      <c r="E6377" s="5" t="s">
        <v>26696</v>
      </c>
    </row>
    <row r="6378" ht="15.75" customHeight="1">
      <c r="A6378" s="4" t="s">
        <v>26697</v>
      </c>
      <c r="B6378" s="5" t="s">
        <v>26698</v>
      </c>
      <c r="C6378" s="5" t="s">
        <v>26699</v>
      </c>
      <c r="D6378" s="5" t="s">
        <v>110</v>
      </c>
      <c r="E6378" s="5" t="s">
        <v>26700</v>
      </c>
    </row>
    <row r="6379" ht="15.75" customHeight="1">
      <c r="A6379" s="4" t="s">
        <v>26701</v>
      </c>
      <c r="B6379" s="5" t="s">
        <v>26702</v>
      </c>
      <c r="C6379" s="5" t="s">
        <v>26703</v>
      </c>
      <c r="D6379" s="5" t="s">
        <v>110</v>
      </c>
      <c r="E6379" s="5" t="s">
        <v>26704</v>
      </c>
    </row>
    <row r="6380" ht="15.75" customHeight="1">
      <c r="A6380" s="4" t="s">
        <v>26705</v>
      </c>
      <c r="B6380" s="5" t="s">
        <v>26706</v>
      </c>
      <c r="C6380" s="5" t="s">
        <v>26707</v>
      </c>
      <c r="D6380" s="5" t="s">
        <v>110</v>
      </c>
      <c r="E6380" s="5" t="s">
        <v>26708</v>
      </c>
    </row>
    <row r="6381" ht="15.75" customHeight="1">
      <c r="A6381" s="4" t="s">
        <v>26709</v>
      </c>
      <c r="B6381" s="5" t="s">
        <v>26710</v>
      </c>
      <c r="C6381" s="5" t="s">
        <v>26711</v>
      </c>
      <c r="D6381" s="5" t="s">
        <v>110</v>
      </c>
      <c r="E6381" s="5" t="s">
        <v>26712</v>
      </c>
    </row>
    <row r="6382" ht="15.75" customHeight="1">
      <c r="A6382" s="4" t="s">
        <v>26713</v>
      </c>
      <c r="B6382" s="5" t="s">
        <v>26714</v>
      </c>
      <c r="C6382" s="5" t="s">
        <v>26715</v>
      </c>
      <c r="D6382" s="5" t="s">
        <v>110</v>
      </c>
      <c r="E6382" s="5" t="s">
        <v>26716</v>
      </c>
    </row>
    <row r="6383" ht="15.75" customHeight="1">
      <c r="A6383" s="4" t="s">
        <v>26717</v>
      </c>
      <c r="B6383" s="5" t="s">
        <v>26718</v>
      </c>
      <c r="C6383" s="5" t="s">
        <v>26719</v>
      </c>
      <c r="D6383" s="5" t="s">
        <v>110</v>
      </c>
      <c r="E6383" s="5" t="s">
        <v>26720</v>
      </c>
    </row>
    <row r="6384" ht="15.75" customHeight="1">
      <c r="A6384" s="4" t="s">
        <v>26721</v>
      </c>
      <c r="B6384" s="5" t="s">
        <v>26722</v>
      </c>
      <c r="C6384" s="5" t="s">
        <v>26723</v>
      </c>
      <c r="D6384" s="5" t="s">
        <v>110</v>
      </c>
      <c r="E6384" s="5" t="s">
        <v>26724</v>
      </c>
    </row>
    <row r="6385" ht="15.75" customHeight="1">
      <c r="A6385" s="4" t="s">
        <v>26725</v>
      </c>
      <c r="B6385" s="5" t="s">
        <v>26726</v>
      </c>
      <c r="C6385" s="5" t="s">
        <v>26727</v>
      </c>
      <c r="D6385" s="5" t="s">
        <v>110</v>
      </c>
      <c r="E6385" s="5" t="s">
        <v>26728</v>
      </c>
    </row>
    <row r="6386" ht="15.75" customHeight="1">
      <c r="A6386" s="4" t="s">
        <v>26729</v>
      </c>
      <c r="B6386" s="5" t="s">
        <v>26730</v>
      </c>
      <c r="C6386" s="5" t="s">
        <v>26731</v>
      </c>
      <c r="D6386" s="5" t="s">
        <v>110</v>
      </c>
      <c r="E6386" s="5" t="s">
        <v>26732</v>
      </c>
    </row>
    <row r="6387" ht="15.75" customHeight="1">
      <c r="A6387" s="4" t="s">
        <v>26733</v>
      </c>
      <c r="B6387" s="5" t="s">
        <v>26734</v>
      </c>
      <c r="C6387" s="5" t="s">
        <v>26735</v>
      </c>
      <c r="D6387" s="5" t="s">
        <v>110</v>
      </c>
      <c r="E6387" s="5" t="s">
        <v>26736</v>
      </c>
    </row>
    <row r="6388" ht="15.75" customHeight="1">
      <c r="A6388" s="4" t="s">
        <v>26737</v>
      </c>
      <c r="B6388" s="5" t="s">
        <v>26738</v>
      </c>
      <c r="C6388" s="5" t="s">
        <v>26739</v>
      </c>
      <c r="D6388" s="5" t="s">
        <v>110</v>
      </c>
      <c r="E6388" s="5" t="s">
        <v>26740</v>
      </c>
    </row>
    <row r="6389" ht="15.75" customHeight="1">
      <c r="A6389" s="4" t="s">
        <v>26741</v>
      </c>
      <c r="B6389" s="5" t="s">
        <v>26742</v>
      </c>
      <c r="C6389" s="5" t="s">
        <v>26743</v>
      </c>
      <c r="D6389" s="5" t="s">
        <v>110</v>
      </c>
      <c r="E6389" s="5" t="s">
        <v>26744</v>
      </c>
    </row>
    <row r="6390" ht="15.75" customHeight="1">
      <c r="A6390" s="4" t="s">
        <v>26745</v>
      </c>
      <c r="B6390" s="5" t="s">
        <v>26746</v>
      </c>
      <c r="C6390" s="5" t="s">
        <v>26747</v>
      </c>
      <c r="D6390" s="5" t="s">
        <v>110</v>
      </c>
      <c r="E6390" s="5" t="s">
        <v>26748</v>
      </c>
    </row>
    <row r="6391" ht="15.75" customHeight="1">
      <c r="A6391" s="4" t="s">
        <v>26749</v>
      </c>
      <c r="B6391" s="5" t="s">
        <v>26750</v>
      </c>
      <c r="C6391" s="5" t="s">
        <v>26751</v>
      </c>
      <c r="D6391" s="5" t="s">
        <v>110</v>
      </c>
      <c r="E6391" s="5" t="s">
        <v>26752</v>
      </c>
    </row>
    <row r="6392" ht="15.75" customHeight="1">
      <c r="A6392" s="4" t="s">
        <v>26753</v>
      </c>
      <c r="B6392" s="5" t="s">
        <v>26754</v>
      </c>
      <c r="C6392" s="5" t="s">
        <v>26755</v>
      </c>
      <c r="D6392" s="5" t="s">
        <v>110</v>
      </c>
      <c r="E6392" s="5" t="s">
        <v>26756</v>
      </c>
    </row>
    <row r="6393" ht="15.75" customHeight="1">
      <c r="A6393" s="4" t="s">
        <v>26757</v>
      </c>
      <c r="B6393" s="5" t="s">
        <v>26758</v>
      </c>
      <c r="C6393" s="5" t="s">
        <v>26759</v>
      </c>
      <c r="D6393" s="5" t="s">
        <v>110</v>
      </c>
      <c r="E6393" s="5" t="s">
        <v>26760</v>
      </c>
    </row>
    <row r="6394" ht="15.75" customHeight="1">
      <c r="A6394" s="4" t="s">
        <v>26761</v>
      </c>
      <c r="B6394" s="5" t="s">
        <v>26762</v>
      </c>
      <c r="C6394" s="5" t="s">
        <v>26763</v>
      </c>
      <c r="D6394" s="5" t="s">
        <v>110</v>
      </c>
      <c r="E6394" s="5" t="s">
        <v>26764</v>
      </c>
    </row>
    <row r="6395" ht="15.75" customHeight="1">
      <c r="A6395" s="4" t="s">
        <v>26765</v>
      </c>
      <c r="B6395" s="5" t="s">
        <v>26766</v>
      </c>
      <c r="C6395" s="5" t="s">
        <v>26767</v>
      </c>
      <c r="D6395" s="5" t="s">
        <v>110</v>
      </c>
      <c r="E6395" s="5" t="s">
        <v>26768</v>
      </c>
    </row>
    <row r="6396" ht="15.75" customHeight="1">
      <c r="A6396" s="4" t="s">
        <v>26769</v>
      </c>
      <c r="B6396" s="5" t="s">
        <v>26770</v>
      </c>
      <c r="C6396" s="5" t="s">
        <v>26771</v>
      </c>
      <c r="D6396" s="5" t="s">
        <v>110</v>
      </c>
      <c r="E6396" s="5" t="s">
        <v>26772</v>
      </c>
    </row>
    <row r="6397" ht="15.75" customHeight="1">
      <c r="A6397" s="4" t="s">
        <v>26773</v>
      </c>
      <c r="B6397" s="5" t="s">
        <v>26774</v>
      </c>
      <c r="C6397" s="5" t="s">
        <v>26775</v>
      </c>
      <c r="D6397" s="5" t="s">
        <v>110</v>
      </c>
      <c r="E6397" s="5" t="s">
        <v>26776</v>
      </c>
    </row>
    <row r="6398" ht="15.75" customHeight="1">
      <c r="A6398" s="4" t="s">
        <v>26777</v>
      </c>
      <c r="B6398" s="5" t="s">
        <v>26778</v>
      </c>
      <c r="C6398" s="5" t="s">
        <v>26779</v>
      </c>
      <c r="D6398" s="5" t="s">
        <v>110</v>
      </c>
      <c r="E6398" s="5" t="s">
        <v>26780</v>
      </c>
    </row>
    <row r="6399" ht="15.75" customHeight="1">
      <c r="A6399" s="4" t="s">
        <v>26781</v>
      </c>
      <c r="B6399" s="5" t="s">
        <v>26782</v>
      </c>
      <c r="C6399" s="5" t="s">
        <v>26783</v>
      </c>
      <c r="D6399" s="5" t="s">
        <v>110</v>
      </c>
      <c r="E6399" s="5" t="s">
        <v>26784</v>
      </c>
    </row>
    <row r="6400" ht="15.75" customHeight="1">
      <c r="A6400" s="4" t="s">
        <v>26785</v>
      </c>
      <c r="B6400" s="5" t="s">
        <v>26786</v>
      </c>
      <c r="C6400" s="5" t="s">
        <v>26787</v>
      </c>
      <c r="D6400" s="5" t="s">
        <v>110</v>
      </c>
      <c r="E6400" s="5" t="s">
        <v>26788</v>
      </c>
    </row>
    <row r="6401" ht="15.75" customHeight="1">
      <c r="A6401" s="4" t="s">
        <v>26789</v>
      </c>
      <c r="B6401" s="5" t="s">
        <v>26790</v>
      </c>
      <c r="C6401" s="5" t="s">
        <v>26791</v>
      </c>
      <c r="D6401" s="5" t="s">
        <v>110</v>
      </c>
      <c r="E6401" s="5" t="s">
        <v>26792</v>
      </c>
    </row>
    <row r="6402" ht="15.75" customHeight="1">
      <c r="A6402" s="4" t="s">
        <v>26793</v>
      </c>
      <c r="B6402" s="5" t="s">
        <v>26794</v>
      </c>
      <c r="C6402" s="5" t="s">
        <v>26795</v>
      </c>
      <c r="D6402" s="5" t="s">
        <v>110</v>
      </c>
      <c r="E6402" s="5" t="s">
        <v>26796</v>
      </c>
    </row>
    <row r="6403" ht="15.75" customHeight="1">
      <c r="A6403" s="4" t="s">
        <v>26797</v>
      </c>
      <c r="B6403" s="5" t="s">
        <v>26798</v>
      </c>
      <c r="C6403" s="5" t="s">
        <v>26799</v>
      </c>
      <c r="D6403" s="5" t="s">
        <v>110</v>
      </c>
      <c r="E6403" s="5" t="s">
        <v>26800</v>
      </c>
    </row>
    <row r="6404" ht="15.75" customHeight="1">
      <c r="A6404" s="4" t="s">
        <v>26801</v>
      </c>
      <c r="B6404" s="5" t="s">
        <v>26802</v>
      </c>
      <c r="C6404" s="5" t="s">
        <v>26803</v>
      </c>
      <c r="D6404" s="5" t="s">
        <v>110</v>
      </c>
      <c r="E6404" s="5" t="s">
        <v>26804</v>
      </c>
    </row>
    <row r="6405" ht="15.75" customHeight="1">
      <c r="A6405" s="4" t="s">
        <v>26805</v>
      </c>
      <c r="B6405" s="5" t="s">
        <v>26806</v>
      </c>
      <c r="C6405" s="5" t="s">
        <v>26807</v>
      </c>
      <c r="D6405" s="5" t="s">
        <v>110</v>
      </c>
      <c r="E6405" s="5" t="s">
        <v>26808</v>
      </c>
    </row>
    <row r="6406" ht="15.75" customHeight="1">
      <c r="A6406" s="4" t="s">
        <v>26809</v>
      </c>
      <c r="B6406" s="5" t="s">
        <v>26810</v>
      </c>
      <c r="C6406" s="5" t="s">
        <v>26811</v>
      </c>
      <c r="D6406" s="5" t="s">
        <v>110</v>
      </c>
      <c r="E6406" s="5" t="s">
        <v>26812</v>
      </c>
    </row>
    <row r="6407" ht="15.75" customHeight="1">
      <c r="A6407" s="4" t="s">
        <v>26813</v>
      </c>
      <c r="B6407" s="5" t="s">
        <v>26814</v>
      </c>
      <c r="C6407" s="5" t="s">
        <v>26815</v>
      </c>
      <c r="D6407" s="5" t="s">
        <v>110</v>
      </c>
      <c r="E6407" s="5" t="s">
        <v>26816</v>
      </c>
    </row>
    <row r="6408" ht="15.75" customHeight="1">
      <c r="A6408" s="4" t="s">
        <v>26817</v>
      </c>
      <c r="B6408" s="5" t="s">
        <v>26818</v>
      </c>
      <c r="C6408" s="5" t="s">
        <v>26819</v>
      </c>
      <c r="D6408" s="5" t="s">
        <v>110</v>
      </c>
      <c r="E6408" s="5" t="s">
        <v>26820</v>
      </c>
    </row>
    <row r="6409" ht="15.75" customHeight="1">
      <c r="A6409" s="4" t="s">
        <v>26821</v>
      </c>
      <c r="B6409" s="5" t="s">
        <v>26822</v>
      </c>
      <c r="C6409" s="5" t="s">
        <v>26823</v>
      </c>
      <c r="D6409" s="5" t="s">
        <v>110</v>
      </c>
      <c r="E6409" s="5" t="s">
        <v>26824</v>
      </c>
    </row>
    <row r="6410" ht="15.75" customHeight="1">
      <c r="A6410" s="4" t="s">
        <v>26825</v>
      </c>
      <c r="B6410" s="5" t="s">
        <v>26826</v>
      </c>
      <c r="C6410" s="5" t="s">
        <v>26827</v>
      </c>
      <c r="D6410" s="5" t="s">
        <v>110</v>
      </c>
      <c r="E6410" s="5" t="s">
        <v>26828</v>
      </c>
    </row>
    <row r="6411" ht="15.75" customHeight="1">
      <c r="A6411" s="4" t="s">
        <v>26829</v>
      </c>
      <c r="B6411" s="5" t="s">
        <v>26830</v>
      </c>
      <c r="C6411" s="5" t="s">
        <v>26831</v>
      </c>
      <c r="D6411" s="5" t="s">
        <v>110</v>
      </c>
      <c r="E6411" s="5" t="s">
        <v>26832</v>
      </c>
    </row>
    <row r="6412" ht="15.75" customHeight="1">
      <c r="A6412" s="4" t="s">
        <v>26833</v>
      </c>
      <c r="B6412" s="5" t="s">
        <v>26834</v>
      </c>
      <c r="C6412" s="5" t="s">
        <v>26835</v>
      </c>
      <c r="D6412" s="5" t="s">
        <v>110</v>
      </c>
      <c r="E6412" s="5" t="s">
        <v>26836</v>
      </c>
    </row>
    <row r="6413" ht="15.75" customHeight="1">
      <c r="A6413" s="4" t="s">
        <v>26837</v>
      </c>
      <c r="B6413" s="5" t="s">
        <v>26838</v>
      </c>
      <c r="C6413" s="5" t="s">
        <v>26839</v>
      </c>
      <c r="D6413" s="5" t="s">
        <v>110</v>
      </c>
      <c r="E6413" s="5" t="s">
        <v>26840</v>
      </c>
    </row>
    <row r="6414" ht="15.75" customHeight="1">
      <c r="A6414" s="4" t="s">
        <v>26841</v>
      </c>
      <c r="B6414" s="5" t="s">
        <v>26842</v>
      </c>
      <c r="C6414" s="5" t="s">
        <v>26843</v>
      </c>
      <c r="D6414" s="5" t="s">
        <v>110</v>
      </c>
      <c r="E6414" s="5" t="s">
        <v>26844</v>
      </c>
    </row>
    <row r="6415" ht="15.75" customHeight="1">
      <c r="A6415" s="4" t="s">
        <v>26845</v>
      </c>
      <c r="B6415" s="5" t="s">
        <v>26846</v>
      </c>
      <c r="C6415" s="5" t="s">
        <v>26847</v>
      </c>
      <c r="D6415" s="5" t="s">
        <v>110</v>
      </c>
      <c r="E6415" s="5" t="s">
        <v>26848</v>
      </c>
    </row>
    <row r="6416" ht="15.75" customHeight="1">
      <c r="A6416" s="4" t="s">
        <v>26849</v>
      </c>
      <c r="B6416" s="5" t="s">
        <v>26850</v>
      </c>
      <c r="C6416" s="5" t="s">
        <v>26851</v>
      </c>
      <c r="D6416" s="5" t="s">
        <v>110</v>
      </c>
      <c r="E6416" s="5" t="s">
        <v>26852</v>
      </c>
    </row>
    <row r="6417" ht="15.75" customHeight="1">
      <c r="A6417" s="4" t="s">
        <v>26853</v>
      </c>
      <c r="B6417" s="5" t="s">
        <v>26854</v>
      </c>
      <c r="C6417" s="5" t="s">
        <v>26855</v>
      </c>
      <c r="D6417" s="5" t="s">
        <v>110</v>
      </c>
      <c r="E6417" s="5" t="s">
        <v>26856</v>
      </c>
    </row>
    <row r="6418" ht="15.75" customHeight="1">
      <c r="A6418" s="4" t="s">
        <v>26857</v>
      </c>
      <c r="B6418" s="5" t="s">
        <v>26858</v>
      </c>
      <c r="C6418" s="5" t="s">
        <v>26859</v>
      </c>
      <c r="D6418" s="5" t="s">
        <v>110</v>
      </c>
      <c r="E6418" s="5" t="s">
        <v>26860</v>
      </c>
    </row>
    <row r="6419" ht="15.75" customHeight="1">
      <c r="A6419" s="4" t="s">
        <v>26861</v>
      </c>
      <c r="B6419" s="5" t="s">
        <v>26862</v>
      </c>
      <c r="C6419" s="5" t="s">
        <v>26863</v>
      </c>
      <c r="D6419" s="5" t="s">
        <v>110</v>
      </c>
      <c r="E6419" s="5" t="s">
        <v>26864</v>
      </c>
    </row>
    <row r="6420" ht="15.75" customHeight="1">
      <c r="A6420" s="4" t="s">
        <v>26865</v>
      </c>
      <c r="B6420" s="5" t="s">
        <v>26866</v>
      </c>
      <c r="C6420" s="5" t="s">
        <v>26867</v>
      </c>
      <c r="D6420" s="5" t="s">
        <v>110</v>
      </c>
      <c r="E6420" s="5" t="s">
        <v>26868</v>
      </c>
    </row>
    <row r="6421" ht="15.75" customHeight="1">
      <c r="A6421" s="4" t="s">
        <v>26869</v>
      </c>
      <c r="B6421" s="5" t="s">
        <v>26870</v>
      </c>
      <c r="C6421" s="5" t="s">
        <v>26871</v>
      </c>
      <c r="D6421" s="5" t="s">
        <v>110</v>
      </c>
      <c r="E6421" s="5" t="s">
        <v>26872</v>
      </c>
    </row>
    <row r="6422" ht="15.75" customHeight="1">
      <c r="A6422" s="4" t="s">
        <v>26873</v>
      </c>
      <c r="B6422" s="5" t="s">
        <v>26874</v>
      </c>
      <c r="C6422" s="5" t="s">
        <v>26875</v>
      </c>
      <c r="D6422" s="5" t="s">
        <v>110</v>
      </c>
      <c r="E6422" s="5" t="s">
        <v>26876</v>
      </c>
    </row>
    <row r="6423" ht="15.75" customHeight="1">
      <c r="A6423" s="4" t="s">
        <v>26877</v>
      </c>
      <c r="B6423" s="5" t="s">
        <v>26878</v>
      </c>
      <c r="C6423" s="5" t="s">
        <v>26879</v>
      </c>
      <c r="D6423" s="5" t="s">
        <v>110</v>
      </c>
      <c r="E6423" s="5" t="s">
        <v>26880</v>
      </c>
    </row>
    <row r="6424" ht="15.75" customHeight="1">
      <c r="A6424" s="4" t="s">
        <v>26881</v>
      </c>
      <c r="B6424" s="5" t="s">
        <v>26882</v>
      </c>
      <c r="C6424" s="5" t="s">
        <v>26883</v>
      </c>
      <c r="D6424" s="5" t="s">
        <v>110</v>
      </c>
      <c r="E6424" s="5" t="s">
        <v>26884</v>
      </c>
    </row>
    <row r="6425" ht="15.75" customHeight="1">
      <c r="A6425" s="4" t="s">
        <v>26885</v>
      </c>
      <c r="B6425" s="5" t="s">
        <v>26886</v>
      </c>
      <c r="C6425" s="5" t="s">
        <v>26887</v>
      </c>
      <c r="D6425" s="5" t="s">
        <v>110</v>
      </c>
      <c r="E6425" s="5" t="s">
        <v>26888</v>
      </c>
    </row>
    <row r="6426" ht="15.75" customHeight="1">
      <c r="A6426" s="4" t="s">
        <v>26889</v>
      </c>
      <c r="B6426" s="5" t="s">
        <v>26890</v>
      </c>
      <c r="C6426" s="5" t="s">
        <v>26891</v>
      </c>
      <c r="D6426" s="5" t="s">
        <v>110</v>
      </c>
      <c r="E6426" s="5" t="s">
        <v>26892</v>
      </c>
    </row>
    <row r="6427" ht="15.75" customHeight="1">
      <c r="A6427" s="4" t="s">
        <v>26893</v>
      </c>
      <c r="B6427" s="5" t="s">
        <v>26894</v>
      </c>
      <c r="C6427" s="5" t="s">
        <v>26895</v>
      </c>
      <c r="D6427" s="5" t="s">
        <v>110</v>
      </c>
      <c r="E6427" s="5" t="s">
        <v>26896</v>
      </c>
    </row>
    <row r="6428" ht="15.75" customHeight="1">
      <c r="A6428" s="4" t="s">
        <v>26897</v>
      </c>
      <c r="B6428" s="5" t="s">
        <v>26898</v>
      </c>
      <c r="C6428" s="5" t="s">
        <v>26899</v>
      </c>
      <c r="D6428" s="5" t="s">
        <v>110</v>
      </c>
      <c r="E6428" s="5" t="s">
        <v>26900</v>
      </c>
    </row>
    <row r="6429" ht="15.75" customHeight="1">
      <c r="A6429" s="4" t="s">
        <v>26901</v>
      </c>
      <c r="B6429" s="5" t="s">
        <v>26902</v>
      </c>
      <c r="C6429" s="5" t="s">
        <v>26903</v>
      </c>
      <c r="D6429" s="5" t="s">
        <v>110</v>
      </c>
      <c r="E6429" s="5" t="s">
        <v>26904</v>
      </c>
    </row>
    <row r="6430" ht="15.75" customHeight="1">
      <c r="A6430" s="4" t="s">
        <v>26905</v>
      </c>
      <c r="B6430" s="5" t="s">
        <v>26906</v>
      </c>
      <c r="C6430" s="5" t="s">
        <v>26907</v>
      </c>
      <c r="D6430" s="5" t="s">
        <v>110</v>
      </c>
      <c r="E6430" s="5" t="s">
        <v>26908</v>
      </c>
    </row>
    <row r="6431" ht="15.75" customHeight="1">
      <c r="A6431" s="4" t="s">
        <v>26909</v>
      </c>
      <c r="B6431" s="5" t="s">
        <v>26910</v>
      </c>
      <c r="C6431" s="5" t="s">
        <v>26911</v>
      </c>
      <c r="D6431" s="5" t="s">
        <v>110</v>
      </c>
      <c r="E6431" s="5" t="s">
        <v>26912</v>
      </c>
    </row>
    <row r="6432" ht="15.75" customHeight="1">
      <c r="A6432" s="4" t="s">
        <v>26913</v>
      </c>
      <c r="B6432" s="5" t="s">
        <v>26914</v>
      </c>
      <c r="C6432" s="5" t="s">
        <v>26915</v>
      </c>
      <c r="D6432" s="5" t="s">
        <v>110</v>
      </c>
      <c r="E6432" s="5" t="s">
        <v>26916</v>
      </c>
    </row>
    <row r="6433" ht="15.75" customHeight="1">
      <c r="A6433" s="4" t="s">
        <v>26917</v>
      </c>
      <c r="B6433" s="5" t="s">
        <v>26918</v>
      </c>
      <c r="C6433" s="5" t="s">
        <v>26919</v>
      </c>
      <c r="D6433" s="5" t="s">
        <v>110</v>
      </c>
      <c r="E6433" s="5" t="s">
        <v>26920</v>
      </c>
    </row>
    <row r="6434" ht="15.75" customHeight="1">
      <c r="A6434" s="4" t="s">
        <v>26921</v>
      </c>
      <c r="B6434" s="5" t="s">
        <v>26922</v>
      </c>
      <c r="C6434" s="5" t="s">
        <v>26923</v>
      </c>
      <c r="D6434" s="5" t="s">
        <v>110</v>
      </c>
      <c r="E6434" s="5" t="s">
        <v>26924</v>
      </c>
    </row>
    <row r="6435" ht="15.75" customHeight="1">
      <c r="A6435" s="4" t="s">
        <v>26925</v>
      </c>
      <c r="B6435" s="5" t="s">
        <v>26926</v>
      </c>
      <c r="C6435" s="5" t="s">
        <v>26927</v>
      </c>
      <c r="D6435" s="5" t="s">
        <v>110</v>
      </c>
      <c r="E6435" s="5" t="s">
        <v>26928</v>
      </c>
    </row>
    <row r="6436" ht="15.75" customHeight="1">
      <c r="A6436" s="4" t="s">
        <v>26929</v>
      </c>
      <c r="B6436" s="5" t="s">
        <v>26930</v>
      </c>
      <c r="C6436" s="5" t="s">
        <v>26931</v>
      </c>
      <c r="D6436" s="5" t="s">
        <v>110</v>
      </c>
      <c r="E6436" s="5" t="s">
        <v>26932</v>
      </c>
    </row>
    <row r="6437" ht="15.75" customHeight="1">
      <c r="A6437" s="4" t="s">
        <v>26933</v>
      </c>
      <c r="B6437" s="5" t="s">
        <v>26934</v>
      </c>
      <c r="C6437" s="5" t="s">
        <v>26935</v>
      </c>
      <c r="D6437" s="5" t="s">
        <v>110</v>
      </c>
      <c r="E6437" s="5" t="s">
        <v>26936</v>
      </c>
    </row>
    <row r="6438" ht="15.75" customHeight="1">
      <c r="A6438" s="4" t="s">
        <v>26937</v>
      </c>
      <c r="B6438" s="5" t="s">
        <v>26938</v>
      </c>
      <c r="C6438" s="5" t="s">
        <v>26939</v>
      </c>
      <c r="D6438" s="5" t="s">
        <v>110</v>
      </c>
      <c r="E6438" s="5" t="s">
        <v>26940</v>
      </c>
    </row>
    <row r="6439" ht="15.75" customHeight="1">
      <c r="A6439" s="4" t="s">
        <v>26941</v>
      </c>
      <c r="B6439" s="5" t="s">
        <v>26942</v>
      </c>
      <c r="C6439" s="5" t="s">
        <v>26943</v>
      </c>
      <c r="D6439" s="5" t="s">
        <v>110</v>
      </c>
      <c r="E6439" s="5" t="s">
        <v>26944</v>
      </c>
    </row>
    <row r="6440" ht="15.75" customHeight="1">
      <c r="A6440" s="4" t="s">
        <v>26945</v>
      </c>
      <c r="B6440" s="5" t="s">
        <v>26946</v>
      </c>
      <c r="C6440" s="5" t="s">
        <v>26947</v>
      </c>
      <c r="D6440" s="5" t="s">
        <v>110</v>
      </c>
      <c r="E6440" s="5" t="s">
        <v>26948</v>
      </c>
    </row>
    <row r="6441" ht="15.75" customHeight="1">
      <c r="A6441" s="4" t="s">
        <v>26949</v>
      </c>
      <c r="B6441" s="5" t="s">
        <v>26950</v>
      </c>
      <c r="C6441" s="5" t="s">
        <v>26951</v>
      </c>
      <c r="D6441" s="5" t="s">
        <v>110</v>
      </c>
      <c r="E6441" s="5" t="s">
        <v>26952</v>
      </c>
    </row>
    <row r="6442" ht="15.75" customHeight="1">
      <c r="A6442" s="4" t="s">
        <v>26953</v>
      </c>
      <c r="B6442" s="5" t="s">
        <v>26954</v>
      </c>
      <c r="C6442" s="5" t="s">
        <v>26955</v>
      </c>
      <c r="D6442" s="5" t="s">
        <v>110</v>
      </c>
      <c r="E6442" s="5" t="s">
        <v>26956</v>
      </c>
    </row>
    <row r="6443" ht="15.75" customHeight="1">
      <c r="A6443" s="4" t="s">
        <v>26957</v>
      </c>
      <c r="B6443" s="5" t="s">
        <v>26958</v>
      </c>
      <c r="C6443" s="5" t="s">
        <v>26959</v>
      </c>
      <c r="D6443" s="5" t="s">
        <v>110</v>
      </c>
      <c r="E6443" s="5" t="s">
        <v>26960</v>
      </c>
    </row>
    <row r="6444" ht="15.75" customHeight="1">
      <c r="A6444" s="4" t="s">
        <v>26961</v>
      </c>
      <c r="B6444" s="5" t="s">
        <v>26962</v>
      </c>
      <c r="C6444" s="5" t="s">
        <v>26963</v>
      </c>
      <c r="D6444" s="5" t="s">
        <v>110</v>
      </c>
      <c r="E6444" s="5" t="s">
        <v>26964</v>
      </c>
    </row>
    <row r="6445" ht="15.75" customHeight="1">
      <c r="A6445" s="4" t="s">
        <v>26965</v>
      </c>
      <c r="B6445" s="5" t="s">
        <v>26966</v>
      </c>
      <c r="C6445" s="5" t="s">
        <v>26967</v>
      </c>
      <c r="D6445" s="5" t="s">
        <v>110</v>
      </c>
      <c r="E6445" s="5" t="s">
        <v>26968</v>
      </c>
    </row>
    <row r="6446" ht="15.75" customHeight="1">
      <c r="A6446" s="4" t="s">
        <v>26969</v>
      </c>
      <c r="B6446" s="5" t="s">
        <v>26970</v>
      </c>
      <c r="C6446" s="5" t="s">
        <v>26971</v>
      </c>
      <c r="D6446" s="5" t="s">
        <v>110</v>
      </c>
      <c r="E6446" s="5" t="s">
        <v>26972</v>
      </c>
    </row>
    <row r="6447" ht="15.75" customHeight="1">
      <c r="A6447" s="4" t="s">
        <v>26973</v>
      </c>
      <c r="B6447" s="5" t="s">
        <v>26974</v>
      </c>
      <c r="C6447" s="5" t="s">
        <v>26975</v>
      </c>
      <c r="D6447" s="5" t="s">
        <v>110</v>
      </c>
      <c r="E6447" s="5" t="s">
        <v>26976</v>
      </c>
    </row>
    <row r="6448" ht="15.75" customHeight="1">
      <c r="A6448" s="4" t="s">
        <v>26977</v>
      </c>
      <c r="B6448" s="5" t="s">
        <v>26978</v>
      </c>
      <c r="C6448" s="5" t="s">
        <v>26979</v>
      </c>
      <c r="D6448" s="5" t="s">
        <v>110</v>
      </c>
      <c r="E6448" s="5" t="s">
        <v>26980</v>
      </c>
    </row>
    <row r="6449" ht="15.75" customHeight="1">
      <c r="A6449" s="4" t="s">
        <v>26981</v>
      </c>
      <c r="B6449" s="5" t="s">
        <v>26982</v>
      </c>
      <c r="C6449" s="5" t="s">
        <v>26983</v>
      </c>
      <c r="D6449" s="5" t="s">
        <v>110</v>
      </c>
      <c r="E6449" s="5" t="s">
        <v>26984</v>
      </c>
    </row>
    <row r="6450" ht="15.75" customHeight="1">
      <c r="A6450" s="4" t="s">
        <v>26985</v>
      </c>
      <c r="B6450" s="5" t="s">
        <v>26986</v>
      </c>
      <c r="C6450" s="5" t="s">
        <v>26987</v>
      </c>
      <c r="D6450" s="5" t="s">
        <v>110</v>
      </c>
      <c r="E6450" s="5" t="s">
        <v>26988</v>
      </c>
    </row>
    <row r="6451" ht="15.75" customHeight="1">
      <c r="A6451" s="4" t="s">
        <v>26989</v>
      </c>
      <c r="B6451" s="5" t="s">
        <v>26990</v>
      </c>
      <c r="C6451" s="5" t="s">
        <v>26991</v>
      </c>
      <c r="D6451" s="5" t="s">
        <v>110</v>
      </c>
      <c r="E6451" s="5" t="s">
        <v>26992</v>
      </c>
    </row>
    <row r="6452" ht="15.75" customHeight="1">
      <c r="A6452" s="4" t="s">
        <v>26993</v>
      </c>
      <c r="B6452" s="5" t="s">
        <v>26994</v>
      </c>
      <c r="C6452" s="5" t="s">
        <v>26995</v>
      </c>
      <c r="D6452" s="5" t="s">
        <v>110</v>
      </c>
      <c r="E6452" s="5" t="s">
        <v>26996</v>
      </c>
    </row>
    <row r="6453" ht="15.75" customHeight="1">
      <c r="A6453" s="4" t="s">
        <v>26997</v>
      </c>
      <c r="B6453" s="5" t="s">
        <v>26998</v>
      </c>
      <c r="C6453" s="5" t="s">
        <v>26999</v>
      </c>
      <c r="D6453" s="5" t="s">
        <v>110</v>
      </c>
      <c r="E6453" s="5" t="s">
        <v>27000</v>
      </c>
    </row>
    <row r="6454" ht="15.75" customHeight="1">
      <c r="A6454" s="4" t="s">
        <v>27001</v>
      </c>
      <c r="B6454" s="5" t="s">
        <v>27002</v>
      </c>
      <c r="C6454" s="5" t="s">
        <v>27003</v>
      </c>
      <c r="D6454" s="5" t="s">
        <v>110</v>
      </c>
      <c r="E6454" s="5" t="s">
        <v>27004</v>
      </c>
    </row>
    <row r="6455" ht="15.75" customHeight="1">
      <c r="A6455" s="4" t="s">
        <v>27005</v>
      </c>
      <c r="B6455" s="5" t="s">
        <v>27006</v>
      </c>
      <c r="C6455" s="5" t="s">
        <v>27007</v>
      </c>
      <c r="D6455" s="5" t="s">
        <v>110</v>
      </c>
      <c r="E6455" s="5" t="s">
        <v>27008</v>
      </c>
    </row>
    <row r="6456" ht="15.75" customHeight="1">
      <c r="A6456" s="4" t="s">
        <v>27009</v>
      </c>
      <c r="B6456" s="5" t="s">
        <v>27010</v>
      </c>
      <c r="C6456" s="5" t="s">
        <v>27011</v>
      </c>
      <c r="D6456" s="5" t="s">
        <v>110</v>
      </c>
      <c r="E6456" s="5" t="s">
        <v>27012</v>
      </c>
    </row>
    <row r="6457" ht="15.75" customHeight="1">
      <c r="A6457" s="4" t="s">
        <v>27013</v>
      </c>
      <c r="B6457" s="5" t="s">
        <v>27014</v>
      </c>
      <c r="C6457" s="5" t="s">
        <v>27015</v>
      </c>
      <c r="D6457" s="5" t="s">
        <v>110</v>
      </c>
      <c r="E6457" s="5" t="s">
        <v>27016</v>
      </c>
    </row>
    <row r="6458" ht="15.75" customHeight="1">
      <c r="A6458" s="4" t="s">
        <v>27017</v>
      </c>
      <c r="B6458" s="5" t="s">
        <v>27018</v>
      </c>
      <c r="C6458" s="5" t="s">
        <v>27019</v>
      </c>
      <c r="D6458" s="5" t="s">
        <v>110</v>
      </c>
      <c r="E6458" s="5" t="s">
        <v>27020</v>
      </c>
    </row>
    <row r="6459" ht="15.75" customHeight="1">
      <c r="A6459" s="4" t="s">
        <v>27021</v>
      </c>
      <c r="B6459" s="5" t="s">
        <v>27022</v>
      </c>
      <c r="C6459" s="5" t="s">
        <v>27023</v>
      </c>
      <c r="D6459" s="5" t="s">
        <v>110</v>
      </c>
      <c r="E6459" s="5" t="s">
        <v>27024</v>
      </c>
    </row>
    <row r="6460" ht="15.75" customHeight="1">
      <c r="A6460" s="4" t="s">
        <v>27025</v>
      </c>
      <c r="B6460" s="5" t="s">
        <v>27026</v>
      </c>
      <c r="C6460" s="5" t="s">
        <v>27027</v>
      </c>
      <c r="D6460" s="5" t="s">
        <v>110</v>
      </c>
      <c r="E6460" s="5" t="s">
        <v>27028</v>
      </c>
    </row>
    <row r="6461" ht="15.75" customHeight="1">
      <c r="A6461" s="4" t="s">
        <v>27029</v>
      </c>
      <c r="B6461" s="5" t="s">
        <v>27030</v>
      </c>
      <c r="C6461" s="5" t="s">
        <v>27031</v>
      </c>
      <c r="D6461" s="5" t="s">
        <v>110</v>
      </c>
      <c r="E6461" s="5" t="s">
        <v>27032</v>
      </c>
    </row>
    <row r="6462" ht="15.75" customHeight="1">
      <c r="A6462" s="4" t="s">
        <v>27033</v>
      </c>
      <c r="B6462" s="5" t="s">
        <v>27034</v>
      </c>
      <c r="C6462" s="5" t="s">
        <v>27035</v>
      </c>
      <c r="D6462" s="5" t="s">
        <v>110</v>
      </c>
      <c r="E6462" s="5" t="s">
        <v>27036</v>
      </c>
    </row>
    <row r="6463" ht="15.75" customHeight="1">
      <c r="A6463" s="4" t="s">
        <v>27037</v>
      </c>
      <c r="B6463" s="5" t="s">
        <v>27038</v>
      </c>
      <c r="C6463" s="5" t="s">
        <v>27039</v>
      </c>
      <c r="D6463" s="5" t="s">
        <v>110</v>
      </c>
      <c r="E6463" s="5" t="s">
        <v>27040</v>
      </c>
    </row>
    <row r="6464" ht="15.75" customHeight="1">
      <c r="A6464" s="4" t="s">
        <v>27041</v>
      </c>
      <c r="B6464" s="5" t="s">
        <v>27042</v>
      </c>
      <c r="C6464" s="5" t="s">
        <v>27043</v>
      </c>
      <c r="D6464" s="5" t="s">
        <v>110</v>
      </c>
      <c r="E6464" s="5" t="s">
        <v>27044</v>
      </c>
    </row>
    <row r="6465" ht="15.75" customHeight="1">
      <c r="A6465" s="4" t="s">
        <v>27045</v>
      </c>
      <c r="B6465" s="5" t="s">
        <v>27046</v>
      </c>
      <c r="C6465" s="5" t="s">
        <v>27047</v>
      </c>
      <c r="D6465" s="5" t="s">
        <v>110</v>
      </c>
      <c r="E6465" s="5" t="s">
        <v>27048</v>
      </c>
    </row>
    <row r="6466" ht="15.75" customHeight="1">
      <c r="A6466" s="4" t="s">
        <v>27049</v>
      </c>
      <c r="B6466" s="5" t="s">
        <v>27050</v>
      </c>
      <c r="C6466" s="5" t="s">
        <v>27051</v>
      </c>
      <c r="D6466" s="5" t="s">
        <v>110</v>
      </c>
      <c r="E6466" s="5" t="s">
        <v>27052</v>
      </c>
    </row>
    <row r="6467" ht="15.75" customHeight="1">
      <c r="A6467" s="4" t="s">
        <v>27053</v>
      </c>
      <c r="B6467" s="5" t="s">
        <v>27054</v>
      </c>
      <c r="C6467" s="5" t="s">
        <v>27055</v>
      </c>
      <c r="D6467" s="5" t="s">
        <v>110</v>
      </c>
      <c r="E6467" s="5" t="s">
        <v>27056</v>
      </c>
    </row>
    <row r="6468" ht="15.75" customHeight="1">
      <c r="A6468" s="4" t="s">
        <v>27057</v>
      </c>
      <c r="B6468" s="5" t="s">
        <v>27058</v>
      </c>
      <c r="C6468" s="5" t="s">
        <v>27059</v>
      </c>
      <c r="D6468" s="5" t="s">
        <v>110</v>
      </c>
      <c r="E6468" s="5" t="s">
        <v>27060</v>
      </c>
    </row>
    <row r="6469" ht="15.75" customHeight="1">
      <c r="A6469" s="4" t="s">
        <v>27061</v>
      </c>
      <c r="B6469" s="5" t="s">
        <v>27062</v>
      </c>
      <c r="C6469" s="5" t="s">
        <v>27063</v>
      </c>
      <c r="D6469" s="5" t="s">
        <v>110</v>
      </c>
      <c r="E6469" s="5" t="s">
        <v>27064</v>
      </c>
    </row>
    <row r="6470" ht="15.75" customHeight="1">
      <c r="A6470" s="4" t="s">
        <v>27065</v>
      </c>
      <c r="B6470" s="5" t="s">
        <v>27066</v>
      </c>
      <c r="C6470" s="5" t="s">
        <v>27067</v>
      </c>
      <c r="D6470" s="5" t="s">
        <v>110</v>
      </c>
      <c r="E6470" s="5" t="s">
        <v>27068</v>
      </c>
    </row>
    <row r="6471" ht="15.75" customHeight="1">
      <c r="A6471" s="4" t="s">
        <v>27069</v>
      </c>
      <c r="B6471" s="5" t="s">
        <v>27070</v>
      </c>
      <c r="C6471" s="5" t="s">
        <v>27071</v>
      </c>
      <c r="D6471" s="5" t="s">
        <v>110</v>
      </c>
      <c r="E6471" s="5" t="s">
        <v>27072</v>
      </c>
    </row>
    <row r="6472" ht="15.75" customHeight="1">
      <c r="A6472" s="4" t="s">
        <v>27073</v>
      </c>
      <c r="B6472" s="5" t="s">
        <v>27074</v>
      </c>
      <c r="C6472" s="5" t="s">
        <v>27075</v>
      </c>
      <c r="D6472" s="5" t="s">
        <v>110</v>
      </c>
      <c r="E6472" s="5" t="s">
        <v>27076</v>
      </c>
    </row>
    <row r="6473" ht="15.75" customHeight="1">
      <c r="A6473" s="4" t="s">
        <v>27077</v>
      </c>
      <c r="B6473" s="5" t="s">
        <v>27078</v>
      </c>
      <c r="C6473" s="5" t="s">
        <v>27079</v>
      </c>
      <c r="D6473" s="5" t="s">
        <v>110</v>
      </c>
      <c r="E6473" s="5" t="s">
        <v>27080</v>
      </c>
    </row>
    <row r="6474" ht="15.75" customHeight="1">
      <c r="A6474" s="4" t="s">
        <v>27081</v>
      </c>
      <c r="B6474" s="5" t="s">
        <v>27082</v>
      </c>
      <c r="C6474" s="5" t="s">
        <v>27083</v>
      </c>
      <c r="D6474" s="5" t="s">
        <v>110</v>
      </c>
      <c r="E6474" s="5" t="s">
        <v>27084</v>
      </c>
    </row>
    <row r="6475" ht="15.75" customHeight="1">
      <c r="A6475" s="4" t="s">
        <v>27085</v>
      </c>
      <c r="B6475" s="5" t="s">
        <v>27086</v>
      </c>
      <c r="C6475" s="5" t="s">
        <v>27087</v>
      </c>
      <c r="D6475" s="5" t="s">
        <v>110</v>
      </c>
      <c r="E6475" s="5" t="s">
        <v>27088</v>
      </c>
    </row>
    <row r="6476" ht="15.75" customHeight="1">
      <c r="A6476" s="4" t="s">
        <v>27089</v>
      </c>
      <c r="B6476" s="5" t="s">
        <v>110</v>
      </c>
      <c r="C6476" s="5" t="s">
        <v>27090</v>
      </c>
      <c r="D6476" s="5" t="s">
        <v>110</v>
      </c>
      <c r="E6476" s="5" t="s">
        <v>27091</v>
      </c>
    </row>
    <row r="6477" ht="15.75" customHeight="1">
      <c r="A6477" s="4" t="s">
        <v>27092</v>
      </c>
      <c r="B6477" s="5" t="s">
        <v>27093</v>
      </c>
      <c r="C6477" s="5" t="s">
        <v>27094</v>
      </c>
      <c r="D6477" s="5" t="s">
        <v>110</v>
      </c>
      <c r="E6477" s="5" t="s">
        <v>27095</v>
      </c>
    </row>
    <row r="6478" ht="15.75" customHeight="1">
      <c r="A6478" s="4" t="s">
        <v>27096</v>
      </c>
      <c r="B6478" s="5" t="s">
        <v>27097</v>
      </c>
      <c r="C6478" s="5" t="s">
        <v>27098</v>
      </c>
      <c r="D6478" s="5" t="s">
        <v>110</v>
      </c>
      <c r="E6478" s="5" t="s">
        <v>27099</v>
      </c>
    </row>
    <row r="6479" ht="15.75" customHeight="1">
      <c r="A6479" s="4" t="s">
        <v>27100</v>
      </c>
      <c r="B6479" s="5" t="s">
        <v>27101</v>
      </c>
      <c r="C6479" s="5" t="s">
        <v>27102</v>
      </c>
      <c r="D6479" s="5" t="s">
        <v>110</v>
      </c>
      <c r="E6479" s="5" t="s">
        <v>27103</v>
      </c>
    </row>
    <row r="6480" ht="15.75" customHeight="1">
      <c r="A6480" s="4" t="s">
        <v>27104</v>
      </c>
      <c r="B6480" s="5" t="s">
        <v>27105</v>
      </c>
      <c r="C6480" s="5" t="s">
        <v>27106</v>
      </c>
      <c r="D6480" s="5" t="s">
        <v>110</v>
      </c>
      <c r="E6480" s="5" t="s">
        <v>27107</v>
      </c>
    </row>
    <row r="6481" ht="15.75" customHeight="1">
      <c r="A6481" s="4" t="s">
        <v>27108</v>
      </c>
      <c r="B6481" s="5" t="s">
        <v>27109</v>
      </c>
      <c r="C6481" s="5" t="s">
        <v>27110</v>
      </c>
      <c r="D6481" s="5" t="s">
        <v>110</v>
      </c>
      <c r="E6481" s="5" t="s">
        <v>27111</v>
      </c>
    </row>
    <row r="6482" ht="15.75" customHeight="1">
      <c r="A6482" s="4" t="s">
        <v>27112</v>
      </c>
      <c r="B6482" s="5" t="s">
        <v>27113</v>
      </c>
      <c r="C6482" s="5" t="s">
        <v>27114</v>
      </c>
      <c r="D6482" s="5" t="s">
        <v>110</v>
      </c>
      <c r="E6482" s="5" t="s">
        <v>27115</v>
      </c>
    </row>
    <row r="6483" ht="15.75" customHeight="1">
      <c r="A6483" s="4" t="s">
        <v>27116</v>
      </c>
      <c r="B6483" s="5" t="s">
        <v>27117</v>
      </c>
      <c r="C6483" s="5" t="s">
        <v>27118</v>
      </c>
      <c r="D6483" s="5" t="s">
        <v>110</v>
      </c>
      <c r="E6483" s="5" t="s">
        <v>27119</v>
      </c>
    </row>
    <row r="6484" ht="15.75" customHeight="1">
      <c r="A6484" s="4" t="s">
        <v>27120</v>
      </c>
      <c r="B6484" s="5" t="s">
        <v>27121</v>
      </c>
      <c r="C6484" s="5" t="s">
        <v>27122</v>
      </c>
      <c r="D6484" s="5" t="s">
        <v>110</v>
      </c>
      <c r="E6484" s="5" t="s">
        <v>27123</v>
      </c>
    </row>
    <row r="6485" ht="15.75" customHeight="1">
      <c r="A6485" s="4" t="s">
        <v>27124</v>
      </c>
      <c r="B6485" s="5" t="s">
        <v>27125</v>
      </c>
      <c r="C6485" s="5" t="s">
        <v>27126</v>
      </c>
      <c r="D6485" s="5" t="s">
        <v>110</v>
      </c>
      <c r="E6485" s="5" t="s">
        <v>27127</v>
      </c>
    </row>
    <row r="6486" ht="15.75" customHeight="1">
      <c r="A6486" s="4" t="s">
        <v>27128</v>
      </c>
      <c r="B6486" s="5" t="s">
        <v>27129</v>
      </c>
      <c r="C6486" s="5" t="s">
        <v>27130</v>
      </c>
      <c r="D6486" s="5" t="s">
        <v>110</v>
      </c>
      <c r="E6486" s="5" t="s">
        <v>27131</v>
      </c>
    </row>
    <row r="6487" ht="15.75" customHeight="1">
      <c r="A6487" s="4" t="s">
        <v>27132</v>
      </c>
      <c r="B6487" s="5" t="s">
        <v>27133</v>
      </c>
      <c r="C6487" s="5" t="s">
        <v>27134</v>
      </c>
      <c r="D6487" s="5" t="s">
        <v>110</v>
      </c>
      <c r="E6487" s="5" t="s">
        <v>27135</v>
      </c>
    </row>
    <row r="6488" ht="15.75" customHeight="1">
      <c r="A6488" s="4" t="s">
        <v>27136</v>
      </c>
      <c r="B6488" s="5" t="s">
        <v>27137</v>
      </c>
      <c r="C6488" s="5" t="s">
        <v>27138</v>
      </c>
      <c r="D6488" s="5" t="s">
        <v>110</v>
      </c>
      <c r="E6488" s="5" t="s">
        <v>27139</v>
      </c>
    </row>
    <row r="6489" ht="15.75" customHeight="1">
      <c r="A6489" s="4" t="s">
        <v>27140</v>
      </c>
      <c r="B6489" s="5" t="s">
        <v>27141</v>
      </c>
      <c r="C6489" s="5" t="s">
        <v>27142</v>
      </c>
      <c r="D6489" s="5" t="s">
        <v>110</v>
      </c>
      <c r="E6489" s="5" t="s">
        <v>27143</v>
      </c>
    </row>
    <row r="6490" ht="15.75" customHeight="1">
      <c r="A6490" s="4" t="s">
        <v>27144</v>
      </c>
      <c r="B6490" s="5" t="s">
        <v>27145</v>
      </c>
      <c r="C6490" s="5" t="s">
        <v>27146</v>
      </c>
      <c r="D6490" s="5" t="s">
        <v>110</v>
      </c>
      <c r="E6490" s="5" t="s">
        <v>27147</v>
      </c>
    </row>
    <row r="6491" ht="15.75" customHeight="1">
      <c r="A6491" s="4" t="s">
        <v>27148</v>
      </c>
      <c r="B6491" s="5" t="s">
        <v>27149</v>
      </c>
      <c r="C6491" s="5" t="s">
        <v>27150</v>
      </c>
      <c r="D6491" s="5" t="s">
        <v>110</v>
      </c>
      <c r="E6491" s="5" t="s">
        <v>27151</v>
      </c>
    </row>
    <row r="6492" ht="15.75" customHeight="1">
      <c r="A6492" s="4" t="s">
        <v>27152</v>
      </c>
      <c r="B6492" s="5" t="s">
        <v>27153</v>
      </c>
      <c r="C6492" s="5" t="s">
        <v>27154</v>
      </c>
      <c r="D6492" s="5" t="s">
        <v>110</v>
      </c>
      <c r="E6492" s="5" t="s">
        <v>27155</v>
      </c>
    </row>
    <row r="6493" ht="15.75" customHeight="1">
      <c r="A6493" s="4" t="s">
        <v>27156</v>
      </c>
      <c r="B6493" s="5" t="s">
        <v>27157</v>
      </c>
      <c r="C6493" s="5" t="s">
        <v>27158</v>
      </c>
      <c r="D6493" s="5" t="s">
        <v>110</v>
      </c>
      <c r="E6493" s="5" t="s">
        <v>27159</v>
      </c>
    </row>
    <row r="6494" ht="15.75" customHeight="1">
      <c r="A6494" s="4" t="s">
        <v>27160</v>
      </c>
      <c r="B6494" s="5" t="s">
        <v>27161</v>
      </c>
      <c r="C6494" s="5" t="s">
        <v>27162</v>
      </c>
      <c r="D6494" s="5" t="s">
        <v>110</v>
      </c>
      <c r="E6494" s="5" t="s">
        <v>27163</v>
      </c>
    </row>
    <row r="6495" ht="15.75" customHeight="1">
      <c r="A6495" s="4" t="s">
        <v>27164</v>
      </c>
      <c r="B6495" s="5" t="s">
        <v>27165</v>
      </c>
      <c r="C6495" s="5" t="s">
        <v>27166</v>
      </c>
      <c r="D6495" s="5" t="s">
        <v>110</v>
      </c>
      <c r="E6495" s="5" t="s">
        <v>27167</v>
      </c>
    </row>
    <row r="6496" ht="15.75" customHeight="1">
      <c r="A6496" s="4" t="s">
        <v>27168</v>
      </c>
      <c r="B6496" s="5" t="s">
        <v>27169</v>
      </c>
      <c r="C6496" s="5" t="s">
        <v>27170</v>
      </c>
      <c r="D6496" s="5" t="s">
        <v>110</v>
      </c>
      <c r="E6496" s="5" t="s">
        <v>27171</v>
      </c>
    </row>
    <row r="6497" ht="15.75" customHeight="1">
      <c r="A6497" s="4" t="s">
        <v>27172</v>
      </c>
      <c r="B6497" s="5" t="s">
        <v>27173</v>
      </c>
      <c r="C6497" s="5" t="s">
        <v>27174</v>
      </c>
      <c r="D6497" s="5" t="s">
        <v>110</v>
      </c>
      <c r="E6497" s="5" t="s">
        <v>27175</v>
      </c>
    </row>
    <row r="6498" ht="15.75" customHeight="1">
      <c r="A6498" s="4" t="s">
        <v>27176</v>
      </c>
      <c r="B6498" s="5" t="s">
        <v>27177</v>
      </c>
      <c r="C6498" s="5" t="s">
        <v>27178</v>
      </c>
      <c r="D6498" s="5" t="s">
        <v>110</v>
      </c>
      <c r="E6498" s="5" t="s">
        <v>27179</v>
      </c>
    </row>
    <row r="6499" ht="15.75" customHeight="1">
      <c r="A6499" s="4" t="s">
        <v>27180</v>
      </c>
      <c r="B6499" s="5" t="s">
        <v>27181</v>
      </c>
      <c r="C6499" s="5" t="s">
        <v>27182</v>
      </c>
      <c r="D6499" s="5" t="s">
        <v>110</v>
      </c>
      <c r="E6499" s="5" t="s">
        <v>27183</v>
      </c>
    </row>
    <row r="6500" ht="15.75" customHeight="1">
      <c r="A6500" s="4" t="s">
        <v>27184</v>
      </c>
      <c r="B6500" s="5" t="s">
        <v>27185</v>
      </c>
      <c r="C6500" s="5" t="s">
        <v>27186</v>
      </c>
      <c r="D6500" s="5" t="s">
        <v>110</v>
      </c>
      <c r="E6500" s="5" t="s">
        <v>27187</v>
      </c>
    </row>
    <row r="6501" ht="15.75" customHeight="1">
      <c r="A6501" s="4" t="s">
        <v>27188</v>
      </c>
      <c r="B6501" s="5" t="s">
        <v>27189</v>
      </c>
      <c r="C6501" s="5" t="s">
        <v>27190</v>
      </c>
      <c r="D6501" s="5" t="s">
        <v>110</v>
      </c>
      <c r="E6501" s="5" t="s">
        <v>27191</v>
      </c>
    </row>
    <row r="6502" ht="15.75" customHeight="1">
      <c r="A6502" s="4" t="s">
        <v>27192</v>
      </c>
      <c r="B6502" s="5" t="s">
        <v>27193</v>
      </c>
      <c r="C6502" s="5" t="s">
        <v>27194</v>
      </c>
      <c r="D6502" s="5" t="s">
        <v>110</v>
      </c>
      <c r="E6502" s="5" t="s">
        <v>27195</v>
      </c>
    </row>
    <row r="6503" ht="15.75" customHeight="1">
      <c r="A6503" s="4" t="s">
        <v>27196</v>
      </c>
      <c r="B6503" s="5" t="s">
        <v>27197</v>
      </c>
      <c r="C6503" s="5" t="s">
        <v>27198</v>
      </c>
      <c r="D6503" s="5" t="s">
        <v>110</v>
      </c>
      <c r="E6503" s="5" t="s">
        <v>27199</v>
      </c>
    </row>
    <row r="6504" ht="15.75" customHeight="1">
      <c r="A6504" s="4" t="s">
        <v>27200</v>
      </c>
      <c r="B6504" s="5" t="s">
        <v>110</v>
      </c>
      <c r="C6504" s="5" t="s">
        <v>27201</v>
      </c>
      <c r="D6504" s="5" t="s">
        <v>110</v>
      </c>
      <c r="E6504" s="5" t="s">
        <v>27202</v>
      </c>
    </row>
    <row r="6505" ht="15.75" customHeight="1">
      <c r="A6505" s="4" t="s">
        <v>27203</v>
      </c>
      <c r="B6505" s="5" t="s">
        <v>27204</v>
      </c>
      <c r="C6505" s="5" t="s">
        <v>27205</v>
      </c>
      <c r="D6505" s="5" t="s">
        <v>110</v>
      </c>
      <c r="E6505" s="5" t="s">
        <v>27206</v>
      </c>
    </row>
    <row r="6506" ht="15.75" customHeight="1">
      <c r="A6506" s="4" t="s">
        <v>27207</v>
      </c>
      <c r="B6506" s="5" t="s">
        <v>27208</v>
      </c>
      <c r="C6506" s="5" t="s">
        <v>27209</v>
      </c>
      <c r="D6506" s="5" t="s">
        <v>110</v>
      </c>
      <c r="E6506" s="5" t="s">
        <v>27210</v>
      </c>
    </row>
    <row r="6507" ht="15.75" customHeight="1">
      <c r="A6507" s="4" t="s">
        <v>27211</v>
      </c>
      <c r="B6507" s="5" t="s">
        <v>27212</v>
      </c>
      <c r="C6507" s="5" t="s">
        <v>27213</v>
      </c>
      <c r="D6507" s="5" t="s">
        <v>110</v>
      </c>
      <c r="E6507" s="5" t="s">
        <v>27214</v>
      </c>
    </row>
    <row r="6508" ht="15.75" customHeight="1">
      <c r="A6508" s="4" t="s">
        <v>27215</v>
      </c>
      <c r="B6508" s="5" t="s">
        <v>27216</v>
      </c>
      <c r="C6508" s="5" t="s">
        <v>27217</v>
      </c>
      <c r="D6508" s="5" t="s">
        <v>110</v>
      </c>
      <c r="E6508" s="5" t="s">
        <v>27218</v>
      </c>
    </row>
    <row r="6509" ht="15.75" customHeight="1">
      <c r="A6509" s="4" t="s">
        <v>27219</v>
      </c>
      <c r="B6509" s="5" t="s">
        <v>27220</v>
      </c>
      <c r="C6509" s="5" t="s">
        <v>27221</v>
      </c>
      <c r="D6509" s="5" t="s">
        <v>110</v>
      </c>
      <c r="E6509" s="5" t="s">
        <v>27222</v>
      </c>
    </row>
    <row r="6510" ht="15.75" customHeight="1">
      <c r="A6510" s="4" t="s">
        <v>27223</v>
      </c>
      <c r="B6510" s="5" t="s">
        <v>27224</v>
      </c>
      <c r="C6510" s="5" t="s">
        <v>27225</v>
      </c>
      <c r="D6510" s="5" t="s">
        <v>110</v>
      </c>
      <c r="E6510" s="5" t="s">
        <v>27226</v>
      </c>
    </row>
    <row r="6511" ht="15.75" customHeight="1">
      <c r="A6511" s="4" t="s">
        <v>27227</v>
      </c>
      <c r="B6511" s="5" t="s">
        <v>27228</v>
      </c>
      <c r="C6511" s="5" t="s">
        <v>27229</v>
      </c>
      <c r="D6511" s="5" t="s">
        <v>110</v>
      </c>
      <c r="E6511" s="5" t="s">
        <v>27230</v>
      </c>
    </row>
    <row r="6512" ht="15.75" customHeight="1">
      <c r="A6512" s="4" t="s">
        <v>27231</v>
      </c>
      <c r="B6512" s="5" t="s">
        <v>27232</v>
      </c>
      <c r="C6512" s="5" t="s">
        <v>27233</v>
      </c>
      <c r="D6512" s="5" t="s">
        <v>110</v>
      </c>
      <c r="E6512" s="5" t="s">
        <v>27234</v>
      </c>
    </row>
    <row r="6513" ht="15.75" customHeight="1">
      <c r="A6513" s="4" t="s">
        <v>27235</v>
      </c>
      <c r="B6513" s="5" t="s">
        <v>27236</v>
      </c>
      <c r="C6513" s="5" t="s">
        <v>27237</v>
      </c>
      <c r="D6513" s="5" t="s">
        <v>110</v>
      </c>
      <c r="E6513" s="5" t="s">
        <v>27238</v>
      </c>
    </row>
    <row r="6514" ht="15.75" customHeight="1">
      <c r="A6514" s="4" t="s">
        <v>27239</v>
      </c>
      <c r="B6514" s="5" t="s">
        <v>27240</v>
      </c>
      <c r="C6514" s="5" t="s">
        <v>27241</v>
      </c>
      <c r="D6514" s="5" t="s">
        <v>110</v>
      </c>
      <c r="E6514" s="5" t="s">
        <v>27242</v>
      </c>
    </row>
    <row r="6515" ht="15.75" customHeight="1">
      <c r="A6515" s="4" t="s">
        <v>27243</v>
      </c>
      <c r="B6515" s="5" t="s">
        <v>27244</v>
      </c>
      <c r="C6515" s="5" t="s">
        <v>27245</v>
      </c>
      <c r="D6515" s="5" t="s">
        <v>110</v>
      </c>
      <c r="E6515" s="5" t="s">
        <v>27246</v>
      </c>
    </row>
    <row r="6516" ht="15.75" customHeight="1">
      <c r="A6516" s="4" t="s">
        <v>27247</v>
      </c>
      <c r="B6516" s="5" t="s">
        <v>27248</v>
      </c>
      <c r="C6516" s="5" t="s">
        <v>27249</v>
      </c>
      <c r="D6516" s="5" t="s">
        <v>110</v>
      </c>
      <c r="E6516" s="5" t="s">
        <v>27250</v>
      </c>
    </row>
    <row r="6517" ht="15.75" customHeight="1">
      <c r="A6517" s="4" t="s">
        <v>27251</v>
      </c>
      <c r="B6517" s="5" t="s">
        <v>27252</v>
      </c>
      <c r="C6517" s="5" t="s">
        <v>27253</v>
      </c>
      <c r="D6517" s="5" t="s">
        <v>110</v>
      </c>
      <c r="E6517" s="5" t="s">
        <v>27254</v>
      </c>
    </row>
    <row r="6518" ht="15.75" customHeight="1">
      <c r="A6518" s="4" t="s">
        <v>27255</v>
      </c>
      <c r="B6518" s="5" t="s">
        <v>27256</v>
      </c>
      <c r="C6518" s="5" t="s">
        <v>27257</v>
      </c>
      <c r="D6518" s="5" t="s">
        <v>110</v>
      </c>
      <c r="E6518" s="5" t="s">
        <v>27258</v>
      </c>
    </row>
    <row r="6519" ht="15.75" customHeight="1">
      <c r="A6519" s="4" t="s">
        <v>27259</v>
      </c>
      <c r="B6519" s="5" t="s">
        <v>27260</v>
      </c>
      <c r="C6519" s="5" t="s">
        <v>27261</v>
      </c>
      <c r="D6519" s="5" t="s">
        <v>110</v>
      </c>
      <c r="E6519" s="5" t="s">
        <v>27262</v>
      </c>
    </row>
    <row r="6520" ht="15.75" customHeight="1">
      <c r="A6520" s="4" t="s">
        <v>27263</v>
      </c>
      <c r="B6520" s="5" t="s">
        <v>27264</v>
      </c>
      <c r="C6520" s="5" t="s">
        <v>27265</v>
      </c>
      <c r="D6520" s="5" t="s">
        <v>110</v>
      </c>
      <c r="E6520" s="5" t="s">
        <v>27266</v>
      </c>
    </row>
    <row r="6521" ht="15.75" customHeight="1">
      <c r="A6521" s="4" t="s">
        <v>27267</v>
      </c>
      <c r="B6521" s="5" t="s">
        <v>27268</v>
      </c>
      <c r="C6521" s="5" t="s">
        <v>27269</v>
      </c>
      <c r="D6521" s="5" t="s">
        <v>110</v>
      </c>
      <c r="E6521" s="5" t="s">
        <v>27270</v>
      </c>
    </row>
    <row r="6522" ht="15.75" customHeight="1">
      <c r="A6522" s="4" t="s">
        <v>27271</v>
      </c>
      <c r="B6522" s="5" t="s">
        <v>27272</v>
      </c>
      <c r="C6522" s="5" t="s">
        <v>27273</v>
      </c>
      <c r="D6522" s="5" t="s">
        <v>110</v>
      </c>
      <c r="E6522" s="5" t="s">
        <v>27274</v>
      </c>
    </row>
    <row r="6523" ht="15.75" customHeight="1">
      <c r="A6523" s="4" t="s">
        <v>27275</v>
      </c>
      <c r="B6523" s="5" t="s">
        <v>27276</v>
      </c>
      <c r="C6523" s="5" t="s">
        <v>27277</v>
      </c>
      <c r="D6523" s="5" t="s">
        <v>110</v>
      </c>
      <c r="E6523" s="5" t="s">
        <v>27278</v>
      </c>
    </row>
    <row r="6524" ht="15.75" customHeight="1">
      <c r="A6524" s="4" t="s">
        <v>27279</v>
      </c>
      <c r="B6524" s="5" t="s">
        <v>27280</v>
      </c>
      <c r="C6524" s="5" t="s">
        <v>27281</v>
      </c>
      <c r="D6524" s="5" t="s">
        <v>110</v>
      </c>
      <c r="E6524" s="5" t="s">
        <v>27282</v>
      </c>
    </row>
    <row r="6525" ht="15.75" customHeight="1">
      <c r="A6525" s="4" t="s">
        <v>27283</v>
      </c>
      <c r="B6525" s="5" t="s">
        <v>27284</v>
      </c>
      <c r="C6525" s="5" t="s">
        <v>27285</v>
      </c>
      <c r="D6525" s="5" t="s">
        <v>110</v>
      </c>
      <c r="E6525" s="5" t="s">
        <v>27286</v>
      </c>
    </row>
    <row r="6526" ht="15.75" customHeight="1">
      <c r="A6526" s="4" t="s">
        <v>27287</v>
      </c>
      <c r="B6526" s="5" t="s">
        <v>27288</v>
      </c>
      <c r="C6526" s="5" t="s">
        <v>27289</v>
      </c>
      <c r="D6526" s="5" t="s">
        <v>110</v>
      </c>
      <c r="E6526" s="5" t="s">
        <v>27290</v>
      </c>
    </row>
    <row r="6527" ht="15.75" customHeight="1">
      <c r="A6527" s="4" t="s">
        <v>27291</v>
      </c>
      <c r="B6527" s="5" t="s">
        <v>27292</v>
      </c>
      <c r="C6527" s="5" t="s">
        <v>27293</v>
      </c>
      <c r="D6527" s="5" t="s">
        <v>110</v>
      </c>
      <c r="E6527" s="5" t="s">
        <v>27294</v>
      </c>
    </row>
    <row r="6528" ht="15.75" customHeight="1">
      <c r="A6528" s="4" t="s">
        <v>27295</v>
      </c>
      <c r="B6528" s="5" t="s">
        <v>27296</v>
      </c>
      <c r="C6528" s="5" t="s">
        <v>27297</v>
      </c>
      <c r="D6528" s="5" t="s">
        <v>110</v>
      </c>
      <c r="E6528" s="5" t="s">
        <v>27298</v>
      </c>
    </row>
    <row r="6529" ht="15.75" customHeight="1">
      <c r="A6529" s="4" t="s">
        <v>27299</v>
      </c>
      <c r="B6529" s="5" t="s">
        <v>27300</v>
      </c>
      <c r="C6529" s="5" t="s">
        <v>27301</v>
      </c>
      <c r="D6529" s="5" t="s">
        <v>110</v>
      </c>
      <c r="E6529" s="5" t="s">
        <v>27302</v>
      </c>
    </row>
    <row r="6530" ht="15.75" customHeight="1">
      <c r="A6530" s="4" t="s">
        <v>27303</v>
      </c>
      <c r="B6530" s="5" t="s">
        <v>27304</v>
      </c>
      <c r="C6530" s="5" t="s">
        <v>27305</v>
      </c>
      <c r="D6530" s="5" t="s">
        <v>110</v>
      </c>
      <c r="E6530" s="5" t="s">
        <v>27306</v>
      </c>
    </row>
    <row r="6531" ht="15.75" customHeight="1">
      <c r="A6531" s="4" t="s">
        <v>27307</v>
      </c>
      <c r="B6531" s="5" t="s">
        <v>27308</v>
      </c>
      <c r="C6531" s="5" t="s">
        <v>27309</v>
      </c>
      <c r="D6531" s="5" t="s">
        <v>110</v>
      </c>
      <c r="E6531" s="5" t="s">
        <v>27310</v>
      </c>
    </row>
    <row r="6532" ht="15.75" customHeight="1">
      <c r="A6532" s="4" t="s">
        <v>27311</v>
      </c>
      <c r="B6532" s="5" t="s">
        <v>27312</v>
      </c>
      <c r="C6532" s="5" t="s">
        <v>27313</v>
      </c>
      <c r="D6532" s="5" t="s">
        <v>110</v>
      </c>
      <c r="E6532" s="5" t="s">
        <v>27314</v>
      </c>
    </row>
    <row r="6533" ht="15.75" customHeight="1">
      <c r="A6533" s="4" t="s">
        <v>27315</v>
      </c>
      <c r="B6533" s="5" t="s">
        <v>27316</v>
      </c>
      <c r="C6533" s="5" t="s">
        <v>27317</v>
      </c>
      <c r="D6533" s="5" t="s">
        <v>110</v>
      </c>
      <c r="E6533" s="5" t="s">
        <v>27318</v>
      </c>
    </row>
    <row r="6534" ht="15.75" customHeight="1">
      <c r="A6534" s="4" t="s">
        <v>27319</v>
      </c>
      <c r="B6534" s="5" t="s">
        <v>27320</v>
      </c>
      <c r="C6534" s="5" t="s">
        <v>27321</v>
      </c>
      <c r="D6534" s="5" t="s">
        <v>110</v>
      </c>
      <c r="E6534" s="5" t="s">
        <v>27322</v>
      </c>
    </row>
    <row r="6535" ht="15.75" customHeight="1">
      <c r="A6535" s="4" t="s">
        <v>27323</v>
      </c>
      <c r="B6535" s="5" t="s">
        <v>27324</v>
      </c>
      <c r="C6535" s="5" t="s">
        <v>27325</v>
      </c>
      <c r="D6535" s="5" t="s">
        <v>110</v>
      </c>
      <c r="E6535" s="5" t="s">
        <v>27326</v>
      </c>
    </row>
    <row r="6536" ht="15.75" customHeight="1">
      <c r="A6536" s="4" t="s">
        <v>27327</v>
      </c>
      <c r="B6536" s="5" t="s">
        <v>27328</v>
      </c>
      <c r="C6536" s="5" t="s">
        <v>27329</v>
      </c>
      <c r="D6536" s="5" t="s">
        <v>110</v>
      </c>
      <c r="E6536" s="5" t="s">
        <v>27330</v>
      </c>
    </row>
    <row r="6537" ht="15.75" customHeight="1">
      <c r="A6537" s="4" t="s">
        <v>27331</v>
      </c>
      <c r="B6537" s="5" t="s">
        <v>27332</v>
      </c>
      <c r="C6537" s="5" t="s">
        <v>27333</v>
      </c>
      <c r="D6537" s="5" t="s">
        <v>110</v>
      </c>
      <c r="E6537" s="5" t="s">
        <v>27334</v>
      </c>
    </row>
    <row r="6538" ht="15.75" customHeight="1">
      <c r="A6538" s="4" t="s">
        <v>27335</v>
      </c>
      <c r="B6538" s="5" t="s">
        <v>27336</v>
      </c>
      <c r="C6538" s="5" t="s">
        <v>27337</v>
      </c>
      <c r="D6538" s="5" t="s">
        <v>110</v>
      </c>
      <c r="E6538" s="5" t="s">
        <v>27338</v>
      </c>
    </row>
    <row r="6539" ht="15.75" customHeight="1">
      <c r="A6539" s="4" t="s">
        <v>27339</v>
      </c>
      <c r="B6539" s="5" t="s">
        <v>27340</v>
      </c>
      <c r="C6539" s="5" t="s">
        <v>27341</v>
      </c>
      <c r="D6539" s="5" t="s">
        <v>110</v>
      </c>
      <c r="E6539" s="5" t="s">
        <v>27342</v>
      </c>
    </row>
    <row r="6540" ht="15.75" customHeight="1">
      <c r="A6540" s="4" t="s">
        <v>27343</v>
      </c>
      <c r="B6540" s="5" t="s">
        <v>27344</v>
      </c>
      <c r="C6540" s="5" t="s">
        <v>27345</v>
      </c>
      <c r="D6540" s="5" t="s">
        <v>110</v>
      </c>
      <c r="E6540" s="5" t="s">
        <v>27346</v>
      </c>
    </row>
    <row r="6541" ht="15.75" customHeight="1">
      <c r="A6541" s="4" t="s">
        <v>27347</v>
      </c>
      <c r="B6541" s="5" t="s">
        <v>27348</v>
      </c>
      <c r="C6541" s="5" t="s">
        <v>27349</v>
      </c>
      <c r="D6541" s="5" t="s">
        <v>110</v>
      </c>
      <c r="E6541" s="5" t="s">
        <v>27350</v>
      </c>
    </row>
    <row r="6542" ht="15.75" customHeight="1">
      <c r="A6542" s="4" t="s">
        <v>27351</v>
      </c>
      <c r="B6542" s="5" t="s">
        <v>27352</v>
      </c>
      <c r="C6542" s="5" t="s">
        <v>27353</v>
      </c>
      <c r="D6542" s="5" t="s">
        <v>110</v>
      </c>
      <c r="E6542" s="5" t="s">
        <v>27354</v>
      </c>
    </row>
    <row r="6543" ht="15.75" customHeight="1">
      <c r="A6543" s="4" t="s">
        <v>27355</v>
      </c>
      <c r="B6543" s="5" t="s">
        <v>27356</v>
      </c>
      <c r="C6543" s="5" t="s">
        <v>27357</v>
      </c>
      <c r="D6543" s="5" t="s">
        <v>110</v>
      </c>
      <c r="E6543" s="5" t="s">
        <v>27358</v>
      </c>
    </row>
    <row r="6544" ht="15.75" customHeight="1">
      <c r="A6544" s="4" t="s">
        <v>27359</v>
      </c>
      <c r="B6544" s="5" t="s">
        <v>27360</v>
      </c>
      <c r="C6544" s="5" t="s">
        <v>27361</v>
      </c>
      <c r="D6544" s="5" t="s">
        <v>110</v>
      </c>
      <c r="E6544" s="5" t="s">
        <v>27362</v>
      </c>
    </row>
    <row r="6545" ht="15.75" customHeight="1">
      <c r="A6545" s="4" t="s">
        <v>27363</v>
      </c>
      <c r="B6545" s="5" t="s">
        <v>27364</v>
      </c>
      <c r="C6545" s="5" t="s">
        <v>27365</v>
      </c>
      <c r="D6545" s="5" t="s">
        <v>110</v>
      </c>
      <c r="E6545" s="5" t="s">
        <v>27366</v>
      </c>
    </row>
    <row r="6546" ht="15.75" customHeight="1">
      <c r="A6546" s="4" t="s">
        <v>27367</v>
      </c>
      <c r="B6546" s="5" t="s">
        <v>27368</v>
      </c>
      <c r="C6546" s="5" t="s">
        <v>27369</v>
      </c>
      <c r="D6546" s="5" t="s">
        <v>110</v>
      </c>
      <c r="E6546" s="5" t="s">
        <v>27370</v>
      </c>
    </row>
    <row r="6547" ht="15.75" customHeight="1">
      <c r="A6547" s="4" t="s">
        <v>27371</v>
      </c>
      <c r="B6547" s="5" t="s">
        <v>27372</v>
      </c>
      <c r="C6547" s="5" t="s">
        <v>27373</v>
      </c>
      <c r="D6547" s="5" t="s">
        <v>110</v>
      </c>
      <c r="E6547" s="5" t="s">
        <v>27374</v>
      </c>
    </row>
    <row r="6548" ht="15.75" customHeight="1">
      <c r="A6548" s="4" t="s">
        <v>27375</v>
      </c>
      <c r="B6548" s="5" t="s">
        <v>27376</v>
      </c>
      <c r="C6548" s="5" t="s">
        <v>27377</v>
      </c>
      <c r="D6548" s="5" t="s">
        <v>110</v>
      </c>
      <c r="E6548" s="5" t="s">
        <v>27378</v>
      </c>
    </row>
    <row r="6549" ht="15.75" customHeight="1">
      <c r="A6549" s="4" t="s">
        <v>27379</v>
      </c>
      <c r="B6549" s="5" t="s">
        <v>27380</v>
      </c>
      <c r="C6549" s="5" t="s">
        <v>27381</v>
      </c>
      <c r="D6549" s="5" t="s">
        <v>110</v>
      </c>
      <c r="E6549" s="5" t="s">
        <v>27382</v>
      </c>
    </row>
    <row r="6550" ht="15.75" customHeight="1">
      <c r="A6550" s="4" t="s">
        <v>27383</v>
      </c>
      <c r="B6550" s="5" t="s">
        <v>27384</v>
      </c>
      <c r="C6550" s="5" t="s">
        <v>27385</v>
      </c>
      <c r="D6550" s="5" t="s">
        <v>110</v>
      </c>
      <c r="E6550" s="5" t="s">
        <v>27386</v>
      </c>
    </row>
    <row r="6551" ht="15.75" customHeight="1">
      <c r="A6551" s="4" t="s">
        <v>27387</v>
      </c>
      <c r="B6551" s="5" t="s">
        <v>27388</v>
      </c>
      <c r="C6551" s="5" t="s">
        <v>27389</v>
      </c>
      <c r="D6551" s="5" t="s">
        <v>110</v>
      </c>
      <c r="E6551" s="5" t="s">
        <v>27390</v>
      </c>
    </row>
    <row r="6552" ht="15.75" customHeight="1">
      <c r="A6552" s="4" t="s">
        <v>27391</v>
      </c>
      <c r="B6552" s="5" t="s">
        <v>27392</v>
      </c>
      <c r="C6552" s="5" t="s">
        <v>27393</v>
      </c>
      <c r="D6552" s="5" t="s">
        <v>110</v>
      </c>
      <c r="E6552" s="5" t="s">
        <v>27394</v>
      </c>
    </row>
    <row r="6553" ht="15.75" customHeight="1">
      <c r="A6553" s="4" t="s">
        <v>27395</v>
      </c>
      <c r="B6553" s="5" t="s">
        <v>27396</v>
      </c>
      <c r="C6553" s="5" t="s">
        <v>27397</v>
      </c>
      <c r="D6553" s="5" t="s">
        <v>110</v>
      </c>
      <c r="E6553" s="5" t="s">
        <v>27398</v>
      </c>
    </row>
    <row r="6554" ht="15.75" customHeight="1">
      <c r="A6554" s="4" t="s">
        <v>27399</v>
      </c>
      <c r="B6554" s="5" t="s">
        <v>27400</v>
      </c>
      <c r="C6554" s="5" t="s">
        <v>27401</v>
      </c>
      <c r="D6554" s="5" t="s">
        <v>110</v>
      </c>
      <c r="E6554" s="5" t="s">
        <v>27402</v>
      </c>
    </row>
    <row r="6555" ht="15.75" customHeight="1">
      <c r="A6555" s="4" t="s">
        <v>27403</v>
      </c>
      <c r="B6555" s="5" t="s">
        <v>27404</v>
      </c>
      <c r="C6555" s="5" t="s">
        <v>27405</v>
      </c>
      <c r="D6555" s="5" t="s">
        <v>110</v>
      </c>
      <c r="E6555" s="5" t="s">
        <v>27406</v>
      </c>
    </row>
    <row r="6556" ht="15.75" customHeight="1">
      <c r="A6556" s="4" t="s">
        <v>27407</v>
      </c>
      <c r="B6556" s="5" t="s">
        <v>27408</v>
      </c>
      <c r="C6556" s="5" t="s">
        <v>27409</v>
      </c>
      <c r="D6556" s="5" t="s">
        <v>110</v>
      </c>
      <c r="E6556" s="5" t="s">
        <v>27410</v>
      </c>
    </row>
    <row r="6557" ht="15.75" customHeight="1">
      <c r="A6557" s="4" t="s">
        <v>27411</v>
      </c>
      <c r="B6557" s="5" t="s">
        <v>27412</v>
      </c>
      <c r="C6557" s="5" t="s">
        <v>27413</v>
      </c>
      <c r="D6557" s="5" t="s">
        <v>110</v>
      </c>
      <c r="E6557" s="5" t="s">
        <v>27414</v>
      </c>
    </row>
    <row r="6558" ht="15.75" customHeight="1">
      <c r="A6558" s="4" t="s">
        <v>27415</v>
      </c>
      <c r="B6558" s="5" t="s">
        <v>27416</v>
      </c>
      <c r="C6558" s="5" t="s">
        <v>27417</v>
      </c>
      <c r="D6558" s="5" t="s">
        <v>110</v>
      </c>
      <c r="E6558" s="5" t="s">
        <v>27418</v>
      </c>
    </row>
    <row r="6559" ht="15.75" customHeight="1">
      <c r="A6559" s="4" t="s">
        <v>27419</v>
      </c>
      <c r="B6559" s="5" t="s">
        <v>27420</v>
      </c>
      <c r="C6559" s="5" t="s">
        <v>27421</v>
      </c>
      <c r="D6559" s="5" t="s">
        <v>110</v>
      </c>
      <c r="E6559" s="5" t="s">
        <v>27422</v>
      </c>
    </row>
    <row r="6560" ht="15.75" customHeight="1">
      <c r="A6560" s="4" t="s">
        <v>27423</v>
      </c>
      <c r="B6560" s="5" t="s">
        <v>27424</v>
      </c>
      <c r="C6560" s="5" t="s">
        <v>27425</v>
      </c>
      <c r="D6560" s="5" t="s">
        <v>110</v>
      </c>
      <c r="E6560" s="5" t="s">
        <v>27426</v>
      </c>
    </row>
    <row r="6561" ht="15.75" customHeight="1">
      <c r="A6561" s="4" t="s">
        <v>27427</v>
      </c>
      <c r="B6561" s="5" t="s">
        <v>27428</v>
      </c>
      <c r="C6561" s="5" t="s">
        <v>27429</v>
      </c>
      <c r="D6561" s="5" t="s">
        <v>110</v>
      </c>
      <c r="E6561" s="5" t="s">
        <v>27430</v>
      </c>
    </row>
    <row r="6562" ht="15.75" customHeight="1">
      <c r="A6562" s="4" t="s">
        <v>27431</v>
      </c>
      <c r="B6562" s="5" t="s">
        <v>27432</v>
      </c>
      <c r="C6562" s="5" t="s">
        <v>27433</v>
      </c>
      <c r="D6562" s="5" t="s">
        <v>110</v>
      </c>
      <c r="E6562" s="5" t="s">
        <v>27434</v>
      </c>
    </row>
    <row r="6563" ht="15.75" customHeight="1">
      <c r="A6563" s="4" t="s">
        <v>27435</v>
      </c>
      <c r="B6563" s="5" t="s">
        <v>27436</v>
      </c>
      <c r="C6563" s="5" t="s">
        <v>27437</v>
      </c>
      <c r="D6563" s="5" t="s">
        <v>110</v>
      </c>
      <c r="E6563" s="5" t="s">
        <v>27438</v>
      </c>
    </row>
    <row r="6564" ht="15.75" customHeight="1">
      <c r="A6564" s="4" t="s">
        <v>27439</v>
      </c>
      <c r="B6564" s="5" t="s">
        <v>27440</v>
      </c>
      <c r="C6564" s="5" t="s">
        <v>27441</v>
      </c>
      <c r="D6564" s="5" t="s">
        <v>110</v>
      </c>
      <c r="E6564" s="5" t="s">
        <v>27442</v>
      </c>
    </row>
    <row r="6565" ht="15.75" customHeight="1">
      <c r="A6565" s="4" t="s">
        <v>27443</v>
      </c>
      <c r="B6565" s="5" t="s">
        <v>27444</v>
      </c>
      <c r="C6565" s="5" t="s">
        <v>27445</v>
      </c>
      <c r="D6565" s="5" t="s">
        <v>110</v>
      </c>
      <c r="E6565" s="5" t="s">
        <v>27446</v>
      </c>
    </row>
    <row r="6566" ht="15.75" customHeight="1">
      <c r="A6566" s="4" t="s">
        <v>27447</v>
      </c>
      <c r="B6566" s="5" t="s">
        <v>27448</v>
      </c>
      <c r="C6566" s="5" t="s">
        <v>27449</v>
      </c>
      <c r="D6566" s="5" t="s">
        <v>110</v>
      </c>
      <c r="E6566" s="5" t="s">
        <v>27450</v>
      </c>
    </row>
    <row r="6567" ht="15.75" customHeight="1">
      <c r="A6567" s="4" t="s">
        <v>27451</v>
      </c>
      <c r="B6567" s="5" t="s">
        <v>27452</v>
      </c>
      <c r="C6567" s="5" t="s">
        <v>27453</v>
      </c>
      <c r="D6567" s="5" t="s">
        <v>110</v>
      </c>
      <c r="E6567" s="5" t="s">
        <v>27454</v>
      </c>
    </row>
    <row r="6568" ht="15.75" customHeight="1">
      <c r="A6568" s="4" t="s">
        <v>27455</v>
      </c>
      <c r="B6568" s="5" t="s">
        <v>27456</v>
      </c>
      <c r="C6568" s="5" t="s">
        <v>27457</v>
      </c>
      <c r="D6568" s="5" t="s">
        <v>110</v>
      </c>
      <c r="E6568" s="5" t="s">
        <v>27458</v>
      </c>
    </row>
    <row r="6569" ht="15.75" customHeight="1">
      <c r="A6569" s="4" t="s">
        <v>27459</v>
      </c>
      <c r="B6569" s="5" t="s">
        <v>27460</v>
      </c>
      <c r="C6569" s="5" t="s">
        <v>27461</v>
      </c>
      <c r="D6569" s="5" t="s">
        <v>110</v>
      </c>
      <c r="E6569" s="5" t="s">
        <v>27462</v>
      </c>
    </row>
    <row r="6570" ht="15.75" customHeight="1">
      <c r="A6570" s="4" t="s">
        <v>27463</v>
      </c>
      <c r="B6570" s="5" t="s">
        <v>27464</v>
      </c>
      <c r="C6570" s="5" t="s">
        <v>27465</v>
      </c>
      <c r="D6570" s="5" t="s">
        <v>110</v>
      </c>
      <c r="E6570" s="5" t="s">
        <v>27466</v>
      </c>
    </row>
    <row r="6571" ht="15.75" customHeight="1">
      <c r="A6571" s="4" t="s">
        <v>27467</v>
      </c>
      <c r="B6571" s="5" t="s">
        <v>27468</v>
      </c>
      <c r="C6571" s="5" t="s">
        <v>27469</v>
      </c>
      <c r="D6571" s="5" t="s">
        <v>110</v>
      </c>
      <c r="E6571" s="5" t="s">
        <v>27470</v>
      </c>
    </row>
    <row r="6572" ht="15.75" customHeight="1">
      <c r="A6572" s="4" t="s">
        <v>27471</v>
      </c>
      <c r="B6572" s="5" t="s">
        <v>27472</v>
      </c>
      <c r="C6572" s="5" t="s">
        <v>27473</v>
      </c>
      <c r="D6572" s="5" t="s">
        <v>110</v>
      </c>
      <c r="E6572" s="5" t="s">
        <v>27474</v>
      </c>
    </row>
    <row r="6573" ht="15.75" customHeight="1">
      <c r="A6573" s="4" t="s">
        <v>27475</v>
      </c>
      <c r="B6573" s="5" t="s">
        <v>27476</v>
      </c>
      <c r="C6573" s="5" t="s">
        <v>27477</v>
      </c>
      <c r="D6573" s="5" t="s">
        <v>110</v>
      </c>
      <c r="E6573" s="5" t="s">
        <v>27478</v>
      </c>
    </row>
    <row r="6574" ht="15.75" customHeight="1">
      <c r="A6574" s="4" t="s">
        <v>27479</v>
      </c>
      <c r="B6574" s="5" t="s">
        <v>27480</v>
      </c>
      <c r="C6574" s="5" t="s">
        <v>27481</v>
      </c>
      <c r="D6574" s="5" t="s">
        <v>110</v>
      </c>
      <c r="E6574" s="5" t="s">
        <v>27482</v>
      </c>
    </row>
    <row r="6575" ht="15.75" customHeight="1">
      <c r="A6575" s="4" t="s">
        <v>27483</v>
      </c>
      <c r="B6575" s="5" t="s">
        <v>27484</v>
      </c>
      <c r="C6575" s="5" t="s">
        <v>27485</v>
      </c>
      <c r="D6575" s="5" t="s">
        <v>110</v>
      </c>
      <c r="E6575" s="5" t="s">
        <v>27486</v>
      </c>
    </row>
    <row r="6576" ht="15.75" customHeight="1">
      <c r="A6576" s="4" t="s">
        <v>27487</v>
      </c>
      <c r="B6576" s="5" t="s">
        <v>27488</v>
      </c>
      <c r="C6576" s="5" t="s">
        <v>27489</v>
      </c>
      <c r="D6576" s="5" t="s">
        <v>110</v>
      </c>
      <c r="E6576" s="5" t="s">
        <v>27490</v>
      </c>
    </row>
    <row r="6577" ht="15.75" customHeight="1">
      <c r="A6577" s="4" t="s">
        <v>27491</v>
      </c>
      <c r="B6577" s="5" t="s">
        <v>27492</v>
      </c>
      <c r="C6577" s="5" t="s">
        <v>27493</v>
      </c>
      <c r="D6577" s="5" t="s">
        <v>110</v>
      </c>
      <c r="E6577" s="5" t="s">
        <v>27494</v>
      </c>
    </row>
    <row r="6578" ht="15.75" customHeight="1">
      <c r="A6578" s="4" t="s">
        <v>27495</v>
      </c>
      <c r="B6578" s="5" t="s">
        <v>27496</v>
      </c>
      <c r="C6578" s="5" t="s">
        <v>27497</v>
      </c>
      <c r="D6578" s="5" t="s">
        <v>110</v>
      </c>
      <c r="E6578" s="5" t="s">
        <v>27498</v>
      </c>
    </row>
    <row r="6579" ht="15.75" customHeight="1">
      <c r="A6579" s="4" t="s">
        <v>27499</v>
      </c>
      <c r="B6579" s="5" t="s">
        <v>27500</v>
      </c>
      <c r="C6579" s="5" t="s">
        <v>27501</v>
      </c>
      <c r="D6579" s="5" t="s">
        <v>110</v>
      </c>
      <c r="E6579" s="5" t="s">
        <v>27502</v>
      </c>
    </row>
    <row r="6580" ht="15.75" customHeight="1">
      <c r="A6580" s="4" t="s">
        <v>27503</v>
      </c>
      <c r="B6580" s="5" t="s">
        <v>27504</v>
      </c>
      <c r="C6580" s="5" t="s">
        <v>27505</v>
      </c>
      <c r="D6580" s="5" t="s">
        <v>110</v>
      </c>
      <c r="E6580" s="5" t="s">
        <v>27506</v>
      </c>
    </row>
    <row r="6581" ht="15.75" customHeight="1">
      <c r="A6581" s="4" t="s">
        <v>27507</v>
      </c>
      <c r="B6581" s="5" t="s">
        <v>27508</v>
      </c>
      <c r="C6581" s="5" t="s">
        <v>27509</v>
      </c>
      <c r="D6581" s="5" t="s">
        <v>110</v>
      </c>
      <c r="E6581" s="5" t="s">
        <v>27510</v>
      </c>
    </row>
    <row r="6582" ht="15.75" customHeight="1">
      <c r="A6582" s="4" t="s">
        <v>27511</v>
      </c>
      <c r="B6582" s="5" t="s">
        <v>27512</v>
      </c>
      <c r="C6582" s="5" t="s">
        <v>27513</v>
      </c>
      <c r="D6582" s="5" t="s">
        <v>110</v>
      </c>
      <c r="E6582" s="5" t="s">
        <v>27514</v>
      </c>
    </row>
    <row r="6583" ht="15.75" customHeight="1">
      <c r="A6583" s="4" t="s">
        <v>27515</v>
      </c>
      <c r="B6583" s="5" t="s">
        <v>27516</v>
      </c>
      <c r="C6583" s="5" t="s">
        <v>27517</v>
      </c>
      <c r="D6583" s="5" t="s">
        <v>110</v>
      </c>
      <c r="E6583" s="5" t="s">
        <v>27518</v>
      </c>
    </row>
    <row r="6584" ht="15.75" customHeight="1">
      <c r="A6584" s="4" t="s">
        <v>27519</v>
      </c>
      <c r="B6584" s="5" t="s">
        <v>27520</v>
      </c>
      <c r="C6584" s="5" t="s">
        <v>27521</v>
      </c>
      <c r="D6584" s="5" t="s">
        <v>110</v>
      </c>
      <c r="E6584" s="5" t="s">
        <v>27522</v>
      </c>
    </row>
    <row r="6585" ht="15.75" customHeight="1">
      <c r="A6585" s="4" t="s">
        <v>27523</v>
      </c>
      <c r="B6585" s="5" t="s">
        <v>27524</v>
      </c>
      <c r="C6585" s="5" t="s">
        <v>27525</v>
      </c>
      <c r="D6585" s="5" t="s">
        <v>110</v>
      </c>
      <c r="E6585" s="5" t="s">
        <v>27526</v>
      </c>
    </row>
    <row r="6586" ht="15.75" customHeight="1">
      <c r="A6586" s="4" t="s">
        <v>27527</v>
      </c>
      <c r="B6586" s="5" t="s">
        <v>27528</v>
      </c>
      <c r="C6586" s="5" t="s">
        <v>27529</v>
      </c>
      <c r="D6586" s="5" t="s">
        <v>110</v>
      </c>
      <c r="E6586" s="5" t="s">
        <v>27530</v>
      </c>
    </row>
    <row r="6587" ht="15.75" customHeight="1">
      <c r="A6587" s="4" t="s">
        <v>27531</v>
      </c>
      <c r="B6587" s="5" t="s">
        <v>27532</v>
      </c>
      <c r="C6587" s="5" t="s">
        <v>27533</v>
      </c>
      <c r="D6587" s="5" t="s">
        <v>110</v>
      </c>
      <c r="E6587" s="5" t="s">
        <v>27534</v>
      </c>
    </row>
    <row r="6588" ht="15.75" customHeight="1">
      <c r="A6588" s="4" t="s">
        <v>27535</v>
      </c>
      <c r="B6588" s="5" t="s">
        <v>27536</v>
      </c>
      <c r="C6588" s="5" t="s">
        <v>27537</v>
      </c>
      <c r="D6588" s="5" t="s">
        <v>110</v>
      </c>
      <c r="E6588" s="5" t="s">
        <v>27538</v>
      </c>
    </row>
    <row r="6589" ht="15.75" customHeight="1">
      <c r="A6589" s="4" t="s">
        <v>27539</v>
      </c>
      <c r="B6589" s="5" t="s">
        <v>27540</v>
      </c>
      <c r="C6589" s="5" t="s">
        <v>27541</v>
      </c>
      <c r="D6589" s="5" t="s">
        <v>110</v>
      </c>
      <c r="E6589" s="5" t="s">
        <v>27542</v>
      </c>
    </row>
    <row r="6590" ht="15.75" customHeight="1">
      <c r="A6590" s="4" t="s">
        <v>27543</v>
      </c>
      <c r="B6590" s="5" t="s">
        <v>27544</v>
      </c>
      <c r="C6590" s="5" t="s">
        <v>27545</v>
      </c>
      <c r="D6590" s="5" t="s">
        <v>110</v>
      </c>
      <c r="E6590" s="5" t="s">
        <v>27546</v>
      </c>
    </row>
    <row r="6591" ht="15.75" customHeight="1">
      <c r="A6591" s="4" t="s">
        <v>27547</v>
      </c>
      <c r="B6591" s="5" t="s">
        <v>27548</v>
      </c>
      <c r="C6591" s="5" t="s">
        <v>27549</v>
      </c>
      <c r="D6591" s="5" t="s">
        <v>110</v>
      </c>
      <c r="E6591" s="5" t="s">
        <v>27550</v>
      </c>
    </row>
    <row r="6592" ht="15.75" customHeight="1">
      <c r="A6592" s="4" t="s">
        <v>27551</v>
      </c>
      <c r="B6592" s="5" t="s">
        <v>27552</v>
      </c>
      <c r="C6592" s="5" t="s">
        <v>27553</v>
      </c>
      <c r="D6592" s="5" t="s">
        <v>110</v>
      </c>
      <c r="E6592" s="5" t="s">
        <v>27554</v>
      </c>
    </row>
    <row r="6593" ht="15.75" customHeight="1">
      <c r="A6593" s="4" t="s">
        <v>27555</v>
      </c>
      <c r="B6593" s="5" t="s">
        <v>27556</v>
      </c>
      <c r="C6593" s="5" t="s">
        <v>27557</v>
      </c>
      <c r="D6593" s="5" t="s">
        <v>110</v>
      </c>
      <c r="E6593" s="5" t="s">
        <v>27558</v>
      </c>
    </row>
    <row r="6594" ht="15.75" customHeight="1">
      <c r="A6594" s="4" t="s">
        <v>27559</v>
      </c>
      <c r="B6594" s="5" t="s">
        <v>27560</v>
      </c>
      <c r="C6594" s="5" t="s">
        <v>27561</v>
      </c>
      <c r="D6594" s="5" t="s">
        <v>110</v>
      </c>
      <c r="E6594" s="5" t="s">
        <v>27562</v>
      </c>
    </row>
    <row r="6595" ht="15.75" customHeight="1">
      <c r="A6595" s="4" t="s">
        <v>27563</v>
      </c>
      <c r="B6595" s="5" t="s">
        <v>27564</v>
      </c>
      <c r="C6595" s="5" t="s">
        <v>27565</v>
      </c>
      <c r="D6595" s="5" t="s">
        <v>110</v>
      </c>
      <c r="E6595" s="5" t="s">
        <v>27566</v>
      </c>
    </row>
    <row r="6596" ht="15.75" customHeight="1">
      <c r="A6596" s="4" t="s">
        <v>27567</v>
      </c>
      <c r="B6596" s="5" t="s">
        <v>27568</v>
      </c>
      <c r="C6596" s="5" t="s">
        <v>27569</v>
      </c>
      <c r="D6596" s="5" t="s">
        <v>110</v>
      </c>
      <c r="E6596" s="5" t="s">
        <v>27570</v>
      </c>
    </row>
    <row r="6597" ht="15.75" customHeight="1">
      <c r="A6597" s="4" t="s">
        <v>27571</v>
      </c>
      <c r="B6597" s="5" t="s">
        <v>22184</v>
      </c>
      <c r="C6597" s="5" t="s">
        <v>22185</v>
      </c>
      <c r="D6597" s="5" t="s">
        <v>110</v>
      </c>
      <c r="E6597" s="5" t="s">
        <v>27572</v>
      </c>
    </row>
    <row r="6598" ht="15.75" customHeight="1">
      <c r="A6598" s="4" t="s">
        <v>27573</v>
      </c>
      <c r="B6598" s="5" t="s">
        <v>27574</v>
      </c>
      <c r="C6598" s="5" t="s">
        <v>27575</v>
      </c>
      <c r="D6598" s="5" t="s">
        <v>110</v>
      </c>
      <c r="E6598" s="5" t="s">
        <v>27576</v>
      </c>
    </row>
    <row r="6599" ht="15.75" customHeight="1">
      <c r="A6599" s="4" t="s">
        <v>27577</v>
      </c>
      <c r="B6599" s="5" t="s">
        <v>27578</v>
      </c>
      <c r="C6599" s="5" t="s">
        <v>27579</v>
      </c>
      <c r="D6599" s="5" t="s">
        <v>110</v>
      </c>
      <c r="E6599" s="5" t="s">
        <v>27580</v>
      </c>
    </row>
    <row r="6600" ht="15.75" customHeight="1">
      <c r="A6600" s="4" t="s">
        <v>27581</v>
      </c>
      <c r="B6600" s="5" t="s">
        <v>27582</v>
      </c>
      <c r="C6600" s="5" t="s">
        <v>27583</v>
      </c>
      <c r="D6600" s="5" t="s">
        <v>110</v>
      </c>
      <c r="E6600" s="5" t="s">
        <v>27584</v>
      </c>
    </row>
    <row r="6601" ht="15.75" customHeight="1">
      <c r="A6601" s="4" t="s">
        <v>27585</v>
      </c>
      <c r="B6601" s="5" t="s">
        <v>27586</v>
      </c>
      <c r="C6601" s="5" t="s">
        <v>27587</v>
      </c>
      <c r="D6601" s="5" t="s">
        <v>110</v>
      </c>
      <c r="E6601" s="5" t="s">
        <v>27588</v>
      </c>
    </row>
    <row r="6602" ht="15.75" customHeight="1">
      <c r="A6602" s="4" t="s">
        <v>27589</v>
      </c>
      <c r="B6602" s="5" t="s">
        <v>27590</v>
      </c>
      <c r="C6602" s="5" t="s">
        <v>27591</v>
      </c>
      <c r="D6602" s="5" t="s">
        <v>110</v>
      </c>
      <c r="E6602" s="5" t="s">
        <v>27592</v>
      </c>
    </row>
    <row r="6603" ht="15.75" customHeight="1">
      <c r="A6603" s="4" t="s">
        <v>27593</v>
      </c>
      <c r="B6603" s="5" t="s">
        <v>27594</v>
      </c>
      <c r="C6603" s="5" t="s">
        <v>27595</v>
      </c>
      <c r="D6603" s="5" t="s">
        <v>110</v>
      </c>
      <c r="E6603" s="5" t="s">
        <v>27596</v>
      </c>
    </row>
    <row r="6604" ht="15.75" customHeight="1">
      <c r="A6604" s="4" t="s">
        <v>27597</v>
      </c>
      <c r="B6604" s="5" t="s">
        <v>27598</v>
      </c>
      <c r="C6604" s="5" t="s">
        <v>27599</v>
      </c>
      <c r="D6604" s="5" t="s">
        <v>110</v>
      </c>
      <c r="E6604" s="5" t="s">
        <v>27600</v>
      </c>
    </row>
    <row r="6605" ht="15.75" customHeight="1">
      <c r="A6605" s="4" t="s">
        <v>27601</v>
      </c>
      <c r="B6605" s="5" t="s">
        <v>27602</v>
      </c>
      <c r="C6605" s="5" t="s">
        <v>27603</v>
      </c>
      <c r="D6605" s="5" t="s">
        <v>110</v>
      </c>
      <c r="E6605" s="5" t="s">
        <v>27604</v>
      </c>
    </row>
    <row r="6606" ht="15.75" customHeight="1">
      <c r="A6606" s="4" t="s">
        <v>27605</v>
      </c>
      <c r="B6606" s="5" t="s">
        <v>27606</v>
      </c>
      <c r="C6606" s="5" t="s">
        <v>27607</v>
      </c>
      <c r="D6606" s="5" t="s">
        <v>110</v>
      </c>
      <c r="E6606" s="5" t="s">
        <v>27608</v>
      </c>
    </row>
    <row r="6607" ht="15.75" customHeight="1">
      <c r="A6607" s="4" t="s">
        <v>27609</v>
      </c>
      <c r="B6607" s="5" t="s">
        <v>27610</v>
      </c>
      <c r="C6607" s="5" t="s">
        <v>27611</v>
      </c>
      <c r="D6607" s="5" t="s">
        <v>110</v>
      </c>
      <c r="E6607" s="5" t="s">
        <v>27612</v>
      </c>
    </row>
    <row r="6608" ht="15.75" customHeight="1">
      <c r="A6608" s="4" t="s">
        <v>27613</v>
      </c>
      <c r="B6608" s="5" t="s">
        <v>27614</v>
      </c>
      <c r="C6608" s="5" t="s">
        <v>27615</v>
      </c>
      <c r="D6608" s="5" t="s">
        <v>110</v>
      </c>
      <c r="E6608" s="5" t="s">
        <v>27616</v>
      </c>
    </row>
    <row r="6609" ht="15.75" customHeight="1">
      <c r="A6609" s="4" t="s">
        <v>27617</v>
      </c>
      <c r="B6609" s="5" t="s">
        <v>27618</v>
      </c>
      <c r="C6609" s="5" t="s">
        <v>27619</v>
      </c>
      <c r="D6609" s="5" t="s">
        <v>110</v>
      </c>
      <c r="E6609" s="5" t="s">
        <v>27620</v>
      </c>
    </row>
    <row r="6610" ht="15.75" customHeight="1">
      <c r="A6610" s="4" t="s">
        <v>27621</v>
      </c>
      <c r="B6610" s="5" t="s">
        <v>27622</v>
      </c>
      <c r="C6610" s="5" t="s">
        <v>27623</v>
      </c>
      <c r="D6610" s="5" t="s">
        <v>110</v>
      </c>
      <c r="E6610" s="5" t="s">
        <v>27624</v>
      </c>
    </row>
    <row r="6611" ht="15.75" customHeight="1">
      <c r="A6611" s="4" t="s">
        <v>27625</v>
      </c>
      <c r="B6611" s="5" t="s">
        <v>27626</v>
      </c>
      <c r="C6611" s="5" t="s">
        <v>27627</v>
      </c>
      <c r="D6611" s="5" t="s">
        <v>110</v>
      </c>
      <c r="E6611" s="5" t="s">
        <v>27628</v>
      </c>
    </row>
    <row r="6612" ht="15.75" customHeight="1">
      <c r="A6612" s="4" t="s">
        <v>27629</v>
      </c>
      <c r="B6612" s="5" t="s">
        <v>27630</v>
      </c>
      <c r="C6612" s="5" t="s">
        <v>27631</v>
      </c>
      <c r="D6612" s="5" t="s">
        <v>110</v>
      </c>
      <c r="E6612" s="5" t="s">
        <v>27632</v>
      </c>
    </row>
    <row r="6613" ht="15.75" customHeight="1">
      <c r="A6613" s="4" t="s">
        <v>27633</v>
      </c>
      <c r="B6613" s="5" t="s">
        <v>27634</v>
      </c>
      <c r="C6613" s="5" t="s">
        <v>27635</v>
      </c>
      <c r="D6613" s="5" t="s">
        <v>110</v>
      </c>
      <c r="E6613" s="5" t="s">
        <v>27636</v>
      </c>
    </row>
    <row r="6614" ht="15.75" customHeight="1">
      <c r="A6614" s="4" t="s">
        <v>27637</v>
      </c>
      <c r="B6614" s="5" t="s">
        <v>27638</v>
      </c>
      <c r="C6614" s="5" t="s">
        <v>27639</v>
      </c>
      <c r="D6614" s="5" t="s">
        <v>110</v>
      </c>
      <c r="E6614" s="5" t="s">
        <v>27640</v>
      </c>
    </row>
    <row r="6615" ht="15.75" customHeight="1">
      <c r="A6615" s="4" t="s">
        <v>27641</v>
      </c>
      <c r="B6615" s="5" t="s">
        <v>27642</v>
      </c>
      <c r="C6615" s="5" t="s">
        <v>27643</v>
      </c>
      <c r="D6615" s="5" t="s">
        <v>110</v>
      </c>
      <c r="E6615" s="5" t="s">
        <v>27644</v>
      </c>
    </row>
    <row r="6616" ht="15.75" customHeight="1">
      <c r="A6616" s="4" t="s">
        <v>27645</v>
      </c>
      <c r="B6616" s="5" t="s">
        <v>27646</v>
      </c>
      <c r="C6616" s="5" t="s">
        <v>27647</v>
      </c>
      <c r="D6616" s="5" t="s">
        <v>110</v>
      </c>
      <c r="E6616" s="5" t="s">
        <v>27648</v>
      </c>
    </row>
    <row r="6617" ht="15.75" customHeight="1">
      <c r="A6617" s="4" t="s">
        <v>27649</v>
      </c>
      <c r="B6617" s="5" t="s">
        <v>27650</v>
      </c>
      <c r="C6617" s="5" t="s">
        <v>27651</v>
      </c>
      <c r="D6617" s="5" t="s">
        <v>110</v>
      </c>
      <c r="E6617" s="5" t="s">
        <v>27652</v>
      </c>
    </row>
    <row r="6618" ht="15.75" customHeight="1">
      <c r="A6618" s="4" t="s">
        <v>27653</v>
      </c>
      <c r="B6618" s="5" t="s">
        <v>27654</v>
      </c>
      <c r="C6618" s="5" t="s">
        <v>27655</v>
      </c>
      <c r="D6618" s="5" t="s">
        <v>110</v>
      </c>
      <c r="E6618" s="5" t="s">
        <v>27656</v>
      </c>
    </row>
    <row r="6619" ht="15.75" customHeight="1">
      <c r="A6619" s="4" t="s">
        <v>27657</v>
      </c>
      <c r="B6619" s="5" t="s">
        <v>27658</v>
      </c>
      <c r="C6619" s="5" t="s">
        <v>27659</v>
      </c>
      <c r="D6619" s="5" t="s">
        <v>110</v>
      </c>
      <c r="E6619" s="5" t="s">
        <v>27660</v>
      </c>
    </row>
    <row r="6620" ht="15.75" customHeight="1">
      <c r="A6620" s="4" t="s">
        <v>27661</v>
      </c>
      <c r="B6620" s="5" t="s">
        <v>27662</v>
      </c>
      <c r="C6620" s="5" t="s">
        <v>27663</v>
      </c>
      <c r="D6620" s="5" t="s">
        <v>110</v>
      </c>
      <c r="E6620" s="5" t="s">
        <v>27664</v>
      </c>
    </row>
    <row r="6621" ht="15.75" customHeight="1">
      <c r="A6621" s="4" t="s">
        <v>27665</v>
      </c>
      <c r="B6621" s="5" t="s">
        <v>27666</v>
      </c>
      <c r="C6621" s="5" t="s">
        <v>27667</v>
      </c>
      <c r="D6621" s="5" t="s">
        <v>110</v>
      </c>
      <c r="E6621" s="5" t="s">
        <v>27668</v>
      </c>
    </row>
    <row r="6622" ht="15.75" customHeight="1">
      <c r="A6622" s="4" t="s">
        <v>27669</v>
      </c>
      <c r="B6622" s="5" t="s">
        <v>27670</v>
      </c>
      <c r="C6622" s="5" t="s">
        <v>27671</v>
      </c>
      <c r="D6622" s="5" t="s">
        <v>110</v>
      </c>
      <c r="E6622" s="5" t="s">
        <v>27672</v>
      </c>
    </row>
    <row r="6623" ht="15.75" customHeight="1">
      <c r="A6623" s="4" t="s">
        <v>27673</v>
      </c>
      <c r="B6623" s="5" t="s">
        <v>27674</v>
      </c>
      <c r="C6623" s="5" t="s">
        <v>27675</v>
      </c>
      <c r="D6623" s="5" t="s">
        <v>110</v>
      </c>
      <c r="E6623" s="5" t="s">
        <v>27676</v>
      </c>
    </row>
    <row r="6624" ht="15.75" customHeight="1">
      <c r="A6624" s="4" t="s">
        <v>27677</v>
      </c>
      <c r="B6624" s="5" t="s">
        <v>27678</v>
      </c>
      <c r="C6624" s="5" t="s">
        <v>27679</v>
      </c>
      <c r="D6624" s="5" t="s">
        <v>110</v>
      </c>
      <c r="E6624" s="5" t="s">
        <v>27680</v>
      </c>
    </row>
    <row r="6625" ht="15.75" customHeight="1">
      <c r="A6625" s="4" t="s">
        <v>27681</v>
      </c>
      <c r="B6625" s="5" t="s">
        <v>27682</v>
      </c>
      <c r="C6625" s="5" t="s">
        <v>27683</v>
      </c>
      <c r="D6625" s="5" t="s">
        <v>110</v>
      </c>
      <c r="E6625" s="5" t="s">
        <v>27684</v>
      </c>
    </row>
    <row r="6626" ht="15.75" customHeight="1">
      <c r="A6626" s="4" t="s">
        <v>27685</v>
      </c>
      <c r="B6626" s="5" t="s">
        <v>27686</v>
      </c>
      <c r="C6626" s="5" t="s">
        <v>27687</v>
      </c>
      <c r="D6626" s="5" t="s">
        <v>110</v>
      </c>
      <c r="E6626" s="5" t="s">
        <v>27688</v>
      </c>
    </row>
    <row r="6627" ht="15.75" customHeight="1">
      <c r="A6627" s="4" t="s">
        <v>27689</v>
      </c>
      <c r="B6627" s="5" t="s">
        <v>27690</v>
      </c>
      <c r="C6627" s="5" t="s">
        <v>27691</v>
      </c>
      <c r="D6627" s="5" t="s">
        <v>110</v>
      </c>
      <c r="E6627" s="5" t="s">
        <v>27692</v>
      </c>
    </row>
    <row r="6628" ht="15.75" customHeight="1">
      <c r="A6628" s="4" t="s">
        <v>27693</v>
      </c>
      <c r="B6628" s="5" t="s">
        <v>27694</v>
      </c>
      <c r="C6628" s="5" t="s">
        <v>27695</v>
      </c>
      <c r="D6628" s="5" t="s">
        <v>110</v>
      </c>
      <c r="E6628" s="5" t="s">
        <v>27696</v>
      </c>
    </row>
    <row r="6629" ht="15.75" customHeight="1">
      <c r="A6629" s="4" t="s">
        <v>27697</v>
      </c>
      <c r="B6629" s="5" t="s">
        <v>27698</v>
      </c>
      <c r="C6629" s="5" t="s">
        <v>27699</v>
      </c>
      <c r="D6629" s="5" t="s">
        <v>110</v>
      </c>
      <c r="E6629" s="5" t="s">
        <v>27700</v>
      </c>
    </row>
    <row r="6630" ht="15.75" customHeight="1">
      <c r="A6630" s="4" t="s">
        <v>27701</v>
      </c>
      <c r="B6630" s="5" t="s">
        <v>27702</v>
      </c>
      <c r="C6630" s="5" t="s">
        <v>27703</v>
      </c>
      <c r="D6630" s="5" t="s">
        <v>110</v>
      </c>
      <c r="E6630" s="5" t="s">
        <v>27704</v>
      </c>
    </row>
    <row r="6631" ht="15.75" customHeight="1">
      <c r="A6631" s="4" t="s">
        <v>27705</v>
      </c>
      <c r="B6631" s="5" t="s">
        <v>27706</v>
      </c>
      <c r="C6631" s="5" t="s">
        <v>27707</v>
      </c>
      <c r="D6631" s="5" t="s">
        <v>110</v>
      </c>
      <c r="E6631" s="5" t="s">
        <v>27708</v>
      </c>
    </row>
    <row r="6632" ht="15.75" customHeight="1">
      <c r="A6632" s="4" t="s">
        <v>27709</v>
      </c>
      <c r="B6632" s="5" t="s">
        <v>27710</v>
      </c>
      <c r="C6632" s="5" t="s">
        <v>27711</v>
      </c>
      <c r="D6632" s="5" t="s">
        <v>110</v>
      </c>
      <c r="E6632" s="5" t="s">
        <v>27712</v>
      </c>
    </row>
    <row r="6633" ht="15.75" customHeight="1">
      <c r="A6633" s="4" t="s">
        <v>27713</v>
      </c>
      <c r="B6633" s="5" t="s">
        <v>27714</v>
      </c>
      <c r="C6633" s="5" t="s">
        <v>27715</v>
      </c>
      <c r="D6633" s="5" t="s">
        <v>110</v>
      </c>
      <c r="E6633" s="5" t="s">
        <v>27716</v>
      </c>
    </row>
    <row r="6634" ht="15.75" customHeight="1">
      <c r="A6634" s="4" t="s">
        <v>27717</v>
      </c>
      <c r="B6634" s="5" t="s">
        <v>22184</v>
      </c>
      <c r="C6634" s="5" t="s">
        <v>22185</v>
      </c>
      <c r="D6634" s="5" t="s">
        <v>110</v>
      </c>
      <c r="E6634" s="5" t="s">
        <v>27718</v>
      </c>
    </row>
    <row r="6635" ht="15.75" customHeight="1">
      <c r="A6635" s="4" t="s">
        <v>27719</v>
      </c>
      <c r="B6635" s="5" t="s">
        <v>27720</v>
      </c>
      <c r="C6635" s="5" t="s">
        <v>27721</v>
      </c>
      <c r="D6635" s="5" t="s">
        <v>110</v>
      </c>
      <c r="E6635" s="5" t="s">
        <v>27722</v>
      </c>
    </row>
    <row r="6636" ht="15.75" customHeight="1">
      <c r="A6636" s="4" t="s">
        <v>27723</v>
      </c>
      <c r="B6636" s="5" t="s">
        <v>27724</v>
      </c>
      <c r="C6636" s="5" t="s">
        <v>27725</v>
      </c>
      <c r="D6636" s="5" t="s">
        <v>110</v>
      </c>
      <c r="E6636" s="5" t="s">
        <v>27726</v>
      </c>
    </row>
    <row r="6637" ht="15.75" customHeight="1">
      <c r="A6637" s="4" t="s">
        <v>27727</v>
      </c>
      <c r="B6637" s="5" t="s">
        <v>27728</v>
      </c>
      <c r="C6637" s="5" t="s">
        <v>27729</v>
      </c>
      <c r="D6637" s="5" t="s">
        <v>110</v>
      </c>
      <c r="E6637" s="5" t="s">
        <v>27730</v>
      </c>
    </row>
    <row r="6638" ht="15.75" customHeight="1">
      <c r="A6638" s="4" t="s">
        <v>27731</v>
      </c>
      <c r="B6638" s="5" t="s">
        <v>27732</v>
      </c>
      <c r="C6638" s="5" t="s">
        <v>27733</v>
      </c>
      <c r="D6638" s="5" t="s">
        <v>110</v>
      </c>
      <c r="E6638" s="5" t="s">
        <v>27734</v>
      </c>
    </row>
    <row r="6639" ht="15.75" customHeight="1">
      <c r="A6639" s="4" t="s">
        <v>27735</v>
      </c>
      <c r="B6639" s="5" t="s">
        <v>27736</v>
      </c>
      <c r="C6639" s="5" t="s">
        <v>27737</v>
      </c>
      <c r="D6639" s="5" t="s">
        <v>110</v>
      </c>
      <c r="E6639" s="5" t="s">
        <v>27738</v>
      </c>
    </row>
    <row r="6640" ht="15.75" customHeight="1">
      <c r="A6640" s="4" t="s">
        <v>27739</v>
      </c>
      <c r="B6640" s="5" t="s">
        <v>110</v>
      </c>
      <c r="C6640" s="5" t="s">
        <v>27740</v>
      </c>
      <c r="D6640" s="5" t="s">
        <v>110</v>
      </c>
      <c r="E6640" s="5" t="s">
        <v>27741</v>
      </c>
    </row>
    <row r="6641" ht="15.75" customHeight="1">
      <c r="A6641" s="4" t="s">
        <v>27742</v>
      </c>
      <c r="B6641" s="5" t="s">
        <v>27743</v>
      </c>
      <c r="C6641" s="5" t="s">
        <v>27744</v>
      </c>
      <c r="D6641" s="5" t="s">
        <v>110</v>
      </c>
      <c r="E6641" s="5" t="s">
        <v>27745</v>
      </c>
    </row>
    <row r="6642" ht="15.75" customHeight="1">
      <c r="A6642" s="4" t="s">
        <v>27746</v>
      </c>
      <c r="B6642" s="5" t="s">
        <v>27747</v>
      </c>
      <c r="C6642" s="5" t="s">
        <v>27748</v>
      </c>
      <c r="D6642" s="5" t="s">
        <v>110</v>
      </c>
      <c r="E6642" s="5" t="s">
        <v>27749</v>
      </c>
    </row>
    <row r="6643" ht="15.75" customHeight="1">
      <c r="A6643" s="4" t="s">
        <v>27750</v>
      </c>
      <c r="B6643" s="5" t="s">
        <v>27751</v>
      </c>
      <c r="C6643" s="5" t="s">
        <v>27752</v>
      </c>
      <c r="D6643" s="5" t="s">
        <v>110</v>
      </c>
      <c r="E6643" s="5" t="s">
        <v>27753</v>
      </c>
    </row>
    <row r="6644" ht="15.75" customHeight="1">
      <c r="A6644" s="4" t="s">
        <v>27754</v>
      </c>
      <c r="B6644" s="5" t="s">
        <v>27755</v>
      </c>
      <c r="C6644" s="5" t="s">
        <v>27756</v>
      </c>
      <c r="D6644" s="5" t="s">
        <v>110</v>
      </c>
      <c r="E6644" s="5" t="s">
        <v>27757</v>
      </c>
    </row>
    <row r="6645" ht="15.75" customHeight="1">
      <c r="A6645" s="4" t="s">
        <v>27758</v>
      </c>
      <c r="B6645" s="5" t="s">
        <v>27759</v>
      </c>
      <c r="C6645" s="5" t="s">
        <v>27760</v>
      </c>
      <c r="D6645" s="5" t="s">
        <v>110</v>
      </c>
      <c r="E6645" s="5" t="s">
        <v>27761</v>
      </c>
    </row>
    <row r="6646" ht="15.75" customHeight="1">
      <c r="A6646" s="4" t="s">
        <v>27762</v>
      </c>
      <c r="B6646" s="5" t="s">
        <v>27763</v>
      </c>
      <c r="C6646" s="5" t="s">
        <v>27764</v>
      </c>
      <c r="D6646" s="5" t="s">
        <v>110</v>
      </c>
      <c r="E6646" s="5" t="s">
        <v>27765</v>
      </c>
    </row>
    <row r="6647" ht="15.75" customHeight="1">
      <c r="A6647" s="4" t="s">
        <v>27766</v>
      </c>
      <c r="B6647" s="5" t="s">
        <v>27767</v>
      </c>
      <c r="C6647" s="5" t="s">
        <v>27768</v>
      </c>
      <c r="D6647" s="5" t="s">
        <v>110</v>
      </c>
      <c r="E6647" s="5" t="s">
        <v>27769</v>
      </c>
    </row>
    <row r="6648" ht="15.75" customHeight="1">
      <c r="A6648" s="4" t="s">
        <v>27770</v>
      </c>
      <c r="B6648" s="5" t="s">
        <v>27771</v>
      </c>
      <c r="C6648" s="5" t="s">
        <v>27772</v>
      </c>
      <c r="D6648" s="5" t="s">
        <v>110</v>
      </c>
      <c r="E6648" s="5" t="s">
        <v>27773</v>
      </c>
    </row>
    <row r="6649" ht="15.75" customHeight="1">
      <c r="A6649" s="4" t="s">
        <v>27774</v>
      </c>
      <c r="B6649" s="5" t="s">
        <v>27775</v>
      </c>
      <c r="C6649" s="5" t="s">
        <v>27776</v>
      </c>
      <c r="D6649" s="5" t="s">
        <v>110</v>
      </c>
      <c r="E6649" s="5" t="s">
        <v>27777</v>
      </c>
    </row>
    <row r="6650" ht="15.75" customHeight="1">
      <c r="A6650" s="4" t="s">
        <v>27778</v>
      </c>
      <c r="B6650" s="5" t="s">
        <v>110</v>
      </c>
      <c r="C6650" s="5" t="s">
        <v>27779</v>
      </c>
      <c r="D6650" s="5" t="s">
        <v>110</v>
      </c>
      <c r="E6650" s="5" t="s">
        <v>27780</v>
      </c>
    </row>
    <row r="6651" ht="15.75" customHeight="1">
      <c r="A6651" s="4" t="s">
        <v>27781</v>
      </c>
      <c r="B6651" s="5" t="s">
        <v>27782</v>
      </c>
      <c r="C6651" s="5" t="s">
        <v>27783</v>
      </c>
      <c r="D6651" s="5" t="s">
        <v>110</v>
      </c>
      <c r="E6651" s="5" t="s">
        <v>27784</v>
      </c>
    </row>
    <row r="6652" ht="15.75" customHeight="1">
      <c r="A6652" s="4" t="s">
        <v>27785</v>
      </c>
      <c r="B6652" s="5" t="s">
        <v>27786</v>
      </c>
      <c r="C6652" s="5" t="s">
        <v>27787</v>
      </c>
      <c r="D6652" s="5" t="s">
        <v>110</v>
      </c>
      <c r="E6652" s="5" t="s">
        <v>27788</v>
      </c>
    </row>
    <row r="6653" ht="15.75" customHeight="1">
      <c r="A6653" s="4" t="s">
        <v>27789</v>
      </c>
      <c r="B6653" s="5" t="s">
        <v>27790</v>
      </c>
      <c r="C6653" s="5" t="s">
        <v>27791</v>
      </c>
      <c r="D6653" s="5" t="s">
        <v>110</v>
      </c>
      <c r="E6653" s="5" t="s">
        <v>27792</v>
      </c>
    </row>
    <row r="6654" ht="15.75" customHeight="1">
      <c r="A6654" s="4" t="s">
        <v>27793</v>
      </c>
      <c r="B6654" s="5" t="s">
        <v>27794</v>
      </c>
      <c r="C6654" s="5" t="s">
        <v>27795</v>
      </c>
      <c r="D6654" s="5" t="s">
        <v>110</v>
      </c>
      <c r="E6654" s="5" t="s">
        <v>27796</v>
      </c>
    </row>
    <row r="6655" ht="15.75" customHeight="1">
      <c r="A6655" s="4" t="s">
        <v>27797</v>
      </c>
      <c r="B6655" s="5" t="s">
        <v>27798</v>
      </c>
      <c r="C6655" s="5" t="s">
        <v>27799</v>
      </c>
      <c r="D6655" s="5" t="s">
        <v>110</v>
      </c>
      <c r="E6655" s="5" t="s">
        <v>27800</v>
      </c>
    </row>
    <row r="6656" ht="15.75" customHeight="1">
      <c r="A6656" s="4" t="s">
        <v>27801</v>
      </c>
      <c r="B6656" s="5" t="s">
        <v>27802</v>
      </c>
      <c r="C6656" s="5" t="s">
        <v>27803</v>
      </c>
      <c r="D6656" s="5" t="s">
        <v>110</v>
      </c>
      <c r="E6656" s="5" t="s">
        <v>27804</v>
      </c>
    </row>
    <row r="6657" ht="15.75" customHeight="1">
      <c r="A6657" s="4" t="s">
        <v>27805</v>
      </c>
      <c r="B6657" s="5" t="s">
        <v>27806</v>
      </c>
      <c r="C6657" s="5" t="s">
        <v>27807</v>
      </c>
      <c r="D6657" s="5" t="s">
        <v>110</v>
      </c>
      <c r="E6657" s="5" t="s">
        <v>27808</v>
      </c>
    </row>
    <row r="6658" ht="15.75" customHeight="1">
      <c r="A6658" s="4" t="s">
        <v>27809</v>
      </c>
      <c r="B6658" s="5" t="s">
        <v>27810</v>
      </c>
      <c r="C6658" s="5" t="s">
        <v>27811</v>
      </c>
      <c r="D6658" s="5" t="s">
        <v>110</v>
      </c>
      <c r="E6658" s="5" t="s">
        <v>27812</v>
      </c>
    </row>
    <row r="6659" ht="15.75" customHeight="1">
      <c r="A6659" s="4" t="s">
        <v>27813</v>
      </c>
      <c r="B6659" s="5" t="s">
        <v>27814</v>
      </c>
      <c r="C6659" s="5" t="s">
        <v>27815</v>
      </c>
      <c r="D6659" s="5" t="s">
        <v>110</v>
      </c>
      <c r="E6659" s="5" t="s">
        <v>27816</v>
      </c>
    </row>
    <row r="6660" ht="15.75" customHeight="1">
      <c r="A6660" s="4" t="s">
        <v>27817</v>
      </c>
      <c r="B6660" s="5" t="s">
        <v>27818</v>
      </c>
      <c r="C6660" s="5" t="s">
        <v>27819</v>
      </c>
      <c r="D6660" s="5" t="s">
        <v>110</v>
      </c>
      <c r="E6660" s="5" t="s">
        <v>27820</v>
      </c>
    </row>
    <row r="6661" ht="15.75" customHeight="1">
      <c r="A6661" s="4" t="s">
        <v>27821</v>
      </c>
      <c r="B6661" s="5" t="s">
        <v>27822</v>
      </c>
      <c r="C6661" s="5" t="s">
        <v>27823</v>
      </c>
      <c r="D6661" s="5" t="s">
        <v>110</v>
      </c>
      <c r="E6661" s="5" t="s">
        <v>27824</v>
      </c>
    </row>
    <row r="6662" ht="15.75" customHeight="1">
      <c r="A6662" s="4" t="s">
        <v>27825</v>
      </c>
      <c r="B6662" s="5" t="s">
        <v>27826</v>
      </c>
      <c r="C6662" s="5" t="s">
        <v>27827</v>
      </c>
      <c r="D6662" s="5" t="s">
        <v>110</v>
      </c>
      <c r="E6662" s="5" t="s">
        <v>27828</v>
      </c>
    </row>
    <row r="6663" ht="15.75" customHeight="1">
      <c r="A6663" s="4" t="s">
        <v>27829</v>
      </c>
      <c r="B6663" s="5" t="s">
        <v>27830</v>
      </c>
      <c r="C6663" s="5" t="s">
        <v>27831</v>
      </c>
      <c r="D6663" s="5" t="s">
        <v>110</v>
      </c>
      <c r="E6663" s="5" t="s">
        <v>27832</v>
      </c>
    </row>
    <row r="6664" ht="15.75" customHeight="1">
      <c r="A6664" s="4" t="s">
        <v>27833</v>
      </c>
      <c r="B6664" s="5" t="s">
        <v>27834</v>
      </c>
      <c r="C6664" s="5" t="s">
        <v>27835</v>
      </c>
      <c r="D6664" s="5" t="s">
        <v>110</v>
      </c>
      <c r="E6664" s="5" t="s">
        <v>27836</v>
      </c>
    </row>
    <row r="6665" ht="15.75" customHeight="1">
      <c r="A6665" s="4" t="s">
        <v>27837</v>
      </c>
      <c r="B6665" s="5" t="s">
        <v>27838</v>
      </c>
      <c r="C6665" s="5" t="s">
        <v>27839</v>
      </c>
      <c r="D6665" s="5" t="s">
        <v>110</v>
      </c>
      <c r="E6665" s="5" t="s">
        <v>27840</v>
      </c>
    </row>
    <row r="6666" ht="15.75" customHeight="1">
      <c r="A6666" s="4" t="s">
        <v>27841</v>
      </c>
      <c r="B6666" s="5" t="s">
        <v>27842</v>
      </c>
      <c r="C6666" s="5" t="s">
        <v>27843</v>
      </c>
      <c r="D6666" s="5" t="s">
        <v>110</v>
      </c>
      <c r="E6666" s="5" t="s">
        <v>27844</v>
      </c>
    </row>
    <row r="6667" ht="15.75" customHeight="1">
      <c r="A6667" s="4" t="s">
        <v>27845</v>
      </c>
      <c r="B6667" s="5" t="s">
        <v>27846</v>
      </c>
      <c r="C6667" s="5" t="s">
        <v>27847</v>
      </c>
      <c r="D6667" s="5" t="s">
        <v>110</v>
      </c>
      <c r="E6667" s="5" t="s">
        <v>27848</v>
      </c>
    </row>
    <row r="6668" ht="15.75" customHeight="1">
      <c r="A6668" s="4" t="s">
        <v>27849</v>
      </c>
      <c r="B6668" s="5" t="s">
        <v>27850</v>
      </c>
      <c r="C6668" s="5" t="s">
        <v>27851</v>
      </c>
      <c r="D6668" s="5" t="s">
        <v>110</v>
      </c>
      <c r="E6668" s="5" t="s">
        <v>27852</v>
      </c>
    </row>
    <row r="6669" ht="15.75" customHeight="1">
      <c r="A6669" s="4" t="s">
        <v>27853</v>
      </c>
      <c r="B6669" s="5" t="s">
        <v>27854</v>
      </c>
      <c r="C6669" s="5" t="s">
        <v>27855</v>
      </c>
      <c r="D6669" s="5" t="s">
        <v>110</v>
      </c>
      <c r="E6669" s="5" t="s">
        <v>27856</v>
      </c>
    </row>
    <row r="6670" ht="15.75" customHeight="1">
      <c r="A6670" s="4" t="s">
        <v>27857</v>
      </c>
      <c r="B6670" s="5" t="s">
        <v>27858</v>
      </c>
      <c r="C6670" s="5" t="s">
        <v>27859</v>
      </c>
      <c r="D6670" s="5" t="s">
        <v>110</v>
      </c>
      <c r="E6670" s="5" t="s">
        <v>27860</v>
      </c>
    </row>
    <row r="6671" ht="15.75" customHeight="1">
      <c r="A6671" s="4" t="s">
        <v>27861</v>
      </c>
      <c r="B6671" s="5" t="s">
        <v>27862</v>
      </c>
      <c r="C6671" s="5" t="s">
        <v>27863</v>
      </c>
      <c r="D6671" s="5" t="s">
        <v>110</v>
      </c>
      <c r="E6671" s="5" t="s">
        <v>27864</v>
      </c>
    </row>
    <row r="6672" ht="15.75" customHeight="1">
      <c r="A6672" s="4" t="s">
        <v>27865</v>
      </c>
      <c r="B6672" s="5" t="s">
        <v>27866</v>
      </c>
      <c r="C6672" s="5" t="s">
        <v>110</v>
      </c>
      <c r="D6672" s="5" t="s">
        <v>110</v>
      </c>
      <c r="E6672" s="5" t="s">
        <v>27867</v>
      </c>
    </row>
    <row r="6673" ht="15.75" customHeight="1">
      <c r="A6673" s="4" t="s">
        <v>27868</v>
      </c>
      <c r="B6673" s="5" t="s">
        <v>27869</v>
      </c>
      <c r="C6673" s="5" t="s">
        <v>27870</v>
      </c>
      <c r="D6673" s="5" t="s">
        <v>110</v>
      </c>
      <c r="E6673" s="5" t="s">
        <v>27871</v>
      </c>
    </row>
    <row r="6674" ht="15.75" customHeight="1">
      <c r="A6674" s="4" t="s">
        <v>27872</v>
      </c>
      <c r="B6674" s="5" t="s">
        <v>27873</v>
      </c>
      <c r="C6674" s="5" t="s">
        <v>27874</v>
      </c>
      <c r="D6674" s="5" t="s">
        <v>110</v>
      </c>
      <c r="E6674" s="5" t="s">
        <v>27875</v>
      </c>
    </row>
    <row r="6675" ht="15.75" customHeight="1">
      <c r="A6675" s="4" t="s">
        <v>27876</v>
      </c>
      <c r="B6675" s="5" t="s">
        <v>27877</v>
      </c>
      <c r="C6675" s="5" t="s">
        <v>27878</v>
      </c>
      <c r="D6675" s="5" t="s">
        <v>110</v>
      </c>
      <c r="E6675" s="5" t="s">
        <v>27879</v>
      </c>
    </row>
    <row r="6676" ht="15.75" customHeight="1">
      <c r="A6676" s="4" t="s">
        <v>27880</v>
      </c>
      <c r="B6676" s="5" t="s">
        <v>27881</v>
      </c>
      <c r="C6676" s="5" t="s">
        <v>27882</v>
      </c>
      <c r="D6676" s="5" t="s">
        <v>110</v>
      </c>
      <c r="E6676" s="5" t="s">
        <v>27883</v>
      </c>
    </row>
    <row r="6677" ht="15.75" customHeight="1">
      <c r="A6677" s="4" t="s">
        <v>27884</v>
      </c>
      <c r="B6677" s="5" t="s">
        <v>27885</v>
      </c>
      <c r="C6677" s="5" t="s">
        <v>27886</v>
      </c>
      <c r="D6677" s="5" t="s">
        <v>110</v>
      </c>
      <c r="E6677" s="5" t="s">
        <v>27887</v>
      </c>
    </row>
    <row r="6678" ht="15.75" customHeight="1">
      <c r="A6678" s="4" t="s">
        <v>27888</v>
      </c>
      <c r="B6678" s="5" t="s">
        <v>27889</v>
      </c>
      <c r="C6678" s="5" t="s">
        <v>27890</v>
      </c>
      <c r="D6678" s="5" t="s">
        <v>110</v>
      </c>
      <c r="E6678" s="5" t="s">
        <v>27891</v>
      </c>
    </row>
    <row r="6679" ht="15.75" customHeight="1">
      <c r="A6679" s="4" t="s">
        <v>27892</v>
      </c>
      <c r="B6679" s="5" t="s">
        <v>27893</v>
      </c>
      <c r="C6679" s="5" t="s">
        <v>27894</v>
      </c>
      <c r="D6679" s="5" t="s">
        <v>110</v>
      </c>
      <c r="E6679" s="5" t="s">
        <v>27895</v>
      </c>
    </row>
    <row r="6680" ht="15.75" customHeight="1">
      <c r="A6680" s="4" t="s">
        <v>27896</v>
      </c>
      <c r="B6680" s="5" t="s">
        <v>27897</v>
      </c>
      <c r="C6680" s="5" t="s">
        <v>27898</v>
      </c>
      <c r="D6680" s="5" t="s">
        <v>110</v>
      </c>
      <c r="E6680" s="5" t="s">
        <v>27899</v>
      </c>
    </row>
    <row r="6681" ht="15.75" customHeight="1">
      <c r="A6681" s="4" t="s">
        <v>27900</v>
      </c>
      <c r="B6681" s="5" t="s">
        <v>27901</v>
      </c>
      <c r="C6681" s="5" t="s">
        <v>27902</v>
      </c>
      <c r="D6681" s="5" t="s">
        <v>110</v>
      </c>
      <c r="E6681" s="5" t="s">
        <v>27903</v>
      </c>
    </row>
    <row r="6682" ht="15.75" customHeight="1">
      <c r="A6682" s="4" t="s">
        <v>27904</v>
      </c>
      <c r="B6682" s="5" t="s">
        <v>27905</v>
      </c>
      <c r="C6682" s="5" t="s">
        <v>27906</v>
      </c>
      <c r="D6682" s="5" t="s">
        <v>110</v>
      </c>
      <c r="E6682" s="5" t="s">
        <v>27907</v>
      </c>
    </row>
    <row r="6683" ht="15.75" customHeight="1">
      <c r="A6683" s="4" t="s">
        <v>27908</v>
      </c>
      <c r="B6683" s="5" t="s">
        <v>27909</v>
      </c>
      <c r="C6683" s="5" t="s">
        <v>27910</v>
      </c>
      <c r="D6683" s="5" t="s">
        <v>110</v>
      </c>
      <c r="E6683" s="5" t="s">
        <v>27911</v>
      </c>
    </row>
    <row r="6684" ht="15.75" customHeight="1">
      <c r="A6684" s="4" t="s">
        <v>27912</v>
      </c>
      <c r="B6684" s="5" t="s">
        <v>27913</v>
      </c>
      <c r="C6684" s="5" t="s">
        <v>27914</v>
      </c>
      <c r="D6684" s="5" t="s">
        <v>110</v>
      </c>
      <c r="E6684" s="5" t="s">
        <v>27915</v>
      </c>
    </row>
    <row r="6685" ht="15.75" customHeight="1">
      <c r="A6685" s="4" t="s">
        <v>27916</v>
      </c>
      <c r="B6685" s="5" t="s">
        <v>27917</v>
      </c>
      <c r="C6685" s="5" t="s">
        <v>27918</v>
      </c>
      <c r="D6685" s="5" t="s">
        <v>110</v>
      </c>
      <c r="E6685" s="5" t="s">
        <v>27919</v>
      </c>
    </row>
    <row r="6686" ht="15.75" customHeight="1">
      <c r="A6686" s="4" t="s">
        <v>27920</v>
      </c>
      <c r="B6686" s="5" t="s">
        <v>27921</v>
      </c>
      <c r="C6686" s="5" t="s">
        <v>27922</v>
      </c>
      <c r="D6686" s="5" t="s">
        <v>110</v>
      </c>
      <c r="E6686" s="5" t="s">
        <v>27923</v>
      </c>
    </row>
    <row r="6687" ht="15.75" customHeight="1">
      <c r="A6687" s="4" t="s">
        <v>27924</v>
      </c>
      <c r="B6687" s="5" t="s">
        <v>27925</v>
      </c>
      <c r="C6687" s="5" t="s">
        <v>27926</v>
      </c>
      <c r="D6687" s="5" t="s">
        <v>110</v>
      </c>
      <c r="E6687" s="5" t="s">
        <v>27927</v>
      </c>
    </row>
    <row r="6688" ht="15.75" customHeight="1">
      <c r="A6688" s="4" t="s">
        <v>27928</v>
      </c>
      <c r="B6688" s="5" t="s">
        <v>27929</v>
      </c>
      <c r="C6688" s="5" t="s">
        <v>27930</v>
      </c>
      <c r="D6688" s="5" t="s">
        <v>110</v>
      </c>
      <c r="E6688" s="5" t="s">
        <v>27931</v>
      </c>
    </row>
    <row r="6689" ht="15.75" customHeight="1">
      <c r="A6689" s="4" t="s">
        <v>27932</v>
      </c>
      <c r="B6689" s="5" t="s">
        <v>27933</v>
      </c>
      <c r="C6689" s="5" t="s">
        <v>27934</v>
      </c>
      <c r="D6689" s="5" t="s">
        <v>110</v>
      </c>
      <c r="E6689" s="5" t="s">
        <v>27935</v>
      </c>
    </row>
    <row r="6690" ht="15.75" customHeight="1">
      <c r="A6690" s="4" t="s">
        <v>27936</v>
      </c>
      <c r="B6690" s="5" t="s">
        <v>27937</v>
      </c>
      <c r="C6690" s="5" t="s">
        <v>27938</v>
      </c>
      <c r="D6690" s="5" t="s">
        <v>110</v>
      </c>
      <c r="E6690" s="5" t="s">
        <v>27939</v>
      </c>
    </row>
    <row r="6691" ht="15.75" customHeight="1">
      <c r="A6691" s="4" t="s">
        <v>27940</v>
      </c>
      <c r="B6691" s="5" t="s">
        <v>27941</v>
      </c>
      <c r="C6691" s="5" t="s">
        <v>27942</v>
      </c>
      <c r="D6691" s="5" t="s">
        <v>110</v>
      </c>
      <c r="E6691" s="5" t="s">
        <v>27943</v>
      </c>
    </row>
    <row r="6692" ht="15.75" customHeight="1">
      <c r="A6692" s="4" t="s">
        <v>27944</v>
      </c>
      <c r="B6692" s="5" t="s">
        <v>27945</v>
      </c>
      <c r="C6692" s="5" t="s">
        <v>27946</v>
      </c>
      <c r="D6692" s="5" t="s">
        <v>110</v>
      </c>
      <c r="E6692" s="5" t="s">
        <v>27947</v>
      </c>
    </row>
    <row r="6693" ht="15.75" customHeight="1">
      <c r="A6693" s="4" t="s">
        <v>27948</v>
      </c>
      <c r="B6693" s="5" t="s">
        <v>27949</v>
      </c>
      <c r="C6693" s="5" t="s">
        <v>27950</v>
      </c>
      <c r="D6693" s="5" t="s">
        <v>110</v>
      </c>
      <c r="E6693" s="5" t="s">
        <v>27951</v>
      </c>
    </row>
    <row r="6694" ht="15.75" customHeight="1">
      <c r="A6694" s="4" t="s">
        <v>27952</v>
      </c>
      <c r="B6694" s="5" t="s">
        <v>27953</v>
      </c>
      <c r="C6694" s="5" t="s">
        <v>27954</v>
      </c>
      <c r="D6694" s="5" t="s">
        <v>110</v>
      </c>
      <c r="E6694" s="5" t="s">
        <v>27955</v>
      </c>
    </row>
    <row r="6695" ht="15.75" customHeight="1">
      <c r="A6695" s="4" t="s">
        <v>27956</v>
      </c>
      <c r="B6695" s="5" t="s">
        <v>27957</v>
      </c>
      <c r="C6695" s="5" t="s">
        <v>27958</v>
      </c>
      <c r="D6695" s="5" t="s">
        <v>110</v>
      </c>
      <c r="E6695" s="5" t="s">
        <v>27959</v>
      </c>
    </row>
    <row r="6696" ht="15.75" customHeight="1">
      <c r="A6696" s="4" t="s">
        <v>27960</v>
      </c>
      <c r="B6696" s="5" t="s">
        <v>27961</v>
      </c>
      <c r="C6696" s="5" t="s">
        <v>27962</v>
      </c>
      <c r="D6696" s="5" t="s">
        <v>110</v>
      </c>
      <c r="E6696" s="5" t="s">
        <v>27963</v>
      </c>
    </row>
    <row r="6697" ht="15.75" customHeight="1">
      <c r="A6697" s="4" t="s">
        <v>27964</v>
      </c>
      <c r="B6697" s="5" t="s">
        <v>27965</v>
      </c>
      <c r="C6697" s="5" t="s">
        <v>27966</v>
      </c>
      <c r="D6697" s="5" t="s">
        <v>110</v>
      </c>
      <c r="E6697" s="5" t="s">
        <v>27967</v>
      </c>
    </row>
    <row r="6698" ht="15.75" customHeight="1">
      <c r="A6698" s="4" t="s">
        <v>27968</v>
      </c>
      <c r="B6698" s="5" t="s">
        <v>27969</v>
      </c>
      <c r="C6698" s="5" t="s">
        <v>27970</v>
      </c>
      <c r="D6698" s="5" t="s">
        <v>110</v>
      </c>
      <c r="E6698" s="5" t="s">
        <v>27971</v>
      </c>
    </row>
    <row r="6699" ht="15.75" customHeight="1">
      <c r="A6699" s="4" t="s">
        <v>27972</v>
      </c>
      <c r="B6699" s="5" t="s">
        <v>27973</v>
      </c>
      <c r="C6699" s="5" t="s">
        <v>27974</v>
      </c>
      <c r="D6699" s="5" t="s">
        <v>110</v>
      </c>
      <c r="E6699" s="5" t="s">
        <v>27975</v>
      </c>
    </row>
    <row r="6700" ht="15.75" customHeight="1">
      <c r="A6700" s="4" t="s">
        <v>27976</v>
      </c>
      <c r="B6700" s="5" t="s">
        <v>27977</v>
      </c>
      <c r="C6700" s="5" t="s">
        <v>27978</v>
      </c>
      <c r="D6700" s="5" t="s">
        <v>110</v>
      </c>
      <c r="E6700" s="5" t="s">
        <v>27979</v>
      </c>
    </row>
    <row r="6701" ht="15.75" customHeight="1">
      <c r="A6701" s="4" t="s">
        <v>27980</v>
      </c>
      <c r="B6701" s="5" t="s">
        <v>27981</v>
      </c>
      <c r="C6701" s="5" t="s">
        <v>27982</v>
      </c>
      <c r="D6701" s="5" t="s">
        <v>110</v>
      </c>
      <c r="E6701" s="5" t="s">
        <v>27983</v>
      </c>
    </row>
    <row r="6702" ht="15.75" customHeight="1">
      <c r="A6702" s="4" t="s">
        <v>27984</v>
      </c>
      <c r="B6702" s="5" t="s">
        <v>27985</v>
      </c>
      <c r="C6702" s="5" t="s">
        <v>27986</v>
      </c>
      <c r="D6702" s="5" t="s">
        <v>110</v>
      </c>
      <c r="E6702" s="5" t="s">
        <v>27987</v>
      </c>
    </row>
    <row r="6703" ht="15.75" customHeight="1">
      <c r="A6703" s="4" t="s">
        <v>27988</v>
      </c>
      <c r="B6703" s="5" t="s">
        <v>27989</v>
      </c>
      <c r="C6703" s="5" t="s">
        <v>27990</v>
      </c>
      <c r="D6703" s="5" t="s">
        <v>110</v>
      </c>
      <c r="E6703" s="5" t="s">
        <v>27991</v>
      </c>
    </row>
    <row r="6704" ht="15.75" customHeight="1">
      <c r="A6704" s="4" t="s">
        <v>27992</v>
      </c>
      <c r="B6704" s="5" t="s">
        <v>27993</v>
      </c>
      <c r="C6704" s="5" t="s">
        <v>27994</v>
      </c>
      <c r="D6704" s="5" t="s">
        <v>110</v>
      </c>
      <c r="E6704" s="5" t="s">
        <v>27995</v>
      </c>
    </row>
    <row r="6705" ht="15.75" customHeight="1">
      <c r="A6705" s="4" t="s">
        <v>27996</v>
      </c>
      <c r="B6705" s="5" t="s">
        <v>27997</v>
      </c>
      <c r="C6705" s="5" t="s">
        <v>27998</v>
      </c>
      <c r="D6705" s="5" t="s">
        <v>110</v>
      </c>
      <c r="E6705" s="5" t="s">
        <v>27999</v>
      </c>
    </row>
    <row r="6706" ht="15.75" customHeight="1">
      <c r="A6706" s="4" t="s">
        <v>28000</v>
      </c>
      <c r="B6706" s="5" t="s">
        <v>28001</v>
      </c>
      <c r="C6706" s="5" t="s">
        <v>28002</v>
      </c>
      <c r="D6706" s="5" t="s">
        <v>110</v>
      </c>
      <c r="E6706" s="5" t="s">
        <v>28003</v>
      </c>
    </row>
    <row r="6707" ht="15.75" customHeight="1">
      <c r="A6707" s="4" t="s">
        <v>28004</v>
      </c>
      <c r="B6707" s="5" t="s">
        <v>28005</v>
      </c>
      <c r="C6707" s="5" t="s">
        <v>28006</v>
      </c>
      <c r="D6707" s="5" t="s">
        <v>110</v>
      </c>
      <c r="E6707" s="5" t="s">
        <v>28007</v>
      </c>
    </row>
    <row r="6708" ht="15.75" customHeight="1">
      <c r="A6708" s="4" t="s">
        <v>28008</v>
      </c>
      <c r="B6708" s="5" t="s">
        <v>28009</v>
      </c>
      <c r="C6708" s="5" t="s">
        <v>28010</v>
      </c>
      <c r="D6708" s="5" t="s">
        <v>110</v>
      </c>
      <c r="E6708" s="5" t="s">
        <v>28011</v>
      </c>
    </row>
    <row r="6709" ht="15.75" customHeight="1">
      <c r="A6709" s="4" t="s">
        <v>28012</v>
      </c>
      <c r="B6709" s="5" t="s">
        <v>28013</v>
      </c>
      <c r="C6709" s="5" t="s">
        <v>28014</v>
      </c>
      <c r="D6709" s="5" t="s">
        <v>110</v>
      </c>
      <c r="E6709" s="5" t="s">
        <v>28015</v>
      </c>
    </row>
    <row r="6710" ht="15.75" customHeight="1">
      <c r="A6710" s="4" t="s">
        <v>28016</v>
      </c>
      <c r="B6710" s="5" t="s">
        <v>28017</v>
      </c>
      <c r="C6710" s="5" t="s">
        <v>28018</v>
      </c>
      <c r="D6710" s="5" t="s">
        <v>110</v>
      </c>
      <c r="E6710" s="5" t="s">
        <v>28019</v>
      </c>
    </row>
    <row r="6711" ht="15.75" customHeight="1">
      <c r="A6711" s="4" t="s">
        <v>28020</v>
      </c>
      <c r="B6711" s="5" t="s">
        <v>28021</v>
      </c>
      <c r="C6711" s="5" t="s">
        <v>28022</v>
      </c>
      <c r="D6711" s="5" t="s">
        <v>110</v>
      </c>
      <c r="E6711" s="5" t="s">
        <v>28023</v>
      </c>
    </row>
    <row r="6712" ht="15.75" customHeight="1">
      <c r="A6712" s="4" t="s">
        <v>28024</v>
      </c>
      <c r="B6712" s="5" t="s">
        <v>28025</v>
      </c>
      <c r="C6712" s="5" t="s">
        <v>28026</v>
      </c>
      <c r="D6712" s="5" t="s">
        <v>110</v>
      </c>
      <c r="E6712" s="5" t="s">
        <v>28027</v>
      </c>
    </row>
    <row r="6713" ht="15.75" customHeight="1">
      <c r="A6713" s="4" t="s">
        <v>28028</v>
      </c>
      <c r="B6713" s="5" t="s">
        <v>28029</v>
      </c>
      <c r="C6713" s="5" t="s">
        <v>28030</v>
      </c>
      <c r="D6713" s="5" t="s">
        <v>110</v>
      </c>
      <c r="E6713" s="5" t="s">
        <v>28031</v>
      </c>
    </row>
    <row r="6714" ht="15.75" customHeight="1">
      <c r="A6714" s="4" t="s">
        <v>28032</v>
      </c>
      <c r="B6714" s="5" t="s">
        <v>28033</v>
      </c>
      <c r="C6714" s="5" t="s">
        <v>28034</v>
      </c>
      <c r="D6714" s="5" t="s">
        <v>110</v>
      </c>
      <c r="E6714" s="5" t="s">
        <v>28035</v>
      </c>
    </row>
    <row r="6715" ht="15.75" customHeight="1">
      <c r="A6715" s="4" t="s">
        <v>28036</v>
      </c>
      <c r="B6715" s="5" t="s">
        <v>28037</v>
      </c>
      <c r="C6715" s="5" t="s">
        <v>28038</v>
      </c>
      <c r="D6715" s="5" t="s">
        <v>110</v>
      </c>
      <c r="E6715" s="5" t="s">
        <v>28039</v>
      </c>
    </row>
    <row r="6716" ht="15.75" customHeight="1">
      <c r="A6716" s="4" t="s">
        <v>28040</v>
      </c>
      <c r="B6716" s="5" t="s">
        <v>28041</v>
      </c>
      <c r="C6716" s="5" t="s">
        <v>28042</v>
      </c>
      <c r="D6716" s="5" t="s">
        <v>110</v>
      </c>
      <c r="E6716" s="5" t="s">
        <v>28043</v>
      </c>
    </row>
    <row r="6717" ht="15.75" customHeight="1">
      <c r="A6717" s="4" t="s">
        <v>28044</v>
      </c>
      <c r="B6717" s="5" t="s">
        <v>28045</v>
      </c>
      <c r="C6717" s="5" t="s">
        <v>28046</v>
      </c>
      <c r="D6717" s="5" t="s">
        <v>110</v>
      </c>
      <c r="E6717" s="5" t="s">
        <v>28047</v>
      </c>
    </row>
    <row r="6718" ht="15.75" customHeight="1">
      <c r="A6718" s="4" t="s">
        <v>28048</v>
      </c>
      <c r="B6718" s="5" t="s">
        <v>28049</v>
      </c>
      <c r="C6718" s="5" t="s">
        <v>28050</v>
      </c>
      <c r="D6718" s="5" t="s">
        <v>110</v>
      </c>
      <c r="E6718" s="5" t="s">
        <v>28051</v>
      </c>
    </row>
    <row r="6719" ht="15.75" customHeight="1">
      <c r="A6719" s="4" t="s">
        <v>28052</v>
      </c>
      <c r="B6719" s="5" t="s">
        <v>28053</v>
      </c>
      <c r="C6719" s="5" t="s">
        <v>28054</v>
      </c>
      <c r="D6719" s="5" t="s">
        <v>110</v>
      </c>
      <c r="E6719" s="5" t="s">
        <v>28055</v>
      </c>
    </row>
    <row r="6720" ht="15.75" customHeight="1">
      <c r="A6720" s="4" t="s">
        <v>28056</v>
      </c>
      <c r="B6720" s="5" t="s">
        <v>28057</v>
      </c>
      <c r="C6720" s="5" t="s">
        <v>28058</v>
      </c>
      <c r="D6720" s="5" t="s">
        <v>110</v>
      </c>
      <c r="E6720" s="5" t="s">
        <v>28059</v>
      </c>
    </row>
    <row r="6721" ht="15.75" customHeight="1">
      <c r="A6721" s="4" t="s">
        <v>28060</v>
      </c>
      <c r="B6721" s="5" t="s">
        <v>28061</v>
      </c>
      <c r="C6721" s="5" t="s">
        <v>28062</v>
      </c>
      <c r="D6721" s="5" t="s">
        <v>110</v>
      </c>
      <c r="E6721" s="5" t="s">
        <v>28063</v>
      </c>
    </row>
    <row r="6722" ht="15.75" customHeight="1">
      <c r="A6722" s="4" t="s">
        <v>28064</v>
      </c>
      <c r="B6722" s="5" t="s">
        <v>28065</v>
      </c>
      <c r="C6722" s="5" t="s">
        <v>28066</v>
      </c>
      <c r="D6722" s="5" t="s">
        <v>110</v>
      </c>
      <c r="E6722" s="5" t="s">
        <v>28067</v>
      </c>
    </row>
    <row r="6723" ht="15.75" customHeight="1">
      <c r="A6723" s="4" t="s">
        <v>28068</v>
      </c>
      <c r="B6723" s="5" t="s">
        <v>28069</v>
      </c>
      <c r="C6723" s="5" t="s">
        <v>28070</v>
      </c>
      <c r="D6723" s="5" t="s">
        <v>110</v>
      </c>
      <c r="E6723" s="5" t="s">
        <v>28071</v>
      </c>
    </row>
    <row r="6724" ht="15.75" customHeight="1">
      <c r="A6724" s="4" t="s">
        <v>28072</v>
      </c>
      <c r="B6724" s="5" t="s">
        <v>28073</v>
      </c>
      <c r="C6724" s="5" t="s">
        <v>28074</v>
      </c>
      <c r="D6724" s="5" t="s">
        <v>110</v>
      </c>
      <c r="E6724" s="5" t="s">
        <v>28075</v>
      </c>
    </row>
    <row r="6725" ht="15.75" customHeight="1">
      <c r="A6725" s="4" t="s">
        <v>28076</v>
      </c>
      <c r="B6725" s="5" t="s">
        <v>28077</v>
      </c>
      <c r="C6725" s="5" t="s">
        <v>28078</v>
      </c>
      <c r="D6725" s="5" t="s">
        <v>110</v>
      </c>
      <c r="E6725" s="5" t="s">
        <v>28079</v>
      </c>
    </row>
    <row r="6726" ht="15.75" customHeight="1">
      <c r="A6726" s="4" t="s">
        <v>28080</v>
      </c>
      <c r="B6726" s="5" t="s">
        <v>28081</v>
      </c>
      <c r="C6726" s="5" t="s">
        <v>28082</v>
      </c>
      <c r="D6726" s="5" t="s">
        <v>110</v>
      </c>
      <c r="E6726" s="5" t="s">
        <v>28083</v>
      </c>
    </row>
    <row r="6727" ht="15.75" customHeight="1">
      <c r="A6727" s="4" t="s">
        <v>28084</v>
      </c>
      <c r="B6727" s="5" t="s">
        <v>28085</v>
      </c>
      <c r="C6727" s="5" t="s">
        <v>28086</v>
      </c>
      <c r="D6727" s="5" t="s">
        <v>110</v>
      </c>
      <c r="E6727" s="5" t="s">
        <v>28087</v>
      </c>
    </row>
    <row r="6728" ht="15.75" customHeight="1">
      <c r="A6728" s="4" t="s">
        <v>28088</v>
      </c>
      <c r="B6728" s="5" t="s">
        <v>28089</v>
      </c>
      <c r="C6728" s="5" t="s">
        <v>28090</v>
      </c>
      <c r="D6728" s="5" t="s">
        <v>110</v>
      </c>
      <c r="E6728" s="5" t="s">
        <v>28091</v>
      </c>
    </row>
    <row r="6729" ht="15.75" customHeight="1">
      <c r="A6729" s="4" t="s">
        <v>28092</v>
      </c>
      <c r="B6729" s="5" t="s">
        <v>28093</v>
      </c>
      <c r="C6729" s="5" t="s">
        <v>28094</v>
      </c>
      <c r="D6729" s="5" t="s">
        <v>110</v>
      </c>
      <c r="E6729" s="5" t="s">
        <v>28095</v>
      </c>
    </row>
    <row r="6730" ht="15.75" customHeight="1">
      <c r="A6730" s="4" t="s">
        <v>28096</v>
      </c>
      <c r="B6730" s="5" t="s">
        <v>28097</v>
      </c>
      <c r="C6730" s="5" t="s">
        <v>28098</v>
      </c>
      <c r="D6730" s="5" t="s">
        <v>110</v>
      </c>
      <c r="E6730" s="5" t="s">
        <v>28099</v>
      </c>
    </row>
    <row r="6731" ht="15.75" customHeight="1">
      <c r="A6731" s="4" t="s">
        <v>28100</v>
      </c>
      <c r="B6731" s="5" t="s">
        <v>28101</v>
      </c>
      <c r="C6731" s="5" t="s">
        <v>28102</v>
      </c>
      <c r="D6731" s="5" t="s">
        <v>110</v>
      </c>
      <c r="E6731" s="5" t="s">
        <v>28103</v>
      </c>
    </row>
    <row r="6732" ht="15.75" customHeight="1">
      <c r="A6732" s="4" t="s">
        <v>28104</v>
      </c>
      <c r="B6732" s="5" t="s">
        <v>28105</v>
      </c>
      <c r="C6732" s="5" t="s">
        <v>28106</v>
      </c>
      <c r="D6732" s="5" t="s">
        <v>110</v>
      </c>
      <c r="E6732" s="5" t="s">
        <v>28107</v>
      </c>
    </row>
    <row r="6733" ht="15.75" customHeight="1">
      <c r="A6733" s="4" t="s">
        <v>28108</v>
      </c>
      <c r="B6733" s="5" t="s">
        <v>28109</v>
      </c>
      <c r="C6733" s="5" t="s">
        <v>28110</v>
      </c>
      <c r="D6733" s="5" t="s">
        <v>110</v>
      </c>
      <c r="E6733" s="5" t="s">
        <v>28111</v>
      </c>
    </row>
    <row r="6734" ht="15.75" customHeight="1">
      <c r="A6734" s="4" t="s">
        <v>28112</v>
      </c>
      <c r="B6734" s="5" t="s">
        <v>28113</v>
      </c>
      <c r="C6734" s="5" t="s">
        <v>28114</v>
      </c>
      <c r="D6734" s="5" t="s">
        <v>110</v>
      </c>
      <c r="E6734" s="5" t="s">
        <v>28115</v>
      </c>
    </row>
    <row r="6735" ht="15.75" customHeight="1">
      <c r="A6735" s="4" t="s">
        <v>28116</v>
      </c>
      <c r="B6735" s="5" t="s">
        <v>28117</v>
      </c>
      <c r="C6735" s="5" t="s">
        <v>28118</v>
      </c>
      <c r="D6735" s="5" t="s">
        <v>110</v>
      </c>
      <c r="E6735" s="5" t="s">
        <v>28119</v>
      </c>
    </row>
    <row r="6736" ht="15.75" customHeight="1">
      <c r="A6736" s="4" t="s">
        <v>28120</v>
      </c>
      <c r="B6736" s="5" t="s">
        <v>28121</v>
      </c>
      <c r="C6736" s="5" t="s">
        <v>28122</v>
      </c>
      <c r="D6736" s="5" t="s">
        <v>110</v>
      </c>
      <c r="E6736" s="5" t="s">
        <v>28123</v>
      </c>
    </row>
    <row r="6737" ht="15.75" customHeight="1">
      <c r="A6737" s="4" t="s">
        <v>28124</v>
      </c>
      <c r="B6737" s="5" t="s">
        <v>28125</v>
      </c>
      <c r="C6737" s="5" t="s">
        <v>28126</v>
      </c>
      <c r="D6737" s="5" t="s">
        <v>110</v>
      </c>
      <c r="E6737" s="5" t="s">
        <v>28127</v>
      </c>
    </row>
    <row r="6738" ht="15.75" customHeight="1">
      <c r="A6738" s="4" t="s">
        <v>28128</v>
      </c>
      <c r="B6738" s="5" t="s">
        <v>28129</v>
      </c>
      <c r="C6738" s="5" t="s">
        <v>28130</v>
      </c>
      <c r="D6738" s="5" t="s">
        <v>110</v>
      </c>
      <c r="E6738" s="5" t="s">
        <v>28131</v>
      </c>
    </row>
    <row r="6739" ht="15.75" customHeight="1">
      <c r="A6739" s="4" t="s">
        <v>28132</v>
      </c>
      <c r="B6739" s="5" t="s">
        <v>28133</v>
      </c>
      <c r="C6739" s="5" t="s">
        <v>28134</v>
      </c>
      <c r="D6739" s="5" t="s">
        <v>110</v>
      </c>
      <c r="E6739" s="5" t="s">
        <v>28135</v>
      </c>
    </row>
    <row r="6740" ht="15.75" customHeight="1">
      <c r="A6740" s="4" t="s">
        <v>28136</v>
      </c>
      <c r="B6740" s="5" t="s">
        <v>28137</v>
      </c>
      <c r="C6740" s="5" t="s">
        <v>28138</v>
      </c>
      <c r="D6740" s="5" t="s">
        <v>110</v>
      </c>
      <c r="E6740" s="5" t="s">
        <v>28139</v>
      </c>
    </row>
    <row r="6741" ht="15.75" customHeight="1">
      <c r="A6741" s="4" t="s">
        <v>28140</v>
      </c>
      <c r="B6741" s="5" t="s">
        <v>28141</v>
      </c>
      <c r="C6741" s="5" t="s">
        <v>28142</v>
      </c>
      <c r="D6741" s="5" t="s">
        <v>110</v>
      </c>
      <c r="E6741" s="5" t="s">
        <v>28143</v>
      </c>
    </row>
    <row r="6742" ht="15.75" customHeight="1">
      <c r="A6742" s="4" t="s">
        <v>28144</v>
      </c>
      <c r="B6742" s="5" t="s">
        <v>28145</v>
      </c>
      <c r="C6742" s="5" t="s">
        <v>28146</v>
      </c>
      <c r="D6742" s="5" t="s">
        <v>110</v>
      </c>
      <c r="E6742" s="5" t="s">
        <v>28147</v>
      </c>
    </row>
    <row r="6743" ht="15.75" customHeight="1">
      <c r="A6743" s="4" t="s">
        <v>28148</v>
      </c>
      <c r="B6743" s="5" t="s">
        <v>28149</v>
      </c>
      <c r="C6743" s="5" t="s">
        <v>28150</v>
      </c>
      <c r="D6743" s="5" t="s">
        <v>110</v>
      </c>
      <c r="E6743" s="5" t="s">
        <v>28151</v>
      </c>
    </row>
    <row r="6744" ht="15.75" customHeight="1">
      <c r="A6744" s="4" t="s">
        <v>28152</v>
      </c>
      <c r="B6744" s="5" t="s">
        <v>28153</v>
      </c>
      <c r="C6744" s="5" t="s">
        <v>28154</v>
      </c>
      <c r="D6744" s="5" t="s">
        <v>110</v>
      </c>
      <c r="E6744" s="5" t="s">
        <v>28155</v>
      </c>
    </row>
    <row r="6745" ht="15.75" customHeight="1">
      <c r="A6745" s="4" t="s">
        <v>28156</v>
      </c>
      <c r="B6745" s="5" t="s">
        <v>28157</v>
      </c>
      <c r="C6745" s="5" t="s">
        <v>28158</v>
      </c>
      <c r="D6745" s="5" t="s">
        <v>110</v>
      </c>
      <c r="E6745" s="5" t="s">
        <v>28159</v>
      </c>
    </row>
    <row r="6746" ht="15.75" customHeight="1">
      <c r="A6746" s="4" t="s">
        <v>28160</v>
      </c>
      <c r="B6746" s="5" t="s">
        <v>28161</v>
      </c>
      <c r="C6746" s="5" t="s">
        <v>28162</v>
      </c>
      <c r="D6746" s="5" t="s">
        <v>110</v>
      </c>
      <c r="E6746" s="5" t="s">
        <v>28163</v>
      </c>
    </row>
    <row r="6747" ht="15.75" customHeight="1">
      <c r="A6747" s="4" t="s">
        <v>28164</v>
      </c>
      <c r="B6747" s="5" t="s">
        <v>28165</v>
      </c>
      <c r="C6747" s="5" t="s">
        <v>28166</v>
      </c>
      <c r="D6747" s="5" t="s">
        <v>110</v>
      </c>
      <c r="E6747" s="5" t="s">
        <v>28167</v>
      </c>
    </row>
    <row r="6748" ht="15.75" customHeight="1">
      <c r="A6748" s="4" t="s">
        <v>28168</v>
      </c>
      <c r="B6748" s="5" t="s">
        <v>28169</v>
      </c>
      <c r="C6748" s="5" t="s">
        <v>28170</v>
      </c>
      <c r="D6748" s="5" t="s">
        <v>110</v>
      </c>
      <c r="E6748" s="5" t="s">
        <v>28171</v>
      </c>
    </row>
    <row r="6749" ht="15.75" customHeight="1">
      <c r="A6749" s="4" t="s">
        <v>28172</v>
      </c>
      <c r="B6749" s="5" t="s">
        <v>28173</v>
      </c>
      <c r="C6749" s="5" t="s">
        <v>28174</v>
      </c>
      <c r="D6749" s="5" t="s">
        <v>110</v>
      </c>
      <c r="E6749" s="5" t="s">
        <v>28175</v>
      </c>
    </row>
    <row r="6750" ht="15.75" customHeight="1">
      <c r="A6750" s="4" t="s">
        <v>28176</v>
      </c>
      <c r="B6750" s="5" t="s">
        <v>28177</v>
      </c>
      <c r="C6750" s="5" t="s">
        <v>28178</v>
      </c>
      <c r="D6750" s="5" t="s">
        <v>110</v>
      </c>
      <c r="E6750" s="5" t="s">
        <v>28179</v>
      </c>
    </row>
    <row r="6751" ht="15.75" customHeight="1">
      <c r="A6751" s="4" t="s">
        <v>28180</v>
      </c>
      <c r="B6751" s="5" t="s">
        <v>28181</v>
      </c>
      <c r="C6751" s="5" t="s">
        <v>28182</v>
      </c>
      <c r="D6751" s="5" t="s">
        <v>110</v>
      </c>
      <c r="E6751" s="5" t="s">
        <v>28183</v>
      </c>
    </row>
    <row r="6752" ht="15.75" customHeight="1">
      <c r="A6752" s="4" t="s">
        <v>28184</v>
      </c>
      <c r="B6752" s="5" t="s">
        <v>28185</v>
      </c>
      <c r="C6752" s="5" t="s">
        <v>28186</v>
      </c>
      <c r="D6752" s="5" t="s">
        <v>110</v>
      </c>
      <c r="E6752" s="5" t="s">
        <v>28187</v>
      </c>
    </row>
    <row r="6753" ht="15.75" customHeight="1">
      <c r="A6753" s="4" t="s">
        <v>28188</v>
      </c>
      <c r="B6753" s="5" t="s">
        <v>28189</v>
      </c>
      <c r="C6753" s="5" t="s">
        <v>28190</v>
      </c>
      <c r="D6753" s="5" t="s">
        <v>110</v>
      </c>
      <c r="E6753" s="5" t="s">
        <v>28191</v>
      </c>
    </row>
    <row r="6754" ht="15.75" customHeight="1">
      <c r="A6754" s="4" t="s">
        <v>28192</v>
      </c>
      <c r="B6754" s="5" t="s">
        <v>28193</v>
      </c>
      <c r="C6754" s="5" t="s">
        <v>28194</v>
      </c>
      <c r="D6754" s="5" t="s">
        <v>110</v>
      </c>
      <c r="E6754" s="5" t="s">
        <v>28195</v>
      </c>
    </row>
    <row r="6755" ht="15.75" customHeight="1">
      <c r="A6755" s="4" t="s">
        <v>28196</v>
      </c>
      <c r="B6755" s="5" t="s">
        <v>28197</v>
      </c>
      <c r="C6755" s="5" t="s">
        <v>28198</v>
      </c>
      <c r="D6755" s="5" t="s">
        <v>110</v>
      </c>
      <c r="E6755" s="5" t="s">
        <v>28199</v>
      </c>
    </row>
    <row r="6756" ht="15.75" customHeight="1">
      <c r="A6756" s="4" t="s">
        <v>28200</v>
      </c>
      <c r="B6756" s="5" t="s">
        <v>28201</v>
      </c>
      <c r="C6756" s="5" t="s">
        <v>28202</v>
      </c>
      <c r="D6756" s="5" t="s">
        <v>110</v>
      </c>
      <c r="E6756" s="5" t="s">
        <v>28203</v>
      </c>
    </row>
    <row r="6757" ht="15.75" customHeight="1">
      <c r="A6757" s="4" t="s">
        <v>28204</v>
      </c>
      <c r="B6757" s="5" t="s">
        <v>28205</v>
      </c>
      <c r="C6757" s="5" t="s">
        <v>28206</v>
      </c>
      <c r="D6757" s="5" t="s">
        <v>110</v>
      </c>
      <c r="E6757" s="5" t="s">
        <v>28207</v>
      </c>
    </row>
    <row r="6758" ht="15.75" customHeight="1">
      <c r="A6758" s="4" t="s">
        <v>28208</v>
      </c>
      <c r="B6758" s="5" t="s">
        <v>28209</v>
      </c>
      <c r="C6758" s="5" t="s">
        <v>28210</v>
      </c>
      <c r="D6758" s="5" t="s">
        <v>110</v>
      </c>
      <c r="E6758" s="5" t="s">
        <v>28211</v>
      </c>
    </row>
    <row r="6759" ht="15.75" customHeight="1">
      <c r="A6759" s="4" t="s">
        <v>28212</v>
      </c>
      <c r="B6759" s="5" t="s">
        <v>28213</v>
      </c>
      <c r="C6759" s="5" t="s">
        <v>28214</v>
      </c>
      <c r="D6759" s="5" t="s">
        <v>110</v>
      </c>
      <c r="E6759" s="5" t="s">
        <v>28215</v>
      </c>
    </row>
    <row r="6760" ht="15.75" customHeight="1">
      <c r="A6760" s="4" t="s">
        <v>28216</v>
      </c>
      <c r="B6760" s="5" t="s">
        <v>28217</v>
      </c>
      <c r="C6760" s="5" t="s">
        <v>28218</v>
      </c>
      <c r="D6760" s="5" t="s">
        <v>110</v>
      </c>
      <c r="E6760" s="5" t="s">
        <v>28219</v>
      </c>
    </row>
    <row r="6761" ht="15.75" customHeight="1">
      <c r="A6761" s="4" t="s">
        <v>28220</v>
      </c>
      <c r="B6761" s="5" t="s">
        <v>28221</v>
      </c>
      <c r="C6761" s="5" t="s">
        <v>28222</v>
      </c>
      <c r="D6761" s="5" t="s">
        <v>110</v>
      </c>
      <c r="E6761" s="5" t="s">
        <v>28223</v>
      </c>
    </row>
    <row r="6762" ht="15.75" customHeight="1">
      <c r="A6762" s="4" t="s">
        <v>28224</v>
      </c>
      <c r="B6762" s="5" t="s">
        <v>28225</v>
      </c>
      <c r="C6762" s="5" t="s">
        <v>28226</v>
      </c>
      <c r="D6762" s="5" t="s">
        <v>110</v>
      </c>
      <c r="E6762" s="5" t="s">
        <v>28227</v>
      </c>
    </row>
    <row r="6763" ht="15.75" customHeight="1">
      <c r="A6763" s="4" t="s">
        <v>28228</v>
      </c>
      <c r="B6763" s="5" t="s">
        <v>28229</v>
      </c>
      <c r="C6763" s="5" t="s">
        <v>28230</v>
      </c>
      <c r="D6763" s="5" t="s">
        <v>110</v>
      </c>
      <c r="E6763" s="5" t="s">
        <v>28231</v>
      </c>
    </row>
    <row r="6764" ht="15.75" customHeight="1">
      <c r="A6764" s="4" t="s">
        <v>28232</v>
      </c>
      <c r="B6764" s="5" t="s">
        <v>28233</v>
      </c>
      <c r="C6764" s="5" t="s">
        <v>28234</v>
      </c>
      <c r="D6764" s="5" t="s">
        <v>110</v>
      </c>
      <c r="E6764" s="5" t="s">
        <v>28235</v>
      </c>
    </row>
    <row r="6765" ht="15.75" customHeight="1">
      <c r="A6765" s="4" t="s">
        <v>28236</v>
      </c>
      <c r="B6765" s="5" t="s">
        <v>28237</v>
      </c>
      <c r="C6765" s="5" t="s">
        <v>28238</v>
      </c>
      <c r="D6765" s="5" t="s">
        <v>110</v>
      </c>
      <c r="E6765" s="5" t="s">
        <v>28239</v>
      </c>
    </row>
    <row r="6766" ht="15.75" customHeight="1">
      <c r="A6766" s="4" t="s">
        <v>28240</v>
      </c>
      <c r="B6766" s="5" t="s">
        <v>28241</v>
      </c>
      <c r="C6766" s="5" t="s">
        <v>28242</v>
      </c>
      <c r="D6766" s="5" t="s">
        <v>110</v>
      </c>
      <c r="E6766" s="5" t="s">
        <v>28243</v>
      </c>
    </row>
    <row r="6767" ht="15.75" customHeight="1">
      <c r="A6767" s="4" t="s">
        <v>28244</v>
      </c>
      <c r="B6767" s="5" t="s">
        <v>28245</v>
      </c>
      <c r="C6767" s="5" t="s">
        <v>28246</v>
      </c>
      <c r="D6767" s="5" t="s">
        <v>110</v>
      </c>
      <c r="E6767" s="5" t="s">
        <v>28247</v>
      </c>
    </row>
    <row r="6768" ht="15.75" customHeight="1">
      <c r="A6768" s="4" t="s">
        <v>28248</v>
      </c>
      <c r="B6768" s="5" t="s">
        <v>28249</v>
      </c>
      <c r="C6768" s="5" t="s">
        <v>28250</v>
      </c>
      <c r="D6768" s="5" t="s">
        <v>110</v>
      </c>
      <c r="E6768" s="5" t="s">
        <v>28251</v>
      </c>
    </row>
    <row r="6769" ht="15.75" customHeight="1">
      <c r="A6769" s="4" t="s">
        <v>28252</v>
      </c>
      <c r="B6769" s="5" t="s">
        <v>28253</v>
      </c>
      <c r="C6769" s="5" t="s">
        <v>28254</v>
      </c>
      <c r="D6769" s="5" t="s">
        <v>110</v>
      </c>
      <c r="E6769" s="5" t="s">
        <v>28255</v>
      </c>
    </row>
    <row r="6770" ht="15.75" customHeight="1">
      <c r="A6770" s="4" t="s">
        <v>28256</v>
      </c>
      <c r="B6770" s="5" t="s">
        <v>28257</v>
      </c>
      <c r="C6770" s="5" t="s">
        <v>28258</v>
      </c>
      <c r="D6770" s="5" t="s">
        <v>110</v>
      </c>
      <c r="E6770" s="5" t="s">
        <v>28259</v>
      </c>
    </row>
    <row r="6771" ht="15.75" customHeight="1">
      <c r="A6771" s="4" t="s">
        <v>28260</v>
      </c>
      <c r="B6771" s="5" t="s">
        <v>28261</v>
      </c>
      <c r="C6771" s="5" t="s">
        <v>28262</v>
      </c>
      <c r="D6771" s="5" t="s">
        <v>110</v>
      </c>
      <c r="E6771" s="5" t="s">
        <v>28263</v>
      </c>
    </row>
    <row r="6772" ht="15.75" customHeight="1">
      <c r="A6772" s="4" t="s">
        <v>28264</v>
      </c>
      <c r="B6772" s="5" t="s">
        <v>28265</v>
      </c>
      <c r="C6772" s="5" t="s">
        <v>28266</v>
      </c>
      <c r="D6772" s="5" t="s">
        <v>110</v>
      </c>
      <c r="E6772" s="5" t="s">
        <v>28267</v>
      </c>
    </row>
    <row r="6773" ht="15.75" customHeight="1">
      <c r="A6773" s="4" t="s">
        <v>28268</v>
      </c>
      <c r="B6773" s="5" t="s">
        <v>28269</v>
      </c>
      <c r="C6773" s="5" t="s">
        <v>28270</v>
      </c>
      <c r="D6773" s="5" t="s">
        <v>110</v>
      </c>
      <c r="E6773" s="5" t="s">
        <v>28271</v>
      </c>
    </row>
    <row r="6774" ht="15.75" customHeight="1">
      <c r="A6774" s="4" t="s">
        <v>28272</v>
      </c>
      <c r="B6774" s="5" t="s">
        <v>28273</v>
      </c>
      <c r="C6774" s="5" t="s">
        <v>28274</v>
      </c>
      <c r="D6774" s="5" t="s">
        <v>110</v>
      </c>
      <c r="E6774" s="5" t="s">
        <v>28275</v>
      </c>
    </row>
    <row r="6775" ht="15.75" customHeight="1">
      <c r="A6775" s="4" t="s">
        <v>28276</v>
      </c>
      <c r="B6775" s="5" t="s">
        <v>28277</v>
      </c>
      <c r="C6775" s="5" t="s">
        <v>28278</v>
      </c>
      <c r="D6775" s="5" t="s">
        <v>110</v>
      </c>
      <c r="E6775" s="5" t="s">
        <v>28279</v>
      </c>
    </row>
    <row r="6776" ht="15.75" customHeight="1">
      <c r="A6776" s="4" t="s">
        <v>28280</v>
      </c>
      <c r="B6776" s="5" t="s">
        <v>28281</v>
      </c>
      <c r="C6776" s="5" t="s">
        <v>28282</v>
      </c>
      <c r="D6776" s="5" t="s">
        <v>110</v>
      </c>
      <c r="E6776" s="5" t="s">
        <v>28283</v>
      </c>
    </row>
    <row r="6777" ht="15.75" customHeight="1">
      <c r="A6777" s="4" t="s">
        <v>28284</v>
      </c>
      <c r="B6777" s="5" t="s">
        <v>28285</v>
      </c>
      <c r="C6777" s="5" t="s">
        <v>28286</v>
      </c>
      <c r="D6777" s="5" t="s">
        <v>110</v>
      </c>
      <c r="E6777" s="5" t="s">
        <v>28287</v>
      </c>
    </row>
    <row r="6778" ht="15.75" customHeight="1">
      <c r="A6778" s="4" t="s">
        <v>28288</v>
      </c>
      <c r="B6778" s="5" t="s">
        <v>28289</v>
      </c>
      <c r="C6778" s="5" t="s">
        <v>28290</v>
      </c>
      <c r="D6778" s="5" t="s">
        <v>110</v>
      </c>
      <c r="E6778" s="5" t="s">
        <v>28291</v>
      </c>
    </row>
    <row r="6779" ht="15.75" customHeight="1">
      <c r="A6779" s="4" t="s">
        <v>28292</v>
      </c>
      <c r="B6779" s="5" t="s">
        <v>22184</v>
      </c>
      <c r="C6779" s="5" t="s">
        <v>22185</v>
      </c>
      <c r="D6779" s="5" t="s">
        <v>110</v>
      </c>
      <c r="E6779" s="5" t="s">
        <v>28293</v>
      </c>
    </row>
    <row r="6780" ht="15.75" customHeight="1">
      <c r="A6780" s="4" t="s">
        <v>28294</v>
      </c>
      <c r="B6780" s="5" t="s">
        <v>28295</v>
      </c>
      <c r="C6780" s="5" t="s">
        <v>28296</v>
      </c>
      <c r="D6780" s="5" t="s">
        <v>110</v>
      </c>
      <c r="E6780" s="5" t="s">
        <v>28297</v>
      </c>
    </row>
    <row r="6781" ht="15.75" customHeight="1">
      <c r="A6781" s="4" t="s">
        <v>28298</v>
      </c>
      <c r="B6781" s="5" t="s">
        <v>28299</v>
      </c>
      <c r="C6781" s="5" t="s">
        <v>28300</v>
      </c>
      <c r="D6781" s="5" t="s">
        <v>110</v>
      </c>
      <c r="E6781" s="5" t="s">
        <v>28301</v>
      </c>
    </row>
    <row r="6782" ht="15.75" customHeight="1">
      <c r="A6782" s="4" t="s">
        <v>28302</v>
      </c>
      <c r="B6782" s="5" t="s">
        <v>28303</v>
      </c>
      <c r="C6782" s="5" t="s">
        <v>28304</v>
      </c>
      <c r="D6782" s="5" t="s">
        <v>110</v>
      </c>
      <c r="E6782" s="5" t="s">
        <v>28305</v>
      </c>
    </row>
    <row r="6783" ht="15.75" customHeight="1">
      <c r="A6783" s="4" t="s">
        <v>28306</v>
      </c>
      <c r="B6783" s="5" t="s">
        <v>28307</v>
      </c>
      <c r="C6783" s="5" t="s">
        <v>28308</v>
      </c>
      <c r="D6783" s="5" t="s">
        <v>110</v>
      </c>
      <c r="E6783" s="5" t="s">
        <v>28309</v>
      </c>
    </row>
    <row r="6784" ht="15.75" customHeight="1">
      <c r="A6784" s="4" t="s">
        <v>28310</v>
      </c>
      <c r="B6784" s="5" t="s">
        <v>28311</v>
      </c>
      <c r="C6784" s="5" t="s">
        <v>28312</v>
      </c>
      <c r="D6784" s="5" t="s">
        <v>110</v>
      </c>
      <c r="E6784" s="5" t="s">
        <v>28313</v>
      </c>
    </row>
    <row r="6785" ht="15.75" customHeight="1">
      <c r="A6785" s="4" t="s">
        <v>28314</v>
      </c>
      <c r="B6785" s="5" t="s">
        <v>28315</v>
      </c>
      <c r="C6785" s="5" t="s">
        <v>28316</v>
      </c>
      <c r="D6785" s="5" t="s">
        <v>110</v>
      </c>
      <c r="E6785" s="5" t="s">
        <v>28317</v>
      </c>
    </row>
    <row r="6786" ht="15.75" customHeight="1">
      <c r="A6786" s="4" t="s">
        <v>28318</v>
      </c>
      <c r="B6786" s="5" t="s">
        <v>28319</v>
      </c>
      <c r="C6786" s="5" t="s">
        <v>28320</v>
      </c>
      <c r="D6786" s="5" t="s">
        <v>110</v>
      </c>
      <c r="E6786" s="5" t="s">
        <v>28321</v>
      </c>
    </row>
    <row r="6787" ht="15.75" customHeight="1">
      <c r="A6787" s="4" t="s">
        <v>28322</v>
      </c>
      <c r="B6787" s="5" t="s">
        <v>28323</v>
      </c>
      <c r="C6787" s="5" t="s">
        <v>28324</v>
      </c>
      <c r="D6787" s="5" t="s">
        <v>110</v>
      </c>
      <c r="E6787" s="5" t="s">
        <v>28325</v>
      </c>
    </row>
    <row r="6788" ht="15.75" customHeight="1">
      <c r="A6788" s="4" t="s">
        <v>28326</v>
      </c>
      <c r="B6788" s="5" t="s">
        <v>28327</v>
      </c>
      <c r="C6788" s="5" t="s">
        <v>28328</v>
      </c>
      <c r="D6788" s="5" t="s">
        <v>110</v>
      </c>
      <c r="E6788" s="5" t="s">
        <v>28329</v>
      </c>
    </row>
    <row r="6789" ht="15.75" customHeight="1">
      <c r="A6789" s="4" t="s">
        <v>28330</v>
      </c>
      <c r="B6789" s="5" t="s">
        <v>28331</v>
      </c>
      <c r="C6789" s="5" t="s">
        <v>28332</v>
      </c>
      <c r="D6789" s="5" t="s">
        <v>110</v>
      </c>
      <c r="E6789" s="5" t="s">
        <v>28333</v>
      </c>
    </row>
    <row r="6790" ht="15.75" customHeight="1">
      <c r="A6790" s="4" t="s">
        <v>28334</v>
      </c>
      <c r="B6790" s="5" t="s">
        <v>28335</v>
      </c>
      <c r="C6790" s="5" t="s">
        <v>28336</v>
      </c>
      <c r="D6790" s="5" t="s">
        <v>110</v>
      </c>
      <c r="E6790" s="5" t="s">
        <v>28337</v>
      </c>
    </row>
    <row r="6791" ht="15.75" customHeight="1">
      <c r="A6791" s="4" t="s">
        <v>28338</v>
      </c>
      <c r="B6791" s="5" t="s">
        <v>28339</v>
      </c>
      <c r="C6791" s="5" t="s">
        <v>28340</v>
      </c>
      <c r="D6791" s="5" t="s">
        <v>110</v>
      </c>
      <c r="E6791" s="5" t="s">
        <v>28341</v>
      </c>
    </row>
    <row r="6792" ht="15.75" customHeight="1">
      <c r="A6792" s="4" t="s">
        <v>28342</v>
      </c>
      <c r="B6792" s="5" t="s">
        <v>28343</v>
      </c>
      <c r="C6792" s="5" t="s">
        <v>28344</v>
      </c>
      <c r="D6792" s="5" t="s">
        <v>110</v>
      </c>
      <c r="E6792" s="5" t="s">
        <v>28345</v>
      </c>
    </row>
    <row r="6793" ht="15.75" customHeight="1">
      <c r="A6793" s="4" t="s">
        <v>28346</v>
      </c>
      <c r="B6793" s="5" t="s">
        <v>28347</v>
      </c>
      <c r="C6793" s="5" t="s">
        <v>28348</v>
      </c>
      <c r="D6793" s="5" t="s">
        <v>110</v>
      </c>
      <c r="E6793" s="5" t="s">
        <v>28349</v>
      </c>
    </row>
    <row r="6794" ht="15.75" customHeight="1">
      <c r="A6794" s="4" t="s">
        <v>28350</v>
      </c>
      <c r="B6794" s="5" t="s">
        <v>28351</v>
      </c>
      <c r="C6794" s="5" t="s">
        <v>28352</v>
      </c>
      <c r="D6794" s="5" t="s">
        <v>110</v>
      </c>
      <c r="E6794" s="5" t="s">
        <v>28353</v>
      </c>
    </row>
    <row r="6795" ht="15.75" customHeight="1">
      <c r="A6795" s="4" t="s">
        <v>28354</v>
      </c>
      <c r="B6795" s="5" t="s">
        <v>28355</v>
      </c>
      <c r="C6795" s="5" t="s">
        <v>28356</v>
      </c>
      <c r="D6795" s="5" t="s">
        <v>110</v>
      </c>
      <c r="E6795" s="5" t="s">
        <v>28357</v>
      </c>
    </row>
    <row r="6796" ht="15.75" customHeight="1">
      <c r="A6796" s="4" t="s">
        <v>28358</v>
      </c>
      <c r="B6796" s="5" t="s">
        <v>28359</v>
      </c>
      <c r="C6796" s="5" t="s">
        <v>28360</v>
      </c>
      <c r="D6796" s="5" t="s">
        <v>110</v>
      </c>
      <c r="E6796" s="5" t="s">
        <v>28361</v>
      </c>
    </row>
    <row r="6797" ht="15.75" customHeight="1">
      <c r="A6797" s="4" t="s">
        <v>28362</v>
      </c>
      <c r="B6797" s="5" t="s">
        <v>28363</v>
      </c>
      <c r="C6797" s="5" t="s">
        <v>28364</v>
      </c>
      <c r="D6797" s="5" t="s">
        <v>110</v>
      </c>
      <c r="E6797" s="5" t="s">
        <v>28365</v>
      </c>
    </row>
    <row r="6798" ht="15.75" customHeight="1">
      <c r="A6798" s="4" t="s">
        <v>28366</v>
      </c>
      <c r="B6798" s="5" t="s">
        <v>28367</v>
      </c>
      <c r="C6798" s="5" t="s">
        <v>28368</v>
      </c>
      <c r="D6798" s="5" t="s">
        <v>110</v>
      </c>
      <c r="E6798" s="5" t="s">
        <v>28369</v>
      </c>
    </row>
    <row r="6799" ht="15.75" customHeight="1">
      <c r="A6799" s="4" t="s">
        <v>28370</v>
      </c>
      <c r="B6799" s="5" t="s">
        <v>28371</v>
      </c>
      <c r="C6799" s="5" t="s">
        <v>28372</v>
      </c>
      <c r="D6799" s="5" t="s">
        <v>110</v>
      </c>
      <c r="E6799" s="5" t="s">
        <v>28373</v>
      </c>
    </row>
    <row r="6800" ht="15.75" customHeight="1">
      <c r="A6800" s="4" t="s">
        <v>28374</v>
      </c>
      <c r="B6800" s="5" t="s">
        <v>28375</v>
      </c>
      <c r="C6800" s="5" t="s">
        <v>28376</v>
      </c>
      <c r="D6800" s="5" t="s">
        <v>110</v>
      </c>
      <c r="E6800" s="5" t="s">
        <v>28377</v>
      </c>
    </row>
    <row r="6801" ht="15.75" customHeight="1">
      <c r="A6801" s="4" t="s">
        <v>28378</v>
      </c>
      <c r="B6801" s="5" t="s">
        <v>28379</v>
      </c>
      <c r="C6801" s="5" t="s">
        <v>28380</v>
      </c>
      <c r="D6801" s="5" t="s">
        <v>110</v>
      </c>
      <c r="E6801" s="5" t="s">
        <v>28381</v>
      </c>
    </row>
    <row r="6802" ht="15.75" customHeight="1">
      <c r="A6802" s="4" t="s">
        <v>28382</v>
      </c>
      <c r="B6802" s="5" t="s">
        <v>28383</v>
      </c>
      <c r="C6802" s="5" t="s">
        <v>28384</v>
      </c>
      <c r="D6802" s="5" t="s">
        <v>110</v>
      </c>
      <c r="E6802" s="5" t="s">
        <v>28385</v>
      </c>
    </row>
    <row r="6803" ht="15.75" customHeight="1">
      <c r="A6803" s="4" t="s">
        <v>28386</v>
      </c>
      <c r="B6803" s="5" t="s">
        <v>28387</v>
      </c>
      <c r="C6803" s="5" t="s">
        <v>28388</v>
      </c>
      <c r="D6803" s="5" t="s">
        <v>110</v>
      </c>
      <c r="E6803" s="5" t="s">
        <v>28389</v>
      </c>
    </row>
    <row r="6804" ht="15.75" customHeight="1">
      <c r="A6804" s="4" t="s">
        <v>28390</v>
      </c>
      <c r="B6804" s="5" t="s">
        <v>28391</v>
      </c>
      <c r="C6804" s="5" t="s">
        <v>28392</v>
      </c>
      <c r="D6804" s="5" t="s">
        <v>110</v>
      </c>
      <c r="E6804" s="5" t="s">
        <v>28393</v>
      </c>
    </row>
    <row r="6805" ht="15.75" customHeight="1">
      <c r="A6805" s="4" t="s">
        <v>28394</v>
      </c>
      <c r="B6805" s="5" t="s">
        <v>28395</v>
      </c>
      <c r="C6805" s="5" t="s">
        <v>28396</v>
      </c>
      <c r="D6805" s="5" t="s">
        <v>110</v>
      </c>
      <c r="E6805" s="5" t="s">
        <v>28397</v>
      </c>
    </row>
    <row r="6806" ht="15.75" customHeight="1">
      <c r="A6806" s="4" t="s">
        <v>28398</v>
      </c>
      <c r="B6806" s="5" t="s">
        <v>28399</v>
      </c>
      <c r="C6806" s="5" t="s">
        <v>28400</v>
      </c>
      <c r="D6806" s="5" t="s">
        <v>110</v>
      </c>
      <c r="E6806" s="5" t="s">
        <v>28401</v>
      </c>
    </row>
    <row r="6807" ht="15.75" customHeight="1">
      <c r="A6807" s="4" t="s">
        <v>28402</v>
      </c>
      <c r="B6807" s="5" t="s">
        <v>28403</v>
      </c>
      <c r="C6807" s="5" t="s">
        <v>28404</v>
      </c>
      <c r="D6807" s="5" t="s">
        <v>110</v>
      </c>
      <c r="E6807" s="5" t="s">
        <v>28405</v>
      </c>
    </row>
    <row r="6808" ht="15.75" customHeight="1">
      <c r="A6808" s="4" t="s">
        <v>28406</v>
      </c>
      <c r="B6808" s="5" t="s">
        <v>28407</v>
      </c>
      <c r="C6808" s="5" t="s">
        <v>28408</v>
      </c>
      <c r="D6808" s="5" t="s">
        <v>110</v>
      </c>
      <c r="E6808" s="5" t="s">
        <v>28409</v>
      </c>
    </row>
    <row r="6809" ht="15.75" customHeight="1">
      <c r="A6809" s="4" t="s">
        <v>28410</v>
      </c>
      <c r="B6809" s="5" t="s">
        <v>28411</v>
      </c>
      <c r="C6809" s="5" t="s">
        <v>28412</v>
      </c>
      <c r="D6809" s="5" t="s">
        <v>110</v>
      </c>
      <c r="E6809" s="5" t="s">
        <v>28413</v>
      </c>
    </row>
    <row r="6810" ht="15.75" customHeight="1">
      <c r="A6810" s="4" t="s">
        <v>28414</v>
      </c>
      <c r="B6810" s="5" t="s">
        <v>28415</v>
      </c>
      <c r="C6810" s="5" t="s">
        <v>28416</v>
      </c>
      <c r="D6810" s="5" t="s">
        <v>110</v>
      </c>
      <c r="E6810" s="5" t="s">
        <v>28417</v>
      </c>
    </row>
    <row r="6811" ht="15.75" customHeight="1">
      <c r="A6811" s="4" t="s">
        <v>28418</v>
      </c>
      <c r="B6811" s="5" t="s">
        <v>28419</v>
      </c>
      <c r="C6811" s="5" t="s">
        <v>28420</v>
      </c>
      <c r="D6811" s="5" t="s">
        <v>110</v>
      </c>
      <c r="E6811" s="5" t="s">
        <v>28421</v>
      </c>
    </row>
    <row r="6812" ht="15.75" customHeight="1">
      <c r="A6812" s="4" t="s">
        <v>28422</v>
      </c>
      <c r="B6812" s="5" t="s">
        <v>28423</v>
      </c>
      <c r="C6812" s="5" t="s">
        <v>28424</v>
      </c>
      <c r="D6812" s="5" t="s">
        <v>110</v>
      </c>
      <c r="E6812" s="5" t="s">
        <v>28425</v>
      </c>
    </row>
    <row r="6813" ht="15.75" customHeight="1">
      <c r="A6813" s="4" t="s">
        <v>28426</v>
      </c>
      <c r="B6813" s="5" t="s">
        <v>28427</v>
      </c>
      <c r="C6813" s="5" t="s">
        <v>28428</v>
      </c>
      <c r="D6813" s="5" t="s">
        <v>110</v>
      </c>
      <c r="E6813" s="5" t="s">
        <v>28429</v>
      </c>
    </row>
    <row r="6814" ht="15.75" customHeight="1">
      <c r="A6814" s="4" t="s">
        <v>28430</v>
      </c>
      <c r="B6814" s="5" t="s">
        <v>28431</v>
      </c>
      <c r="C6814" s="5" t="s">
        <v>28432</v>
      </c>
      <c r="D6814" s="5" t="s">
        <v>110</v>
      </c>
      <c r="E6814" s="5" t="s">
        <v>28433</v>
      </c>
    </row>
    <row r="6815" ht="15.75" customHeight="1">
      <c r="A6815" s="4" t="s">
        <v>28434</v>
      </c>
      <c r="B6815" s="5" t="s">
        <v>28435</v>
      </c>
      <c r="C6815" s="5" t="s">
        <v>28436</v>
      </c>
      <c r="D6815" s="5" t="s">
        <v>110</v>
      </c>
      <c r="E6815" s="5" t="s">
        <v>28437</v>
      </c>
    </row>
    <row r="6816" ht="15.75" customHeight="1">
      <c r="A6816" s="4" t="s">
        <v>28438</v>
      </c>
      <c r="B6816" s="5" t="s">
        <v>28439</v>
      </c>
      <c r="C6816" s="5" t="s">
        <v>28440</v>
      </c>
      <c r="D6816" s="5" t="s">
        <v>110</v>
      </c>
      <c r="E6816" s="5" t="s">
        <v>28441</v>
      </c>
    </row>
    <row r="6817" ht="15.75" customHeight="1">
      <c r="A6817" s="4" t="s">
        <v>28442</v>
      </c>
      <c r="B6817" s="5" t="s">
        <v>28443</v>
      </c>
      <c r="C6817" s="5" t="s">
        <v>28444</v>
      </c>
      <c r="D6817" s="5" t="s">
        <v>110</v>
      </c>
      <c r="E6817" s="5" t="s">
        <v>28445</v>
      </c>
    </row>
    <row r="6818" ht="15.75" customHeight="1">
      <c r="A6818" s="4" t="s">
        <v>28446</v>
      </c>
      <c r="B6818" s="5" t="s">
        <v>28447</v>
      </c>
      <c r="C6818" s="5" t="s">
        <v>28448</v>
      </c>
      <c r="D6818" s="5" t="s">
        <v>110</v>
      </c>
      <c r="E6818" s="5" t="s">
        <v>28449</v>
      </c>
    </row>
    <row r="6819" ht="15.75" customHeight="1">
      <c r="A6819" s="4" t="s">
        <v>28450</v>
      </c>
      <c r="B6819" s="5" t="s">
        <v>28451</v>
      </c>
      <c r="C6819" s="5" t="s">
        <v>28452</v>
      </c>
      <c r="D6819" s="5" t="s">
        <v>110</v>
      </c>
      <c r="E6819" s="5" t="s">
        <v>28453</v>
      </c>
    </row>
    <row r="6820" ht="15.75" customHeight="1">
      <c r="A6820" s="4" t="s">
        <v>28454</v>
      </c>
      <c r="B6820" s="5" t="s">
        <v>28455</v>
      </c>
      <c r="C6820" s="5" t="s">
        <v>28456</v>
      </c>
      <c r="D6820" s="5" t="s">
        <v>110</v>
      </c>
      <c r="E6820" s="5" t="s">
        <v>28457</v>
      </c>
    </row>
    <row r="6821" ht="15.75" customHeight="1">
      <c r="A6821" s="4" t="s">
        <v>28458</v>
      </c>
      <c r="B6821" s="5" t="s">
        <v>28459</v>
      </c>
      <c r="C6821" s="5" t="s">
        <v>28460</v>
      </c>
      <c r="D6821" s="5" t="s">
        <v>110</v>
      </c>
      <c r="E6821" s="5" t="s">
        <v>28461</v>
      </c>
    </row>
    <row r="6822" ht="15.75" customHeight="1">
      <c r="A6822" s="4" t="s">
        <v>28462</v>
      </c>
      <c r="B6822" s="5" t="s">
        <v>28463</v>
      </c>
      <c r="C6822" s="5" t="s">
        <v>28464</v>
      </c>
      <c r="D6822" s="5" t="s">
        <v>110</v>
      </c>
      <c r="E6822" s="5" t="s">
        <v>28465</v>
      </c>
    </row>
    <row r="6823" ht="15.75" customHeight="1">
      <c r="A6823" s="4" t="s">
        <v>28466</v>
      </c>
      <c r="B6823" s="5" t="s">
        <v>28467</v>
      </c>
      <c r="C6823" s="5" t="s">
        <v>28468</v>
      </c>
      <c r="D6823" s="5" t="s">
        <v>110</v>
      </c>
      <c r="E6823" s="5" t="s">
        <v>28469</v>
      </c>
    </row>
    <row r="6824" ht="15.75" customHeight="1">
      <c r="A6824" s="4" t="s">
        <v>28470</v>
      </c>
      <c r="B6824" s="5" t="s">
        <v>28471</v>
      </c>
      <c r="C6824" s="5" t="s">
        <v>28472</v>
      </c>
      <c r="D6824" s="5" t="s">
        <v>110</v>
      </c>
      <c r="E6824" s="5" t="s">
        <v>28473</v>
      </c>
    </row>
    <row r="6825" ht="15.75" customHeight="1">
      <c r="A6825" s="4" t="s">
        <v>28474</v>
      </c>
      <c r="B6825" s="5" t="s">
        <v>28475</v>
      </c>
      <c r="C6825" s="5" t="s">
        <v>28476</v>
      </c>
      <c r="D6825" s="5" t="s">
        <v>110</v>
      </c>
      <c r="E6825" s="5" t="s">
        <v>28477</v>
      </c>
    </row>
    <row r="6826" ht="15.75" customHeight="1">
      <c r="A6826" s="4" t="s">
        <v>28478</v>
      </c>
      <c r="B6826" s="5" t="s">
        <v>28479</v>
      </c>
      <c r="C6826" s="5" t="s">
        <v>28480</v>
      </c>
      <c r="D6826" s="5" t="s">
        <v>110</v>
      </c>
      <c r="E6826" s="5" t="s">
        <v>28481</v>
      </c>
    </row>
    <row r="6827" ht="15.75" customHeight="1">
      <c r="A6827" s="4" t="s">
        <v>28482</v>
      </c>
      <c r="B6827" s="5" t="s">
        <v>28483</v>
      </c>
      <c r="C6827" s="5" t="s">
        <v>28484</v>
      </c>
      <c r="D6827" s="5" t="s">
        <v>110</v>
      </c>
      <c r="E6827" s="5" t="s">
        <v>28485</v>
      </c>
    </row>
    <row r="6828" ht="15.75" customHeight="1">
      <c r="A6828" s="4" t="s">
        <v>28486</v>
      </c>
      <c r="B6828" s="5" t="s">
        <v>28487</v>
      </c>
      <c r="C6828" s="5" t="s">
        <v>28488</v>
      </c>
      <c r="D6828" s="5" t="s">
        <v>110</v>
      </c>
      <c r="E6828" s="5" t="s">
        <v>28489</v>
      </c>
    </row>
    <row r="6829" ht="15.75" customHeight="1">
      <c r="A6829" s="4" t="s">
        <v>28490</v>
      </c>
      <c r="B6829" s="5" t="s">
        <v>28491</v>
      </c>
      <c r="C6829" s="5" t="s">
        <v>28492</v>
      </c>
      <c r="D6829" s="5" t="s">
        <v>110</v>
      </c>
      <c r="E6829" s="5" t="s">
        <v>28493</v>
      </c>
    </row>
    <row r="6830" ht="15.75" customHeight="1">
      <c r="A6830" s="4" t="s">
        <v>28494</v>
      </c>
      <c r="B6830" s="5" t="s">
        <v>28495</v>
      </c>
      <c r="C6830" s="5" t="s">
        <v>28496</v>
      </c>
      <c r="D6830" s="5" t="s">
        <v>110</v>
      </c>
      <c r="E6830" s="5" t="s">
        <v>28497</v>
      </c>
    </row>
    <row r="6831" ht="15.75" customHeight="1">
      <c r="A6831" s="4" t="s">
        <v>28498</v>
      </c>
      <c r="B6831" s="5" t="s">
        <v>28499</v>
      </c>
      <c r="C6831" s="5" t="s">
        <v>28500</v>
      </c>
      <c r="D6831" s="5" t="s">
        <v>110</v>
      </c>
      <c r="E6831" s="5" t="s">
        <v>28501</v>
      </c>
    </row>
    <row r="6832" ht="15.75" customHeight="1">
      <c r="A6832" s="4" t="s">
        <v>28502</v>
      </c>
      <c r="B6832" s="5" t="s">
        <v>28503</v>
      </c>
      <c r="C6832" s="5" t="s">
        <v>28504</v>
      </c>
      <c r="D6832" s="5" t="s">
        <v>110</v>
      </c>
      <c r="E6832" s="5" t="s">
        <v>28505</v>
      </c>
    </row>
    <row r="6833" ht="15.75" customHeight="1">
      <c r="A6833" s="4" t="s">
        <v>28506</v>
      </c>
      <c r="B6833" s="5" t="s">
        <v>28507</v>
      </c>
      <c r="C6833" s="5" t="s">
        <v>28508</v>
      </c>
      <c r="D6833" s="5" t="s">
        <v>110</v>
      </c>
      <c r="E6833" s="5" t="s">
        <v>28509</v>
      </c>
    </row>
    <row r="6834" ht="15.75" customHeight="1">
      <c r="A6834" s="4" t="s">
        <v>28510</v>
      </c>
      <c r="B6834" s="5" t="s">
        <v>28511</v>
      </c>
      <c r="C6834" s="5" t="s">
        <v>28512</v>
      </c>
      <c r="D6834" s="5" t="s">
        <v>110</v>
      </c>
      <c r="E6834" s="5" t="s">
        <v>28513</v>
      </c>
    </row>
    <row r="6835" ht="15.75" customHeight="1">
      <c r="A6835" s="4" t="s">
        <v>28514</v>
      </c>
      <c r="B6835" s="5" t="s">
        <v>28515</v>
      </c>
      <c r="C6835" s="5" t="s">
        <v>28516</v>
      </c>
      <c r="D6835" s="5" t="s">
        <v>110</v>
      </c>
      <c r="E6835" s="5" t="s">
        <v>28517</v>
      </c>
    </row>
    <row r="6836" ht="15.75" customHeight="1">
      <c r="A6836" s="4" t="s">
        <v>28518</v>
      </c>
      <c r="B6836" s="5" t="s">
        <v>28519</v>
      </c>
      <c r="C6836" s="5" t="s">
        <v>28520</v>
      </c>
      <c r="D6836" s="5" t="s">
        <v>110</v>
      </c>
      <c r="E6836" s="5" t="s">
        <v>28521</v>
      </c>
    </row>
    <row r="6837" ht="15.75" customHeight="1">
      <c r="A6837" s="4" t="s">
        <v>28522</v>
      </c>
      <c r="B6837" s="5" t="s">
        <v>28523</v>
      </c>
      <c r="C6837" s="5" t="s">
        <v>28524</v>
      </c>
      <c r="D6837" s="5" t="s">
        <v>110</v>
      </c>
      <c r="E6837" s="5" t="s">
        <v>28525</v>
      </c>
    </row>
    <row r="6838" ht="15.75" customHeight="1">
      <c r="A6838" s="4" t="s">
        <v>28526</v>
      </c>
      <c r="B6838" s="5" t="s">
        <v>28527</v>
      </c>
      <c r="C6838" s="5" t="s">
        <v>28528</v>
      </c>
      <c r="D6838" s="5" t="s">
        <v>110</v>
      </c>
      <c r="E6838" s="5" t="s">
        <v>28529</v>
      </c>
    </row>
    <row r="6839" ht="15.75" customHeight="1">
      <c r="A6839" s="4" t="s">
        <v>28530</v>
      </c>
      <c r="B6839" s="5" t="s">
        <v>28531</v>
      </c>
      <c r="C6839" s="5" t="s">
        <v>28532</v>
      </c>
      <c r="D6839" s="5" t="s">
        <v>110</v>
      </c>
      <c r="E6839" s="5" t="s">
        <v>28533</v>
      </c>
    </row>
    <row r="6840" ht="15.75" customHeight="1">
      <c r="A6840" s="4" t="s">
        <v>28534</v>
      </c>
      <c r="B6840" s="5" t="s">
        <v>28535</v>
      </c>
      <c r="C6840" s="5" t="s">
        <v>28536</v>
      </c>
      <c r="D6840" s="5" t="s">
        <v>110</v>
      </c>
      <c r="E6840" s="5" t="s">
        <v>28537</v>
      </c>
    </row>
    <row r="6841" ht="15.75" customHeight="1">
      <c r="A6841" s="4" t="s">
        <v>28538</v>
      </c>
      <c r="B6841" s="5" t="s">
        <v>28539</v>
      </c>
      <c r="C6841" s="5" t="s">
        <v>28540</v>
      </c>
      <c r="D6841" s="5" t="s">
        <v>110</v>
      </c>
      <c r="E6841" s="5" t="s">
        <v>28541</v>
      </c>
    </row>
    <row r="6842" ht="15.75" customHeight="1">
      <c r="A6842" s="4" t="s">
        <v>28542</v>
      </c>
      <c r="B6842" s="5" t="s">
        <v>28543</v>
      </c>
      <c r="C6842" s="5" t="s">
        <v>28544</v>
      </c>
      <c r="D6842" s="5" t="s">
        <v>110</v>
      </c>
      <c r="E6842" s="5" t="s">
        <v>28545</v>
      </c>
    </row>
    <row r="6843" ht="15.75" customHeight="1">
      <c r="A6843" s="4" t="s">
        <v>28546</v>
      </c>
      <c r="B6843" s="5" t="s">
        <v>28547</v>
      </c>
      <c r="C6843" s="5" t="s">
        <v>28548</v>
      </c>
      <c r="D6843" s="5" t="s">
        <v>110</v>
      </c>
      <c r="E6843" s="5" t="s">
        <v>28549</v>
      </c>
    </row>
    <row r="6844" ht="15.75" customHeight="1">
      <c r="A6844" s="4" t="s">
        <v>28550</v>
      </c>
      <c r="B6844" s="5" t="s">
        <v>28551</v>
      </c>
      <c r="C6844" s="5" t="s">
        <v>28552</v>
      </c>
      <c r="D6844" s="5" t="s">
        <v>110</v>
      </c>
      <c r="E6844" s="5" t="s">
        <v>28553</v>
      </c>
    </row>
    <row r="6845" ht="15.75" customHeight="1">
      <c r="A6845" s="4" t="s">
        <v>28554</v>
      </c>
      <c r="B6845" s="5" t="s">
        <v>28555</v>
      </c>
      <c r="C6845" s="5" t="s">
        <v>28556</v>
      </c>
      <c r="D6845" s="5" t="s">
        <v>110</v>
      </c>
      <c r="E6845" s="5" t="s">
        <v>28557</v>
      </c>
    </row>
    <row r="6846" ht="15.75" customHeight="1">
      <c r="A6846" s="4" t="s">
        <v>28558</v>
      </c>
      <c r="B6846" s="5" t="s">
        <v>28559</v>
      </c>
      <c r="C6846" s="5" t="s">
        <v>28560</v>
      </c>
      <c r="D6846" s="5" t="s">
        <v>110</v>
      </c>
      <c r="E6846" s="5" t="s">
        <v>28561</v>
      </c>
    </row>
    <row r="6847" ht="15.75" customHeight="1">
      <c r="A6847" s="4" t="s">
        <v>28562</v>
      </c>
      <c r="B6847" s="5" t="s">
        <v>28563</v>
      </c>
      <c r="C6847" s="5" t="s">
        <v>28564</v>
      </c>
      <c r="D6847" s="5" t="s">
        <v>110</v>
      </c>
      <c r="E6847" s="5" t="s">
        <v>28565</v>
      </c>
    </row>
    <row r="6848" ht="15.75" customHeight="1">
      <c r="A6848" s="4" t="s">
        <v>28566</v>
      </c>
      <c r="B6848" s="5" t="s">
        <v>28567</v>
      </c>
      <c r="C6848" s="5" t="s">
        <v>28568</v>
      </c>
      <c r="D6848" s="5" t="s">
        <v>110</v>
      </c>
      <c r="E6848" s="5" t="s">
        <v>28569</v>
      </c>
    </row>
    <row r="6849" ht="15.75" customHeight="1">
      <c r="A6849" s="4" t="s">
        <v>28570</v>
      </c>
      <c r="B6849" s="5" t="s">
        <v>28571</v>
      </c>
      <c r="C6849" s="5" t="s">
        <v>28572</v>
      </c>
      <c r="D6849" s="5" t="s">
        <v>110</v>
      </c>
      <c r="E6849" s="5" t="s">
        <v>28573</v>
      </c>
    </row>
    <row r="6850" ht="15.75" customHeight="1">
      <c r="A6850" s="4" t="s">
        <v>28574</v>
      </c>
      <c r="B6850" s="5" t="s">
        <v>28575</v>
      </c>
      <c r="C6850" s="5" t="s">
        <v>28576</v>
      </c>
      <c r="D6850" s="5" t="s">
        <v>110</v>
      </c>
      <c r="E6850" s="5" t="s">
        <v>28577</v>
      </c>
    </row>
    <row r="6851" ht="15.75" customHeight="1">
      <c r="A6851" s="4" t="s">
        <v>28578</v>
      </c>
      <c r="B6851" s="5" t="s">
        <v>28579</v>
      </c>
      <c r="C6851" s="5" t="s">
        <v>28580</v>
      </c>
      <c r="D6851" s="5" t="s">
        <v>110</v>
      </c>
      <c r="E6851" s="5" t="s">
        <v>28581</v>
      </c>
    </row>
    <row r="6852" ht="15.75" customHeight="1">
      <c r="A6852" s="4" t="s">
        <v>28582</v>
      </c>
      <c r="B6852" s="5" t="s">
        <v>28583</v>
      </c>
      <c r="C6852" s="5" t="s">
        <v>28584</v>
      </c>
      <c r="D6852" s="5" t="s">
        <v>110</v>
      </c>
      <c r="E6852" s="5" t="s">
        <v>28585</v>
      </c>
    </row>
    <row r="6853" ht="15.75" customHeight="1">
      <c r="A6853" s="4" t="s">
        <v>28586</v>
      </c>
      <c r="B6853" s="5" t="s">
        <v>28587</v>
      </c>
      <c r="C6853" s="5" t="s">
        <v>28588</v>
      </c>
      <c r="D6853" s="5" t="s">
        <v>110</v>
      </c>
      <c r="E6853" s="5" t="s">
        <v>28589</v>
      </c>
    </row>
    <row r="6854" ht="15.75" customHeight="1">
      <c r="A6854" s="4" t="s">
        <v>28590</v>
      </c>
      <c r="B6854" s="5" t="s">
        <v>28591</v>
      </c>
      <c r="C6854" s="5" t="s">
        <v>28592</v>
      </c>
      <c r="D6854" s="5" t="s">
        <v>110</v>
      </c>
      <c r="E6854" s="5" t="s">
        <v>28593</v>
      </c>
    </row>
    <row r="6855" ht="15.75" customHeight="1">
      <c r="A6855" s="4" t="s">
        <v>28594</v>
      </c>
      <c r="B6855" s="5" t="s">
        <v>28595</v>
      </c>
      <c r="C6855" s="5" t="s">
        <v>28596</v>
      </c>
      <c r="D6855" s="5" t="s">
        <v>110</v>
      </c>
      <c r="E6855" s="5" t="s">
        <v>28597</v>
      </c>
    </row>
    <row r="6856" ht="15.75" customHeight="1">
      <c r="A6856" s="4" t="s">
        <v>28598</v>
      </c>
      <c r="B6856" s="5" t="s">
        <v>28599</v>
      </c>
      <c r="C6856" s="5" t="s">
        <v>28600</v>
      </c>
      <c r="D6856" s="5" t="s">
        <v>110</v>
      </c>
      <c r="E6856" s="5" t="s">
        <v>28601</v>
      </c>
    </row>
    <row r="6857" ht="15.75" customHeight="1">
      <c r="A6857" s="4" t="s">
        <v>28602</v>
      </c>
      <c r="B6857" s="5" t="s">
        <v>28603</v>
      </c>
      <c r="C6857" s="5" t="s">
        <v>28604</v>
      </c>
      <c r="D6857" s="5" t="s">
        <v>110</v>
      </c>
      <c r="E6857" s="5" t="s">
        <v>28605</v>
      </c>
    </row>
    <row r="6858" ht="15.75" customHeight="1">
      <c r="A6858" s="4" t="s">
        <v>28606</v>
      </c>
      <c r="B6858" s="5" t="s">
        <v>28607</v>
      </c>
      <c r="C6858" s="5" t="s">
        <v>28608</v>
      </c>
      <c r="D6858" s="5" t="s">
        <v>110</v>
      </c>
      <c r="E6858" s="5" t="s">
        <v>28609</v>
      </c>
    </row>
    <row r="6859" ht="15.75" customHeight="1">
      <c r="A6859" s="4" t="s">
        <v>28610</v>
      </c>
      <c r="B6859" s="5" t="s">
        <v>28611</v>
      </c>
      <c r="C6859" s="5" t="s">
        <v>28612</v>
      </c>
      <c r="D6859" s="5" t="s">
        <v>110</v>
      </c>
      <c r="E6859" s="5" t="s">
        <v>28613</v>
      </c>
    </row>
    <row r="6860" ht="15.75" customHeight="1">
      <c r="A6860" s="4" t="s">
        <v>28614</v>
      </c>
      <c r="B6860" s="5" t="s">
        <v>28615</v>
      </c>
      <c r="C6860" s="5" t="s">
        <v>28616</v>
      </c>
      <c r="D6860" s="5" t="s">
        <v>110</v>
      </c>
      <c r="E6860" s="5" t="s">
        <v>28617</v>
      </c>
    </row>
    <row r="6861" ht="15.75" customHeight="1">
      <c r="A6861" s="4" t="s">
        <v>28618</v>
      </c>
      <c r="B6861" s="5" t="s">
        <v>28619</v>
      </c>
      <c r="C6861" s="5" t="s">
        <v>28620</v>
      </c>
      <c r="D6861" s="5" t="s">
        <v>110</v>
      </c>
      <c r="E6861" s="5" t="s">
        <v>28621</v>
      </c>
    </row>
    <row r="6862" ht="15.75" customHeight="1">
      <c r="A6862" s="4" t="s">
        <v>28622</v>
      </c>
      <c r="B6862" s="5" t="s">
        <v>28623</v>
      </c>
      <c r="C6862" s="5" t="s">
        <v>28624</v>
      </c>
      <c r="D6862" s="5" t="s">
        <v>110</v>
      </c>
      <c r="E6862" s="5" t="s">
        <v>28625</v>
      </c>
    </row>
    <row r="6863" ht="15.75" customHeight="1">
      <c r="A6863" s="4" t="s">
        <v>28626</v>
      </c>
      <c r="B6863" s="5" t="s">
        <v>28627</v>
      </c>
      <c r="C6863" s="5" t="s">
        <v>28628</v>
      </c>
      <c r="D6863" s="5" t="s">
        <v>110</v>
      </c>
      <c r="E6863" s="5" t="s">
        <v>28629</v>
      </c>
    </row>
    <row r="6864" ht="15.75" customHeight="1">
      <c r="A6864" s="4" t="s">
        <v>28630</v>
      </c>
      <c r="B6864" s="5" t="s">
        <v>110</v>
      </c>
      <c r="C6864" s="5" t="s">
        <v>28631</v>
      </c>
      <c r="D6864" s="5" t="s">
        <v>110</v>
      </c>
      <c r="E6864" s="5" t="s">
        <v>28632</v>
      </c>
    </row>
    <row r="6865" ht="15.75" customHeight="1">
      <c r="A6865" s="4" t="s">
        <v>28633</v>
      </c>
      <c r="B6865" s="5" t="s">
        <v>28634</v>
      </c>
      <c r="C6865" s="5" t="s">
        <v>28635</v>
      </c>
      <c r="D6865" s="5" t="s">
        <v>110</v>
      </c>
      <c r="E6865" s="5" t="s">
        <v>28636</v>
      </c>
    </row>
    <row r="6866" ht="15.75" customHeight="1">
      <c r="A6866" s="4" t="s">
        <v>28637</v>
      </c>
      <c r="B6866" s="5" t="s">
        <v>28638</v>
      </c>
      <c r="C6866" s="5" t="s">
        <v>28639</v>
      </c>
      <c r="D6866" s="5" t="s">
        <v>110</v>
      </c>
      <c r="E6866" s="5" t="s">
        <v>28640</v>
      </c>
    </row>
    <row r="6867" ht="15.75" customHeight="1">
      <c r="A6867" s="4" t="s">
        <v>28641</v>
      </c>
      <c r="B6867" s="5" t="s">
        <v>28642</v>
      </c>
      <c r="C6867" s="5" t="s">
        <v>28643</v>
      </c>
      <c r="D6867" s="5" t="s">
        <v>110</v>
      </c>
      <c r="E6867" s="5" t="s">
        <v>28644</v>
      </c>
    </row>
    <row r="6868" ht="15.75" customHeight="1">
      <c r="A6868" s="4" t="s">
        <v>28645</v>
      </c>
      <c r="B6868" s="5" t="s">
        <v>28646</v>
      </c>
      <c r="C6868" s="5" t="s">
        <v>28647</v>
      </c>
      <c r="D6868" s="5" t="s">
        <v>110</v>
      </c>
      <c r="E6868" s="5" t="s">
        <v>28648</v>
      </c>
    </row>
    <row r="6869" ht="15.75" customHeight="1">
      <c r="A6869" s="4" t="s">
        <v>28649</v>
      </c>
      <c r="B6869" s="5" t="s">
        <v>28650</v>
      </c>
      <c r="C6869" s="5" t="s">
        <v>28651</v>
      </c>
      <c r="D6869" s="5" t="s">
        <v>110</v>
      </c>
      <c r="E6869" s="5" t="s">
        <v>28652</v>
      </c>
    </row>
    <row r="6870" ht="15.75" customHeight="1">
      <c r="A6870" s="4" t="s">
        <v>28653</v>
      </c>
      <c r="B6870" s="5" t="s">
        <v>28654</v>
      </c>
      <c r="C6870" s="5" t="s">
        <v>28655</v>
      </c>
      <c r="D6870" s="5" t="s">
        <v>110</v>
      </c>
      <c r="E6870" s="5" t="s">
        <v>28656</v>
      </c>
    </row>
    <row r="6871" ht="15.75" customHeight="1">
      <c r="A6871" s="4" t="s">
        <v>28657</v>
      </c>
      <c r="B6871" s="5" t="s">
        <v>28658</v>
      </c>
      <c r="C6871" s="5" t="s">
        <v>28659</v>
      </c>
      <c r="D6871" s="5" t="s">
        <v>110</v>
      </c>
      <c r="E6871" s="5" t="s">
        <v>28660</v>
      </c>
    </row>
    <row r="6872" ht="15.75" customHeight="1">
      <c r="A6872" s="4" t="s">
        <v>28661</v>
      </c>
      <c r="B6872" s="5" t="s">
        <v>28662</v>
      </c>
      <c r="C6872" s="5" t="s">
        <v>28663</v>
      </c>
      <c r="D6872" s="5" t="s">
        <v>110</v>
      </c>
      <c r="E6872" s="5" t="s">
        <v>28664</v>
      </c>
    </row>
    <row r="6873" ht="15.75" customHeight="1">
      <c r="A6873" s="4" t="s">
        <v>28665</v>
      </c>
      <c r="B6873" s="5" t="s">
        <v>28666</v>
      </c>
      <c r="C6873" s="5" t="s">
        <v>28667</v>
      </c>
      <c r="D6873" s="5" t="s">
        <v>110</v>
      </c>
      <c r="E6873" s="5" t="s">
        <v>28668</v>
      </c>
    </row>
    <row r="6874" ht="15.75" customHeight="1">
      <c r="A6874" s="4" t="s">
        <v>28669</v>
      </c>
      <c r="B6874" s="5" t="s">
        <v>28670</v>
      </c>
      <c r="C6874" s="5" t="s">
        <v>110</v>
      </c>
      <c r="D6874" s="5" t="s">
        <v>110</v>
      </c>
      <c r="E6874" s="5" t="s">
        <v>28671</v>
      </c>
    </row>
    <row r="6875" ht="15.75" customHeight="1">
      <c r="A6875" s="4" t="s">
        <v>28672</v>
      </c>
      <c r="B6875" s="5" t="s">
        <v>28673</v>
      </c>
      <c r="C6875" s="5" t="s">
        <v>28674</v>
      </c>
      <c r="D6875" s="5" t="s">
        <v>110</v>
      </c>
      <c r="E6875" s="5" t="s">
        <v>28675</v>
      </c>
    </row>
    <row r="6876" ht="15.75" customHeight="1">
      <c r="A6876" s="4" t="s">
        <v>28676</v>
      </c>
      <c r="B6876" s="5" t="s">
        <v>28677</v>
      </c>
      <c r="C6876" s="5" t="s">
        <v>28678</v>
      </c>
      <c r="D6876" s="5" t="s">
        <v>110</v>
      </c>
      <c r="E6876" s="5" t="s">
        <v>28679</v>
      </c>
    </row>
    <row r="6877" ht="15.75" customHeight="1">
      <c r="A6877" s="4" t="s">
        <v>28680</v>
      </c>
      <c r="B6877" s="5" t="s">
        <v>28681</v>
      </c>
      <c r="C6877" s="5" t="s">
        <v>28682</v>
      </c>
      <c r="D6877" s="5" t="s">
        <v>110</v>
      </c>
      <c r="E6877" s="5" t="s">
        <v>28683</v>
      </c>
    </row>
    <row r="6878" ht="15.75" customHeight="1">
      <c r="A6878" s="4" t="s">
        <v>28684</v>
      </c>
      <c r="B6878" s="5" t="s">
        <v>28685</v>
      </c>
      <c r="C6878" s="5" t="s">
        <v>28686</v>
      </c>
      <c r="D6878" s="5" t="s">
        <v>110</v>
      </c>
      <c r="E6878" s="5" t="s">
        <v>28687</v>
      </c>
    </row>
    <row r="6879" ht="15.75" customHeight="1">
      <c r="A6879" s="4" t="s">
        <v>28688</v>
      </c>
      <c r="B6879" s="5" t="s">
        <v>28689</v>
      </c>
      <c r="C6879" s="5" t="s">
        <v>28690</v>
      </c>
      <c r="D6879" s="5" t="s">
        <v>110</v>
      </c>
      <c r="E6879" s="5" t="s">
        <v>28691</v>
      </c>
    </row>
    <row r="6880" ht="15.75" customHeight="1">
      <c r="A6880" s="4" t="s">
        <v>28692</v>
      </c>
      <c r="B6880" s="5" t="s">
        <v>28693</v>
      </c>
      <c r="C6880" s="5" t="s">
        <v>28694</v>
      </c>
      <c r="D6880" s="5" t="s">
        <v>110</v>
      </c>
      <c r="E6880" s="5" t="s">
        <v>28695</v>
      </c>
    </row>
    <row r="6881" ht="15.75" customHeight="1">
      <c r="A6881" s="4" t="s">
        <v>28696</v>
      </c>
      <c r="B6881" s="5" t="s">
        <v>28697</v>
      </c>
      <c r="C6881" s="5" t="s">
        <v>28698</v>
      </c>
      <c r="D6881" s="5" t="s">
        <v>110</v>
      </c>
      <c r="E6881" s="5" t="s">
        <v>28699</v>
      </c>
    </row>
    <row r="6882" ht="15.75" customHeight="1">
      <c r="A6882" s="4" t="s">
        <v>28700</v>
      </c>
      <c r="B6882" s="5" t="s">
        <v>28701</v>
      </c>
      <c r="C6882" s="5" t="s">
        <v>28702</v>
      </c>
      <c r="D6882" s="5" t="s">
        <v>110</v>
      </c>
      <c r="E6882" s="5" t="s">
        <v>28703</v>
      </c>
    </row>
    <row r="6883" ht="15.75" customHeight="1">
      <c r="A6883" s="4" t="s">
        <v>28704</v>
      </c>
      <c r="B6883" s="5" t="s">
        <v>28705</v>
      </c>
      <c r="C6883" s="5" t="s">
        <v>28706</v>
      </c>
      <c r="D6883" s="5" t="s">
        <v>110</v>
      </c>
      <c r="E6883" s="5" t="s">
        <v>28707</v>
      </c>
    </row>
    <row r="6884" ht="15.75" customHeight="1">
      <c r="A6884" s="4" t="s">
        <v>28708</v>
      </c>
      <c r="B6884" s="5" t="s">
        <v>23865</v>
      </c>
      <c r="C6884" s="5" t="s">
        <v>23866</v>
      </c>
      <c r="D6884" s="5" t="s">
        <v>110</v>
      </c>
      <c r="E6884" s="5" t="s">
        <v>28709</v>
      </c>
    </row>
    <row r="6885" ht="15.75" customHeight="1">
      <c r="A6885" s="4" t="s">
        <v>28710</v>
      </c>
      <c r="B6885" s="5" t="s">
        <v>28711</v>
      </c>
      <c r="C6885" s="5" t="s">
        <v>28712</v>
      </c>
      <c r="D6885" s="5" t="s">
        <v>110</v>
      </c>
      <c r="E6885" s="5" t="s">
        <v>28713</v>
      </c>
    </row>
    <row r="6886" ht="15.75" customHeight="1">
      <c r="A6886" s="4" t="s">
        <v>28714</v>
      </c>
      <c r="B6886" s="5" t="s">
        <v>28715</v>
      </c>
      <c r="C6886" s="5" t="s">
        <v>28716</v>
      </c>
      <c r="D6886" s="5" t="s">
        <v>110</v>
      </c>
      <c r="E6886" s="5" t="s">
        <v>28717</v>
      </c>
    </row>
    <row r="6887" ht="15.75" customHeight="1">
      <c r="A6887" s="4" t="s">
        <v>28718</v>
      </c>
      <c r="B6887" s="5" t="s">
        <v>28719</v>
      </c>
      <c r="C6887" s="5" t="s">
        <v>28720</v>
      </c>
      <c r="D6887" s="5" t="s">
        <v>110</v>
      </c>
      <c r="E6887" s="5" t="s">
        <v>28721</v>
      </c>
    </row>
    <row r="6888" ht="15.75" customHeight="1">
      <c r="A6888" s="4" t="s">
        <v>28722</v>
      </c>
      <c r="B6888" s="5" t="s">
        <v>28723</v>
      </c>
      <c r="C6888" s="5" t="s">
        <v>28724</v>
      </c>
      <c r="D6888" s="5" t="s">
        <v>110</v>
      </c>
      <c r="E6888" s="5" t="s">
        <v>28725</v>
      </c>
    </row>
    <row r="6889" ht="15.75" customHeight="1">
      <c r="A6889" s="4" t="s">
        <v>28726</v>
      </c>
      <c r="B6889" s="5" t="s">
        <v>28727</v>
      </c>
      <c r="C6889" s="5" t="s">
        <v>28728</v>
      </c>
      <c r="D6889" s="5" t="s">
        <v>110</v>
      </c>
      <c r="E6889" s="5" t="s">
        <v>28729</v>
      </c>
    </row>
    <row r="6890" ht="15.75" customHeight="1">
      <c r="A6890" s="4" t="s">
        <v>28730</v>
      </c>
      <c r="B6890" s="5" t="s">
        <v>28731</v>
      </c>
      <c r="C6890" s="5" t="s">
        <v>28732</v>
      </c>
      <c r="D6890" s="5" t="s">
        <v>110</v>
      </c>
      <c r="E6890" s="5" t="s">
        <v>28733</v>
      </c>
    </row>
    <row r="6891" ht="15.75" customHeight="1">
      <c r="A6891" s="4" t="s">
        <v>28734</v>
      </c>
      <c r="B6891" s="5" t="s">
        <v>28735</v>
      </c>
      <c r="C6891" s="5" t="s">
        <v>28736</v>
      </c>
      <c r="D6891" s="5" t="s">
        <v>110</v>
      </c>
      <c r="E6891" s="5" t="s">
        <v>28737</v>
      </c>
    </row>
    <row r="6892" ht="15.75" customHeight="1">
      <c r="A6892" s="4" t="s">
        <v>28738</v>
      </c>
      <c r="B6892" s="5" t="s">
        <v>28739</v>
      </c>
      <c r="C6892" s="5" t="s">
        <v>28740</v>
      </c>
      <c r="D6892" s="5" t="s">
        <v>110</v>
      </c>
      <c r="E6892" s="5" t="s">
        <v>28741</v>
      </c>
    </row>
    <row r="6893" ht="15.75" customHeight="1">
      <c r="A6893" s="4" t="s">
        <v>28742</v>
      </c>
      <c r="B6893" s="5" t="s">
        <v>28743</v>
      </c>
      <c r="C6893" s="5" t="s">
        <v>28744</v>
      </c>
      <c r="D6893" s="5" t="s">
        <v>110</v>
      </c>
      <c r="E6893" s="5" t="s">
        <v>28745</v>
      </c>
    </row>
    <row r="6894" ht="15.75" customHeight="1">
      <c r="A6894" s="4" t="s">
        <v>28746</v>
      </c>
      <c r="B6894" s="5" t="s">
        <v>28747</v>
      </c>
      <c r="C6894" s="5" t="s">
        <v>28748</v>
      </c>
      <c r="D6894" s="5" t="s">
        <v>110</v>
      </c>
      <c r="E6894" s="5" t="s">
        <v>28749</v>
      </c>
    </row>
    <row r="6895" ht="15.75" customHeight="1">
      <c r="A6895" s="4" t="s">
        <v>28750</v>
      </c>
      <c r="B6895" s="5" t="s">
        <v>28751</v>
      </c>
      <c r="C6895" s="5" t="s">
        <v>28752</v>
      </c>
      <c r="D6895" s="5" t="s">
        <v>110</v>
      </c>
      <c r="E6895" s="5" t="s">
        <v>28753</v>
      </c>
    </row>
    <row r="6896" ht="15.75" customHeight="1">
      <c r="A6896" s="4" t="s">
        <v>28754</v>
      </c>
      <c r="B6896" s="5" t="s">
        <v>28755</v>
      </c>
      <c r="C6896" s="5" t="s">
        <v>28756</v>
      </c>
      <c r="D6896" s="5" t="s">
        <v>110</v>
      </c>
      <c r="E6896" s="5" t="s">
        <v>28757</v>
      </c>
    </row>
    <row r="6897" ht="15.75" customHeight="1">
      <c r="A6897" s="4" t="s">
        <v>28758</v>
      </c>
      <c r="B6897" s="5" t="s">
        <v>28759</v>
      </c>
      <c r="C6897" s="5" t="s">
        <v>28760</v>
      </c>
      <c r="D6897" s="5" t="s">
        <v>110</v>
      </c>
      <c r="E6897" s="5" t="s">
        <v>28761</v>
      </c>
    </row>
    <row r="6898" ht="15.75" customHeight="1">
      <c r="A6898" s="4" t="s">
        <v>28762</v>
      </c>
      <c r="B6898" s="5" t="s">
        <v>28763</v>
      </c>
      <c r="C6898" s="5" t="s">
        <v>28764</v>
      </c>
      <c r="D6898" s="5" t="s">
        <v>110</v>
      </c>
      <c r="E6898" s="5" t="s">
        <v>28765</v>
      </c>
    </row>
    <row r="6899" ht="15.75" customHeight="1">
      <c r="A6899" s="4" t="s">
        <v>28766</v>
      </c>
      <c r="B6899" s="5" t="s">
        <v>28767</v>
      </c>
      <c r="C6899" s="5" t="s">
        <v>28768</v>
      </c>
      <c r="D6899" s="5" t="s">
        <v>110</v>
      </c>
      <c r="E6899" s="5" t="s">
        <v>28769</v>
      </c>
    </row>
    <row r="6900" ht="15.75" customHeight="1">
      <c r="A6900" s="4" t="s">
        <v>28770</v>
      </c>
      <c r="B6900" s="5" t="s">
        <v>28771</v>
      </c>
      <c r="C6900" s="5" t="s">
        <v>28772</v>
      </c>
      <c r="D6900" s="5" t="s">
        <v>110</v>
      </c>
      <c r="E6900" s="5" t="s">
        <v>28773</v>
      </c>
    </row>
    <row r="6901" ht="15.75" customHeight="1">
      <c r="A6901" s="4" t="s">
        <v>28774</v>
      </c>
      <c r="B6901" s="5" t="s">
        <v>110</v>
      </c>
      <c r="C6901" s="5" t="s">
        <v>28775</v>
      </c>
      <c r="D6901" s="5" t="s">
        <v>110</v>
      </c>
      <c r="E6901" s="5" t="s">
        <v>28776</v>
      </c>
    </row>
    <row r="6902" ht="15.75" customHeight="1">
      <c r="A6902" s="4" t="s">
        <v>28777</v>
      </c>
      <c r="B6902" s="5" t="s">
        <v>28778</v>
      </c>
      <c r="C6902" s="5" t="s">
        <v>28779</v>
      </c>
      <c r="D6902" s="5" t="s">
        <v>110</v>
      </c>
      <c r="E6902" s="5" t="s">
        <v>28780</v>
      </c>
    </row>
    <row r="6903" ht="15.75" customHeight="1">
      <c r="A6903" s="4" t="s">
        <v>28781</v>
      </c>
      <c r="B6903" s="5" t="s">
        <v>28782</v>
      </c>
      <c r="C6903" s="5" t="s">
        <v>28783</v>
      </c>
      <c r="D6903" s="5" t="s">
        <v>110</v>
      </c>
      <c r="E6903" s="5" t="s">
        <v>28784</v>
      </c>
    </row>
    <row r="6904" ht="15.75" customHeight="1">
      <c r="A6904" s="4" t="s">
        <v>28785</v>
      </c>
      <c r="B6904" s="5" t="s">
        <v>28786</v>
      </c>
      <c r="C6904" s="5" t="s">
        <v>28787</v>
      </c>
      <c r="D6904" s="5" t="s">
        <v>110</v>
      </c>
      <c r="E6904" s="5" t="s">
        <v>28788</v>
      </c>
    </row>
    <row r="6905" ht="15.75" customHeight="1">
      <c r="A6905" s="4" t="s">
        <v>28789</v>
      </c>
      <c r="B6905" s="5" t="s">
        <v>28790</v>
      </c>
      <c r="C6905" s="5" t="s">
        <v>28791</v>
      </c>
      <c r="D6905" s="5" t="s">
        <v>110</v>
      </c>
      <c r="E6905" s="5" t="s">
        <v>28792</v>
      </c>
    </row>
    <row r="6906" ht="15.75" customHeight="1">
      <c r="A6906" s="4" t="s">
        <v>28793</v>
      </c>
      <c r="B6906" s="5" t="s">
        <v>28794</v>
      </c>
      <c r="C6906" s="5" t="s">
        <v>28795</v>
      </c>
      <c r="D6906" s="5" t="s">
        <v>110</v>
      </c>
      <c r="E6906" s="5" t="s">
        <v>28796</v>
      </c>
    </row>
    <row r="6907" ht="15.75" customHeight="1">
      <c r="A6907" s="4" t="s">
        <v>28797</v>
      </c>
      <c r="B6907" s="5" t="s">
        <v>28798</v>
      </c>
      <c r="C6907" s="5" t="s">
        <v>28799</v>
      </c>
      <c r="D6907" s="5" t="s">
        <v>110</v>
      </c>
      <c r="E6907" s="5" t="s">
        <v>28800</v>
      </c>
    </row>
    <row r="6908" ht="15.75" customHeight="1">
      <c r="A6908" s="4" t="s">
        <v>28801</v>
      </c>
      <c r="B6908" s="5" t="s">
        <v>28802</v>
      </c>
      <c r="C6908" s="5" t="s">
        <v>28803</v>
      </c>
      <c r="D6908" s="5" t="s">
        <v>110</v>
      </c>
      <c r="E6908" s="5" t="s">
        <v>28804</v>
      </c>
    </row>
    <row r="6909" ht="15.75" customHeight="1">
      <c r="A6909" s="4" t="s">
        <v>28805</v>
      </c>
      <c r="B6909" s="5" t="s">
        <v>28806</v>
      </c>
      <c r="C6909" s="5" t="s">
        <v>28807</v>
      </c>
      <c r="D6909" s="5" t="s">
        <v>110</v>
      </c>
      <c r="E6909" s="5" t="s">
        <v>28808</v>
      </c>
    </row>
    <row r="6910" ht="15.75" customHeight="1">
      <c r="A6910" s="4" t="s">
        <v>28809</v>
      </c>
      <c r="B6910" s="5" t="s">
        <v>28810</v>
      </c>
      <c r="C6910" s="5" t="s">
        <v>28811</v>
      </c>
      <c r="D6910" s="5" t="s">
        <v>110</v>
      </c>
      <c r="E6910" s="5" t="s">
        <v>28812</v>
      </c>
    </row>
    <row r="6911" ht="15.75" customHeight="1">
      <c r="A6911" s="4" t="s">
        <v>28813</v>
      </c>
      <c r="B6911" s="5" t="s">
        <v>28814</v>
      </c>
      <c r="C6911" s="5" t="s">
        <v>28815</v>
      </c>
      <c r="D6911" s="5" t="s">
        <v>110</v>
      </c>
      <c r="E6911" s="5" t="s">
        <v>28816</v>
      </c>
    </row>
    <row r="6912" ht="15.75" customHeight="1">
      <c r="A6912" s="4" t="s">
        <v>28817</v>
      </c>
      <c r="B6912" s="5" t="s">
        <v>28818</v>
      </c>
      <c r="C6912" s="5" t="s">
        <v>28819</v>
      </c>
      <c r="D6912" s="5" t="s">
        <v>110</v>
      </c>
      <c r="E6912" s="5" t="s">
        <v>28820</v>
      </c>
    </row>
    <row r="6913" ht="15.75" customHeight="1">
      <c r="A6913" s="4" t="s">
        <v>28821</v>
      </c>
      <c r="B6913" s="5" t="s">
        <v>28822</v>
      </c>
      <c r="C6913" s="5" t="s">
        <v>28823</v>
      </c>
      <c r="D6913" s="5" t="s">
        <v>110</v>
      </c>
      <c r="E6913" s="5" t="s">
        <v>28824</v>
      </c>
    </row>
    <row r="6914" ht="15.75" customHeight="1">
      <c r="A6914" s="4" t="s">
        <v>28825</v>
      </c>
      <c r="B6914" s="5" t="s">
        <v>28826</v>
      </c>
      <c r="C6914" s="5" t="s">
        <v>28827</v>
      </c>
      <c r="D6914" s="5" t="s">
        <v>110</v>
      </c>
      <c r="E6914" s="5" t="s">
        <v>28828</v>
      </c>
    </row>
    <row r="6915" ht="15.75" customHeight="1">
      <c r="A6915" s="4" t="s">
        <v>28829</v>
      </c>
      <c r="B6915" s="5" t="s">
        <v>28830</v>
      </c>
      <c r="C6915" s="5" t="s">
        <v>28831</v>
      </c>
      <c r="D6915" s="5" t="s">
        <v>110</v>
      </c>
      <c r="E6915" s="5" t="s">
        <v>28832</v>
      </c>
    </row>
    <row r="6916" ht="15.75" customHeight="1">
      <c r="A6916" s="4" t="s">
        <v>28833</v>
      </c>
      <c r="B6916" s="5" t="s">
        <v>28834</v>
      </c>
      <c r="C6916" s="5" t="s">
        <v>28835</v>
      </c>
      <c r="D6916" s="5" t="s">
        <v>110</v>
      </c>
      <c r="E6916" s="5" t="s">
        <v>28836</v>
      </c>
    </row>
    <row r="6917" ht="15.75" customHeight="1">
      <c r="A6917" s="4" t="s">
        <v>28837</v>
      </c>
      <c r="B6917" s="5" t="s">
        <v>28838</v>
      </c>
      <c r="C6917" s="5" t="s">
        <v>28839</v>
      </c>
      <c r="D6917" s="5" t="s">
        <v>110</v>
      </c>
      <c r="E6917" s="5" t="s">
        <v>28840</v>
      </c>
    </row>
    <row r="6918" ht="15.75" customHeight="1">
      <c r="A6918" s="4" t="s">
        <v>28841</v>
      </c>
      <c r="B6918" s="5" t="s">
        <v>28842</v>
      </c>
      <c r="C6918" s="5" t="s">
        <v>28843</v>
      </c>
      <c r="D6918" s="5" t="s">
        <v>110</v>
      </c>
      <c r="E6918" s="5" t="s">
        <v>28844</v>
      </c>
    </row>
    <row r="6919" ht="15.75" customHeight="1">
      <c r="A6919" s="4" t="s">
        <v>28845</v>
      </c>
      <c r="B6919" s="5" t="s">
        <v>28846</v>
      </c>
      <c r="C6919" s="5" t="s">
        <v>28847</v>
      </c>
      <c r="D6919" s="5" t="s">
        <v>110</v>
      </c>
      <c r="E6919" s="5" t="s">
        <v>28848</v>
      </c>
    </row>
    <row r="6920" ht="15.75" customHeight="1">
      <c r="A6920" s="4" t="s">
        <v>28849</v>
      </c>
      <c r="B6920" s="5" t="s">
        <v>28850</v>
      </c>
      <c r="C6920" s="5" t="s">
        <v>28851</v>
      </c>
      <c r="D6920" s="5" t="s">
        <v>110</v>
      </c>
      <c r="E6920" s="5" t="s">
        <v>28852</v>
      </c>
    </row>
    <row r="6921" ht="15.75" customHeight="1">
      <c r="A6921" s="4" t="s">
        <v>28853</v>
      </c>
      <c r="B6921" s="5" t="s">
        <v>28854</v>
      </c>
      <c r="C6921" s="5" t="s">
        <v>28855</v>
      </c>
      <c r="D6921" s="5" t="s">
        <v>110</v>
      </c>
      <c r="E6921" s="5" t="s">
        <v>28856</v>
      </c>
    </row>
    <row r="6922" ht="15.75" customHeight="1">
      <c r="A6922" s="4" t="s">
        <v>28857</v>
      </c>
      <c r="B6922" s="5" t="s">
        <v>28858</v>
      </c>
      <c r="C6922" s="5" t="s">
        <v>28859</v>
      </c>
      <c r="D6922" s="5" t="s">
        <v>110</v>
      </c>
      <c r="E6922" s="5" t="s">
        <v>28860</v>
      </c>
    </row>
    <row r="6923" ht="15.75" customHeight="1">
      <c r="A6923" s="4" t="s">
        <v>28861</v>
      </c>
      <c r="B6923" s="5" t="s">
        <v>28862</v>
      </c>
      <c r="C6923" s="5" t="s">
        <v>28863</v>
      </c>
      <c r="D6923" s="5" t="s">
        <v>110</v>
      </c>
      <c r="E6923" s="5" t="s">
        <v>28864</v>
      </c>
    </row>
    <row r="6924" ht="15.75" customHeight="1">
      <c r="A6924" s="4" t="s">
        <v>28865</v>
      </c>
      <c r="B6924" s="5" t="s">
        <v>28866</v>
      </c>
      <c r="C6924" s="5" t="s">
        <v>28867</v>
      </c>
      <c r="D6924" s="5" t="s">
        <v>110</v>
      </c>
      <c r="E6924" s="5" t="s">
        <v>28868</v>
      </c>
    </row>
    <row r="6925" ht="15.75" customHeight="1">
      <c r="A6925" s="4" t="s">
        <v>28869</v>
      </c>
      <c r="B6925" s="5" t="s">
        <v>28870</v>
      </c>
      <c r="C6925" s="5" t="s">
        <v>28871</v>
      </c>
      <c r="D6925" s="5" t="s">
        <v>110</v>
      </c>
      <c r="E6925" s="5" t="s">
        <v>28872</v>
      </c>
    </row>
    <row r="6926" ht="15.75" customHeight="1">
      <c r="A6926" s="4" t="s">
        <v>28873</v>
      </c>
      <c r="B6926" s="5" t="s">
        <v>28874</v>
      </c>
      <c r="C6926" s="5" t="s">
        <v>28875</v>
      </c>
      <c r="D6926" s="5" t="s">
        <v>110</v>
      </c>
      <c r="E6926" s="5" t="s">
        <v>28876</v>
      </c>
    </row>
    <row r="6927" ht="15.75" customHeight="1">
      <c r="A6927" s="4" t="s">
        <v>28877</v>
      </c>
      <c r="B6927" s="5" t="s">
        <v>28878</v>
      </c>
      <c r="C6927" s="5" t="s">
        <v>28879</v>
      </c>
      <c r="D6927" s="5" t="s">
        <v>110</v>
      </c>
      <c r="E6927" s="5" t="s">
        <v>28880</v>
      </c>
    </row>
    <row r="6928" ht="15.75" customHeight="1">
      <c r="A6928" s="4" t="s">
        <v>28881</v>
      </c>
      <c r="B6928" s="5" t="s">
        <v>28882</v>
      </c>
      <c r="C6928" s="5" t="s">
        <v>28883</v>
      </c>
      <c r="D6928" s="5" t="s">
        <v>110</v>
      </c>
      <c r="E6928" s="5" t="s">
        <v>28884</v>
      </c>
    </row>
    <row r="6929" ht="15.75" customHeight="1">
      <c r="A6929" s="4" t="s">
        <v>28885</v>
      </c>
      <c r="B6929" s="5" t="s">
        <v>28886</v>
      </c>
      <c r="C6929" s="5" t="s">
        <v>28887</v>
      </c>
      <c r="D6929" s="5" t="s">
        <v>110</v>
      </c>
      <c r="E6929" s="5" t="s">
        <v>28888</v>
      </c>
    </row>
    <row r="6930" ht="15.75" customHeight="1">
      <c r="A6930" s="4" t="s">
        <v>28889</v>
      </c>
      <c r="B6930" s="5" t="s">
        <v>28890</v>
      </c>
      <c r="C6930" s="5" t="s">
        <v>28891</v>
      </c>
      <c r="D6930" s="5" t="s">
        <v>110</v>
      </c>
      <c r="E6930" s="5" t="s">
        <v>28892</v>
      </c>
    </row>
    <row r="6931" ht="15.75" customHeight="1">
      <c r="A6931" s="4" t="s">
        <v>28893</v>
      </c>
      <c r="B6931" s="5" t="s">
        <v>28894</v>
      </c>
      <c r="C6931" s="5" t="s">
        <v>28895</v>
      </c>
      <c r="D6931" s="5" t="s">
        <v>110</v>
      </c>
      <c r="E6931" s="5" t="s">
        <v>28896</v>
      </c>
    </row>
    <row r="6932" ht="15.75" customHeight="1">
      <c r="A6932" s="4" t="s">
        <v>28897</v>
      </c>
      <c r="B6932" s="5" t="s">
        <v>28898</v>
      </c>
      <c r="C6932" s="5" t="s">
        <v>28899</v>
      </c>
      <c r="D6932" s="5" t="s">
        <v>110</v>
      </c>
      <c r="E6932" s="5" t="s">
        <v>28900</v>
      </c>
    </row>
    <row r="6933" ht="15.75" customHeight="1">
      <c r="A6933" s="4" t="s">
        <v>28901</v>
      </c>
      <c r="B6933" s="5" t="s">
        <v>28902</v>
      </c>
      <c r="C6933" s="5" t="s">
        <v>28903</v>
      </c>
      <c r="D6933" s="5" t="s">
        <v>110</v>
      </c>
      <c r="E6933" s="5" t="s">
        <v>28904</v>
      </c>
    </row>
    <row r="6934" ht="15.75" customHeight="1">
      <c r="A6934" s="4" t="s">
        <v>28905</v>
      </c>
      <c r="B6934" s="5" t="s">
        <v>28906</v>
      </c>
      <c r="C6934" s="5" t="s">
        <v>28907</v>
      </c>
      <c r="D6934" s="5" t="s">
        <v>110</v>
      </c>
      <c r="E6934" s="5" t="s">
        <v>28908</v>
      </c>
    </row>
    <row r="6935" ht="15.75" customHeight="1">
      <c r="A6935" s="4" t="s">
        <v>28909</v>
      </c>
      <c r="B6935" s="5" t="s">
        <v>28910</v>
      </c>
      <c r="C6935" s="5" t="s">
        <v>28911</v>
      </c>
      <c r="D6935" s="5" t="s">
        <v>110</v>
      </c>
      <c r="E6935" s="5" t="s">
        <v>28912</v>
      </c>
    </row>
    <row r="6936" ht="15.75" customHeight="1">
      <c r="A6936" s="4" t="s">
        <v>28913</v>
      </c>
      <c r="B6936" s="5" t="s">
        <v>28914</v>
      </c>
      <c r="C6936" s="5" t="s">
        <v>28915</v>
      </c>
      <c r="D6936" s="5" t="s">
        <v>110</v>
      </c>
      <c r="E6936" s="5" t="s">
        <v>28916</v>
      </c>
    </row>
    <row r="6937" ht="15.75" customHeight="1">
      <c r="A6937" s="4" t="s">
        <v>28917</v>
      </c>
      <c r="B6937" s="5" t="s">
        <v>28918</v>
      </c>
      <c r="C6937" s="5" t="s">
        <v>28919</v>
      </c>
      <c r="D6937" s="5" t="s">
        <v>110</v>
      </c>
      <c r="E6937" s="5" t="s">
        <v>28920</v>
      </c>
    </row>
    <row r="6938" ht="15.75" customHeight="1">
      <c r="A6938" s="4" t="s">
        <v>28921</v>
      </c>
      <c r="B6938" s="5" t="s">
        <v>28922</v>
      </c>
      <c r="C6938" s="5" t="s">
        <v>28923</v>
      </c>
      <c r="D6938" s="5" t="s">
        <v>110</v>
      </c>
      <c r="E6938" s="5" t="s">
        <v>28924</v>
      </c>
    </row>
    <row r="6939" ht="15.75" customHeight="1">
      <c r="A6939" s="4" t="s">
        <v>28925</v>
      </c>
      <c r="B6939" s="5" t="s">
        <v>28926</v>
      </c>
      <c r="C6939" s="5" t="s">
        <v>28927</v>
      </c>
      <c r="D6939" s="5" t="s">
        <v>110</v>
      </c>
      <c r="E6939" s="5" t="s">
        <v>28928</v>
      </c>
    </row>
    <row r="6940" ht="15.75" customHeight="1">
      <c r="A6940" s="4" t="s">
        <v>28929</v>
      </c>
      <c r="B6940" s="5" t="s">
        <v>28930</v>
      </c>
      <c r="C6940" s="5" t="s">
        <v>28931</v>
      </c>
      <c r="D6940" s="5" t="s">
        <v>110</v>
      </c>
      <c r="E6940" s="5" t="s">
        <v>28932</v>
      </c>
    </row>
    <row r="6941" ht="15.75" customHeight="1">
      <c r="A6941" s="4" t="s">
        <v>28933</v>
      </c>
      <c r="B6941" s="5" t="s">
        <v>28934</v>
      </c>
      <c r="C6941" s="5" t="s">
        <v>28935</v>
      </c>
      <c r="D6941" s="5" t="s">
        <v>110</v>
      </c>
      <c r="E6941" s="5" t="s">
        <v>28936</v>
      </c>
    </row>
    <row r="6942" ht="15.75" customHeight="1">
      <c r="A6942" s="4" t="s">
        <v>28937</v>
      </c>
      <c r="B6942" s="5" t="s">
        <v>28938</v>
      </c>
      <c r="C6942" s="5" t="s">
        <v>28939</v>
      </c>
      <c r="D6942" s="5" t="s">
        <v>110</v>
      </c>
      <c r="E6942" s="5" t="s">
        <v>28940</v>
      </c>
    </row>
    <row r="6943" ht="15.75" customHeight="1">
      <c r="A6943" s="4" t="s">
        <v>28941</v>
      </c>
      <c r="B6943" s="5" t="s">
        <v>28942</v>
      </c>
      <c r="C6943" s="5" t="s">
        <v>28943</v>
      </c>
      <c r="D6943" s="5" t="s">
        <v>110</v>
      </c>
      <c r="E6943" s="5" t="s">
        <v>28944</v>
      </c>
    </row>
    <row r="6944" ht="15.75" customHeight="1">
      <c r="A6944" s="4" t="s">
        <v>28945</v>
      </c>
      <c r="B6944" s="5" t="s">
        <v>28946</v>
      </c>
      <c r="C6944" s="5" t="s">
        <v>28947</v>
      </c>
      <c r="D6944" s="5" t="s">
        <v>110</v>
      </c>
      <c r="E6944" s="5" t="s">
        <v>28948</v>
      </c>
    </row>
    <row r="6945" ht="15.75" customHeight="1">
      <c r="A6945" s="4" t="s">
        <v>28949</v>
      </c>
      <c r="B6945" s="5" t="s">
        <v>28950</v>
      </c>
      <c r="C6945" s="5" t="s">
        <v>28951</v>
      </c>
      <c r="D6945" s="5" t="s">
        <v>110</v>
      </c>
      <c r="E6945" s="5" t="s">
        <v>28952</v>
      </c>
    </row>
    <row r="6946" ht="15.75" customHeight="1">
      <c r="A6946" s="4" t="s">
        <v>28953</v>
      </c>
      <c r="B6946" s="5" t="s">
        <v>28954</v>
      </c>
      <c r="C6946" s="5" t="s">
        <v>28955</v>
      </c>
      <c r="D6946" s="5" t="s">
        <v>110</v>
      </c>
      <c r="E6946" s="5" t="s">
        <v>28956</v>
      </c>
    </row>
    <row r="6947" ht="15.75" customHeight="1">
      <c r="A6947" s="4" t="s">
        <v>28957</v>
      </c>
      <c r="B6947" s="5" t="s">
        <v>28958</v>
      </c>
      <c r="C6947" s="5" t="s">
        <v>28959</v>
      </c>
      <c r="D6947" s="5" t="s">
        <v>110</v>
      </c>
      <c r="E6947" s="5" t="s">
        <v>28960</v>
      </c>
    </row>
    <row r="6948" ht="15.75" customHeight="1">
      <c r="A6948" s="4" t="s">
        <v>28961</v>
      </c>
      <c r="B6948" s="5" t="s">
        <v>28962</v>
      </c>
      <c r="C6948" s="5" t="s">
        <v>28963</v>
      </c>
      <c r="D6948" s="5" t="s">
        <v>110</v>
      </c>
      <c r="E6948" s="5" t="s">
        <v>28964</v>
      </c>
    </row>
    <row r="6949" ht="15.75" customHeight="1">
      <c r="A6949" s="4" t="s">
        <v>28965</v>
      </c>
      <c r="B6949" s="5" t="s">
        <v>28966</v>
      </c>
      <c r="C6949" s="5" t="s">
        <v>28967</v>
      </c>
      <c r="D6949" s="5" t="s">
        <v>110</v>
      </c>
      <c r="E6949" s="5" t="s">
        <v>28968</v>
      </c>
    </row>
    <row r="6950" ht="15.75" customHeight="1">
      <c r="A6950" s="4" t="s">
        <v>28969</v>
      </c>
      <c r="B6950" s="5" t="s">
        <v>28970</v>
      </c>
      <c r="C6950" s="5" t="s">
        <v>28971</v>
      </c>
      <c r="D6950" s="5" t="s">
        <v>110</v>
      </c>
      <c r="E6950" s="5" t="s">
        <v>28972</v>
      </c>
    </row>
    <row r="6951" ht="15.75" customHeight="1">
      <c r="A6951" s="4" t="s">
        <v>28973</v>
      </c>
      <c r="B6951" s="5" t="s">
        <v>28974</v>
      </c>
      <c r="C6951" s="5" t="s">
        <v>28975</v>
      </c>
      <c r="D6951" s="5" t="s">
        <v>110</v>
      </c>
      <c r="E6951" s="5" t="s">
        <v>28976</v>
      </c>
    </row>
    <row r="6952" ht="15.75" customHeight="1">
      <c r="A6952" s="4" t="s">
        <v>28977</v>
      </c>
      <c r="B6952" s="5" t="s">
        <v>28978</v>
      </c>
      <c r="C6952" s="5" t="s">
        <v>28979</v>
      </c>
      <c r="D6952" s="5" t="s">
        <v>110</v>
      </c>
      <c r="E6952" s="5" t="s">
        <v>28980</v>
      </c>
    </row>
    <row r="6953" ht="15.75" customHeight="1">
      <c r="A6953" s="4" t="s">
        <v>28981</v>
      </c>
      <c r="B6953" s="5" t="s">
        <v>28982</v>
      </c>
      <c r="C6953" s="5" t="s">
        <v>28983</v>
      </c>
      <c r="D6953" s="5" t="s">
        <v>110</v>
      </c>
      <c r="E6953" s="5" t="s">
        <v>28984</v>
      </c>
    </row>
    <row r="6954" ht="15.75" customHeight="1">
      <c r="A6954" s="4" t="s">
        <v>28985</v>
      </c>
      <c r="B6954" s="5" t="s">
        <v>28986</v>
      </c>
      <c r="C6954" s="5" t="s">
        <v>28987</v>
      </c>
      <c r="D6954" s="5" t="s">
        <v>110</v>
      </c>
      <c r="E6954" s="5" t="s">
        <v>28988</v>
      </c>
    </row>
    <row r="6955" ht="15.75" customHeight="1">
      <c r="A6955" s="4" t="s">
        <v>28989</v>
      </c>
      <c r="B6955" s="5" t="s">
        <v>28990</v>
      </c>
      <c r="C6955" s="5" t="s">
        <v>28991</v>
      </c>
      <c r="D6955" s="5" t="s">
        <v>110</v>
      </c>
      <c r="E6955" s="5" t="s">
        <v>28992</v>
      </c>
    </row>
    <row r="6956" ht="15.75" customHeight="1">
      <c r="A6956" s="4" t="s">
        <v>28993</v>
      </c>
      <c r="B6956" s="5" t="s">
        <v>28994</v>
      </c>
      <c r="C6956" s="5" t="s">
        <v>28995</v>
      </c>
      <c r="D6956" s="5" t="s">
        <v>110</v>
      </c>
      <c r="E6956" s="5" t="s">
        <v>28996</v>
      </c>
    </row>
    <row r="6957" ht="15.75" customHeight="1">
      <c r="A6957" s="4" t="s">
        <v>28997</v>
      </c>
      <c r="B6957" s="5" t="s">
        <v>28998</v>
      </c>
      <c r="C6957" s="5" t="s">
        <v>28999</v>
      </c>
      <c r="D6957" s="5" t="s">
        <v>110</v>
      </c>
      <c r="E6957" s="5" t="s">
        <v>29000</v>
      </c>
    </row>
    <row r="6958" ht="15.75" customHeight="1">
      <c r="A6958" s="4" t="s">
        <v>29001</v>
      </c>
      <c r="B6958" s="5" t="s">
        <v>29002</v>
      </c>
      <c r="C6958" s="5" t="s">
        <v>29003</v>
      </c>
      <c r="D6958" s="5" t="s">
        <v>110</v>
      </c>
      <c r="E6958" s="5" t="s">
        <v>29004</v>
      </c>
    </row>
    <row r="6959" ht="15.75" customHeight="1">
      <c r="A6959" s="4" t="s">
        <v>29005</v>
      </c>
      <c r="B6959" s="5" t="s">
        <v>29006</v>
      </c>
      <c r="C6959" s="5" t="s">
        <v>29007</v>
      </c>
      <c r="D6959" s="5" t="s">
        <v>110</v>
      </c>
      <c r="E6959" s="5" t="s">
        <v>29008</v>
      </c>
    </row>
    <row r="6960" ht="15.75" customHeight="1">
      <c r="A6960" s="4" t="s">
        <v>29009</v>
      </c>
      <c r="B6960" s="5" t="s">
        <v>817</v>
      </c>
      <c r="C6960" s="5" t="s">
        <v>818</v>
      </c>
      <c r="D6960" s="5" t="s">
        <v>110</v>
      </c>
      <c r="E6960" s="5" t="s">
        <v>29010</v>
      </c>
    </row>
    <row r="6961" ht="15.75" customHeight="1">
      <c r="A6961" s="4" t="s">
        <v>29011</v>
      </c>
      <c r="B6961" s="5" t="s">
        <v>29012</v>
      </c>
      <c r="C6961" s="5" t="s">
        <v>29013</v>
      </c>
      <c r="D6961" s="5" t="s">
        <v>110</v>
      </c>
      <c r="E6961" s="5" t="s">
        <v>29014</v>
      </c>
    </row>
    <row r="6962" ht="15.75" customHeight="1">
      <c r="A6962" s="4" t="s">
        <v>29015</v>
      </c>
      <c r="B6962" s="5" t="s">
        <v>29016</v>
      </c>
      <c r="C6962" s="5" t="s">
        <v>29017</v>
      </c>
      <c r="D6962" s="5" t="s">
        <v>110</v>
      </c>
      <c r="E6962" s="5" t="s">
        <v>29018</v>
      </c>
    </row>
    <row r="6963" ht="15.75" customHeight="1">
      <c r="A6963" s="4" t="s">
        <v>29019</v>
      </c>
      <c r="B6963" s="5" t="s">
        <v>29020</v>
      </c>
      <c r="C6963" s="5" t="s">
        <v>29021</v>
      </c>
      <c r="D6963" s="5" t="s">
        <v>110</v>
      </c>
      <c r="E6963" s="5" t="s">
        <v>29022</v>
      </c>
    </row>
    <row r="6964" ht="15.75" customHeight="1">
      <c r="A6964" s="4" t="s">
        <v>29023</v>
      </c>
      <c r="B6964" s="5" t="s">
        <v>29024</v>
      </c>
      <c r="C6964" s="5" t="s">
        <v>29025</v>
      </c>
      <c r="D6964" s="5" t="s">
        <v>110</v>
      </c>
      <c r="E6964" s="5" t="s">
        <v>29026</v>
      </c>
    </row>
    <row r="6965" ht="15.75" customHeight="1">
      <c r="A6965" s="4" t="s">
        <v>29027</v>
      </c>
      <c r="B6965" s="5" t="s">
        <v>29028</v>
      </c>
      <c r="C6965" s="5" t="s">
        <v>29029</v>
      </c>
      <c r="D6965" s="5" t="s">
        <v>110</v>
      </c>
      <c r="E6965" s="5" t="s">
        <v>29030</v>
      </c>
    </row>
    <row r="6966" ht="15.75" customHeight="1">
      <c r="A6966" s="4" t="s">
        <v>29031</v>
      </c>
      <c r="B6966" s="5" t="s">
        <v>29032</v>
      </c>
      <c r="C6966" s="5" t="s">
        <v>29033</v>
      </c>
      <c r="D6966" s="5" t="s">
        <v>110</v>
      </c>
      <c r="E6966" s="5" t="s">
        <v>29034</v>
      </c>
    </row>
    <row r="6967" ht="15.75" customHeight="1">
      <c r="A6967" s="4" t="s">
        <v>29035</v>
      </c>
      <c r="B6967" s="5" t="s">
        <v>29036</v>
      </c>
      <c r="C6967" s="5" t="s">
        <v>29037</v>
      </c>
      <c r="D6967" s="5" t="s">
        <v>110</v>
      </c>
      <c r="E6967" s="5" t="s">
        <v>29038</v>
      </c>
    </row>
    <row r="6968" ht="15.75" customHeight="1">
      <c r="A6968" s="4" t="s">
        <v>29039</v>
      </c>
      <c r="B6968" s="5" t="s">
        <v>29040</v>
      </c>
      <c r="C6968" s="5" t="s">
        <v>29041</v>
      </c>
      <c r="D6968" s="5" t="s">
        <v>110</v>
      </c>
      <c r="E6968" s="5" t="s">
        <v>29042</v>
      </c>
    </row>
    <row r="6969" ht="15.75" customHeight="1">
      <c r="A6969" s="4" t="s">
        <v>29043</v>
      </c>
      <c r="B6969" s="5" t="s">
        <v>29044</v>
      </c>
      <c r="C6969" s="5" t="s">
        <v>29045</v>
      </c>
      <c r="D6969" s="5" t="s">
        <v>110</v>
      </c>
      <c r="E6969" s="5" t="s">
        <v>29046</v>
      </c>
    </row>
    <row r="6970" ht="15.75" customHeight="1">
      <c r="A6970" s="4" t="s">
        <v>29047</v>
      </c>
      <c r="B6970" s="5" t="s">
        <v>29048</v>
      </c>
      <c r="C6970" s="5" t="s">
        <v>29049</v>
      </c>
      <c r="D6970" s="5" t="s">
        <v>110</v>
      </c>
      <c r="E6970" s="5" t="s">
        <v>29050</v>
      </c>
    </row>
    <row r="6971" ht="15.75" customHeight="1">
      <c r="A6971" s="4" t="s">
        <v>29051</v>
      </c>
      <c r="B6971" s="5" t="s">
        <v>22184</v>
      </c>
      <c r="C6971" s="5" t="s">
        <v>22185</v>
      </c>
      <c r="D6971" s="5" t="s">
        <v>110</v>
      </c>
      <c r="E6971" s="5" t="s">
        <v>29052</v>
      </c>
    </row>
    <row r="6972" ht="15.75" customHeight="1">
      <c r="A6972" s="4" t="s">
        <v>29053</v>
      </c>
      <c r="B6972" s="5" t="s">
        <v>29054</v>
      </c>
      <c r="C6972" s="5" t="s">
        <v>29055</v>
      </c>
      <c r="D6972" s="5" t="s">
        <v>110</v>
      </c>
      <c r="E6972" s="5" t="s">
        <v>29056</v>
      </c>
    </row>
    <row r="6973" ht="15.75" customHeight="1">
      <c r="A6973" s="4" t="s">
        <v>29057</v>
      </c>
      <c r="B6973" s="5" t="s">
        <v>29058</v>
      </c>
      <c r="C6973" s="5" t="s">
        <v>29059</v>
      </c>
      <c r="D6973" s="5" t="s">
        <v>110</v>
      </c>
      <c r="E6973" s="5" t="s">
        <v>29060</v>
      </c>
    </row>
    <row r="6974" ht="15.75" customHeight="1">
      <c r="A6974" s="4" t="s">
        <v>29061</v>
      </c>
      <c r="B6974" s="5" t="s">
        <v>29062</v>
      </c>
      <c r="C6974" s="5" t="s">
        <v>29063</v>
      </c>
      <c r="D6974" s="5" t="s">
        <v>110</v>
      </c>
      <c r="E6974" s="5" t="s">
        <v>29064</v>
      </c>
    </row>
    <row r="6975" ht="15.75" customHeight="1">
      <c r="A6975" s="4" t="s">
        <v>29065</v>
      </c>
      <c r="B6975" s="5" t="s">
        <v>29066</v>
      </c>
      <c r="C6975" s="5" t="s">
        <v>29067</v>
      </c>
      <c r="D6975" s="5" t="s">
        <v>110</v>
      </c>
      <c r="E6975" s="5" t="s">
        <v>29068</v>
      </c>
    </row>
    <row r="6976" ht="15.75" customHeight="1">
      <c r="A6976" s="4" t="s">
        <v>29069</v>
      </c>
      <c r="B6976" s="5" t="s">
        <v>29070</v>
      </c>
      <c r="C6976" s="5" t="s">
        <v>29071</v>
      </c>
      <c r="D6976" s="5" t="s">
        <v>110</v>
      </c>
      <c r="E6976" s="5" t="s">
        <v>29072</v>
      </c>
    </row>
    <row r="6977" ht="15.75" customHeight="1">
      <c r="A6977" s="4" t="s">
        <v>29073</v>
      </c>
      <c r="B6977" s="5" t="s">
        <v>29074</v>
      </c>
      <c r="C6977" s="5" t="s">
        <v>29075</v>
      </c>
      <c r="D6977" s="5" t="s">
        <v>110</v>
      </c>
      <c r="E6977" s="5" t="s">
        <v>29076</v>
      </c>
    </row>
    <row r="6978" ht="15.75" customHeight="1">
      <c r="A6978" s="4" t="s">
        <v>29077</v>
      </c>
      <c r="B6978" s="5" t="s">
        <v>29078</v>
      </c>
      <c r="C6978" s="5" t="s">
        <v>29079</v>
      </c>
      <c r="D6978" s="5" t="s">
        <v>110</v>
      </c>
      <c r="E6978" s="5" t="s">
        <v>29080</v>
      </c>
    </row>
    <row r="6979" ht="15.75" customHeight="1">
      <c r="A6979" s="4" t="s">
        <v>29081</v>
      </c>
      <c r="B6979" s="5" t="s">
        <v>29082</v>
      </c>
      <c r="C6979" s="5" t="s">
        <v>29083</v>
      </c>
      <c r="D6979" s="5" t="s">
        <v>110</v>
      </c>
      <c r="E6979" s="5" t="s">
        <v>29084</v>
      </c>
    </row>
    <row r="6980" ht="15.75" customHeight="1">
      <c r="A6980" s="4" t="s">
        <v>29085</v>
      </c>
      <c r="B6980" s="5" t="s">
        <v>29086</v>
      </c>
      <c r="C6980" s="5" t="s">
        <v>29087</v>
      </c>
      <c r="D6980" s="5" t="s">
        <v>110</v>
      </c>
      <c r="E6980" s="5" t="s">
        <v>29088</v>
      </c>
    </row>
    <row r="6981" ht="15.75" customHeight="1">
      <c r="A6981" s="4" t="s">
        <v>29089</v>
      </c>
      <c r="B6981" s="5" t="s">
        <v>29090</v>
      </c>
      <c r="C6981" s="5" t="s">
        <v>29091</v>
      </c>
      <c r="D6981" s="5" t="s">
        <v>110</v>
      </c>
      <c r="E6981" s="5" t="s">
        <v>29092</v>
      </c>
    </row>
    <row r="6982" ht="15.75" customHeight="1">
      <c r="A6982" s="4" t="s">
        <v>29093</v>
      </c>
      <c r="B6982" s="5" t="s">
        <v>29094</v>
      </c>
      <c r="C6982" s="5" t="s">
        <v>29095</v>
      </c>
      <c r="D6982" s="5" t="s">
        <v>110</v>
      </c>
      <c r="E6982" s="5" t="s">
        <v>29096</v>
      </c>
    </row>
    <row r="6983" ht="15.75" customHeight="1">
      <c r="A6983" s="4" t="s">
        <v>29097</v>
      </c>
      <c r="B6983" s="5" t="s">
        <v>29098</v>
      </c>
      <c r="C6983" s="5" t="s">
        <v>29099</v>
      </c>
      <c r="D6983" s="5" t="s">
        <v>110</v>
      </c>
      <c r="E6983" s="5" t="s">
        <v>29100</v>
      </c>
    </row>
    <row r="6984" ht="15.75" customHeight="1">
      <c r="A6984" s="4" t="s">
        <v>29101</v>
      </c>
      <c r="B6984" s="5" t="s">
        <v>29102</v>
      </c>
      <c r="C6984" s="5" t="s">
        <v>110</v>
      </c>
      <c r="D6984" s="5" t="s">
        <v>110</v>
      </c>
      <c r="E6984" s="5" t="s">
        <v>29103</v>
      </c>
    </row>
    <row r="6985" ht="15.75" customHeight="1">
      <c r="A6985" s="4" t="s">
        <v>29104</v>
      </c>
      <c r="B6985" s="5" t="s">
        <v>29105</v>
      </c>
      <c r="C6985" s="5" t="s">
        <v>29106</v>
      </c>
      <c r="D6985" s="5" t="s">
        <v>110</v>
      </c>
      <c r="E6985" s="5" t="s">
        <v>29107</v>
      </c>
    </row>
    <row r="6986" ht="15.75" customHeight="1">
      <c r="A6986" s="4" t="s">
        <v>29108</v>
      </c>
      <c r="B6986" s="5" t="s">
        <v>29109</v>
      </c>
      <c r="C6986" s="5" t="s">
        <v>29110</v>
      </c>
      <c r="D6986" s="5" t="s">
        <v>110</v>
      </c>
      <c r="E6986" s="5" t="s">
        <v>29111</v>
      </c>
    </row>
    <row r="6987" ht="15.75" customHeight="1">
      <c r="A6987" s="4" t="s">
        <v>29112</v>
      </c>
      <c r="B6987" s="5" t="s">
        <v>29113</v>
      </c>
      <c r="C6987" s="5" t="s">
        <v>29114</v>
      </c>
      <c r="D6987" s="5" t="s">
        <v>110</v>
      </c>
      <c r="E6987" s="5" t="s">
        <v>29115</v>
      </c>
    </row>
    <row r="6988" ht="15.75" customHeight="1">
      <c r="A6988" s="4" t="s">
        <v>29116</v>
      </c>
      <c r="B6988" s="5" t="s">
        <v>29117</v>
      </c>
      <c r="C6988" s="5" t="s">
        <v>29118</v>
      </c>
      <c r="D6988" s="5" t="s">
        <v>110</v>
      </c>
      <c r="E6988" s="5" t="s">
        <v>29119</v>
      </c>
    </row>
    <row r="6989" ht="15.75" customHeight="1">
      <c r="A6989" s="4" t="s">
        <v>29120</v>
      </c>
      <c r="B6989" s="5" t="s">
        <v>29121</v>
      </c>
      <c r="C6989" s="5" t="s">
        <v>29122</v>
      </c>
      <c r="D6989" s="5" t="s">
        <v>110</v>
      </c>
      <c r="E6989" s="5" t="s">
        <v>29123</v>
      </c>
    </row>
    <row r="6990" ht="15.75" customHeight="1">
      <c r="A6990" s="4" t="s">
        <v>29124</v>
      </c>
      <c r="B6990" s="5" t="s">
        <v>29125</v>
      </c>
      <c r="C6990" s="5" t="s">
        <v>29126</v>
      </c>
      <c r="D6990" s="5" t="s">
        <v>110</v>
      </c>
      <c r="E6990" s="5" t="s">
        <v>29127</v>
      </c>
    </row>
    <row r="6991" ht="15.75" customHeight="1">
      <c r="A6991" s="4" t="s">
        <v>29128</v>
      </c>
      <c r="B6991" s="5" t="s">
        <v>29129</v>
      </c>
      <c r="C6991" s="5" t="s">
        <v>29130</v>
      </c>
      <c r="D6991" s="5" t="s">
        <v>110</v>
      </c>
      <c r="E6991" s="5" t="s">
        <v>29131</v>
      </c>
    </row>
    <row r="6992" ht="15.75" customHeight="1">
      <c r="A6992" s="4" t="s">
        <v>29132</v>
      </c>
      <c r="B6992" s="5" t="s">
        <v>29133</v>
      </c>
      <c r="C6992" s="5" t="s">
        <v>29134</v>
      </c>
      <c r="D6992" s="5" t="s">
        <v>110</v>
      </c>
      <c r="E6992" s="5" t="s">
        <v>29135</v>
      </c>
    </row>
    <row r="6993" ht="15.75" customHeight="1">
      <c r="A6993" s="4" t="s">
        <v>29136</v>
      </c>
      <c r="B6993" s="5" t="s">
        <v>29137</v>
      </c>
      <c r="C6993" s="5" t="s">
        <v>29138</v>
      </c>
      <c r="D6993" s="5" t="s">
        <v>110</v>
      </c>
      <c r="E6993" s="5" t="s">
        <v>29139</v>
      </c>
    </row>
    <row r="6994" ht="15.75" customHeight="1">
      <c r="A6994" s="4" t="s">
        <v>29140</v>
      </c>
      <c r="B6994" s="5" t="s">
        <v>29141</v>
      </c>
      <c r="C6994" s="5" t="s">
        <v>29142</v>
      </c>
      <c r="D6994" s="5" t="s">
        <v>110</v>
      </c>
      <c r="E6994" s="5" t="s">
        <v>29143</v>
      </c>
    </row>
    <row r="6995" ht="15.75" customHeight="1">
      <c r="A6995" s="4" t="s">
        <v>29144</v>
      </c>
      <c r="B6995" s="5" t="s">
        <v>29145</v>
      </c>
      <c r="C6995" s="5" t="s">
        <v>29146</v>
      </c>
      <c r="D6995" s="5" t="s">
        <v>110</v>
      </c>
      <c r="E6995" s="5" t="s">
        <v>29147</v>
      </c>
    </row>
    <row r="6996" ht="15.75" customHeight="1">
      <c r="A6996" s="4" t="s">
        <v>29148</v>
      </c>
      <c r="B6996" s="5" t="s">
        <v>29149</v>
      </c>
      <c r="C6996" s="5" t="s">
        <v>29150</v>
      </c>
      <c r="D6996" s="5" t="s">
        <v>110</v>
      </c>
      <c r="E6996" s="5" t="s">
        <v>29151</v>
      </c>
    </row>
    <row r="6997" ht="15.75" customHeight="1">
      <c r="A6997" s="4" t="s">
        <v>29152</v>
      </c>
      <c r="B6997" s="5" t="s">
        <v>29153</v>
      </c>
      <c r="C6997" s="5" t="s">
        <v>29154</v>
      </c>
      <c r="D6997" s="5" t="s">
        <v>110</v>
      </c>
      <c r="E6997" s="5" t="s">
        <v>29155</v>
      </c>
    </row>
    <row r="6998" ht="15.75" customHeight="1">
      <c r="A6998" s="4" t="s">
        <v>29156</v>
      </c>
      <c r="B6998" s="5" t="s">
        <v>29157</v>
      </c>
      <c r="C6998" s="5" t="s">
        <v>29158</v>
      </c>
      <c r="D6998" s="5" t="s">
        <v>110</v>
      </c>
      <c r="E6998" s="5" t="s">
        <v>29159</v>
      </c>
    </row>
    <row r="6999" ht="15.75" customHeight="1">
      <c r="A6999" s="4" t="s">
        <v>29160</v>
      </c>
      <c r="B6999" s="5" t="s">
        <v>29161</v>
      </c>
      <c r="C6999" s="5" t="s">
        <v>29162</v>
      </c>
      <c r="D6999" s="5" t="s">
        <v>110</v>
      </c>
      <c r="E6999" s="5" t="s">
        <v>29163</v>
      </c>
    </row>
    <row r="7000" ht="15.75" customHeight="1">
      <c r="A7000" s="4" t="s">
        <v>29164</v>
      </c>
      <c r="B7000" s="5" t="s">
        <v>29165</v>
      </c>
      <c r="C7000" s="5" t="s">
        <v>29166</v>
      </c>
      <c r="D7000" s="5" t="s">
        <v>110</v>
      </c>
      <c r="E7000" s="5" t="s">
        <v>29167</v>
      </c>
    </row>
    <row r="7001" ht="15.75" customHeight="1">
      <c r="A7001" s="4" t="s">
        <v>29168</v>
      </c>
      <c r="B7001" s="5" t="s">
        <v>29169</v>
      </c>
      <c r="C7001" s="5" t="s">
        <v>29170</v>
      </c>
      <c r="D7001" s="5" t="s">
        <v>110</v>
      </c>
      <c r="E7001" s="5" t="s">
        <v>29171</v>
      </c>
    </row>
    <row r="7002" ht="15.75" customHeight="1">
      <c r="A7002" s="4" t="s">
        <v>29172</v>
      </c>
      <c r="B7002" s="5" t="s">
        <v>29173</v>
      </c>
      <c r="C7002" s="5" t="s">
        <v>29174</v>
      </c>
      <c r="D7002" s="5" t="s">
        <v>110</v>
      </c>
      <c r="E7002" s="5" t="s">
        <v>29175</v>
      </c>
    </row>
    <row r="7003" ht="15.75" customHeight="1">
      <c r="A7003" s="4" t="s">
        <v>29176</v>
      </c>
      <c r="B7003" s="5" t="s">
        <v>29177</v>
      </c>
      <c r="C7003" s="5" t="s">
        <v>29178</v>
      </c>
      <c r="D7003" s="5" t="s">
        <v>110</v>
      </c>
      <c r="E7003" s="5" t="s">
        <v>29179</v>
      </c>
    </row>
    <row r="7004" ht="15.75" customHeight="1">
      <c r="A7004" s="4" t="s">
        <v>29180</v>
      </c>
      <c r="B7004" s="5" t="s">
        <v>29181</v>
      </c>
      <c r="C7004" s="5" t="s">
        <v>29182</v>
      </c>
      <c r="D7004" s="5" t="s">
        <v>110</v>
      </c>
      <c r="E7004" s="5" t="s">
        <v>29183</v>
      </c>
    </row>
    <row r="7005" ht="15.75" customHeight="1">
      <c r="A7005" s="4" t="s">
        <v>29184</v>
      </c>
      <c r="B7005" s="5" t="s">
        <v>29185</v>
      </c>
      <c r="C7005" s="5" t="s">
        <v>29186</v>
      </c>
      <c r="D7005" s="5" t="s">
        <v>110</v>
      </c>
      <c r="E7005" s="5" t="s">
        <v>29187</v>
      </c>
    </row>
    <row r="7006" ht="15.75" customHeight="1">
      <c r="A7006" s="4" t="s">
        <v>29188</v>
      </c>
      <c r="B7006" s="5" t="s">
        <v>29189</v>
      </c>
      <c r="C7006" s="5" t="s">
        <v>29190</v>
      </c>
      <c r="D7006" s="5" t="s">
        <v>110</v>
      </c>
      <c r="E7006" s="5" t="s">
        <v>29191</v>
      </c>
    </row>
    <row r="7007" ht="15.75" customHeight="1">
      <c r="A7007" s="4" t="s">
        <v>29192</v>
      </c>
      <c r="B7007" s="5" t="s">
        <v>29193</v>
      </c>
      <c r="C7007" s="5" t="s">
        <v>29194</v>
      </c>
      <c r="D7007" s="5" t="s">
        <v>110</v>
      </c>
      <c r="E7007" s="5" t="s">
        <v>29195</v>
      </c>
    </row>
    <row r="7008" ht="15.75" customHeight="1">
      <c r="A7008" s="4" t="s">
        <v>29196</v>
      </c>
      <c r="B7008" s="5" t="s">
        <v>29197</v>
      </c>
      <c r="C7008" s="5" t="s">
        <v>29198</v>
      </c>
      <c r="D7008" s="5" t="s">
        <v>110</v>
      </c>
      <c r="E7008" s="5" t="s">
        <v>29199</v>
      </c>
    </row>
    <row r="7009" ht="15.75" customHeight="1">
      <c r="A7009" s="4" t="s">
        <v>29200</v>
      </c>
      <c r="B7009" s="5" t="s">
        <v>29201</v>
      </c>
      <c r="C7009" s="5" t="s">
        <v>29202</v>
      </c>
      <c r="D7009" s="5" t="s">
        <v>110</v>
      </c>
      <c r="E7009" s="5" t="s">
        <v>29203</v>
      </c>
    </row>
    <row r="7010" ht="15.75" customHeight="1">
      <c r="A7010" s="4" t="s">
        <v>29204</v>
      </c>
      <c r="B7010" s="5" t="s">
        <v>29205</v>
      </c>
      <c r="C7010" s="5" t="s">
        <v>29206</v>
      </c>
      <c r="D7010" s="5" t="s">
        <v>110</v>
      </c>
      <c r="E7010" s="5" t="s">
        <v>29207</v>
      </c>
    </row>
    <row r="7011" ht="15.75" customHeight="1">
      <c r="A7011" s="4" t="s">
        <v>29208</v>
      </c>
      <c r="B7011" s="5" t="s">
        <v>29209</v>
      </c>
      <c r="C7011" s="5" t="s">
        <v>29210</v>
      </c>
      <c r="D7011" s="5" t="s">
        <v>110</v>
      </c>
      <c r="E7011" s="5" t="s">
        <v>29211</v>
      </c>
    </row>
    <row r="7012" ht="15.75" customHeight="1">
      <c r="A7012" s="4" t="s">
        <v>29212</v>
      </c>
      <c r="B7012" s="5" t="s">
        <v>29213</v>
      </c>
      <c r="C7012" s="5" t="s">
        <v>29214</v>
      </c>
      <c r="D7012" s="5" t="s">
        <v>110</v>
      </c>
      <c r="E7012" s="5" t="s">
        <v>29215</v>
      </c>
    </row>
    <row r="7013" ht="15.75" customHeight="1">
      <c r="A7013" s="4" t="s">
        <v>29216</v>
      </c>
      <c r="B7013" s="5" t="s">
        <v>29217</v>
      </c>
      <c r="C7013" s="5" t="s">
        <v>29218</v>
      </c>
      <c r="D7013" s="5" t="s">
        <v>110</v>
      </c>
      <c r="E7013" s="5" t="s">
        <v>29219</v>
      </c>
    </row>
    <row r="7014" ht="15.75" customHeight="1">
      <c r="A7014" s="4" t="s">
        <v>29220</v>
      </c>
      <c r="B7014" s="5" t="s">
        <v>29221</v>
      </c>
      <c r="C7014" s="5" t="s">
        <v>29222</v>
      </c>
      <c r="D7014" s="5" t="s">
        <v>110</v>
      </c>
      <c r="E7014" s="5" t="s">
        <v>29223</v>
      </c>
    </row>
    <row r="7015" ht="15.75" customHeight="1">
      <c r="A7015" s="4" t="s">
        <v>29224</v>
      </c>
      <c r="B7015" s="5" t="s">
        <v>29225</v>
      </c>
      <c r="C7015" s="5" t="s">
        <v>29226</v>
      </c>
      <c r="D7015" s="5" t="s">
        <v>110</v>
      </c>
      <c r="E7015" s="5" t="s">
        <v>29227</v>
      </c>
    </row>
    <row r="7016" ht="15.75" customHeight="1">
      <c r="A7016" s="4" t="s">
        <v>29228</v>
      </c>
      <c r="B7016" s="5" t="s">
        <v>29229</v>
      </c>
      <c r="C7016" s="5" t="s">
        <v>29230</v>
      </c>
      <c r="D7016" s="5" t="s">
        <v>110</v>
      </c>
      <c r="E7016" s="5" t="s">
        <v>29231</v>
      </c>
    </row>
    <row r="7017" ht="15.75" customHeight="1">
      <c r="A7017" s="4" t="s">
        <v>29232</v>
      </c>
      <c r="B7017" s="5" t="s">
        <v>29233</v>
      </c>
      <c r="C7017" s="5" t="s">
        <v>29234</v>
      </c>
      <c r="D7017" s="5" t="s">
        <v>110</v>
      </c>
      <c r="E7017" s="5" t="s">
        <v>29235</v>
      </c>
    </row>
    <row r="7018" ht="15.75" customHeight="1">
      <c r="A7018" s="4" t="s">
        <v>29236</v>
      </c>
      <c r="B7018" s="5" t="s">
        <v>29237</v>
      </c>
      <c r="C7018" s="5" t="s">
        <v>29238</v>
      </c>
      <c r="D7018" s="5" t="s">
        <v>110</v>
      </c>
      <c r="E7018" s="5" t="s">
        <v>29239</v>
      </c>
    </row>
    <row r="7019" ht="15.75" customHeight="1">
      <c r="A7019" s="4" t="s">
        <v>29240</v>
      </c>
      <c r="B7019" s="5" t="s">
        <v>29241</v>
      </c>
      <c r="C7019" s="5" t="s">
        <v>29242</v>
      </c>
      <c r="D7019" s="5" t="s">
        <v>110</v>
      </c>
      <c r="E7019" s="5" t="s">
        <v>29243</v>
      </c>
    </row>
    <row r="7020" ht="15.75" customHeight="1">
      <c r="A7020" s="4" t="s">
        <v>29244</v>
      </c>
      <c r="B7020" s="5" t="s">
        <v>29245</v>
      </c>
      <c r="C7020" s="5" t="s">
        <v>29246</v>
      </c>
      <c r="D7020" s="5" t="s">
        <v>110</v>
      </c>
      <c r="E7020" s="5" t="s">
        <v>29247</v>
      </c>
    </row>
    <row r="7021" ht="15.75" customHeight="1">
      <c r="A7021" s="4" t="s">
        <v>29248</v>
      </c>
      <c r="B7021" s="5" t="s">
        <v>29249</v>
      </c>
      <c r="C7021" s="5" t="s">
        <v>29250</v>
      </c>
      <c r="D7021" s="5" t="s">
        <v>110</v>
      </c>
      <c r="E7021" s="5" t="s">
        <v>29251</v>
      </c>
    </row>
    <row r="7022" ht="15.75" customHeight="1">
      <c r="A7022" s="4" t="s">
        <v>29252</v>
      </c>
      <c r="B7022" s="5" t="s">
        <v>29253</v>
      </c>
      <c r="C7022" s="5" t="s">
        <v>29254</v>
      </c>
      <c r="D7022" s="5" t="s">
        <v>110</v>
      </c>
      <c r="E7022" s="5" t="s">
        <v>29255</v>
      </c>
    </row>
    <row r="7023" ht="15.75" customHeight="1">
      <c r="A7023" s="4" t="s">
        <v>29256</v>
      </c>
      <c r="B7023" s="5" t="s">
        <v>29257</v>
      </c>
      <c r="C7023" s="5" t="s">
        <v>29258</v>
      </c>
      <c r="D7023" s="5" t="s">
        <v>110</v>
      </c>
      <c r="E7023" s="5" t="s">
        <v>29259</v>
      </c>
    </row>
    <row r="7024" ht="15.75" customHeight="1">
      <c r="A7024" s="4" t="s">
        <v>29260</v>
      </c>
      <c r="B7024" s="5" t="s">
        <v>29261</v>
      </c>
      <c r="C7024" s="5" t="s">
        <v>29262</v>
      </c>
      <c r="D7024" s="5" t="s">
        <v>110</v>
      </c>
      <c r="E7024" s="5" t="s">
        <v>29263</v>
      </c>
    </row>
    <row r="7025" ht="15.75" customHeight="1">
      <c r="A7025" s="4" t="s">
        <v>29264</v>
      </c>
      <c r="B7025" s="5" t="s">
        <v>29265</v>
      </c>
      <c r="C7025" s="5" t="s">
        <v>29266</v>
      </c>
      <c r="D7025" s="5" t="s">
        <v>110</v>
      </c>
      <c r="E7025" s="5" t="s">
        <v>29267</v>
      </c>
    </row>
    <row r="7026" ht="15.75" customHeight="1">
      <c r="A7026" s="4" t="s">
        <v>29268</v>
      </c>
      <c r="B7026" s="5" t="s">
        <v>29269</v>
      </c>
      <c r="C7026" s="5" t="s">
        <v>29270</v>
      </c>
      <c r="D7026" s="5" t="s">
        <v>110</v>
      </c>
      <c r="E7026" s="5" t="s">
        <v>29271</v>
      </c>
    </row>
    <row r="7027" ht="15.75" customHeight="1">
      <c r="A7027" s="4" t="s">
        <v>29272</v>
      </c>
      <c r="B7027" s="5" t="s">
        <v>29273</v>
      </c>
      <c r="C7027" s="5" t="s">
        <v>29274</v>
      </c>
      <c r="D7027" s="5" t="s">
        <v>110</v>
      </c>
      <c r="E7027" s="5" t="s">
        <v>29275</v>
      </c>
    </row>
    <row r="7028" ht="15.75" customHeight="1">
      <c r="A7028" s="4" t="s">
        <v>29276</v>
      </c>
      <c r="B7028" s="5" t="s">
        <v>29277</v>
      </c>
      <c r="C7028" s="5" t="s">
        <v>29278</v>
      </c>
      <c r="D7028" s="5" t="s">
        <v>110</v>
      </c>
      <c r="E7028" s="5" t="s">
        <v>29279</v>
      </c>
    </row>
    <row r="7029" ht="15.75" customHeight="1">
      <c r="A7029" s="4" t="s">
        <v>29280</v>
      </c>
      <c r="B7029" s="5" t="s">
        <v>29281</v>
      </c>
      <c r="C7029" s="5" t="s">
        <v>29282</v>
      </c>
      <c r="D7029" s="5" t="s">
        <v>110</v>
      </c>
      <c r="E7029" s="5" t="s">
        <v>29283</v>
      </c>
    </row>
    <row r="7030" ht="15.75" customHeight="1">
      <c r="A7030" s="4" t="s">
        <v>29284</v>
      </c>
      <c r="B7030" s="5" t="s">
        <v>29285</v>
      </c>
      <c r="C7030" s="5" t="s">
        <v>29286</v>
      </c>
      <c r="D7030" s="5" t="s">
        <v>110</v>
      </c>
      <c r="E7030" s="5" t="s">
        <v>29287</v>
      </c>
    </row>
    <row r="7031" ht="15.75" customHeight="1">
      <c r="A7031" s="4" t="s">
        <v>29288</v>
      </c>
      <c r="B7031" s="5" t="s">
        <v>29289</v>
      </c>
      <c r="C7031" s="5" t="s">
        <v>29290</v>
      </c>
      <c r="D7031" s="5" t="s">
        <v>110</v>
      </c>
      <c r="E7031" s="5" t="s">
        <v>29291</v>
      </c>
    </row>
    <row r="7032" ht="15.75" customHeight="1">
      <c r="A7032" s="4" t="s">
        <v>29292</v>
      </c>
      <c r="B7032" s="5" t="s">
        <v>29293</v>
      </c>
      <c r="C7032" s="5" t="s">
        <v>29294</v>
      </c>
      <c r="D7032" s="5" t="s">
        <v>110</v>
      </c>
      <c r="E7032" s="5" t="s">
        <v>29295</v>
      </c>
    </row>
    <row r="7033" ht="15.75" customHeight="1">
      <c r="A7033" s="4" t="s">
        <v>29296</v>
      </c>
      <c r="B7033" s="5" t="s">
        <v>29297</v>
      </c>
      <c r="C7033" s="5" t="s">
        <v>29298</v>
      </c>
      <c r="D7033" s="5" t="s">
        <v>110</v>
      </c>
      <c r="E7033" s="5" t="s">
        <v>29299</v>
      </c>
    </row>
    <row r="7034" ht="15.75" customHeight="1">
      <c r="A7034" s="4" t="s">
        <v>29300</v>
      </c>
      <c r="B7034" s="5" t="s">
        <v>29301</v>
      </c>
      <c r="C7034" s="5" t="s">
        <v>29302</v>
      </c>
      <c r="D7034" s="5" t="s">
        <v>110</v>
      </c>
      <c r="E7034" s="5" t="s">
        <v>29303</v>
      </c>
    </row>
    <row r="7035" ht="15.75" customHeight="1">
      <c r="A7035" s="4" t="s">
        <v>29304</v>
      </c>
      <c r="B7035" s="5" t="s">
        <v>29305</v>
      </c>
      <c r="C7035" s="5" t="s">
        <v>29306</v>
      </c>
      <c r="D7035" s="5" t="s">
        <v>110</v>
      </c>
      <c r="E7035" s="5" t="s">
        <v>29307</v>
      </c>
    </row>
    <row r="7036" ht="15.75" customHeight="1">
      <c r="A7036" s="4" t="s">
        <v>29308</v>
      </c>
      <c r="B7036" s="5" t="s">
        <v>29309</v>
      </c>
      <c r="C7036" s="5" t="s">
        <v>29310</v>
      </c>
      <c r="D7036" s="5" t="s">
        <v>110</v>
      </c>
      <c r="E7036" s="5" t="s">
        <v>29311</v>
      </c>
    </row>
    <row r="7037" ht="15.75" customHeight="1">
      <c r="A7037" s="4" t="s">
        <v>29312</v>
      </c>
      <c r="B7037" s="5" t="s">
        <v>29313</v>
      </c>
      <c r="C7037" s="5" t="s">
        <v>29314</v>
      </c>
      <c r="D7037" s="5" t="s">
        <v>110</v>
      </c>
      <c r="E7037" s="5" t="s">
        <v>29315</v>
      </c>
    </row>
    <row r="7038" ht="15.75" customHeight="1">
      <c r="A7038" s="4" t="s">
        <v>29316</v>
      </c>
      <c r="B7038" s="5" t="s">
        <v>29317</v>
      </c>
      <c r="C7038" s="5" t="s">
        <v>29318</v>
      </c>
      <c r="D7038" s="5" t="s">
        <v>110</v>
      </c>
      <c r="E7038" s="5" t="s">
        <v>29319</v>
      </c>
    </row>
    <row r="7039" ht="15.75" customHeight="1">
      <c r="A7039" s="4" t="s">
        <v>29320</v>
      </c>
      <c r="B7039" s="5" t="s">
        <v>29321</v>
      </c>
      <c r="C7039" s="5" t="s">
        <v>29322</v>
      </c>
      <c r="D7039" s="5" t="s">
        <v>110</v>
      </c>
      <c r="E7039" s="5" t="s">
        <v>29323</v>
      </c>
    </row>
    <row r="7040" ht="15.75" customHeight="1">
      <c r="A7040" s="4" t="s">
        <v>29324</v>
      </c>
      <c r="B7040" s="5" t="s">
        <v>29325</v>
      </c>
      <c r="C7040" s="5" t="s">
        <v>29326</v>
      </c>
      <c r="D7040" s="5" t="s">
        <v>110</v>
      </c>
      <c r="E7040" s="5" t="s">
        <v>29327</v>
      </c>
    </row>
    <row r="7041" ht="15.75" customHeight="1">
      <c r="A7041" s="4" t="s">
        <v>29328</v>
      </c>
      <c r="B7041" s="5" t="s">
        <v>29329</v>
      </c>
      <c r="C7041" s="5" t="s">
        <v>29330</v>
      </c>
      <c r="D7041" s="5" t="s">
        <v>110</v>
      </c>
      <c r="E7041" s="5" t="s">
        <v>29331</v>
      </c>
    </row>
    <row r="7042" ht="15.75" customHeight="1">
      <c r="A7042" s="4" t="s">
        <v>29332</v>
      </c>
      <c r="B7042" s="5" t="s">
        <v>29333</v>
      </c>
      <c r="C7042" s="5" t="s">
        <v>29334</v>
      </c>
      <c r="D7042" s="5" t="s">
        <v>110</v>
      </c>
      <c r="E7042" s="5" t="s">
        <v>29335</v>
      </c>
    </row>
    <row r="7043" ht="15.75" customHeight="1">
      <c r="A7043" s="4" t="s">
        <v>29336</v>
      </c>
      <c r="B7043" s="5" t="s">
        <v>29337</v>
      </c>
      <c r="C7043" s="5" t="s">
        <v>29338</v>
      </c>
      <c r="D7043" s="5" t="s">
        <v>110</v>
      </c>
      <c r="E7043" s="5" t="s">
        <v>29339</v>
      </c>
    </row>
    <row r="7044" ht="15.75" customHeight="1">
      <c r="A7044" s="4" t="s">
        <v>29340</v>
      </c>
      <c r="B7044" s="5" t="s">
        <v>29341</v>
      </c>
      <c r="C7044" s="5" t="s">
        <v>29342</v>
      </c>
      <c r="D7044" s="5" t="s">
        <v>110</v>
      </c>
      <c r="E7044" s="5" t="s">
        <v>29343</v>
      </c>
    </row>
    <row r="7045" ht="15.75" customHeight="1">
      <c r="A7045" s="4" t="s">
        <v>29344</v>
      </c>
      <c r="B7045" s="5" t="s">
        <v>29345</v>
      </c>
      <c r="C7045" s="5" t="s">
        <v>29346</v>
      </c>
      <c r="D7045" s="5" t="s">
        <v>110</v>
      </c>
      <c r="E7045" s="5" t="s">
        <v>29347</v>
      </c>
    </row>
    <row r="7046" ht="15.75" customHeight="1">
      <c r="A7046" s="4" t="s">
        <v>29348</v>
      </c>
      <c r="B7046" s="5" t="s">
        <v>29349</v>
      </c>
      <c r="C7046" s="5" t="s">
        <v>29350</v>
      </c>
      <c r="D7046" s="5" t="s">
        <v>110</v>
      </c>
      <c r="E7046" s="5" t="s">
        <v>29351</v>
      </c>
    </row>
    <row r="7047" ht="15.75" customHeight="1">
      <c r="A7047" s="4" t="s">
        <v>29352</v>
      </c>
      <c r="B7047" s="5" t="s">
        <v>29353</v>
      </c>
      <c r="C7047" s="5" t="s">
        <v>29354</v>
      </c>
      <c r="D7047" s="5" t="s">
        <v>110</v>
      </c>
      <c r="E7047" s="5" t="s">
        <v>29355</v>
      </c>
    </row>
    <row r="7048" ht="15.75" customHeight="1">
      <c r="A7048" s="4" t="s">
        <v>29356</v>
      </c>
      <c r="B7048" s="5" t="s">
        <v>29357</v>
      </c>
      <c r="C7048" s="5" t="s">
        <v>29358</v>
      </c>
      <c r="D7048" s="5" t="s">
        <v>110</v>
      </c>
      <c r="E7048" s="5" t="s">
        <v>29359</v>
      </c>
    </row>
    <row r="7049" ht="15.75" customHeight="1">
      <c r="A7049" s="4" t="s">
        <v>29360</v>
      </c>
      <c r="B7049" s="5" t="s">
        <v>29361</v>
      </c>
      <c r="C7049" s="5" t="s">
        <v>29362</v>
      </c>
      <c r="D7049" s="5" t="s">
        <v>110</v>
      </c>
      <c r="E7049" s="5" t="s">
        <v>29363</v>
      </c>
    </row>
    <row r="7050" ht="15.75" customHeight="1">
      <c r="A7050" s="4" t="s">
        <v>29364</v>
      </c>
      <c r="B7050" s="5" t="s">
        <v>29365</v>
      </c>
      <c r="C7050" s="5" t="s">
        <v>29366</v>
      </c>
      <c r="D7050" s="5" t="s">
        <v>110</v>
      </c>
      <c r="E7050" s="5" t="s">
        <v>29367</v>
      </c>
    </row>
    <row r="7051" ht="15.75" customHeight="1">
      <c r="A7051" s="4" t="s">
        <v>29368</v>
      </c>
      <c r="B7051" s="5" t="s">
        <v>29369</v>
      </c>
      <c r="C7051" s="5" t="s">
        <v>29370</v>
      </c>
      <c r="D7051" s="5" t="s">
        <v>110</v>
      </c>
      <c r="E7051" s="5" t="s">
        <v>29371</v>
      </c>
    </row>
    <row r="7052" ht="15.75" customHeight="1">
      <c r="A7052" s="4" t="s">
        <v>29372</v>
      </c>
      <c r="B7052" s="5" t="s">
        <v>29373</v>
      </c>
      <c r="C7052" s="5" t="s">
        <v>29374</v>
      </c>
      <c r="D7052" s="5" t="s">
        <v>110</v>
      </c>
      <c r="E7052" s="5" t="s">
        <v>29375</v>
      </c>
    </row>
    <row r="7053" ht="15.75" customHeight="1">
      <c r="A7053" s="4" t="s">
        <v>29376</v>
      </c>
      <c r="B7053" s="5" t="s">
        <v>29377</v>
      </c>
      <c r="C7053" s="5" t="s">
        <v>29378</v>
      </c>
      <c r="D7053" s="5" t="s">
        <v>110</v>
      </c>
      <c r="E7053" s="5" t="s">
        <v>29379</v>
      </c>
    </row>
    <row r="7054" ht="15.75" customHeight="1">
      <c r="A7054" s="4" t="s">
        <v>29380</v>
      </c>
      <c r="B7054" s="5" t="s">
        <v>110</v>
      </c>
      <c r="C7054" s="5" t="s">
        <v>29381</v>
      </c>
      <c r="D7054" s="5" t="s">
        <v>110</v>
      </c>
      <c r="E7054" s="5" t="s">
        <v>29382</v>
      </c>
    </row>
    <row r="7055" ht="15.75" customHeight="1">
      <c r="A7055" s="4" t="s">
        <v>29383</v>
      </c>
      <c r="B7055" s="5" t="s">
        <v>29384</v>
      </c>
      <c r="C7055" s="5" t="s">
        <v>29385</v>
      </c>
      <c r="D7055" s="5" t="s">
        <v>110</v>
      </c>
      <c r="E7055" s="5" t="s">
        <v>29386</v>
      </c>
    </row>
    <row r="7056" ht="15.75" customHeight="1">
      <c r="A7056" s="4" t="s">
        <v>29387</v>
      </c>
      <c r="B7056" s="5" t="s">
        <v>29388</v>
      </c>
      <c r="C7056" s="5" t="s">
        <v>29389</v>
      </c>
      <c r="D7056" s="5" t="s">
        <v>110</v>
      </c>
      <c r="E7056" s="5" t="s">
        <v>29390</v>
      </c>
    </row>
    <row r="7057" ht="15.75" customHeight="1">
      <c r="A7057" s="4" t="s">
        <v>29391</v>
      </c>
      <c r="B7057" s="5" t="s">
        <v>29392</v>
      </c>
      <c r="C7057" s="5" t="s">
        <v>29393</v>
      </c>
      <c r="D7057" s="5" t="s">
        <v>110</v>
      </c>
      <c r="E7057" s="5" t="s">
        <v>29394</v>
      </c>
    </row>
    <row r="7058" ht="15.75" customHeight="1">
      <c r="A7058" s="4" t="s">
        <v>29395</v>
      </c>
      <c r="B7058" s="5" t="s">
        <v>29396</v>
      </c>
      <c r="C7058" s="5" t="s">
        <v>29397</v>
      </c>
      <c r="D7058" s="5" t="s">
        <v>110</v>
      </c>
      <c r="E7058" s="5" t="s">
        <v>29398</v>
      </c>
    </row>
    <row r="7059" ht="15.75" customHeight="1">
      <c r="A7059" s="4" t="s">
        <v>29399</v>
      </c>
      <c r="B7059" s="5" t="s">
        <v>29400</v>
      </c>
      <c r="C7059" s="5" t="s">
        <v>29401</v>
      </c>
      <c r="D7059" s="5" t="s">
        <v>110</v>
      </c>
      <c r="E7059" s="5" t="s">
        <v>29402</v>
      </c>
    </row>
    <row r="7060" ht="15.75" customHeight="1">
      <c r="A7060" s="4" t="s">
        <v>29403</v>
      </c>
      <c r="B7060" s="5" t="s">
        <v>29404</v>
      </c>
      <c r="C7060" s="5" t="s">
        <v>29405</v>
      </c>
      <c r="D7060" s="5" t="s">
        <v>110</v>
      </c>
      <c r="E7060" s="5" t="s">
        <v>29406</v>
      </c>
    </row>
    <row r="7061" ht="15.75" customHeight="1">
      <c r="A7061" s="4" t="s">
        <v>29407</v>
      </c>
      <c r="B7061" s="5" t="s">
        <v>29408</v>
      </c>
      <c r="C7061" s="5" t="s">
        <v>29409</v>
      </c>
      <c r="D7061" s="5" t="s">
        <v>110</v>
      </c>
      <c r="E7061" s="5" t="s">
        <v>29410</v>
      </c>
    </row>
    <row r="7062" ht="15.75" customHeight="1">
      <c r="A7062" s="4" t="s">
        <v>29411</v>
      </c>
      <c r="B7062" s="5" t="s">
        <v>29412</v>
      </c>
      <c r="C7062" s="5" t="s">
        <v>29413</v>
      </c>
      <c r="D7062" s="5" t="s">
        <v>110</v>
      </c>
      <c r="E7062" s="5" t="s">
        <v>29414</v>
      </c>
    </row>
    <row r="7063" ht="15.75" customHeight="1">
      <c r="A7063" s="4" t="s">
        <v>29415</v>
      </c>
      <c r="B7063" s="5" t="s">
        <v>29416</v>
      </c>
      <c r="C7063" s="5" t="s">
        <v>29417</v>
      </c>
      <c r="D7063" s="5" t="s">
        <v>110</v>
      </c>
      <c r="E7063" s="5" t="s">
        <v>29418</v>
      </c>
    </row>
    <row r="7064" ht="15.75" customHeight="1">
      <c r="A7064" s="4" t="s">
        <v>29419</v>
      </c>
      <c r="B7064" s="5" t="s">
        <v>29420</v>
      </c>
      <c r="C7064" s="5" t="s">
        <v>29421</v>
      </c>
      <c r="D7064" s="5" t="s">
        <v>110</v>
      </c>
      <c r="E7064" s="5" t="s">
        <v>29422</v>
      </c>
    </row>
    <row r="7065" ht="15.75" customHeight="1">
      <c r="A7065" s="4" t="s">
        <v>29423</v>
      </c>
      <c r="B7065" s="5" t="s">
        <v>29424</v>
      </c>
      <c r="C7065" s="5" t="s">
        <v>29425</v>
      </c>
      <c r="D7065" s="5" t="s">
        <v>110</v>
      </c>
      <c r="E7065" s="5" t="s">
        <v>29426</v>
      </c>
    </row>
    <row r="7066" ht="15.75" customHeight="1">
      <c r="A7066" s="4" t="s">
        <v>29427</v>
      </c>
      <c r="B7066" s="5" t="s">
        <v>29428</v>
      </c>
      <c r="C7066" s="5" t="s">
        <v>29429</v>
      </c>
      <c r="D7066" s="5" t="s">
        <v>110</v>
      </c>
      <c r="E7066" s="5" t="s">
        <v>29430</v>
      </c>
    </row>
    <row r="7067" ht="15.75" customHeight="1">
      <c r="A7067" s="4" t="s">
        <v>29431</v>
      </c>
      <c r="B7067" s="5" t="s">
        <v>29432</v>
      </c>
      <c r="C7067" s="5" t="s">
        <v>29433</v>
      </c>
      <c r="D7067" s="5" t="s">
        <v>110</v>
      </c>
      <c r="E7067" s="5" t="s">
        <v>29434</v>
      </c>
    </row>
    <row r="7068" ht="15.75" customHeight="1">
      <c r="A7068" s="4" t="s">
        <v>29435</v>
      </c>
      <c r="B7068" s="5" t="s">
        <v>29436</v>
      </c>
      <c r="C7068" s="5" t="s">
        <v>29437</v>
      </c>
      <c r="D7068" s="5" t="s">
        <v>110</v>
      </c>
      <c r="E7068" s="5" t="s">
        <v>29438</v>
      </c>
    </row>
    <row r="7069" ht="15.75" customHeight="1">
      <c r="A7069" s="4" t="s">
        <v>29439</v>
      </c>
      <c r="B7069" s="5" t="s">
        <v>29440</v>
      </c>
      <c r="C7069" s="5" t="s">
        <v>29441</v>
      </c>
      <c r="D7069" s="5" t="s">
        <v>110</v>
      </c>
      <c r="E7069" s="5" t="s">
        <v>29442</v>
      </c>
    </row>
    <row r="7070" ht="15.75" customHeight="1">
      <c r="A7070" s="4" t="s">
        <v>29443</v>
      </c>
      <c r="B7070" s="5" t="s">
        <v>29444</v>
      </c>
      <c r="C7070" s="5" t="s">
        <v>29445</v>
      </c>
      <c r="D7070" s="5" t="s">
        <v>110</v>
      </c>
      <c r="E7070" s="5" t="s">
        <v>29446</v>
      </c>
    </row>
    <row r="7071" ht="15.75" customHeight="1">
      <c r="A7071" s="4" t="s">
        <v>29447</v>
      </c>
      <c r="B7071" s="5" t="s">
        <v>29448</v>
      </c>
      <c r="C7071" s="5" t="s">
        <v>29449</v>
      </c>
      <c r="D7071" s="5" t="s">
        <v>110</v>
      </c>
      <c r="E7071" s="5" t="s">
        <v>29450</v>
      </c>
    </row>
    <row r="7072" ht="15.75" customHeight="1">
      <c r="A7072" s="4" t="s">
        <v>29451</v>
      </c>
      <c r="B7072" s="5" t="s">
        <v>29452</v>
      </c>
      <c r="C7072" s="5" t="s">
        <v>29453</v>
      </c>
      <c r="D7072" s="5" t="s">
        <v>110</v>
      </c>
      <c r="E7072" s="5" t="s">
        <v>29454</v>
      </c>
    </row>
    <row r="7073" ht="15.75" customHeight="1">
      <c r="A7073" s="4" t="s">
        <v>29455</v>
      </c>
      <c r="B7073" s="5" t="s">
        <v>29456</v>
      </c>
      <c r="C7073" s="5" t="s">
        <v>29457</v>
      </c>
      <c r="D7073" s="5" t="s">
        <v>110</v>
      </c>
      <c r="E7073" s="5" t="s">
        <v>29458</v>
      </c>
    </row>
    <row r="7074" ht="15.75" customHeight="1">
      <c r="A7074" s="4" t="s">
        <v>29459</v>
      </c>
      <c r="B7074" s="5" t="s">
        <v>29460</v>
      </c>
      <c r="C7074" s="5" t="s">
        <v>29461</v>
      </c>
      <c r="D7074" s="5" t="s">
        <v>110</v>
      </c>
      <c r="E7074" s="5" t="s">
        <v>29462</v>
      </c>
    </row>
    <row r="7075" ht="15.75" customHeight="1">
      <c r="A7075" s="4" t="s">
        <v>29463</v>
      </c>
      <c r="B7075" s="5" t="s">
        <v>110</v>
      </c>
      <c r="C7075" s="5" t="s">
        <v>29464</v>
      </c>
      <c r="D7075" s="5" t="s">
        <v>110</v>
      </c>
      <c r="E7075" s="5" t="s">
        <v>29465</v>
      </c>
    </row>
    <row r="7076" ht="15.75" customHeight="1">
      <c r="A7076" s="4" t="s">
        <v>29466</v>
      </c>
      <c r="B7076" s="5" t="s">
        <v>29467</v>
      </c>
      <c r="C7076" s="5" t="s">
        <v>29468</v>
      </c>
      <c r="D7076" s="5" t="s">
        <v>110</v>
      </c>
      <c r="E7076" s="5" t="s">
        <v>29469</v>
      </c>
    </row>
    <row r="7077" ht="15.75" customHeight="1">
      <c r="A7077" s="4" t="s">
        <v>29470</v>
      </c>
      <c r="B7077" s="5" t="s">
        <v>29471</v>
      </c>
      <c r="C7077" s="5" t="s">
        <v>29472</v>
      </c>
      <c r="D7077" s="5" t="s">
        <v>110</v>
      </c>
      <c r="E7077" s="5" t="s">
        <v>29473</v>
      </c>
    </row>
    <row r="7078" ht="15.75" customHeight="1">
      <c r="A7078" s="4" t="s">
        <v>29474</v>
      </c>
      <c r="B7078" s="5" t="s">
        <v>29475</v>
      </c>
      <c r="C7078" s="5" t="s">
        <v>29476</v>
      </c>
      <c r="D7078" s="5" t="s">
        <v>110</v>
      </c>
      <c r="E7078" s="5" t="s">
        <v>29477</v>
      </c>
    </row>
    <row r="7079" ht="15.75" customHeight="1">
      <c r="A7079" s="4" t="s">
        <v>29478</v>
      </c>
      <c r="B7079" s="5" t="s">
        <v>29479</v>
      </c>
      <c r="C7079" s="5" t="s">
        <v>29480</v>
      </c>
      <c r="D7079" s="5" t="s">
        <v>110</v>
      </c>
      <c r="E7079" s="5" t="s">
        <v>29481</v>
      </c>
    </row>
    <row r="7080" ht="15.75" customHeight="1">
      <c r="A7080" s="4" t="s">
        <v>29482</v>
      </c>
      <c r="B7080" s="5" t="s">
        <v>29483</v>
      </c>
      <c r="C7080" s="5" t="s">
        <v>29484</v>
      </c>
      <c r="D7080" s="5" t="s">
        <v>110</v>
      </c>
      <c r="E7080" s="5" t="s">
        <v>29485</v>
      </c>
    </row>
    <row r="7081" ht="15.75" customHeight="1">
      <c r="A7081" s="4" t="s">
        <v>29486</v>
      </c>
      <c r="B7081" s="5" t="s">
        <v>29487</v>
      </c>
      <c r="C7081" s="5" t="s">
        <v>29488</v>
      </c>
      <c r="D7081" s="5" t="s">
        <v>110</v>
      </c>
      <c r="E7081" s="5" t="s">
        <v>29489</v>
      </c>
    </row>
    <row r="7082" ht="15.75" customHeight="1">
      <c r="A7082" s="4" t="s">
        <v>29490</v>
      </c>
      <c r="B7082" s="5" t="s">
        <v>29491</v>
      </c>
      <c r="C7082" s="5" t="s">
        <v>29492</v>
      </c>
      <c r="D7082" s="5" t="s">
        <v>110</v>
      </c>
      <c r="E7082" s="5" t="s">
        <v>29493</v>
      </c>
    </row>
    <row r="7083" ht="15.75" customHeight="1">
      <c r="A7083" s="4" t="s">
        <v>29494</v>
      </c>
      <c r="B7083" s="5" t="s">
        <v>29495</v>
      </c>
      <c r="C7083" s="5" t="s">
        <v>29496</v>
      </c>
      <c r="D7083" s="5" t="s">
        <v>110</v>
      </c>
      <c r="E7083" s="5" t="s">
        <v>29497</v>
      </c>
    </row>
    <row r="7084" ht="15.75" customHeight="1">
      <c r="A7084" s="4" t="s">
        <v>29498</v>
      </c>
      <c r="B7084" s="5" t="s">
        <v>29499</v>
      </c>
      <c r="C7084" s="5" t="s">
        <v>29500</v>
      </c>
      <c r="D7084" s="5" t="s">
        <v>110</v>
      </c>
      <c r="E7084" s="5" t="s">
        <v>29501</v>
      </c>
    </row>
    <row r="7085" ht="15.75" customHeight="1">
      <c r="A7085" s="4" t="s">
        <v>29502</v>
      </c>
      <c r="B7085" s="5" t="s">
        <v>29503</v>
      </c>
      <c r="C7085" s="5" t="s">
        <v>29504</v>
      </c>
      <c r="D7085" s="5" t="s">
        <v>110</v>
      </c>
      <c r="E7085" s="5" t="s">
        <v>29505</v>
      </c>
    </row>
    <row r="7086" ht="15.75" customHeight="1">
      <c r="A7086" s="4" t="s">
        <v>29506</v>
      </c>
      <c r="B7086" s="5" t="s">
        <v>29507</v>
      </c>
      <c r="C7086" s="5" t="s">
        <v>29508</v>
      </c>
      <c r="D7086" s="5" t="s">
        <v>110</v>
      </c>
      <c r="E7086" s="5" t="s">
        <v>29509</v>
      </c>
    </row>
    <row r="7087" ht="15.75" customHeight="1">
      <c r="A7087" s="4" t="s">
        <v>29510</v>
      </c>
      <c r="B7087" s="5" t="s">
        <v>29511</v>
      </c>
      <c r="C7087" s="5" t="s">
        <v>29512</v>
      </c>
      <c r="D7087" s="5" t="s">
        <v>110</v>
      </c>
      <c r="E7087" s="5" t="s">
        <v>29513</v>
      </c>
    </row>
    <row r="7088" ht="15.75" customHeight="1">
      <c r="A7088" s="4" t="s">
        <v>29514</v>
      </c>
      <c r="B7088" s="5" t="s">
        <v>29515</v>
      </c>
      <c r="C7088" s="5" t="s">
        <v>29516</v>
      </c>
      <c r="D7088" s="5" t="s">
        <v>110</v>
      </c>
      <c r="E7088" s="5" t="s">
        <v>29517</v>
      </c>
    </row>
    <row r="7089" ht="15.75" customHeight="1">
      <c r="A7089" s="4" t="s">
        <v>29518</v>
      </c>
      <c r="B7089" s="5" t="s">
        <v>29519</v>
      </c>
      <c r="C7089" s="5" t="s">
        <v>29520</v>
      </c>
      <c r="D7089" s="5" t="s">
        <v>110</v>
      </c>
      <c r="E7089" s="5" t="s">
        <v>29521</v>
      </c>
    </row>
    <row r="7090" ht="15.75" customHeight="1">
      <c r="A7090" s="4" t="s">
        <v>29522</v>
      </c>
      <c r="B7090" s="5" t="s">
        <v>29523</v>
      </c>
      <c r="C7090" s="5" t="s">
        <v>29524</v>
      </c>
      <c r="D7090" s="5" t="s">
        <v>110</v>
      </c>
      <c r="E7090" s="5" t="s">
        <v>29525</v>
      </c>
    </row>
    <row r="7091" ht="15.75" customHeight="1">
      <c r="A7091" s="4" t="s">
        <v>29526</v>
      </c>
      <c r="B7091" s="5" t="s">
        <v>29527</v>
      </c>
      <c r="C7091" s="5" t="s">
        <v>29528</v>
      </c>
      <c r="D7091" s="5" t="s">
        <v>110</v>
      </c>
      <c r="E7091" s="5" t="s">
        <v>29529</v>
      </c>
    </row>
    <row r="7092" ht="15.75" customHeight="1">
      <c r="A7092" s="4" t="s">
        <v>29530</v>
      </c>
      <c r="B7092" s="5" t="s">
        <v>29531</v>
      </c>
      <c r="C7092" s="5" t="s">
        <v>29532</v>
      </c>
      <c r="D7092" s="5" t="s">
        <v>110</v>
      </c>
      <c r="E7092" s="5" t="s">
        <v>29533</v>
      </c>
    </row>
    <row r="7093" ht="15.75" customHeight="1">
      <c r="A7093" s="4" t="s">
        <v>29534</v>
      </c>
      <c r="B7093" s="5" t="s">
        <v>29535</v>
      </c>
      <c r="C7093" s="5" t="s">
        <v>29536</v>
      </c>
      <c r="D7093" s="5" t="s">
        <v>110</v>
      </c>
      <c r="E7093" s="5" t="s">
        <v>29537</v>
      </c>
    </row>
    <row r="7094" ht="15.75" customHeight="1">
      <c r="A7094" s="4" t="s">
        <v>29538</v>
      </c>
      <c r="B7094" s="5" t="s">
        <v>29539</v>
      </c>
      <c r="C7094" s="5" t="s">
        <v>29540</v>
      </c>
      <c r="D7094" s="5" t="s">
        <v>110</v>
      </c>
      <c r="E7094" s="5" t="s">
        <v>29541</v>
      </c>
    </row>
    <row r="7095" ht="15.75" customHeight="1">
      <c r="A7095" s="4" t="s">
        <v>29542</v>
      </c>
      <c r="B7095" s="5" t="s">
        <v>29543</v>
      </c>
      <c r="C7095" s="5" t="s">
        <v>29544</v>
      </c>
      <c r="D7095" s="5" t="s">
        <v>110</v>
      </c>
      <c r="E7095" s="5" t="s">
        <v>29545</v>
      </c>
    </row>
    <row r="7096" ht="15.75" customHeight="1">
      <c r="A7096" s="4" t="s">
        <v>29546</v>
      </c>
      <c r="B7096" s="5" t="s">
        <v>29547</v>
      </c>
      <c r="C7096" s="5" t="s">
        <v>29548</v>
      </c>
      <c r="D7096" s="5" t="s">
        <v>110</v>
      </c>
      <c r="E7096" s="5" t="s">
        <v>29549</v>
      </c>
    </row>
    <row r="7097" ht="15.75" customHeight="1">
      <c r="A7097" s="4" t="s">
        <v>29550</v>
      </c>
      <c r="B7097" s="5" t="s">
        <v>29551</v>
      </c>
      <c r="C7097" s="5" t="s">
        <v>29552</v>
      </c>
      <c r="D7097" s="5" t="s">
        <v>110</v>
      </c>
      <c r="E7097" s="5" t="s">
        <v>29553</v>
      </c>
    </row>
    <row r="7098" ht="15.75" customHeight="1">
      <c r="A7098" s="4" t="s">
        <v>29554</v>
      </c>
      <c r="B7098" s="5" t="s">
        <v>29555</v>
      </c>
      <c r="C7098" s="5" t="s">
        <v>29556</v>
      </c>
      <c r="D7098" s="5" t="s">
        <v>110</v>
      </c>
      <c r="E7098" s="5" t="s">
        <v>29557</v>
      </c>
    </row>
    <row r="7099" ht="15.75" customHeight="1">
      <c r="A7099" s="4" t="s">
        <v>29558</v>
      </c>
      <c r="B7099" s="5" t="s">
        <v>29559</v>
      </c>
      <c r="C7099" s="5" t="s">
        <v>29560</v>
      </c>
      <c r="D7099" s="5" t="s">
        <v>110</v>
      </c>
      <c r="E7099" s="5" t="s">
        <v>29561</v>
      </c>
    </row>
    <row r="7100" ht="15.75" customHeight="1">
      <c r="A7100" s="4" t="s">
        <v>29562</v>
      </c>
      <c r="B7100" s="5" t="s">
        <v>29563</v>
      </c>
      <c r="C7100" s="5" t="s">
        <v>29564</v>
      </c>
      <c r="D7100" s="5" t="s">
        <v>110</v>
      </c>
      <c r="E7100" s="5" t="s">
        <v>29565</v>
      </c>
    </row>
    <row r="7101" ht="15.75" customHeight="1">
      <c r="A7101" s="4" t="s">
        <v>29566</v>
      </c>
      <c r="B7101" s="5" t="s">
        <v>29567</v>
      </c>
      <c r="C7101" s="5" t="s">
        <v>29568</v>
      </c>
      <c r="D7101" s="5" t="s">
        <v>110</v>
      </c>
      <c r="E7101" s="5" t="s">
        <v>29569</v>
      </c>
    </row>
    <row r="7102" ht="15.75" customHeight="1">
      <c r="A7102" s="4" t="s">
        <v>29570</v>
      </c>
      <c r="B7102" s="5" t="s">
        <v>29571</v>
      </c>
      <c r="C7102" s="5" t="s">
        <v>29572</v>
      </c>
      <c r="D7102" s="5" t="s">
        <v>110</v>
      </c>
      <c r="E7102" s="5" t="s">
        <v>29573</v>
      </c>
    </row>
    <row r="7103" ht="15.75" customHeight="1">
      <c r="A7103" s="4" t="s">
        <v>29574</v>
      </c>
      <c r="B7103" s="5" t="s">
        <v>29575</v>
      </c>
      <c r="C7103" s="5" t="s">
        <v>29576</v>
      </c>
      <c r="D7103" s="5" t="s">
        <v>110</v>
      </c>
      <c r="E7103" s="5" t="s">
        <v>29577</v>
      </c>
    </row>
    <row r="7104" ht="15.75" customHeight="1">
      <c r="A7104" s="4" t="s">
        <v>29578</v>
      </c>
      <c r="B7104" s="5" t="s">
        <v>29579</v>
      </c>
      <c r="C7104" s="5" t="s">
        <v>29580</v>
      </c>
      <c r="D7104" s="5" t="s">
        <v>110</v>
      </c>
      <c r="E7104" s="5" t="s">
        <v>29581</v>
      </c>
    </row>
    <row r="7105" ht="15.75" customHeight="1">
      <c r="A7105" s="4" t="s">
        <v>29582</v>
      </c>
      <c r="B7105" s="5" t="s">
        <v>29583</v>
      </c>
      <c r="C7105" s="5" t="s">
        <v>29584</v>
      </c>
      <c r="D7105" s="5" t="s">
        <v>110</v>
      </c>
      <c r="E7105" s="5" t="s">
        <v>29585</v>
      </c>
    </row>
    <row r="7106" ht="15.75" customHeight="1">
      <c r="A7106" s="4" t="s">
        <v>29586</v>
      </c>
      <c r="B7106" s="5" t="s">
        <v>29587</v>
      </c>
      <c r="C7106" s="5" t="s">
        <v>29588</v>
      </c>
      <c r="D7106" s="5" t="s">
        <v>110</v>
      </c>
      <c r="E7106" s="5" t="s">
        <v>29589</v>
      </c>
    </row>
    <row r="7107" ht="15.75" customHeight="1">
      <c r="A7107" s="4" t="s">
        <v>29590</v>
      </c>
      <c r="B7107" s="5" t="s">
        <v>29591</v>
      </c>
      <c r="C7107" s="5" t="s">
        <v>29592</v>
      </c>
      <c r="D7107" s="5" t="s">
        <v>110</v>
      </c>
      <c r="E7107" s="5" t="s">
        <v>29593</v>
      </c>
    </row>
    <row r="7108" ht="15.75" customHeight="1">
      <c r="A7108" s="4" t="s">
        <v>29594</v>
      </c>
      <c r="B7108" s="5" t="s">
        <v>29595</v>
      </c>
      <c r="C7108" s="5" t="s">
        <v>29596</v>
      </c>
      <c r="D7108" s="5" t="s">
        <v>110</v>
      </c>
      <c r="E7108" s="5" t="s">
        <v>29597</v>
      </c>
    </row>
    <row r="7109" ht="15.75" customHeight="1">
      <c r="A7109" s="4" t="s">
        <v>29598</v>
      </c>
      <c r="B7109" s="5" t="s">
        <v>29599</v>
      </c>
      <c r="C7109" s="5" t="s">
        <v>29600</v>
      </c>
      <c r="D7109" s="5" t="s">
        <v>110</v>
      </c>
      <c r="E7109" s="5" t="s">
        <v>29601</v>
      </c>
    </row>
    <row r="7110" ht="15.75" customHeight="1">
      <c r="A7110" s="4" t="s">
        <v>29602</v>
      </c>
      <c r="B7110" s="5" t="s">
        <v>29603</v>
      </c>
      <c r="C7110" s="5" t="s">
        <v>29604</v>
      </c>
      <c r="D7110" s="5" t="s">
        <v>110</v>
      </c>
      <c r="E7110" s="5" t="s">
        <v>29605</v>
      </c>
    </row>
    <row r="7111" ht="15.75" customHeight="1">
      <c r="A7111" s="4" t="s">
        <v>29606</v>
      </c>
      <c r="B7111" s="5" t="s">
        <v>29607</v>
      </c>
      <c r="C7111" s="5" t="s">
        <v>29608</v>
      </c>
      <c r="D7111" s="5" t="s">
        <v>110</v>
      </c>
      <c r="E7111" s="5" t="s">
        <v>29609</v>
      </c>
    </row>
    <row r="7112" ht="15.75" customHeight="1">
      <c r="A7112" s="4" t="s">
        <v>29610</v>
      </c>
      <c r="B7112" s="5" t="s">
        <v>29611</v>
      </c>
      <c r="C7112" s="5" t="s">
        <v>29612</v>
      </c>
      <c r="D7112" s="5" t="s">
        <v>110</v>
      </c>
      <c r="E7112" s="5" t="s">
        <v>29613</v>
      </c>
    </row>
    <row r="7113" ht="15.75" customHeight="1">
      <c r="A7113" s="4" t="s">
        <v>29614</v>
      </c>
      <c r="B7113" s="5" t="s">
        <v>29615</v>
      </c>
      <c r="C7113" s="5" t="s">
        <v>29616</v>
      </c>
      <c r="D7113" s="5" t="s">
        <v>110</v>
      </c>
      <c r="E7113" s="5" t="s">
        <v>29617</v>
      </c>
    </row>
    <row r="7114" ht="15.75" customHeight="1">
      <c r="A7114" s="4" t="s">
        <v>29618</v>
      </c>
      <c r="B7114" s="5" t="s">
        <v>29619</v>
      </c>
      <c r="C7114" s="5" t="s">
        <v>29620</v>
      </c>
      <c r="D7114" s="5" t="s">
        <v>110</v>
      </c>
      <c r="E7114" s="5" t="s">
        <v>29621</v>
      </c>
    </row>
    <row r="7115" ht="15.75" customHeight="1">
      <c r="A7115" s="4" t="s">
        <v>29622</v>
      </c>
      <c r="B7115" s="5" t="s">
        <v>22184</v>
      </c>
      <c r="C7115" s="5" t="s">
        <v>22185</v>
      </c>
      <c r="D7115" s="5" t="s">
        <v>110</v>
      </c>
      <c r="E7115" s="5" t="s">
        <v>29623</v>
      </c>
    </row>
    <row r="7116" ht="15.75" customHeight="1">
      <c r="A7116" s="4" t="s">
        <v>29624</v>
      </c>
      <c r="B7116" s="5" t="s">
        <v>29625</v>
      </c>
      <c r="C7116" s="5" t="s">
        <v>29626</v>
      </c>
      <c r="D7116" s="5" t="s">
        <v>110</v>
      </c>
      <c r="E7116" s="5" t="s">
        <v>29627</v>
      </c>
    </row>
    <row r="7117" ht="15.75" customHeight="1">
      <c r="A7117" s="4" t="s">
        <v>29628</v>
      </c>
      <c r="B7117" s="5" t="s">
        <v>29629</v>
      </c>
      <c r="C7117" s="5" t="s">
        <v>29630</v>
      </c>
      <c r="D7117" s="5" t="s">
        <v>110</v>
      </c>
      <c r="E7117" s="5" t="s">
        <v>29631</v>
      </c>
    </row>
    <row r="7118" ht="15.75" customHeight="1">
      <c r="A7118" s="4" t="s">
        <v>29632</v>
      </c>
      <c r="B7118" s="5" t="s">
        <v>29633</v>
      </c>
      <c r="C7118" s="5" t="s">
        <v>29634</v>
      </c>
      <c r="D7118" s="5" t="s">
        <v>110</v>
      </c>
      <c r="E7118" s="5" t="s">
        <v>29635</v>
      </c>
    </row>
    <row r="7119" ht="15.75" customHeight="1">
      <c r="A7119" s="4" t="s">
        <v>29636</v>
      </c>
      <c r="B7119" s="5" t="s">
        <v>29637</v>
      </c>
      <c r="C7119" s="5" t="s">
        <v>29638</v>
      </c>
      <c r="D7119" s="5" t="s">
        <v>110</v>
      </c>
      <c r="E7119" s="5" t="s">
        <v>29639</v>
      </c>
    </row>
    <row r="7120" ht="15.75" customHeight="1">
      <c r="A7120" s="4" t="s">
        <v>29640</v>
      </c>
      <c r="B7120" s="5" t="s">
        <v>29641</v>
      </c>
      <c r="C7120" s="5" t="s">
        <v>29642</v>
      </c>
      <c r="D7120" s="5" t="s">
        <v>110</v>
      </c>
      <c r="E7120" s="5" t="s">
        <v>29643</v>
      </c>
    </row>
    <row r="7121" ht="15.75" customHeight="1">
      <c r="A7121" s="4" t="s">
        <v>29644</v>
      </c>
      <c r="B7121" s="5" t="s">
        <v>29645</v>
      </c>
      <c r="C7121" s="5" t="s">
        <v>29646</v>
      </c>
      <c r="D7121" s="5" t="s">
        <v>110</v>
      </c>
      <c r="E7121" s="5" t="s">
        <v>29647</v>
      </c>
    </row>
    <row r="7122" ht="15.75" customHeight="1">
      <c r="A7122" s="4" t="s">
        <v>29648</v>
      </c>
      <c r="B7122" s="5" t="s">
        <v>29649</v>
      </c>
      <c r="C7122" s="5" t="s">
        <v>29650</v>
      </c>
      <c r="D7122" s="5" t="s">
        <v>110</v>
      </c>
      <c r="E7122" s="5" t="s">
        <v>29651</v>
      </c>
    </row>
    <row r="7123" ht="15.75" customHeight="1">
      <c r="A7123" s="4" t="s">
        <v>29652</v>
      </c>
      <c r="B7123" s="5" t="s">
        <v>29653</v>
      </c>
      <c r="C7123" s="5" t="s">
        <v>29654</v>
      </c>
      <c r="D7123" s="5" t="s">
        <v>110</v>
      </c>
      <c r="E7123" s="5" t="s">
        <v>29655</v>
      </c>
    </row>
    <row r="7124" ht="15.75" customHeight="1">
      <c r="A7124" s="4" t="s">
        <v>29656</v>
      </c>
      <c r="B7124" s="5" t="s">
        <v>29657</v>
      </c>
      <c r="C7124" s="5" t="s">
        <v>29658</v>
      </c>
      <c r="D7124" s="5" t="s">
        <v>110</v>
      </c>
      <c r="E7124" s="5" t="s">
        <v>29659</v>
      </c>
    </row>
    <row r="7125" ht="15.75" customHeight="1">
      <c r="A7125" s="4" t="s">
        <v>29660</v>
      </c>
      <c r="B7125" s="5" t="s">
        <v>29661</v>
      </c>
      <c r="C7125" s="5" t="s">
        <v>29662</v>
      </c>
      <c r="D7125" s="5" t="s">
        <v>110</v>
      </c>
      <c r="E7125" s="5" t="s">
        <v>29663</v>
      </c>
    </row>
    <row r="7126" ht="15.75" customHeight="1">
      <c r="A7126" s="4" t="s">
        <v>29664</v>
      </c>
      <c r="B7126" s="5" t="s">
        <v>29665</v>
      </c>
      <c r="C7126" s="5" t="s">
        <v>29666</v>
      </c>
      <c r="D7126" s="5" t="s">
        <v>110</v>
      </c>
      <c r="E7126" s="5" t="s">
        <v>29667</v>
      </c>
    </row>
    <row r="7127" ht="15.75" customHeight="1">
      <c r="A7127" s="4" t="s">
        <v>29668</v>
      </c>
      <c r="B7127" s="5" t="s">
        <v>29669</v>
      </c>
      <c r="C7127" s="5" t="s">
        <v>29670</v>
      </c>
      <c r="D7127" s="5" t="s">
        <v>110</v>
      </c>
      <c r="E7127" s="5" t="s">
        <v>29671</v>
      </c>
    </row>
    <row r="7128" ht="15.75" customHeight="1">
      <c r="A7128" s="4" t="s">
        <v>29672</v>
      </c>
      <c r="B7128" s="5" t="s">
        <v>29673</v>
      </c>
      <c r="C7128" s="5" t="s">
        <v>29674</v>
      </c>
      <c r="D7128" s="5" t="s">
        <v>110</v>
      </c>
      <c r="E7128" s="5" t="s">
        <v>29675</v>
      </c>
    </row>
    <row r="7129" ht="15.75" customHeight="1">
      <c r="A7129" s="4" t="s">
        <v>29676</v>
      </c>
      <c r="B7129" s="5" t="s">
        <v>29677</v>
      </c>
      <c r="C7129" s="5" t="s">
        <v>29678</v>
      </c>
      <c r="D7129" s="5" t="s">
        <v>110</v>
      </c>
      <c r="E7129" s="5" t="s">
        <v>29679</v>
      </c>
    </row>
    <row r="7130" ht="15.75" customHeight="1">
      <c r="A7130" s="4" t="s">
        <v>29680</v>
      </c>
      <c r="B7130" s="5" t="s">
        <v>29681</v>
      </c>
      <c r="C7130" s="5" t="s">
        <v>29682</v>
      </c>
      <c r="D7130" s="5" t="s">
        <v>110</v>
      </c>
      <c r="E7130" s="5" t="s">
        <v>29683</v>
      </c>
    </row>
    <row r="7131" ht="15.75" customHeight="1">
      <c r="A7131" s="4" t="s">
        <v>29684</v>
      </c>
      <c r="B7131" s="5" t="s">
        <v>29685</v>
      </c>
      <c r="C7131" s="5" t="s">
        <v>29686</v>
      </c>
      <c r="D7131" s="5" t="s">
        <v>110</v>
      </c>
      <c r="E7131" s="5" t="s">
        <v>29687</v>
      </c>
    </row>
    <row r="7132" ht="15.75" customHeight="1">
      <c r="A7132" s="4" t="s">
        <v>29688</v>
      </c>
      <c r="B7132" s="5" t="s">
        <v>29689</v>
      </c>
      <c r="C7132" s="5" t="s">
        <v>29690</v>
      </c>
      <c r="D7132" s="5" t="s">
        <v>110</v>
      </c>
      <c r="E7132" s="5" t="s">
        <v>29691</v>
      </c>
    </row>
    <row r="7133" ht="15.75" customHeight="1">
      <c r="A7133" s="4" t="s">
        <v>29692</v>
      </c>
      <c r="B7133" s="5" t="s">
        <v>29693</v>
      </c>
      <c r="C7133" s="5" t="s">
        <v>29694</v>
      </c>
      <c r="D7133" s="5" t="s">
        <v>110</v>
      </c>
      <c r="E7133" s="5" t="s">
        <v>29695</v>
      </c>
    </row>
    <row r="7134" ht="15.75" customHeight="1">
      <c r="A7134" s="4" t="s">
        <v>29696</v>
      </c>
      <c r="B7134" s="5" t="s">
        <v>29697</v>
      </c>
      <c r="C7134" s="5" t="s">
        <v>29698</v>
      </c>
      <c r="D7134" s="5" t="s">
        <v>110</v>
      </c>
      <c r="E7134" s="5" t="s">
        <v>29699</v>
      </c>
    </row>
    <row r="7135" ht="15.75" customHeight="1">
      <c r="A7135" s="4" t="s">
        <v>29700</v>
      </c>
      <c r="B7135" s="5" t="s">
        <v>29701</v>
      </c>
      <c r="C7135" s="5" t="s">
        <v>29702</v>
      </c>
      <c r="D7135" s="5" t="s">
        <v>110</v>
      </c>
      <c r="E7135" s="5" t="s">
        <v>29703</v>
      </c>
    </row>
    <row r="7136" ht="15.75" customHeight="1">
      <c r="A7136" s="4" t="s">
        <v>29704</v>
      </c>
      <c r="B7136" s="5" t="s">
        <v>29705</v>
      </c>
      <c r="C7136" s="5" t="s">
        <v>29706</v>
      </c>
      <c r="D7136" s="5" t="s">
        <v>110</v>
      </c>
      <c r="E7136" s="5" t="s">
        <v>29707</v>
      </c>
    </row>
    <row r="7137" ht="15.75" customHeight="1">
      <c r="A7137" s="4" t="s">
        <v>29708</v>
      </c>
      <c r="B7137" s="5" t="s">
        <v>29709</v>
      </c>
      <c r="C7137" s="5" t="s">
        <v>29710</v>
      </c>
      <c r="D7137" s="5" t="s">
        <v>110</v>
      </c>
      <c r="E7137" s="5" t="s">
        <v>29711</v>
      </c>
    </row>
    <row r="7138" ht="15.75" customHeight="1">
      <c r="A7138" s="4" t="s">
        <v>29712</v>
      </c>
      <c r="B7138" s="5" t="s">
        <v>29713</v>
      </c>
      <c r="C7138" s="5" t="s">
        <v>29714</v>
      </c>
      <c r="D7138" s="5" t="s">
        <v>110</v>
      </c>
      <c r="E7138" s="5" t="s">
        <v>29715</v>
      </c>
    </row>
    <row r="7139" ht="15.75" customHeight="1">
      <c r="A7139" s="4" t="s">
        <v>29716</v>
      </c>
      <c r="B7139" s="5" t="s">
        <v>29717</v>
      </c>
      <c r="C7139" s="5" t="s">
        <v>29718</v>
      </c>
      <c r="D7139" s="5" t="s">
        <v>110</v>
      </c>
      <c r="E7139" s="5" t="s">
        <v>29719</v>
      </c>
    </row>
    <row r="7140" ht="15.75" customHeight="1">
      <c r="A7140" s="4" t="s">
        <v>29720</v>
      </c>
      <c r="B7140" s="5" t="s">
        <v>29721</v>
      </c>
      <c r="C7140" s="5" t="s">
        <v>29722</v>
      </c>
      <c r="D7140" s="5" t="s">
        <v>110</v>
      </c>
      <c r="E7140" s="5" t="s">
        <v>29723</v>
      </c>
    </row>
    <row r="7141" ht="15.75" customHeight="1">
      <c r="A7141" s="4" t="s">
        <v>29724</v>
      </c>
      <c r="B7141" s="5" t="s">
        <v>29725</v>
      </c>
      <c r="C7141" s="5" t="s">
        <v>29726</v>
      </c>
      <c r="D7141" s="5" t="s">
        <v>110</v>
      </c>
      <c r="E7141" s="5" t="s">
        <v>29727</v>
      </c>
    </row>
    <row r="7142" ht="15.75" customHeight="1">
      <c r="A7142" s="4" t="s">
        <v>29728</v>
      </c>
      <c r="B7142" s="5" t="s">
        <v>29729</v>
      </c>
      <c r="C7142" s="5" t="s">
        <v>29730</v>
      </c>
      <c r="D7142" s="5" t="s">
        <v>110</v>
      </c>
      <c r="E7142" s="5" t="s">
        <v>29731</v>
      </c>
    </row>
    <row r="7143" ht="15.75" customHeight="1">
      <c r="A7143" s="4" t="s">
        <v>29732</v>
      </c>
      <c r="B7143" s="5" t="s">
        <v>29733</v>
      </c>
      <c r="C7143" s="5" t="s">
        <v>29734</v>
      </c>
      <c r="D7143" s="5" t="s">
        <v>110</v>
      </c>
      <c r="E7143" s="5" t="s">
        <v>29735</v>
      </c>
    </row>
    <row r="7144" ht="15.75" customHeight="1">
      <c r="A7144" s="4" t="s">
        <v>29736</v>
      </c>
      <c r="B7144" s="5" t="s">
        <v>29737</v>
      </c>
      <c r="C7144" s="5" t="s">
        <v>29738</v>
      </c>
      <c r="D7144" s="5" t="s">
        <v>110</v>
      </c>
      <c r="E7144" s="5" t="s">
        <v>29739</v>
      </c>
    </row>
    <row r="7145" ht="15.75" customHeight="1">
      <c r="A7145" s="4" t="s">
        <v>29740</v>
      </c>
      <c r="B7145" s="5" t="s">
        <v>29741</v>
      </c>
      <c r="C7145" s="5" t="s">
        <v>29742</v>
      </c>
      <c r="D7145" s="5" t="s">
        <v>110</v>
      </c>
      <c r="E7145" s="5" t="s">
        <v>29743</v>
      </c>
    </row>
    <row r="7146" ht="15.75" customHeight="1">
      <c r="A7146" s="4" t="s">
        <v>29744</v>
      </c>
      <c r="B7146" s="5" t="s">
        <v>29745</v>
      </c>
      <c r="C7146" s="5" t="s">
        <v>29746</v>
      </c>
      <c r="D7146" s="5" t="s">
        <v>110</v>
      </c>
      <c r="E7146" s="5" t="s">
        <v>29747</v>
      </c>
    </row>
    <row r="7147" ht="15.75" customHeight="1">
      <c r="A7147" s="4" t="s">
        <v>29748</v>
      </c>
      <c r="B7147" s="5" t="s">
        <v>29749</v>
      </c>
      <c r="C7147" s="5" t="s">
        <v>29750</v>
      </c>
      <c r="D7147" s="5" t="s">
        <v>110</v>
      </c>
      <c r="E7147" s="5" t="s">
        <v>29751</v>
      </c>
    </row>
    <row r="7148" ht="15.75" customHeight="1">
      <c r="A7148" s="4" t="s">
        <v>29752</v>
      </c>
      <c r="B7148" s="5" t="s">
        <v>29753</v>
      </c>
      <c r="C7148" s="5" t="s">
        <v>29754</v>
      </c>
      <c r="D7148" s="5" t="s">
        <v>110</v>
      </c>
      <c r="E7148" s="5" t="s">
        <v>29755</v>
      </c>
    </row>
    <row r="7149" ht="15.75" customHeight="1">
      <c r="A7149" s="4" t="s">
        <v>29756</v>
      </c>
      <c r="B7149" s="5" t="s">
        <v>29757</v>
      </c>
      <c r="C7149" s="5" t="s">
        <v>29758</v>
      </c>
      <c r="D7149" s="5" t="s">
        <v>110</v>
      </c>
      <c r="E7149" s="5" t="s">
        <v>29759</v>
      </c>
    </row>
    <row r="7150" ht="15.75" customHeight="1">
      <c r="A7150" s="4" t="s">
        <v>29760</v>
      </c>
      <c r="B7150" s="5" t="s">
        <v>29761</v>
      </c>
      <c r="C7150" s="5" t="s">
        <v>29762</v>
      </c>
      <c r="D7150" s="5" t="s">
        <v>110</v>
      </c>
      <c r="E7150" s="5" t="s">
        <v>29763</v>
      </c>
    </row>
    <row r="7151" ht="15.75" customHeight="1">
      <c r="A7151" s="4" t="s">
        <v>29764</v>
      </c>
      <c r="B7151" s="5" t="s">
        <v>29765</v>
      </c>
      <c r="C7151" s="5" t="s">
        <v>29766</v>
      </c>
      <c r="D7151" s="5" t="s">
        <v>110</v>
      </c>
      <c r="E7151" s="5" t="s">
        <v>29767</v>
      </c>
    </row>
    <row r="7152" ht="15.75" customHeight="1">
      <c r="A7152" s="4" t="s">
        <v>29768</v>
      </c>
      <c r="B7152" s="5" t="s">
        <v>29769</v>
      </c>
      <c r="C7152" s="5" t="s">
        <v>29770</v>
      </c>
      <c r="D7152" s="5" t="s">
        <v>110</v>
      </c>
      <c r="E7152" s="5" t="s">
        <v>29771</v>
      </c>
    </row>
    <row r="7153" ht="15.75" customHeight="1">
      <c r="A7153" s="4" t="s">
        <v>29772</v>
      </c>
      <c r="B7153" s="5" t="s">
        <v>29773</v>
      </c>
      <c r="C7153" s="5" t="s">
        <v>29774</v>
      </c>
      <c r="D7153" s="5" t="s">
        <v>110</v>
      </c>
      <c r="E7153" s="5" t="s">
        <v>29775</v>
      </c>
    </row>
    <row r="7154" ht="15.75" customHeight="1">
      <c r="A7154" s="4" t="s">
        <v>29776</v>
      </c>
      <c r="B7154" s="5" t="s">
        <v>29777</v>
      </c>
      <c r="C7154" s="5" t="s">
        <v>29778</v>
      </c>
      <c r="D7154" s="5" t="s">
        <v>110</v>
      </c>
      <c r="E7154" s="5" t="s">
        <v>29779</v>
      </c>
    </row>
    <row r="7155" ht="15.75" customHeight="1">
      <c r="A7155" s="4" t="s">
        <v>29780</v>
      </c>
      <c r="B7155" s="5" t="s">
        <v>29781</v>
      </c>
      <c r="C7155" s="5" t="s">
        <v>29782</v>
      </c>
      <c r="D7155" s="5" t="s">
        <v>110</v>
      </c>
      <c r="E7155" s="5" t="s">
        <v>29783</v>
      </c>
    </row>
    <row r="7156" ht="15.75" customHeight="1">
      <c r="A7156" s="4" t="s">
        <v>29784</v>
      </c>
      <c r="B7156" s="5" t="s">
        <v>29785</v>
      </c>
      <c r="C7156" s="5" t="s">
        <v>29786</v>
      </c>
      <c r="D7156" s="5" t="s">
        <v>110</v>
      </c>
      <c r="E7156" s="5" t="s">
        <v>29787</v>
      </c>
    </row>
    <row r="7157" ht="15.75" customHeight="1">
      <c r="A7157" s="4" t="s">
        <v>29788</v>
      </c>
      <c r="B7157" s="5" t="s">
        <v>29789</v>
      </c>
      <c r="C7157" s="5" t="s">
        <v>29790</v>
      </c>
      <c r="D7157" s="5" t="s">
        <v>110</v>
      </c>
      <c r="E7157" s="5" t="s">
        <v>29791</v>
      </c>
    </row>
    <row r="7158" ht="15.75" customHeight="1">
      <c r="A7158" s="4" t="s">
        <v>29792</v>
      </c>
      <c r="B7158" s="5" t="s">
        <v>29793</v>
      </c>
      <c r="C7158" s="5" t="s">
        <v>110</v>
      </c>
      <c r="D7158" s="5" t="s">
        <v>110</v>
      </c>
      <c r="E7158" s="5" t="s">
        <v>29794</v>
      </c>
    </row>
    <row r="7159" ht="15.75" customHeight="1">
      <c r="A7159" s="4" t="s">
        <v>29795</v>
      </c>
      <c r="B7159" s="5" t="s">
        <v>29796</v>
      </c>
      <c r="C7159" s="5" t="s">
        <v>29797</v>
      </c>
      <c r="D7159" s="5" t="s">
        <v>110</v>
      </c>
      <c r="E7159" s="5" t="s">
        <v>29798</v>
      </c>
    </row>
    <row r="7160" ht="15.75" customHeight="1">
      <c r="A7160" s="4" t="s">
        <v>29799</v>
      </c>
      <c r="B7160" s="5" t="s">
        <v>29800</v>
      </c>
      <c r="C7160" s="5" t="s">
        <v>29801</v>
      </c>
      <c r="D7160" s="5" t="s">
        <v>110</v>
      </c>
      <c r="E7160" s="5" t="s">
        <v>29802</v>
      </c>
    </row>
    <row r="7161" ht="15.75" customHeight="1">
      <c r="A7161" s="4" t="s">
        <v>29803</v>
      </c>
      <c r="B7161" s="5" t="s">
        <v>29804</v>
      </c>
      <c r="C7161" s="5" t="s">
        <v>29805</v>
      </c>
      <c r="D7161" s="5" t="s">
        <v>110</v>
      </c>
      <c r="E7161" s="5" t="s">
        <v>29806</v>
      </c>
    </row>
    <row r="7162" ht="15.75" customHeight="1">
      <c r="A7162" s="4" t="s">
        <v>29807</v>
      </c>
      <c r="B7162" s="5" t="s">
        <v>29808</v>
      </c>
      <c r="C7162" s="5" t="s">
        <v>29809</v>
      </c>
      <c r="D7162" s="5" t="s">
        <v>110</v>
      </c>
      <c r="E7162" s="5" t="s">
        <v>29810</v>
      </c>
    </row>
    <row r="7163" ht="15.75" customHeight="1">
      <c r="A7163" s="4" t="s">
        <v>29811</v>
      </c>
      <c r="B7163" s="5" t="s">
        <v>29812</v>
      </c>
      <c r="C7163" s="5" t="s">
        <v>29813</v>
      </c>
      <c r="D7163" s="5" t="s">
        <v>110</v>
      </c>
      <c r="E7163" s="5" t="s">
        <v>29814</v>
      </c>
    </row>
    <row r="7164" ht="15.75" customHeight="1">
      <c r="A7164" s="4" t="s">
        <v>29815</v>
      </c>
      <c r="B7164" s="5" t="s">
        <v>29816</v>
      </c>
      <c r="C7164" s="5" t="s">
        <v>29817</v>
      </c>
      <c r="D7164" s="5" t="s">
        <v>110</v>
      </c>
      <c r="E7164" s="5" t="s">
        <v>29818</v>
      </c>
    </row>
    <row r="7165" ht="15.75" customHeight="1">
      <c r="A7165" s="4" t="s">
        <v>29819</v>
      </c>
      <c r="B7165" s="5" t="s">
        <v>29820</v>
      </c>
      <c r="C7165" s="5" t="s">
        <v>29821</v>
      </c>
      <c r="D7165" s="5" t="s">
        <v>110</v>
      </c>
      <c r="E7165" s="5" t="s">
        <v>29822</v>
      </c>
    </row>
    <row r="7166" ht="15.75" customHeight="1">
      <c r="A7166" s="4" t="s">
        <v>29823</v>
      </c>
      <c r="B7166" s="5" t="s">
        <v>29824</v>
      </c>
      <c r="C7166" s="5" t="s">
        <v>29825</v>
      </c>
      <c r="D7166" s="5" t="s">
        <v>110</v>
      </c>
      <c r="E7166" s="5" t="s">
        <v>29826</v>
      </c>
    </row>
    <row r="7167" ht="15.75" customHeight="1">
      <c r="A7167" s="4" t="s">
        <v>29827</v>
      </c>
      <c r="B7167" s="5" t="s">
        <v>29828</v>
      </c>
      <c r="C7167" s="5" t="s">
        <v>29829</v>
      </c>
      <c r="D7167" s="5" t="s">
        <v>110</v>
      </c>
      <c r="E7167" s="5" t="s">
        <v>29830</v>
      </c>
    </row>
    <row r="7168" ht="15.75" customHeight="1">
      <c r="A7168" s="4" t="s">
        <v>29831</v>
      </c>
      <c r="B7168" s="5" t="s">
        <v>29832</v>
      </c>
      <c r="C7168" s="5" t="s">
        <v>29833</v>
      </c>
      <c r="D7168" s="5" t="s">
        <v>110</v>
      </c>
      <c r="E7168" s="5" t="s">
        <v>29834</v>
      </c>
    </row>
    <row r="7169" ht="15.75" customHeight="1">
      <c r="A7169" s="4" t="s">
        <v>29835</v>
      </c>
      <c r="B7169" s="5" t="s">
        <v>29836</v>
      </c>
      <c r="C7169" s="5" t="s">
        <v>29837</v>
      </c>
      <c r="D7169" s="5" t="s">
        <v>110</v>
      </c>
      <c r="E7169" s="5" t="s">
        <v>29838</v>
      </c>
    </row>
    <row r="7170" ht="15.75" customHeight="1">
      <c r="A7170" s="4" t="s">
        <v>29839</v>
      </c>
      <c r="B7170" s="5" t="s">
        <v>29840</v>
      </c>
      <c r="C7170" s="5" t="s">
        <v>29841</v>
      </c>
      <c r="D7170" s="5" t="s">
        <v>110</v>
      </c>
      <c r="E7170" s="5" t="s">
        <v>29842</v>
      </c>
    </row>
    <row r="7171" ht="15.75" customHeight="1">
      <c r="A7171" s="4" t="s">
        <v>29843</v>
      </c>
      <c r="B7171" s="5" t="s">
        <v>29844</v>
      </c>
      <c r="C7171" s="5" t="s">
        <v>29845</v>
      </c>
      <c r="D7171" s="5" t="s">
        <v>110</v>
      </c>
      <c r="E7171" s="5" t="s">
        <v>29846</v>
      </c>
    </row>
    <row r="7172" ht="15.75" customHeight="1">
      <c r="A7172" s="4" t="s">
        <v>29847</v>
      </c>
      <c r="B7172" s="5" t="s">
        <v>29848</v>
      </c>
      <c r="C7172" s="5" t="s">
        <v>29849</v>
      </c>
      <c r="D7172" s="5" t="s">
        <v>110</v>
      </c>
      <c r="E7172" s="5" t="s">
        <v>29850</v>
      </c>
    </row>
    <row r="7173" ht="15.75" customHeight="1">
      <c r="A7173" s="4" t="s">
        <v>29851</v>
      </c>
      <c r="B7173" s="5" t="s">
        <v>29852</v>
      </c>
      <c r="C7173" s="5" t="s">
        <v>29853</v>
      </c>
      <c r="D7173" s="5" t="s">
        <v>110</v>
      </c>
      <c r="E7173" s="5" t="s">
        <v>29854</v>
      </c>
    </row>
    <row r="7174" ht="15.75" customHeight="1">
      <c r="A7174" s="4" t="s">
        <v>29855</v>
      </c>
      <c r="B7174" s="5" t="s">
        <v>29856</v>
      </c>
      <c r="C7174" s="5" t="s">
        <v>29857</v>
      </c>
      <c r="D7174" s="5" t="s">
        <v>110</v>
      </c>
      <c r="E7174" s="5" t="s">
        <v>29858</v>
      </c>
    </row>
    <row r="7175" ht="15.75" customHeight="1">
      <c r="A7175" s="4" t="s">
        <v>29859</v>
      </c>
      <c r="B7175" s="5" t="s">
        <v>29860</v>
      </c>
      <c r="C7175" s="5" t="s">
        <v>29861</v>
      </c>
      <c r="D7175" s="5" t="s">
        <v>110</v>
      </c>
      <c r="E7175" s="5" t="s">
        <v>29862</v>
      </c>
    </row>
    <row r="7176" ht="15.75" customHeight="1">
      <c r="A7176" s="4" t="s">
        <v>29863</v>
      </c>
      <c r="B7176" s="5" t="s">
        <v>29864</v>
      </c>
      <c r="C7176" s="5" t="s">
        <v>29865</v>
      </c>
      <c r="D7176" s="5" t="s">
        <v>110</v>
      </c>
      <c r="E7176" s="5" t="s">
        <v>29866</v>
      </c>
    </row>
    <row r="7177" ht="15.75" customHeight="1">
      <c r="A7177" s="4" t="s">
        <v>29867</v>
      </c>
      <c r="B7177" s="5" t="s">
        <v>29868</v>
      </c>
      <c r="C7177" s="5" t="s">
        <v>29869</v>
      </c>
      <c r="D7177" s="5" t="s">
        <v>110</v>
      </c>
      <c r="E7177" s="5" t="s">
        <v>29870</v>
      </c>
    </row>
    <row r="7178" ht="15.75" customHeight="1">
      <c r="A7178" s="4" t="s">
        <v>29871</v>
      </c>
      <c r="B7178" s="5" t="s">
        <v>29872</v>
      </c>
      <c r="C7178" s="5" t="s">
        <v>29873</v>
      </c>
      <c r="D7178" s="5" t="s">
        <v>110</v>
      </c>
      <c r="E7178" s="5" t="s">
        <v>29874</v>
      </c>
    </row>
    <row r="7179" ht="15.75" customHeight="1">
      <c r="A7179" s="4" t="s">
        <v>29875</v>
      </c>
      <c r="B7179" s="5" t="s">
        <v>29876</v>
      </c>
      <c r="C7179" s="5" t="s">
        <v>29877</v>
      </c>
      <c r="D7179" s="5" t="s">
        <v>110</v>
      </c>
      <c r="E7179" s="5" t="s">
        <v>29878</v>
      </c>
    </row>
    <row r="7180" ht="15.75" customHeight="1">
      <c r="A7180" s="4" t="s">
        <v>29879</v>
      </c>
      <c r="B7180" s="5" t="s">
        <v>29880</v>
      </c>
      <c r="C7180" s="5" t="s">
        <v>29881</v>
      </c>
      <c r="D7180" s="5" t="s">
        <v>110</v>
      </c>
      <c r="E7180" s="5" t="s">
        <v>29882</v>
      </c>
    </row>
    <row r="7181" ht="15.75" customHeight="1">
      <c r="A7181" s="4" t="s">
        <v>29883</v>
      </c>
      <c r="B7181" s="5" t="s">
        <v>29884</v>
      </c>
      <c r="C7181" s="5" t="s">
        <v>29885</v>
      </c>
      <c r="D7181" s="5" t="s">
        <v>110</v>
      </c>
      <c r="E7181" s="5" t="s">
        <v>29886</v>
      </c>
    </row>
    <row r="7182" ht="15.75" customHeight="1">
      <c r="A7182" s="4" t="s">
        <v>29887</v>
      </c>
      <c r="B7182" s="5" t="s">
        <v>29888</v>
      </c>
      <c r="C7182" s="5" t="s">
        <v>29889</v>
      </c>
      <c r="D7182" s="5" t="s">
        <v>110</v>
      </c>
      <c r="E7182" s="5" t="s">
        <v>29890</v>
      </c>
    </row>
    <row r="7183" ht="15.75" customHeight="1">
      <c r="A7183" s="4" t="s">
        <v>29891</v>
      </c>
      <c r="B7183" s="5" t="s">
        <v>29892</v>
      </c>
      <c r="C7183" s="5" t="s">
        <v>29893</v>
      </c>
      <c r="D7183" s="5" t="s">
        <v>110</v>
      </c>
      <c r="E7183" s="5" t="s">
        <v>29894</v>
      </c>
    </row>
    <row r="7184" ht="15.75" customHeight="1">
      <c r="A7184" s="4" t="s">
        <v>29895</v>
      </c>
      <c r="B7184" s="5" t="s">
        <v>29896</v>
      </c>
      <c r="C7184" s="5" t="s">
        <v>29897</v>
      </c>
      <c r="D7184" s="5" t="s">
        <v>110</v>
      </c>
      <c r="E7184" s="5" t="s">
        <v>29898</v>
      </c>
    </row>
    <row r="7185" ht="15.75" customHeight="1">
      <c r="A7185" s="4" t="s">
        <v>29899</v>
      </c>
      <c r="B7185" s="5" t="s">
        <v>29900</v>
      </c>
      <c r="C7185" s="5" t="s">
        <v>29901</v>
      </c>
      <c r="D7185" s="5" t="s">
        <v>110</v>
      </c>
      <c r="E7185" s="5" t="s">
        <v>29902</v>
      </c>
    </row>
    <row r="7186" ht="15.75" customHeight="1">
      <c r="A7186" s="4" t="s">
        <v>29903</v>
      </c>
      <c r="B7186" s="5" t="s">
        <v>29904</v>
      </c>
      <c r="C7186" s="5" t="s">
        <v>29905</v>
      </c>
      <c r="D7186" s="5" t="s">
        <v>110</v>
      </c>
      <c r="E7186" s="5" t="s">
        <v>29906</v>
      </c>
    </row>
    <row r="7187" ht="15.75" customHeight="1">
      <c r="A7187" s="4" t="s">
        <v>29907</v>
      </c>
      <c r="B7187" s="5" t="s">
        <v>29908</v>
      </c>
      <c r="C7187" s="5" t="s">
        <v>29909</v>
      </c>
      <c r="D7187" s="5" t="s">
        <v>110</v>
      </c>
      <c r="E7187" s="5" t="s">
        <v>29910</v>
      </c>
    </row>
    <row r="7188" ht="15.75" customHeight="1">
      <c r="A7188" s="4" t="s">
        <v>29911</v>
      </c>
      <c r="B7188" s="5" t="s">
        <v>29912</v>
      </c>
      <c r="C7188" s="5" t="s">
        <v>29913</v>
      </c>
      <c r="D7188" s="5" t="s">
        <v>110</v>
      </c>
      <c r="E7188" s="5" t="s">
        <v>29914</v>
      </c>
    </row>
    <row r="7189" ht="15.75" customHeight="1">
      <c r="A7189" s="4" t="s">
        <v>29915</v>
      </c>
      <c r="B7189" s="5" t="s">
        <v>29916</v>
      </c>
      <c r="C7189" s="5" t="s">
        <v>29917</v>
      </c>
      <c r="D7189" s="5" t="s">
        <v>110</v>
      </c>
      <c r="E7189" s="5" t="s">
        <v>29918</v>
      </c>
    </row>
    <row r="7190" ht="15.75" customHeight="1">
      <c r="A7190" s="4" t="s">
        <v>29919</v>
      </c>
      <c r="B7190" s="5" t="s">
        <v>29920</v>
      </c>
      <c r="C7190" s="5" t="s">
        <v>29921</v>
      </c>
      <c r="D7190" s="5" t="s">
        <v>110</v>
      </c>
      <c r="E7190" s="5" t="s">
        <v>29922</v>
      </c>
    </row>
    <row r="7191" ht="15.75" customHeight="1">
      <c r="A7191" s="4" t="s">
        <v>29923</v>
      </c>
      <c r="B7191" s="5" t="s">
        <v>29924</v>
      </c>
      <c r="C7191" s="5" t="s">
        <v>29925</v>
      </c>
      <c r="D7191" s="5" t="s">
        <v>110</v>
      </c>
      <c r="E7191" s="5" t="s">
        <v>29926</v>
      </c>
    </row>
    <row r="7192" ht="15.75" customHeight="1">
      <c r="A7192" s="4" t="s">
        <v>29927</v>
      </c>
      <c r="B7192" s="5" t="s">
        <v>29928</v>
      </c>
      <c r="C7192" s="5" t="s">
        <v>29929</v>
      </c>
      <c r="D7192" s="5" t="s">
        <v>110</v>
      </c>
      <c r="E7192" s="5" t="s">
        <v>29930</v>
      </c>
    </row>
    <row r="7193" ht="15.75" customHeight="1">
      <c r="A7193" s="4" t="s">
        <v>29931</v>
      </c>
      <c r="B7193" s="5" t="s">
        <v>29932</v>
      </c>
      <c r="C7193" s="5" t="s">
        <v>29933</v>
      </c>
      <c r="D7193" s="5" t="s">
        <v>110</v>
      </c>
      <c r="E7193" s="5" t="s">
        <v>29934</v>
      </c>
    </row>
    <row r="7194" ht="15.75" customHeight="1">
      <c r="A7194" s="4" t="s">
        <v>29935</v>
      </c>
      <c r="B7194" s="5" t="s">
        <v>29936</v>
      </c>
      <c r="C7194" s="5" t="s">
        <v>29937</v>
      </c>
      <c r="D7194" s="5" t="s">
        <v>110</v>
      </c>
      <c r="E7194" s="5" t="s">
        <v>29938</v>
      </c>
    </row>
    <row r="7195" ht="15.75" customHeight="1">
      <c r="A7195" s="4" t="s">
        <v>29939</v>
      </c>
      <c r="B7195" s="5" t="s">
        <v>29940</v>
      </c>
      <c r="C7195" s="5" t="s">
        <v>29941</v>
      </c>
      <c r="D7195" s="5" t="s">
        <v>110</v>
      </c>
      <c r="E7195" s="5" t="s">
        <v>29942</v>
      </c>
    </row>
    <row r="7196" ht="15.75" customHeight="1">
      <c r="A7196" s="4" t="s">
        <v>29943</v>
      </c>
      <c r="B7196" s="5" t="s">
        <v>29944</v>
      </c>
      <c r="C7196" s="5" t="s">
        <v>29945</v>
      </c>
      <c r="D7196" s="5" t="s">
        <v>110</v>
      </c>
      <c r="E7196" s="5" t="s">
        <v>29946</v>
      </c>
    </row>
    <row r="7197" ht="15.75" customHeight="1">
      <c r="A7197" s="4" t="s">
        <v>29947</v>
      </c>
      <c r="B7197" s="5" t="s">
        <v>29948</v>
      </c>
      <c r="C7197" s="5" t="s">
        <v>29949</v>
      </c>
      <c r="D7197" s="5" t="s">
        <v>110</v>
      </c>
      <c r="E7197" s="5" t="s">
        <v>29950</v>
      </c>
    </row>
    <row r="7198" ht="15.75" customHeight="1">
      <c r="A7198" s="4" t="s">
        <v>29951</v>
      </c>
      <c r="B7198" s="5" t="s">
        <v>29952</v>
      </c>
      <c r="C7198" s="5" t="s">
        <v>110</v>
      </c>
      <c r="D7198" s="5" t="s">
        <v>110</v>
      </c>
      <c r="E7198" s="5" t="s">
        <v>29953</v>
      </c>
    </row>
    <row r="7199" ht="15.75" customHeight="1">
      <c r="A7199" s="4" t="s">
        <v>29954</v>
      </c>
      <c r="B7199" s="5" t="s">
        <v>29955</v>
      </c>
      <c r="C7199" s="5" t="s">
        <v>29956</v>
      </c>
      <c r="D7199" s="5" t="s">
        <v>110</v>
      </c>
      <c r="E7199" s="5" t="s">
        <v>29957</v>
      </c>
    </row>
    <row r="7200" ht="15.75" customHeight="1">
      <c r="A7200" s="4" t="s">
        <v>29958</v>
      </c>
      <c r="B7200" s="5" t="s">
        <v>29959</v>
      </c>
      <c r="C7200" s="5" t="s">
        <v>29960</v>
      </c>
      <c r="D7200" s="5" t="s">
        <v>110</v>
      </c>
      <c r="E7200" s="5" t="s">
        <v>29961</v>
      </c>
    </row>
    <row r="7201" ht="15.75" customHeight="1">
      <c r="A7201" s="4" t="s">
        <v>29962</v>
      </c>
      <c r="B7201" s="5" t="s">
        <v>29963</v>
      </c>
      <c r="C7201" s="5" t="s">
        <v>29964</v>
      </c>
      <c r="D7201" s="5" t="s">
        <v>110</v>
      </c>
      <c r="E7201" s="5" t="s">
        <v>29965</v>
      </c>
    </row>
    <row r="7202" ht="15.75" customHeight="1">
      <c r="A7202" s="4" t="s">
        <v>29966</v>
      </c>
      <c r="B7202" s="5" t="s">
        <v>29967</v>
      </c>
      <c r="C7202" s="5" t="s">
        <v>29968</v>
      </c>
      <c r="D7202" s="5" t="s">
        <v>110</v>
      </c>
      <c r="E7202" s="5" t="s">
        <v>29969</v>
      </c>
    </row>
    <row r="7203" ht="15.75" customHeight="1">
      <c r="A7203" s="4" t="s">
        <v>29970</v>
      </c>
      <c r="B7203" s="5" t="s">
        <v>29971</v>
      </c>
      <c r="C7203" s="5" t="s">
        <v>29972</v>
      </c>
      <c r="D7203" s="5" t="s">
        <v>110</v>
      </c>
      <c r="E7203" s="5" t="s">
        <v>29973</v>
      </c>
    </row>
    <row r="7204" ht="15.75" customHeight="1">
      <c r="A7204" s="4" t="s">
        <v>29974</v>
      </c>
      <c r="B7204" s="5" t="s">
        <v>29975</v>
      </c>
      <c r="C7204" s="5" t="s">
        <v>29976</v>
      </c>
      <c r="D7204" s="5" t="s">
        <v>110</v>
      </c>
      <c r="E7204" s="5" t="s">
        <v>29977</v>
      </c>
    </row>
    <row r="7205" ht="15.75" customHeight="1">
      <c r="A7205" s="4" t="s">
        <v>29978</v>
      </c>
      <c r="B7205" s="5" t="s">
        <v>29979</v>
      </c>
      <c r="C7205" s="5" t="s">
        <v>29980</v>
      </c>
      <c r="D7205" s="5" t="s">
        <v>110</v>
      </c>
      <c r="E7205" s="5" t="s">
        <v>29981</v>
      </c>
    </row>
    <row r="7206" ht="15.75" customHeight="1">
      <c r="A7206" s="4" t="s">
        <v>29982</v>
      </c>
      <c r="B7206" s="5" t="s">
        <v>29983</v>
      </c>
      <c r="C7206" s="5" t="s">
        <v>29984</v>
      </c>
      <c r="D7206" s="5" t="s">
        <v>110</v>
      </c>
      <c r="E7206" s="5" t="s">
        <v>29985</v>
      </c>
    </row>
    <row r="7207" ht="15.75" customHeight="1">
      <c r="A7207" s="4" t="s">
        <v>29986</v>
      </c>
      <c r="B7207" s="5" t="s">
        <v>110</v>
      </c>
      <c r="C7207" s="5" t="s">
        <v>29987</v>
      </c>
      <c r="D7207" s="5" t="s">
        <v>110</v>
      </c>
      <c r="E7207" s="5" t="s">
        <v>29988</v>
      </c>
    </row>
    <row r="7208" ht="15.75" customHeight="1">
      <c r="A7208" s="4" t="s">
        <v>29989</v>
      </c>
      <c r="B7208" s="5" t="s">
        <v>29990</v>
      </c>
      <c r="C7208" s="5" t="s">
        <v>29991</v>
      </c>
      <c r="D7208" s="5" t="s">
        <v>110</v>
      </c>
      <c r="E7208" s="5" t="s">
        <v>29992</v>
      </c>
    </row>
    <row r="7209" ht="15.75" customHeight="1">
      <c r="A7209" s="4" t="s">
        <v>29993</v>
      </c>
      <c r="B7209" s="5" t="s">
        <v>29994</v>
      </c>
      <c r="C7209" s="5" t="s">
        <v>29995</v>
      </c>
      <c r="D7209" s="5" t="s">
        <v>110</v>
      </c>
      <c r="E7209" s="5" t="s">
        <v>29996</v>
      </c>
    </row>
    <row r="7210" ht="15.75" customHeight="1">
      <c r="A7210" s="4" t="s">
        <v>29997</v>
      </c>
      <c r="B7210" s="5" t="s">
        <v>29998</v>
      </c>
      <c r="C7210" s="5" t="s">
        <v>29999</v>
      </c>
      <c r="D7210" s="5" t="s">
        <v>110</v>
      </c>
      <c r="E7210" s="5" t="s">
        <v>30000</v>
      </c>
    </row>
    <row r="7211" ht="15.75" customHeight="1">
      <c r="A7211" s="4" t="s">
        <v>30001</v>
      </c>
      <c r="B7211" s="5" t="s">
        <v>30002</v>
      </c>
      <c r="C7211" s="5" t="s">
        <v>30003</v>
      </c>
      <c r="D7211" s="5" t="s">
        <v>110</v>
      </c>
      <c r="E7211" s="5" t="s">
        <v>30004</v>
      </c>
    </row>
    <row r="7212" ht="15.75" customHeight="1">
      <c r="A7212" s="4" t="s">
        <v>30005</v>
      </c>
      <c r="B7212" s="5" t="s">
        <v>30006</v>
      </c>
      <c r="C7212" s="5" t="s">
        <v>30007</v>
      </c>
      <c r="D7212" s="5" t="s">
        <v>110</v>
      </c>
      <c r="E7212" s="5" t="s">
        <v>30008</v>
      </c>
    </row>
    <row r="7213" ht="15.75" customHeight="1">
      <c r="A7213" s="4" t="s">
        <v>30009</v>
      </c>
      <c r="B7213" s="5" t="s">
        <v>30010</v>
      </c>
      <c r="C7213" s="5" t="s">
        <v>30011</v>
      </c>
      <c r="D7213" s="5" t="s">
        <v>110</v>
      </c>
      <c r="E7213" s="5" t="s">
        <v>30012</v>
      </c>
    </row>
    <row r="7214" ht="15.75" customHeight="1">
      <c r="A7214" s="4" t="s">
        <v>30013</v>
      </c>
      <c r="B7214" s="5" t="s">
        <v>110</v>
      </c>
      <c r="C7214" s="5" t="s">
        <v>30014</v>
      </c>
      <c r="D7214" s="5" t="s">
        <v>110</v>
      </c>
      <c r="E7214" s="5" t="s">
        <v>30015</v>
      </c>
    </row>
    <row r="7215" ht="15.75" customHeight="1">
      <c r="A7215" s="4" t="s">
        <v>30016</v>
      </c>
      <c r="B7215" s="5" t="s">
        <v>30017</v>
      </c>
      <c r="C7215" s="5" t="s">
        <v>30018</v>
      </c>
      <c r="D7215" s="5" t="s">
        <v>110</v>
      </c>
      <c r="E7215" s="5" t="s">
        <v>30019</v>
      </c>
    </row>
    <row r="7216" ht="15.75" customHeight="1">
      <c r="A7216" s="4" t="s">
        <v>30020</v>
      </c>
      <c r="B7216" s="5" t="s">
        <v>30021</v>
      </c>
      <c r="C7216" s="5" t="s">
        <v>30022</v>
      </c>
      <c r="D7216" s="5" t="s">
        <v>110</v>
      </c>
      <c r="E7216" s="5" t="s">
        <v>30023</v>
      </c>
    </row>
    <row r="7217" ht="15.75" customHeight="1">
      <c r="A7217" s="4" t="s">
        <v>30024</v>
      </c>
      <c r="B7217" s="5" t="s">
        <v>30025</v>
      </c>
      <c r="C7217" s="5" t="s">
        <v>30026</v>
      </c>
      <c r="D7217" s="5" t="s">
        <v>110</v>
      </c>
      <c r="E7217" s="5" t="s">
        <v>30027</v>
      </c>
    </row>
    <row r="7218" ht="15.75" customHeight="1">
      <c r="A7218" s="4" t="s">
        <v>30028</v>
      </c>
      <c r="B7218" s="5" t="s">
        <v>30029</v>
      </c>
      <c r="C7218" s="5" t="s">
        <v>30030</v>
      </c>
      <c r="D7218" s="5" t="s">
        <v>110</v>
      </c>
      <c r="E7218" s="5" t="s">
        <v>30031</v>
      </c>
    </row>
    <row r="7219" ht="15.75" customHeight="1">
      <c r="A7219" s="4" t="s">
        <v>30032</v>
      </c>
      <c r="B7219" s="5" t="s">
        <v>30033</v>
      </c>
      <c r="C7219" s="5" t="s">
        <v>30034</v>
      </c>
      <c r="D7219" s="5" t="s">
        <v>110</v>
      </c>
      <c r="E7219" s="5" t="s">
        <v>30035</v>
      </c>
    </row>
    <row r="7220" ht="15.75" customHeight="1">
      <c r="A7220" s="4" t="s">
        <v>30036</v>
      </c>
      <c r="B7220" s="5" t="s">
        <v>30037</v>
      </c>
      <c r="C7220" s="5" t="s">
        <v>30038</v>
      </c>
      <c r="D7220" s="5" t="s">
        <v>110</v>
      </c>
      <c r="E7220" s="5" t="s">
        <v>30039</v>
      </c>
    </row>
    <row r="7221" ht="15.75" customHeight="1">
      <c r="A7221" s="4" t="s">
        <v>30040</v>
      </c>
      <c r="B7221" s="5" t="s">
        <v>30041</v>
      </c>
      <c r="C7221" s="5" t="s">
        <v>30042</v>
      </c>
      <c r="D7221" s="5" t="s">
        <v>110</v>
      </c>
      <c r="E7221" s="5" t="s">
        <v>30043</v>
      </c>
    </row>
    <row r="7222" ht="15.75" customHeight="1">
      <c r="A7222" s="4" t="s">
        <v>30044</v>
      </c>
      <c r="B7222" s="5" t="s">
        <v>30045</v>
      </c>
      <c r="C7222" s="5" t="s">
        <v>30046</v>
      </c>
      <c r="D7222" s="5" t="s">
        <v>110</v>
      </c>
      <c r="E7222" s="5" t="s">
        <v>30047</v>
      </c>
    </row>
    <row r="7223" ht="15.75" customHeight="1">
      <c r="A7223" s="4" t="s">
        <v>30048</v>
      </c>
      <c r="B7223" s="5" t="s">
        <v>30049</v>
      </c>
      <c r="C7223" s="5" t="s">
        <v>30050</v>
      </c>
      <c r="D7223" s="5" t="s">
        <v>110</v>
      </c>
      <c r="E7223" s="5" t="s">
        <v>30051</v>
      </c>
    </row>
    <row r="7224" ht="15.75" customHeight="1">
      <c r="A7224" s="4" t="s">
        <v>30052</v>
      </c>
      <c r="B7224" s="5" t="s">
        <v>30053</v>
      </c>
      <c r="C7224" s="5" t="s">
        <v>30054</v>
      </c>
      <c r="D7224" s="5" t="s">
        <v>110</v>
      </c>
      <c r="E7224" s="5" t="s">
        <v>30055</v>
      </c>
    </row>
    <row r="7225" ht="15.75" customHeight="1">
      <c r="A7225" s="4" t="s">
        <v>30056</v>
      </c>
      <c r="B7225" s="5" t="s">
        <v>30057</v>
      </c>
      <c r="C7225" s="5" t="s">
        <v>30058</v>
      </c>
      <c r="D7225" s="5" t="s">
        <v>110</v>
      </c>
      <c r="E7225" s="5" t="s">
        <v>30059</v>
      </c>
    </row>
    <row r="7226" ht="15.75" customHeight="1">
      <c r="A7226" s="4" t="s">
        <v>30060</v>
      </c>
      <c r="B7226" s="5" t="s">
        <v>30061</v>
      </c>
      <c r="C7226" s="5" t="s">
        <v>30062</v>
      </c>
      <c r="D7226" s="5" t="s">
        <v>110</v>
      </c>
      <c r="E7226" s="5" t="s">
        <v>30063</v>
      </c>
    </row>
    <row r="7227" ht="15.75" customHeight="1">
      <c r="A7227" s="4" t="s">
        <v>30064</v>
      </c>
      <c r="B7227" s="5" t="s">
        <v>30065</v>
      </c>
      <c r="C7227" s="5" t="s">
        <v>30066</v>
      </c>
      <c r="D7227" s="5" t="s">
        <v>110</v>
      </c>
      <c r="E7227" s="5" t="s">
        <v>30067</v>
      </c>
    </row>
    <row r="7228" ht="15.75" customHeight="1">
      <c r="A7228" s="4" t="s">
        <v>30068</v>
      </c>
      <c r="B7228" s="5" t="s">
        <v>30069</v>
      </c>
      <c r="C7228" s="5" t="s">
        <v>30070</v>
      </c>
      <c r="D7228" s="5" t="s">
        <v>110</v>
      </c>
      <c r="E7228" s="5" t="s">
        <v>30071</v>
      </c>
    </row>
    <row r="7229" ht="15.75" customHeight="1">
      <c r="A7229" s="4" t="s">
        <v>30072</v>
      </c>
      <c r="B7229" s="5" t="s">
        <v>30073</v>
      </c>
      <c r="C7229" s="5" t="s">
        <v>30074</v>
      </c>
      <c r="D7229" s="5" t="s">
        <v>110</v>
      </c>
      <c r="E7229" s="5" t="s">
        <v>30075</v>
      </c>
    </row>
    <row r="7230" ht="15.75" customHeight="1">
      <c r="A7230" s="4" t="s">
        <v>30076</v>
      </c>
      <c r="B7230" s="5" t="s">
        <v>30077</v>
      </c>
      <c r="C7230" s="5" t="s">
        <v>30078</v>
      </c>
      <c r="D7230" s="5" t="s">
        <v>110</v>
      </c>
      <c r="E7230" s="5" t="s">
        <v>30079</v>
      </c>
    </row>
    <row r="7231" ht="15.75" customHeight="1">
      <c r="A7231" s="4" t="s">
        <v>30080</v>
      </c>
      <c r="B7231" s="5" t="s">
        <v>30081</v>
      </c>
      <c r="C7231" s="5" t="s">
        <v>30082</v>
      </c>
      <c r="D7231" s="5" t="s">
        <v>110</v>
      </c>
      <c r="E7231" s="5" t="s">
        <v>30083</v>
      </c>
    </row>
    <row r="7232" ht="15.75" customHeight="1">
      <c r="A7232" s="4" t="s">
        <v>30084</v>
      </c>
      <c r="B7232" s="5" t="s">
        <v>30085</v>
      </c>
      <c r="C7232" s="5" t="s">
        <v>30086</v>
      </c>
      <c r="D7232" s="5" t="s">
        <v>110</v>
      </c>
      <c r="E7232" s="5" t="s">
        <v>30087</v>
      </c>
    </row>
    <row r="7233" ht="15.75" customHeight="1">
      <c r="A7233" s="4" t="s">
        <v>30088</v>
      </c>
      <c r="B7233" s="5" t="s">
        <v>30089</v>
      </c>
      <c r="C7233" s="5" t="s">
        <v>30090</v>
      </c>
      <c r="D7233" s="5" t="s">
        <v>110</v>
      </c>
      <c r="E7233" s="5" t="s">
        <v>30091</v>
      </c>
    </row>
    <row r="7234" ht="15.75" customHeight="1">
      <c r="A7234" s="4" t="s">
        <v>30092</v>
      </c>
      <c r="B7234" s="5" t="s">
        <v>30093</v>
      </c>
      <c r="C7234" s="5" t="s">
        <v>30094</v>
      </c>
      <c r="D7234" s="5" t="s">
        <v>110</v>
      </c>
      <c r="E7234" s="5" t="s">
        <v>30095</v>
      </c>
    </row>
    <row r="7235" ht="15.75" customHeight="1">
      <c r="A7235" s="4" t="s">
        <v>30096</v>
      </c>
      <c r="B7235" s="5" t="s">
        <v>30097</v>
      </c>
      <c r="C7235" s="5" t="s">
        <v>30098</v>
      </c>
      <c r="D7235" s="5" t="s">
        <v>110</v>
      </c>
      <c r="E7235" s="5" t="s">
        <v>30099</v>
      </c>
    </row>
    <row r="7236" ht="15.75" customHeight="1">
      <c r="A7236" s="4" t="s">
        <v>30100</v>
      </c>
      <c r="B7236" s="5" t="s">
        <v>30101</v>
      </c>
      <c r="C7236" s="5" t="s">
        <v>30102</v>
      </c>
      <c r="D7236" s="5" t="s">
        <v>110</v>
      </c>
      <c r="E7236" s="5" t="s">
        <v>30103</v>
      </c>
    </row>
    <row r="7237" ht="15.75" customHeight="1">
      <c r="A7237" s="4" t="s">
        <v>30104</v>
      </c>
      <c r="B7237" s="5" t="s">
        <v>30105</v>
      </c>
      <c r="C7237" s="5" t="s">
        <v>30106</v>
      </c>
      <c r="D7237" s="5" t="s">
        <v>110</v>
      </c>
      <c r="E7237" s="5" t="s">
        <v>30107</v>
      </c>
    </row>
    <row r="7238" ht="15.75" customHeight="1">
      <c r="A7238" s="4" t="s">
        <v>30108</v>
      </c>
      <c r="B7238" s="5" t="s">
        <v>30109</v>
      </c>
      <c r="C7238" s="5" t="s">
        <v>30110</v>
      </c>
      <c r="D7238" s="5" t="s">
        <v>110</v>
      </c>
      <c r="E7238" s="5" t="s">
        <v>30111</v>
      </c>
    </row>
    <row r="7239" ht="15.75" customHeight="1">
      <c r="A7239" s="4" t="s">
        <v>30112</v>
      </c>
      <c r="B7239" s="5" t="s">
        <v>30113</v>
      </c>
      <c r="C7239" s="5" t="s">
        <v>30114</v>
      </c>
      <c r="D7239" s="5" t="s">
        <v>110</v>
      </c>
      <c r="E7239" s="5" t="s">
        <v>30115</v>
      </c>
    </row>
    <row r="7240" ht="15.75" customHeight="1">
      <c r="A7240" s="4" t="s">
        <v>30116</v>
      </c>
      <c r="B7240" s="5" t="s">
        <v>30117</v>
      </c>
      <c r="C7240" s="5" t="s">
        <v>30118</v>
      </c>
      <c r="D7240" s="5" t="s">
        <v>110</v>
      </c>
      <c r="E7240" s="5" t="s">
        <v>30119</v>
      </c>
    </row>
    <row r="7241" ht="15.75" customHeight="1">
      <c r="A7241" s="4" t="s">
        <v>30120</v>
      </c>
      <c r="B7241" s="5" t="s">
        <v>30121</v>
      </c>
      <c r="C7241" s="5" t="s">
        <v>30122</v>
      </c>
      <c r="D7241" s="5" t="s">
        <v>110</v>
      </c>
      <c r="E7241" s="5" t="s">
        <v>30123</v>
      </c>
    </row>
    <row r="7242" ht="15.75" customHeight="1">
      <c r="A7242" s="4" t="s">
        <v>30124</v>
      </c>
      <c r="B7242" s="5" t="s">
        <v>30125</v>
      </c>
      <c r="C7242" s="5" t="s">
        <v>30126</v>
      </c>
      <c r="D7242" s="5" t="s">
        <v>110</v>
      </c>
      <c r="E7242" s="5" t="s">
        <v>30127</v>
      </c>
    </row>
    <row r="7243" ht="15.75" customHeight="1">
      <c r="A7243" s="4" t="s">
        <v>30128</v>
      </c>
      <c r="B7243" s="5" t="s">
        <v>30129</v>
      </c>
      <c r="C7243" s="5" t="s">
        <v>30130</v>
      </c>
      <c r="D7243" s="5" t="s">
        <v>110</v>
      </c>
      <c r="E7243" s="5" t="s">
        <v>30131</v>
      </c>
    </row>
    <row r="7244" ht="15.75" customHeight="1">
      <c r="A7244" s="4" t="s">
        <v>30132</v>
      </c>
      <c r="B7244" s="5" t="s">
        <v>30133</v>
      </c>
      <c r="C7244" s="5" t="s">
        <v>30134</v>
      </c>
      <c r="D7244" s="5" t="s">
        <v>110</v>
      </c>
      <c r="E7244" s="5" t="s">
        <v>30135</v>
      </c>
    </row>
    <row r="7245" ht="15.75" customHeight="1">
      <c r="A7245" s="4" t="s">
        <v>30136</v>
      </c>
      <c r="B7245" s="5" t="s">
        <v>30137</v>
      </c>
      <c r="C7245" s="5" t="s">
        <v>30138</v>
      </c>
      <c r="D7245" s="5" t="s">
        <v>110</v>
      </c>
      <c r="E7245" s="5" t="s">
        <v>30139</v>
      </c>
    </row>
    <row r="7246" ht="15.75" customHeight="1">
      <c r="A7246" s="4" t="s">
        <v>30140</v>
      </c>
      <c r="B7246" s="5" t="s">
        <v>30141</v>
      </c>
      <c r="C7246" s="5" t="s">
        <v>30142</v>
      </c>
      <c r="D7246" s="5" t="s">
        <v>110</v>
      </c>
      <c r="E7246" s="5" t="s">
        <v>30143</v>
      </c>
    </row>
    <row r="7247" ht="15.75" customHeight="1">
      <c r="A7247" s="4" t="s">
        <v>30144</v>
      </c>
      <c r="B7247" s="5" t="s">
        <v>30145</v>
      </c>
      <c r="C7247" s="5" t="s">
        <v>30146</v>
      </c>
      <c r="D7247" s="5" t="s">
        <v>110</v>
      </c>
      <c r="E7247" s="5" t="s">
        <v>30147</v>
      </c>
    </row>
    <row r="7248" ht="15.75" customHeight="1">
      <c r="A7248" s="4" t="s">
        <v>30148</v>
      </c>
      <c r="B7248" s="5" t="s">
        <v>30149</v>
      </c>
      <c r="C7248" s="5" t="s">
        <v>30150</v>
      </c>
      <c r="D7248" s="5" t="s">
        <v>110</v>
      </c>
      <c r="E7248" s="5" t="s">
        <v>30151</v>
      </c>
    </row>
    <row r="7249" ht="15.75" customHeight="1">
      <c r="A7249" s="4" t="s">
        <v>30152</v>
      </c>
      <c r="B7249" s="5" t="s">
        <v>30153</v>
      </c>
      <c r="C7249" s="5" t="s">
        <v>30154</v>
      </c>
      <c r="D7249" s="5" t="s">
        <v>110</v>
      </c>
      <c r="E7249" s="5" t="s">
        <v>30155</v>
      </c>
    </row>
    <row r="7250" ht="15.75" customHeight="1">
      <c r="A7250" s="4" t="s">
        <v>30156</v>
      </c>
      <c r="B7250" s="5" t="s">
        <v>30157</v>
      </c>
      <c r="C7250" s="5" t="s">
        <v>30158</v>
      </c>
      <c r="D7250" s="5" t="s">
        <v>110</v>
      </c>
      <c r="E7250" s="5" t="s">
        <v>30159</v>
      </c>
    </row>
    <row r="7251" ht="15.75" customHeight="1">
      <c r="A7251" s="4" t="s">
        <v>30160</v>
      </c>
      <c r="B7251" s="5" t="s">
        <v>30161</v>
      </c>
      <c r="C7251" s="5" t="s">
        <v>30162</v>
      </c>
      <c r="D7251" s="5" t="s">
        <v>110</v>
      </c>
      <c r="E7251" s="5" t="s">
        <v>30163</v>
      </c>
    </row>
    <row r="7252" ht="15.75" customHeight="1">
      <c r="A7252" s="4" t="s">
        <v>30164</v>
      </c>
      <c r="B7252" s="5" t="s">
        <v>30165</v>
      </c>
      <c r="C7252" s="5" t="s">
        <v>30166</v>
      </c>
      <c r="D7252" s="5" t="s">
        <v>110</v>
      </c>
      <c r="E7252" s="5" t="s">
        <v>30167</v>
      </c>
    </row>
    <row r="7253" ht="15.75" customHeight="1">
      <c r="A7253" s="4" t="s">
        <v>30168</v>
      </c>
      <c r="B7253" s="5" t="s">
        <v>30169</v>
      </c>
      <c r="C7253" s="5" t="s">
        <v>30170</v>
      </c>
      <c r="D7253" s="5" t="s">
        <v>110</v>
      </c>
      <c r="E7253" s="5" t="s">
        <v>30171</v>
      </c>
    </row>
    <row r="7254" ht="15.75" customHeight="1">
      <c r="A7254" s="4" t="s">
        <v>30172</v>
      </c>
      <c r="B7254" s="5" t="s">
        <v>30173</v>
      </c>
      <c r="C7254" s="5" t="s">
        <v>30174</v>
      </c>
      <c r="D7254" s="5" t="s">
        <v>110</v>
      </c>
      <c r="E7254" s="5" t="s">
        <v>30175</v>
      </c>
    </row>
    <row r="7255" ht="15.75" customHeight="1">
      <c r="A7255" s="4" t="s">
        <v>30176</v>
      </c>
      <c r="B7255" s="5" t="s">
        <v>30177</v>
      </c>
      <c r="C7255" s="5" t="s">
        <v>30178</v>
      </c>
      <c r="D7255" s="5" t="s">
        <v>110</v>
      </c>
      <c r="E7255" s="5" t="s">
        <v>30179</v>
      </c>
    </row>
    <row r="7256" ht="15.75" customHeight="1">
      <c r="A7256" s="4" t="s">
        <v>30180</v>
      </c>
      <c r="B7256" s="5" t="s">
        <v>30181</v>
      </c>
      <c r="C7256" s="5" t="s">
        <v>30182</v>
      </c>
      <c r="D7256" s="5" t="s">
        <v>110</v>
      </c>
      <c r="E7256" s="5" t="s">
        <v>30183</v>
      </c>
    </row>
    <row r="7257" ht="15.75" customHeight="1">
      <c r="A7257" s="4" t="s">
        <v>30184</v>
      </c>
      <c r="B7257" s="5" t="s">
        <v>30185</v>
      </c>
      <c r="C7257" s="5" t="s">
        <v>30186</v>
      </c>
      <c r="D7257" s="5" t="s">
        <v>110</v>
      </c>
      <c r="E7257" s="5" t="s">
        <v>30187</v>
      </c>
    </row>
    <row r="7258" ht="15.75" customHeight="1">
      <c r="A7258" s="4" t="s">
        <v>30188</v>
      </c>
      <c r="B7258" s="5" t="s">
        <v>30189</v>
      </c>
      <c r="C7258" s="5" t="s">
        <v>30190</v>
      </c>
      <c r="D7258" s="5" t="s">
        <v>110</v>
      </c>
      <c r="E7258" s="5" t="s">
        <v>30191</v>
      </c>
    </row>
    <row r="7259" ht="15.75" customHeight="1">
      <c r="A7259" s="4" t="s">
        <v>30192</v>
      </c>
      <c r="B7259" s="5" t="s">
        <v>30193</v>
      </c>
      <c r="C7259" s="5" t="s">
        <v>30194</v>
      </c>
      <c r="D7259" s="5" t="s">
        <v>110</v>
      </c>
      <c r="E7259" s="5" t="s">
        <v>30195</v>
      </c>
    </row>
    <row r="7260" ht="15.75" customHeight="1">
      <c r="A7260" s="4" t="s">
        <v>30196</v>
      </c>
      <c r="B7260" s="5" t="s">
        <v>30197</v>
      </c>
      <c r="C7260" s="5" t="s">
        <v>30198</v>
      </c>
      <c r="D7260" s="5" t="s">
        <v>110</v>
      </c>
      <c r="E7260" s="5" t="s">
        <v>30199</v>
      </c>
    </row>
    <row r="7261" ht="15.75" customHeight="1">
      <c r="A7261" s="4" t="s">
        <v>30200</v>
      </c>
      <c r="B7261" s="5" t="s">
        <v>30201</v>
      </c>
      <c r="C7261" s="5" t="s">
        <v>30202</v>
      </c>
      <c r="D7261" s="5" t="s">
        <v>110</v>
      </c>
      <c r="E7261" s="5" t="s">
        <v>30203</v>
      </c>
    </row>
    <row r="7262" ht="15.75" customHeight="1">
      <c r="A7262" s="4" t="s">
        <v>30204</v>
      </c>
      <c r="B7262" s="5" t="s">
        <v>30205</v>
      </c>
      <c r="C7262" s="5" t="s">
        <v>30206</v>
      </c>
      <c r="D7262" s="5" t="s">
        <v>110</v>
      </c>
      <c r="E7262" s="5" t="s">
        <v>30207</v>
      </c>
    </row>
    <row r="7263" ht="15.75" customHeight="1">
      <c r="A7263" s="4" t="s">
        <v>30208</v>
      </c>
      <c r="B7263" s="5" t="s">
        <v>30209</v>
      </c>
      <c r="C7263" s="5" t="s">
        <v>30210</v>
      </c>
      <c r="D7263" s="5" t="s">
        <v>110</v>
      </c>
      <c r="E7263" s="5" t="s">
        <v>30211</v>
      </c>
    </row>
    <row r="7264" ht="15.75" customHeight="1">
      <c r="A7264" s="4" t="s">
        <v>30212</v>
      </c>
      <c r="B7264" s="5" t="s">
        <v>30213</v>
      </c>
      <c r="C7264" s="5" t="s">
        <v>30214</v>
      </c>
      <c r="D7264" s="5" t="s">
        <v>110</v>
      </c>
      <c r="E7264" s="5" t="s">
        <v>30215</v>
      </c>
    </row>
    <row r="7265" ht="15.75" customHeight="1">
      <c r="A7265" s="4" t="s">
        <v>30216</v>
      </c>
      <c r="B7265" s="5" t="s">
        <v>30217</v>
      </c>
      <c r="C7265" s="5" t="s">
        <v>30218</v>
      </c>
      <c r="D7265" s="5" t="s">
        <v>110</v>
      </c>
      <c r="E7265" s="5" t="s">
        <v>30219</v>
      </c>
    </row>
    <row r="7266" ht="15.75" customHeight="1">
      <c r="A7266" s="4" t="s">
        <v>30220</v>
      </c>
      <c r="B7266" s="5" t="s">
        <v>30221</v>
      </c>
      <c r="C7266" s="5" t="s">
        <v>30222</v>
      </c>
      <c r="D7266" s="5" t="s">
        <v>110</v>
      </c>
      <c r="E7266" s="5" t="s">
        <v>30223</v>
      </c>
    </row>
    <row r="7267" ht="15.75" customHeight="1">
      <c r="A7267" s="4" t="s">
        <v>30224</v>
      </c>
      <c r="B7267" s="5" t="s">
        <v>30225</v>
      </c>
      <c r="C7267" s="5" t="s">
        <v>30226</v>
      </c>
      <c r="D7267" s="5" t="s">
        <v>110</v>
      </c>
      <c r="E7267" s="5" t="s">
        <v>30227</v>
      </c>
    </row>
    <row r="7268" ht="15.75" customHeight="1">
      <c r="A7268" s="4" t="s">
        <v>30228</v>
      </c>
      <c r="B7268" s="5" t="s">
        <v>30229</v>
      </c>
      <c r="C7268" s="5" t="s">
        <v>30230</v>
      </c>
      <c r="D7268" s="5" t="s">
        <v>110</v>
      </c>
      <c r="E7268" s="5" t="s">
        <v>30231</v>
      </c>
    </row>
    <row r="7269" ht="15.75" customHeight="1">
      <c r="A7269" s="4" t="s">
        <v>30232</v>
      </c>
      <c r="B7269" s="5" t="s">
        <v>30233</v>
      </c>
      <c r="C7269" s="5" t="s">
        <v>30234</v>
      </c>
      <c r="D7269" s="5" t="s">
        <v>110</v>
      </c>
      <c r="E7269" s="5" t="s">
        <v>30235</v>
      </c>
    </row>
    <row r="7270" ht="15.75" customHeight="1">
      <c r="A7270" s="4" t="s">
        <v>30236</v>
      </c>
      <c r="B7270" s="5" t="s">
        <v>30237</v>
      </c>
      <c r="C7270" s="5" t="s">
        <v>30238</v>
      </c>
      <c r="D7270" s="5" t="s">
        <v>110</v>
      </c>
      <c r="E7270" s="5" t="s">
        <v>30239</v>
      </c>
    </row>
    <row r="7271" ht="15.75" customHeight="1">
      <c r="A7271" s="4" t="s">
        <v>30240</v>
      </c>
      <c r="B7271" s="5" t="s">
        <v>30241</v>
      </c>
      <c r="C7271" s="5" t="s">
        <v>30242</v>
      </c>
      <c r="D7271" s="5" t="s">
        <v>110</v>
      </c>
      <c r="E7271" s="5" t="s">
        <v>30243</v>
      </c>
    </row>
    <row r="7272" ht="15.75" customHeight="1">
      <c r="A7272" s="4" t="s">
        <v>30244</v>
      </c>
      <c r="B7272" s="5" t="s">
        <v>30245</v>
      </c>
      <c r="C7272" s="5" t="s">
        <v>30246</v>
      </c>
      <c r="D7272" s="5" t="s">
        <v>110</v>
      </c>
      <c r="E7272" s="5" t="s">
        <v>30247</v>
      </c>
    </row>
    <row r="7273" ht="15.75" customHeight="1">
      <c r="A7273" s="4" t="s">
        <v>30248</v>
      </c>
      <c r="B7273" s="5" t="s">
        <v>30249</v>
      </c>
      <c r="C7273" s="5" t="s">
        <v>30250</v>
      </c>
      <c r="D7273" s="5" t="s">
        <v>110</v>
      </c>
      <c r="E7273" s="5" t="s">
        <v>30251</v>
      </c>
    </row>
    <row r="7274" ht="15.75" customHeight="1">
      <c r="A7274" s="4" t="s">
        <v>30252</v>
      </c>
      <c r="B7274" s="5" t="s">
        <v>30253</v>
      </c>
      <c r="C7274" s="5" t="s">
        <v>30254</v>
      </c>
      <c r="D7274" s="5" t="s">
        <v>110</v>
      </c>
      <c r="E7274" s="5" t="s">
        <v>30255</v>
      </c>
    </row>
    <row r="7275" ht="15.75" customHeight="1">
      <c r="A7275" s="4" t="s">
        <v>30256</v>
      </c>
      <c r="B7275" s="5" t="s">
        <v>30257</v>
      </c>
      <c r="C7275" s="5" t="s">
        <v>30258</v>
      </c>
      <c r="D7275" s="5" t="s">
        <v>110</v>
      </c>
      <c r="E7275" s="5" t="s">
        <v>30259</v>
      </c>
    </row>
    <row r="7276" ht="15.75" customHeight="1">
      <c r="A7276" s="4" t="s">
        <v>30260</v>
      </c>
      <c r="B7276" s="5" t="s">
        <v>30261</v>
      </c>
      <c r="C7276" s="5" t="s">
        <v>30262</v>
      </c>
      <c r="D7276" s="5" t="s">
        <v>110</v>
      </c>
      <c r="E7276" s="5" t="s">
        <v>30263</v>
      </c>
    </row>
    <row r="7277" ht="15.75" customHeight="1">
      <c r="A7277" s="4" t="s">
        <v>30264</v>
      </c>
      <c r="B7277" s="5" t="s">
        <v>30265</v>
      </c>
      <c r="C7277" s="5" t="s">
        <v>30266</v>
      </c>
      <c r="D7277" s="5" t="s">
        <v>110</v>
      </c>
      <c r="E7277" s="5" t="s">
        <v>30267</v>
      </c>
    </row>
    <row r="7278" ht="15.75" customHeight="1">
      <c r="A7278" s="4" t="s">
        <v>30268</v>
      </c>
      <c r="B7278" s="5" t="s">
        <v>30269</v>
      </c>
      <c r="C7278" s="5" t="s">
        <v>30270</v>
      </c>
      <c r="D7278" s="5" t="s">
        <v>110</v>
      </c>
      <c r="E7278" s="5" t="s">
        <v>30271</v>
      </c>
    </row>
    <row r="7279" ht="15.75" customHeight="1">
      <c r="A7279" s="4" t="s">
        <v>30272</v>
      </c>
      <c r="B7279" s="5" t="s">
        <v>30273</v>
      </c>
      <c r="C7279" s="5" t="s">
        <v>30274</v>
      </c>
      <c r="D7279" s="5" t="s">
        <v>110</v>
      </c>
      <c r="E7279" s="5" t="s">
        <v>30275</v>
      </c>
    </row>
    <row r="7280" ht="15.75" customHeight="1">
      <c r="A7280" s="4" t="s">
        <v>30276</v>
      </c>
      <c r="B7280" s="5" t="s">
        <v>30277</v>
      </c>
      <c r="C7280" s="5" t="s">
        <v>30278</v>
      </c>
      <c r="D7280" s="5" t="s">
        <v>110</v>
      </c>
      <c r="E7280" s="5" t="s">
        <v>30279</v>
      </c>
    </row>
    <row r="7281" ht="15.75" customHeight="1">
      <c r="A7281" s="4" t="s">
        <v>30280</v>
      </c>
      <c r="B7281" s="5" t="s">
        <v>30281</v>
      </c>
      <c r="C7281" s="5" t="s">
        <v>30282</v>
      </c>
      <c r="D7281" s="5" t="s">
        <v>110</v>
      </c>
      <c r="E7281" s="5" t="s">
        <v>30283</v>
      </c>
    </row>
    <row r="7282" ht="15.75" customHeight="1">
      <c r="A7282" s="4" t="s">
        <v>30284</v>
      </c>
      <c r="B7282" s="5" t="s">
        <v>30285</v>
      </c>
      <c r="C7282" s="5" t="s">
        <v>30286</v>
      </c>
      <c r="D7282" s="5" t="s">
        <v>110</v>
      </c>
      <c r="E7282" s="5" t="s">
        <v>30287</v>
      </c>
    </row>
    <row r="7283" ht="15.75" customHeight="1">
      <c r="A7283" s="4" t="s">
        <v>30288</v>
      </c>
      <c r="B7283" s="5" t="s">
        <v>30289</v>
      </c>
      <c r="C7283" s="5" t="s">
        <v>30290</v>
      </c>
      <c r="D7283" s="5" t="s">
        <v>110</v>
      </c>
      <c r="E7283" s="5" t="s">
        <v>30291</v>
      </c>
    </row>
    <row r="7284" ht="15.75" customHeight="1">
      <c r="A7284" s="4" t="s">
        <v>30292</v>
      </c>
      <c r="B7284" s="5" t="s">
        <v>30293</v>
      </c>
      <c r="C7284" s="5" t="s">
        <v>30294</v>
      </c>
      <c r="D7284" s="5" t="s">
        <v>110</v>
      </c>
      <c r="E7284" s="5" t="s">
        <v>30295</v>
      </c>
    </row>
    <row r="7285" ht="15.75" customHeight="1">
      <c r="A7285" s="4" t="s">
        <v>30296</v>
      </c>
      <c r="B7285" s="5" t="s">
        <v>30297</v>
      </c>
      <c r="C7285" s="5" t="s">
        <v>30298</v>
      </c>
      <c r="D7285" s="5" t="s">
        <v>110</v>
      </c>
      <c r="E7285" s="5" t="s">
        <v>30299</v>
      </c>
    </row>
    <row r="7286" ht="15.75" customHeight="1">
      <c r="A7286" s="4" t="s">
        <v>30300</v>
      </c>
      <c r="B7286" s="5" t="s">
        <v>30301</v>
      </c>
      <c r="C7286" s="5" t="s">
        <v>30302</v>
      </c>
      <c r="D7286" s="5" t="s">
        <v>110</v>
      </c>
      <c r="E7286" s="5" t="s">
        <v>30303</v>
      </c>
    </row>
    <row r="7287" ht="15.75" customHeight="1">
      <c r="A7287" s="4" t="s">
        <v>30304</v>
      </c>
      <c r="B7287" s="5" t="s">
        <v>30305</v>
      </c>
      <c r="C7287" s="5" t="s">
        <v>30306</v>
      </c>
      <c r="D7287" s="5" t="s">
        <v>110</v>
      </c>
      <c r="E7287" s="5" t="s">
        <v>30307</v>
      </c>
    </row>
    <row r="7288" ht="15.75" customHeight="1">
      <c r="A7288" s="4" t="s">
        <v>30308</v>
      </c>
      <c r="B7288" s="5" t="s">
        <v>30309</v>
      </c>
      <c r="C7288" s="5" t="s">
        <v>30310</v>
      </c>
      <c r="D7288" s="5" t="s">
        <v>110</v>
      </c>
      <c r="E7288" s="5" t="s">
        <v>30311</v>
      </c>
    </row>
    <row r="7289" ht="15.75" customHeight="1">
      <c r="A7289" s="4" t="s">
        <v>30312</v>
      </c>
      <c r="B7289" s="5" t="s">
        <v>30313</v>
      </c>
      <c r="C7289" s="5" t="s">
        <v>30314</v>
      </c>
      <c r="D7289" s="5" t="s">
        <v>110</v>
      </c>
      <c r="E7289" s="5" t="s">
        <v>30315</v>
      </c>
    </row>
    <row r="7290" ht="15.75" customHeight="1">
      <c r="A7290" s="4" t="s">
        <v>30316</v>
      </c>
      <c r="B7290" s="5" t="s">
        <v>30317</v>
      </c>
      <c r="C7290" s="5" t="s">
        <v>30318</v>
      </c>
      <c r="D7290" s="5" t="s">
        <v>110</v>
      </c>
      <c r="E7290" s="5" t="s">
        <v>30319</v>
      </c>
    </row>
    <row r="7291" ht="15.75" customHeight="1">
      <c r="A7291" s="4" t="s">
        <v>30320</v>
      </c>
      <c r="B7291" s="5" t="s">
        <v>30321</v>
      </c>
      <c r="C7291" s="5" t="s">
        <v>30322</v>
      </c>
      <c r="D7291" s="5" t="s">
        <v>110</v>
      </c>
      <c r="E7291" s="5" t="s">
        <v>30323</v>
      </c>
    </row>
    <row r="7292" ht="15.75" customHeight="1">
      <c r="A7292" s="4" t="s">
        <v>30324</v>
      </c>
      <c r="B7292" s="5" t="s">
        <v>30325</v>
      </c>
      <c r="C7292" s="5" t="s">
        <v>30326</v>
      </c>
      <c r="D7292" s="5" t="s">
        <v>110</v>
      </c>
      <c r="E7292" s="5" t="s">
        <v>30327</v>
      </c>
    </row>
    <row r="7293" ht="15.75" customHeight="1">
      <c r="A7293" s="4" t="s">
        <v>30328</v>
      </c>
      <c r="B7293" s="5" t="s">
        <v>30329</v>
      </c>
      <c r="C7293" s="5" t="s">
        <v>30330</v>
      </c>
      <c r="D7293" s="5" t="s">
        <v>110</v>
      </c>
      <c r="E7293" s="5" t="s">
        <v>30331</v>
      </c>
    </row>
    <row r="7294" ht="15.75" customHeight="1">
      <c r="A7294" s="4" t="s">
        <v>30332</v>
      </c>
      <c r="B7294" s="5" t="s">
        <v>30333</v>
      </c>
      <c r="C7294" s="5" t="s">
        <v>30334</v>
      </c>
      <c r="D7294" s="5" t="s">
        <v>110</v>
      </c>
      <c r="E7294" s="5" t="s">
        <v>30335</v>
      </c>
    </row>
    <row r="7295" ht="15.75" customHeight="1">
      <c r="A7295" s="4" t="s">
        <v>30336</v>
      </c>
      <c r="B7295" s="5" t="s">
        <v>30337</v>
      </c>
      <c r="C7295" s="5" t="s">
        <v>30338</v>
      </c>
      <c r="D7295" s="5" t="s">
        <v>110</v>
      </c>
      <c r="E7295" s="5" t="s">
        <v>30339</v>
      </c>
    </row>
    <row r="7296" ht="15.75" customHeight="1">
      <c r="A7296" s="4" t="s">
        <v>30340</v>
      </c>
      <c r="B7296" s="5" t="s">
        <v>30341</v>
      </c>
      <c r="C7296" s="5" t="s">
        <v>30342</v>
      </c>
      <c r="D7296" s="5" t="s">
        <v>110</v>
      </c>
      <c r="E7296" s="5" t="s">
        <v>30343</v>
      </c>
    </row>
    <row r="7297" ht="15.75" customHeight="1">
      <c r="A7297" s="4" t="s">
        <v>30344</v>
      </c>
      <c r="B7297" s="5" t="s">
        <v>30345</v>
      </c>
      <c r="C7297" s="5" t="s">
        <v>30346</v>
      </c>
      <c r="D7297" s="5" t="s">
        <v>110</v>
      </c>
      <c r="E7297" s="5" t="s">
        <v>30347</v>
      </c>
    </row>
    <row r="7298" ht="15.75" customHeight="1">
      <c r="A7298" s="4" t="s">
        <v>30348</v>
      </c>
      <c r="B7298" s="5" t="s">
        <v>30349</v>
      </c>
      <c r="C7298" s="5" t="s">
        <v>30350</v>
      </c>
      <c r="D7298" s="5" t="s">
        <v>110</v>
      </c>
      <c r="E7298" s="5" t="s">
        <v>30351</v>
      </c>
    </row>
    <row r="7299" ht="15.75" customHeight="1">
      <c r="A7299" s="4" t="s">
        <v>30352</v>
      </c>
      <c r="B7299" s="5" t="s">
        <v>30353</v>
      </c>
      <c r="C7299" s="5" t="s">
        <v>30354</v>
      </c>
      <c r="D7299" s="5" t="s">
        <v>110</v>
      </c>
      <c r="E7299" s="5" t="s">
        <v>30355</v>
      </c>
    </row>
    <row r="7300" ht="15.75" customHeight="1">
      <c r="A7300" s="4" t="s">
        <v>30356</v>
      </c>
      <c r="B7300" s="5" t="s">
        <v>30357</v>
      </c>
      <c r="C7300" s="5" t="s">
        <v>30358</v>
      </c>
      <c r="D7300" s="5" t="s">
        <v>110</v>
      </c>
      <c r="E7300" s="5" t="s">
        <v>30359</v>
      </c>
    </row>
    <row r="7301" ht="15.75" customHeight="1">
      <c r="A7301" s="4" t="s">
        <v>30360</v>
      </c>
      <c r="B7301" s="5" t="s">
        <v>30361</v>
      </c>
      <c r="C7301" s="5" t="s">
        <v>30362</v>
      </c>
      <c r="D7301" s="5" t="s">
        <v>110</v>
      </c>
      <c r="E7301" s="5" t="s">
        <v>30363</v>
      </c>
    </row>
    <row r="7302" ht="15.75" customHeight="1">
      <c r="A7302" s="4" t="s">
        <v>30364</v>
      </c>
      <c r="B7302" s="5" t="s">
        <v>30365</v>
      </c>
      <c r="C7302" s="5" t="s">
        <v>30366</v>
      </c>
      <c r="D7302" s="5" t="s">
        <v>110</v>
      </c>
      <c r="E7302" s="5" t="s">
        <v>30367</v>
      </c>
    </row>
    <row r="7303" ht="15.75" customHeight="1">
      <c r="A7303" s="4" t="s">
        <v>30368</v>
      </c>
      <c r="B7303" s="5" t="s">
        <v>30369</v>
      </c>
      <c r="C7303" s="5" t="s">
        <v>30370</v>
      </c>
      <c r="D7303" s="5" t="s">
        <v>110</v>
      </c>
      <c r="E7303" s="5" t="s">
        <v>30371</v>
      </c>
    </row>
    <row r="7304" ht="15.75" customHeight="1">
      <c r="A7304" s="4" t="s">
        <v>30372</v>
      </c>
      <c r="B7304" s="5" t="s">
        <v>30373</v>
      </c>
      <c r="C7304" s="5" t="s">
        <v>30374</v>
      </c>
      <c r="D7304" s="5" t="s">
        <v>110</v>
      </c>
      <c r="E7304" s="5" t="s">
        <v>30375</v>
      </c>
    </row>
    <row r="7305" ht="15.75" customHeight="1">
      <c r="A7305" s="4" t="s">
        <v>30376</v>
      </c>
      <c r="B7305" s="5" t="s">
        <v>30377</v>
      </c>
      <c r="C7305" s="5" t="s">
        <v>30378</v>
      </c>
      <c r="D7305" s="5" t="s">
        <v>110</v>
      </c>
      <c r="E7305" s="5" t="s">
        <v>30379</v>
      </c>
    </row>
    <row r="7306" ht="15.75" customHeight="1">
      <c r="A7306" s="4" t="s">
        <v>30380</v>
      </c>
      <c r="B7306" s="5" t="s">
        <v>30381</v>
      </c>
      <c r="C7306" s="5" t="s">
        <v>30382</v>
      </c>
      <c r="D7306" s="5" t="s">
        <v>110</v>
      </c>
      <c r="E7306" s="5" t="s">
        <v>30383</v>
      </c>
    </row>
    <row r="7307" ht="15.75" customHeight="1">
      <c r="A7307" s="4" t="s">
        <v>30384</v>
      </c>
      <c r="B7307" s="5" t="s">
        <v>110</v>
      </c>
      <c r="C7307" s="5" t="s">
        <v>30385</v>
      </c>
      <c r="D7307" s="5" t="s">
        <v>110</v>
      </c>
      <c r="E7307" s="5" t="s">
        <v>30386</v>
      </c>
    </row>
    <row r="7308" ht="15.75" customHeight="1">
      <c r="A7308" s="4" t="s">
        <v>30387</v>
      </c>
      <c r="B7308" s="5" t="s">
        <v>30388</v>
      </c>
      <c r="C7308" s="5" t="s">
        <v>30389</v>
      </c>
      <c r="D7308" s="5" t="s">
        <v>110</v>
      </c>
      <c r="E7308" s="5" t="s">
        <v>30390</v>
      </c>
    </row>
    <row r="7309" ht="15.75" customHeight="1">
      <c r="A7309" s="4" t="s">
        <v>30391</v>
      </c>
      <c r="B7309" s="5" t="s">
        <v>30392</v>
      </c>
      <c r="C7309" s="5" t="s">
        <v>30393</v>
      </c>
      <c r="D7309" s="5" t="s">
        <v>110</v>
      </c>
      <c r="E7309" s="5" t="s">
        <v>30394</v>
      </c>
    </row>
    <row r="7310" ht="15.75" customHeight="1">
      <c r="A7310" s="4" t="s">
        <v>30395</v>
      </c>
      <c r="B7310" s="5" t="s">
        <v>30396</v>
      </c>
      <c r="C7310" s="5" t="s">
        <v>30397</v>
      </c>
      <c r="D7310" s="5" t="s">
        <v>110</v>
      </c>
      <c r="E7310" s="5" t="s">
        <v>30398</v>
      </c>
    </row>
    <row r="7311" ht="15.75" customHeight="1">
      <c r="A7311" s="4" t="s">
        <v>30399</v>
      </c>
      <c r="B7311" s="5" t="s">
        <v>30400</v>
      </c>
      <c r="C7311" s="5" t="s">
        <v>30401</v>
      </c>
      <c r="D7311" s="5" t="s">
        <v>110</v>
      </c>
      <c r="E7311" s="5" t="s">
        <v>30402</v>
      </c>
    </row>
    <row r="7312" ht="15.75" customHeight="1">
      <c r="A7312" s="4" t="s">
        <v>30403</v>
      </c>
      <c r="B7312" s="5" t="s">
        <v>30404</v>
      </c>
      <c r="C7312" s="5" t="s">
        <v>30405</v>
      </c>
      <c r="D7312" s="5" t="s">
        <v>110</v>
      </c>
      <c r="E7312" s="5" t="s">
        <v>30406</v>
      </c>
    </row>
    <row r="7313" ht="15.75" customHeight="1">
      <c r="A7313" s="4" t="s">
        <v>30407</v>
      </c>
      <c r="B7313" s="5" t="s">
        <v>30408</v>
      </c>
      <c r="C7313" s="5" t="s">
        <v>30409</v>
      </c>
      <c r="D7313" s="5" t="s">
        <v>110</v>
      </c>
      <c r="E7313" s="5" t="s">
        <v>30410</v>
      </c>
    </row>
    <row r="7314" ht="15.75" customHeight="1">
      <c r="A7314" s="4" t="s">
        <v>30411</v>
      </c>
      <c r="B7314" s="5" t="s">
        <v>30412</v>
      </c>
      <c r="C7314" s="5" t="s">
        <v>30413</v>
      </c>
      <c r="D7314" s="5" t="s">
        <v>110</v>
      </c>
      <c r="E7314" s="5" t="s">
        <v>30414</v>
      </c>
    </row>
    <row r="7315" ht="15.75" customHeight="1">
      <c r="A7315" s="4" t="s">
        <v>30415</v>
      </c>
      <c r="B7315" s="5" t="s">
        <v>30416</v>
      </c>
      <c r="C7315" s="5" t="s">
        <v>30417</v>
      </c>
      <c r="D7315" s="5" t="s">
        <v>110</v>
      </c>
      <c r="E7315" s="5" t="s">
        <v>30418</v>
      </c>
    </row>
    <row r="7316" ht="15.75" customHeight="1">
      <c r="A7316" s="4" t="s">
        <v>30419</v>
      </c>
      <c r="B7316" s="5" t="s">
        <v>30420</v>
      </c>
      <c r="C7316" s="5" t="s">
        <v>30421</v>
      </c>
      <c r="D7316" s="5" t="s">
        <v>110</v>
      </c>
      <c r="E7316" s="5" t="s">
        <v>30422</v>
      </c>
    </row>
    <row r="7317" ht="15.75" customHeight="1">
      <c r="A7317" s="4" t="s">
        <v>30423</v>
      </c>
      <c r="B7317" s="5" t="s">
        <v>30424</v>
      </c>
      <c r="C7317" s="5" t="s">
        <v>30425</v>
      </c>
      <c r="D7317" s="5" t="s">
        <v>110</v>
      </c>
      <c r="E7317" s="5" t="s">
        <v>30426</v>
      </c>
    </row>
    <row r="7318" ht="15.75" customHeight="1">
      <c r="A7318" s="4" t="s">
        <v>30427</v>
      </c>
      <c r="B7318" s="5" t="s">
        <v>30428</v>
      </c>
      <c r="C7318" s="5" t="s">
        <v>30429</v>
      </c>
      <c r="D7318" s="5" t="s">
        <v>110</v>
      </c>
      <c r="E7318" s="5" t="s">
        <v>30430</v>
      </c>
    </row>
    <row r="7319" ht="15.75" customHeight="1">
      <c r="A7319" s="4" t="s">
        <v>30431</v>
      </c>
      <c r="B7319" s="5" t="s">
        <v>30432</v>
      </c>
      <c r="C7319" s="5" t="s">
        <v>30433</v>
      </c>
      <c r="D7319" s="5" t="s">
        <v>110</v>
      </c>
      <c r="E7319" s="5" t="s">
        <v>30434</v>
      </c>
    </row>
    <row r="7320" ht="15.75" customHeight="1">
      <c r="A7320" s="4" t="s">
        <v>30435</v>
      </c>
      <c r="B7320" s="5" t="s">
        <v>30436</v>
      </c>
      <c r="C7320" s="5" t="s">
        <v>30437</v>
      </c>
      <c r="D7320" s="5" t="s">
        <v>110</v>
      </c>
      <c r="E7320" s="5" t="s">
        <v>30438</v>
      </c>
    </row>
    <row r="7321" ht="15.75" customHeight="1">
      <c r="A7321" s="4" t="s">
        <v>30439</v>
      </c>
      <c r="B7321" s="5" t="s">
        <v>30440</v>
      </c>
      <c r="C7321" s="5" t="s">
        <v>30441</v>
      </c>
      <c r="D7321" s="5" t="s">
        <v>110</v>
      </c>
      <c r="E7321" s="5" t="s">
        <v>30442</v>
      </c>
    </row>
    <row r="7322" ht="15.75" customHeight="1">
      <c r="A7322" s="4" t="s">
        <v>30443</v>
      </c>
      <c r="B7322" s="5" t="s">
        <v>30444</v>
      </c>
      <c r="C7322" s="5" t="s">
        <v>30445</v>
      </c>
      <c r="D7322" s="5" t="s">
        <v>110</v>
      </c>
      <c r="E7322" s="5" t="s">
        <v>30446</v>
      </c>
    </row>
    <row r="7323" ht="15.75" customHeight="1">
      <c r="A7323" s="4" t="s">
        <v>30447</v>
      </c>
      <c r="B7323" s="5" t="s">
        <v>24864</v>
      </c>
      <c r="C7323" s="5" t="s">
        <v>30448</v>
      </c>
      <c r="D7323" s="5" t="s">
        <v>110</v>
      </c>
      <c r="E7323" s="5" t="s">
        <v>30449</v>
      </c>
    </row>
    <row r="7324" ht="15.75" customHeight="1">
      <c r="A7324" s="4" t="s">
        <v>30450</v>
      </c>
      <c r="B7324" s="5" t="s">
        <v>30451</v>
      </c>
      <c r="C7324" s="5" t="s">
        <v>30452</v>
      </c>
      <c r="D7324" s="5" t="s">
        <v>110</v>
      </c>
      <c r="E7324" s="5" t="s">
        <v>30453</v>
      </c>
    </row>
    <row r="7325" ht="15.75" customHeight="1">
      <c r="A7325" s="4" t="s">
        <v>30454</v>
      </c>
      <c r="B7325" s="5" t="s">
        <v>110</v>
      </c>
      <c r="C7325" s="5" t="s">
        <v>30455</v>
      </c>
      <c r="D7325" s="5" t="s">
        <v>110</v>
      </c>
      <c r="E7325" s="5" t="s">
        <v>30456</v>
      </c>
    </row>
    <row r="7326" ht="15.75" customHeight="1">
      <c r="A7326" s="4" t="s">
        <v>30457</v>
      </c>
      <c r="B7326" s="5" t="s">
        <v>30458</v>
      </c>
      <c r="C7326" s="5" t="s">
        <v>30459</v>
      </c>
      <c r="D7326" s="5" t="s">
        <v>110</v>
      </c>
      <c r="E7326" s="5" t="s">
        <v>30460</v>
      </c>
    </row>
    <row r="7327" ht="15.75" customHeight="1">
      <c r="A7327" s="4" t="s">
        <v>30461</v>
      </c>
      <c r="B7327" s="5" t="s">
        <v>30462</v>
      </c>
      <c r="C7327" s="5" t="s">
        <v>30463</v>
      </c>
      <c r="D7327" s="5" t="s">
        <v>110</v>
      </c>
      <c r="E7327" s="5" t="s">
        <v>30464</v>
      </c>
    </row>
    <row r="7328" ht="15.75" customHeight="1">
      <c r="A7328" s="4" t="s">
        <v>30465</v>
      </c>
      <c r="B7328" s="5" t="s">
        <v>30466</v>
      </c>
      <c r="C7328" s="5" t="s">
        <v>30467</v>
      </c>
      <c r="D7328" s="5" t="s">
        <v>110</v>
      </c>
      <c r="E7328" s="5" t="s">
        <v>30468</v>
      </c>
    </row>
    <row r="7329" ht="15.75" customHeight="1">
      <c r="A7329" s="4" t="s">
        <v>30469</v>
      </c>
      <c r="B7329" s="5" t="s">
        <v>30470</v>
      </c>
      <c r="C7329" s="5" t="s">
        <v>30471</v>
      </c>
      <c r="D7329" s="5" t="s">
        <v>110</v>
      </c>
      <c r="E7329" s="5" t="s">
        <v>30472</v>
      </c>
    </row>
    <row r="7330" ht="15.75" customHeight="1">
      <c r="A7330" s="4" t="s">
        <v>30473</v>
      </c>
      <c r="B7330" s="5" t="s">
        <v>30474</v>
      </c>
      <c r="C7330" s="5" t="s">
        <v>30475</v>
      </c>
      <c r="D7330" s="5" t="s">
        <v>110</v>
      </c>
      <c r="E7330" s="5" t="s">
        <v>30476</v>
      </c>
    </row>
    <row r="7331" ht="15.75" customHeight="1">
      <c r="A7331" s="4" t="s">
        <v>30477</v>
      </c>
      <c r="B7331" s="5" t="s">
        <v>30478</v>
      </c>
      <c r="C7331" s="5" t="s">
        <v>30479</v>
      </c>
      <c r="D7331" s="5" t="s">
        <v>110</v>
      </c>
      <c r="E7331" s="5" t="s">
        <v>30480</v>
      </c>
    </row>
    <row r="7332" ht="15.75" customHeight="1">
      <c r="A7332" s="4" t="s">
        <v>30481</v>
      </c>
      <c r="B7332" s="5" t="s">
        <v>30482</v>
      </c>
      <c r="C7332" s="5" t="s">
        <v>30483</v>
      </c>
      <c r="D7332" s="5" t="s">
        <v>110</v>
      </c>
      <c r="E7332" s="5" t="s">
        <v>30484</v>
      </c>
    </row>
    <row r="7333" ht="15.75" customHeight="1">
      <c r="A7333" s="4" t="s">
        <v>30485</v>
      </c>
      <c r="B7333" s="5" t="s">
        <v>22184</v>
      </c>
      <c r="C7333" s="5" t="s">
        <v>22185</v>
      </c>
      <c r="D7333" s="5" t="s">
        <v>110</v>
      </c>
      <c r="E7333" s="5" t="s">
        <v>30486</v>
      </c>
    </row>
    <row r="7334" ht="15.75" customHeight="1">
      <c r="A7334" s="4" t="s">
        <v>30487</v>
      </c>
      <c r="B7334" s="5" t="s">
        <v>30488</v>
      </c>
      <c r="C7334" s="5" t="s">
        <v>30489</v>
      </c>
      <c r="D7334" s="5" t="s">
        <v>110</v>
      </c>
      <c r="E7334" s="5" t="s">
        <v>30490</v>
      </c>
    </row>
    <row r="7335" ht="15.75" customHeight="1">
      <c r="A7335" s="4" t="s">
        <v>30491</v>
      </c>
      <c r="B7335" s="5" t="s">
        <v>30492</v>
      </c>
      <c r="C7335" s="5" t="s">
        <v>30493</v>
      </c>
      <c r="D7335" s="5" t="s">
        <v>110</v>
      </c>
      <c r="E7335" s="5" t="s">
        <v>30494</v>
      </c>
    </row>
    <row r="7336" ht="15.75" customHeight="1">
      <c r="A7336" s="4" t="s">
        <v>30495</v>
      </c>
      <c r="B7336" s="5" t="s">
        <v>30496</v>
      </c>
      <c r="C7336" s="5" t="s">
        <v>30497</v>
      </c>
      <c r="D7336" s="5" t="s">
        <v>110</v>
      </c>
      <c r="E7336" s="5" t="s">
        <v>30498</v>
      </c>
    </row>
    <row r="7337" ht="15.75" customHeight="1">
      <c r="A7337" s="4" t="s">
        <v>30499</v>
      </c>
      <c r="B7337" s="5" t="s">
        <v>30500</v>
      </c>
      <c r="C7337" s="5" t="s">
        <v>30501</v>
      </c>
      <c r="D7337" s="5" t="s">
        <v>110</v>
      </c>
      <c r="E7337" s="5" t="s">
        <v>30502</v>
      </c>
    </row>
    <row r="7338" ht="15.75" customHeight="1">
      <c r="A7338" s="4" t="s">
        <v>30503</v>
      </c>
      <c r="B7338" s="5" t="s">
        <v>30504</v>
      </c>
      <c r="C7338" s="5" t="s">
        <v>30505</v>
      </c>
      <c r="D7338" s="5" t="s">
        <v>110</v>
      </c>
      <c r="E7338" s="5" t="s">
        <v>30506</v>
      </c>
    </row>
    <row r="7339" ht="15.75" customHeight="1">
      <c r="A7339" s="4" t="s">
        <v>30507</v>
      </c>
      <c r="B7339" s="5" t="s">
        <v>30508</v>
      </c>
      <c r="C7339" s="5" t="s">
        <v>30509</v>
      </c>
      <c r="D7339" s="5" t="s">
        <v>110</v>
      </c>
      <c r="E7339" s="5" t="s">
        <v>30510</v>
      </c>
    </row>
    <row r="7340" ht="15.75" customHeight="1">
      <c r="A7340" s="4" t="s">
        <v>30511</v>
      </c>
      <c r="B7340" s="5" t="s">
        <v>22184</v>
      </c>
      <c r="C7340" s="5" t="s">
        <v>22185</v>
      </c>
      <c r="D7340" s="5" t="s">
        <v>110</v>
      </c>
      <c r="E7340" s="5" t="s">
        <v>30512</v>
      </c>
    </row>
    <row r="7341" ht="15.75" customHeight="1">
      <c r="A7341" s="4" t="s">
        <v>30513</v>
      </c>
      <c r="B7341" s="5" t="s">
        <v>22184</v>
      </c>
      <c r="C7341" s="5" t="s">
        <v>22185</v>
      </c>
      <c r="D7341" s="5" t="s">
        <v>110</v>
      </c>
      <c r="E7341" s="5" t="s">
        <v>30514</v>
      </c>
    </row>
    <row r="7342" ht="15.75" customHeight="1">
      <c r="A7342" s="4" t="s">
        <v>30515</v>
      </c>
      <c r="B7342" s="5" t="s">
        <v>30516</v>
      </c>
      <c r="C7342" s="5" t="s">
        <v>30517</v>
      </c>
      <c r="D7342" s="5" t="s">
        <v>110</v>
      </c>
      <c r="E7342" s="5" t="s">
        <v>30518</v>
      </c>
    </row>
    <row r="7343" ht="15.75" customHeight="1">
      <c r="A7343" s="4" t="s">
        <v>30519</v>
      </c>
      <c r="B7343" s="5" t="s">
        <v>30520</v>
      </c>
      <c r="C7343" s="5" t="s">
        <v>30521</v>
      </c>
      <c r="D7343" s="5" t="s">
        <v>110</v>
      </c>
      <c r="E7343" s="5" t="s">
        <v>30522</v>
      </c>
    </row>
    <row r="7344" ht="15.75" customHeight="1">
      <c r="A7344" s="4" t="s">
        <v>30523</v>
      </c>
      <c r="B7344" s="5" t="s">
        <v>30524</v>
      </c>
      <c r="C7344" s="5" t="s">
        <v>30525</v>
      </c>
      <c r="D7344" s="5" t="s">
        <v>110</v>
      </c>
      <c r="E7344" s="5" t="s">
        <v>30526</v>
      </c>
    </row>
    <row r="7345" ht="15.75" customHeight="1">
      <c r="A7345" s="4" t="s">
        <v>30527</v>
      </c>
      <c r="B7345" s="5" t="s">
        <v>30528</v>
      </c>
      <c r="C7345" s="5" t="s">
        <v>30529</v>
      </c>
      <c r="D7345" s="5" t="s">
        <v>110</v>
      </c>
      <c r="E7345" s="5" t="s">
        <v>30530</v>
      </c>
    </row>
    <row r="7346" ht="15.75" customHeight="1">
      <c r="A7346" s="4" t="s">
        <v>30531</v>
      </c>
      <c r="B7346" s="5" t="s">
        <v>30532</v>
      </c>
      <c r="C7346" s="5" t="s">
        <v>30533</v>
      </c>
      <c r="D7346" s="5" t="s">
        <v>110</v>
      </c>
      <c r="E7346" s="5" t="s">
        <v>30534</v>
      </c>
    </row>
    <row r="7347" ht="15.75" customHeight="1">
      <c r="A7347" s="4" t="s">
        <v>30535</v>
      </c>
      <c r="B7347" s="5" t="s">
        <v>30536</v>
      </c>
      <c r="C7347" s="5" t="s">
        <v>30537</v>
      </c>
      <c r="D7347" s="5" t="s">
        <v>110</v>
      </c>
      <c r="E7347" s="5" t="s">
        <v>30538</v>
      </c>
    </row>
    <row r="7348" ht="15.75" customHeight="1">
      <c r="A7348" s="4" t="s">
        <v>30539</v>
      </c>
      <c r="B7348" s="5" t="s">
        <v>30540</v>
      </c>
      <c r="C7348" s="5" t="s">
        <v>30541</v>
      </c>
      <c r="D7348" s="5" t="s">
        <v>110</v>
      </c>
      <c r="E7348" s="5" t="s">
        <v>30542</v>
      </c>
    </row>
    <row r="7349" ht="15.75" customHeight="1">
      <c r="A7349" s="4" t="s">
        <v>30543</v>
      </c>
      <c r="B7349" s="5" t="s">
        <v>30544</v>
      </c>
      <c r="C7349" s="5" t="s">
        <v>30545</v>
      </c>
      <c r="D7349" s="5" t="s">
        <v>110</v>
      </c>
      <c r="E7349" s="5" t="s">
        <v>30546</v>
      </c>
    </row>
    <row r="7350" ht="15.75" customHeight="1">
      <c r="A7350" s="4" t="s">
        <v>30547</v>
      </c>
      <c r="B7350" s="5" t="s">
        <v>30548</v>
      </c>
      <c r="C7350" s="5" t="s">
        <v>30549</v>
      </c>
      <c r="D7350" s="5" t="s">
        <v>110</v>
      </c>
      <c r="E7350" s="5" t="s">
        <v>30550</v>
      </c>
    </row>
    <row r="7351" ht="15.75" customHeight="1">
      <c r="A7351" s="4" t="s">
        <v>30551</v>
      </c>
      <c r="B7351" s="5" t="s">
        <v>30552</v>
      </c>
      <c r="C7351" s="5" t="s">
        <v>30553</v>
      </c>
      <c r="D7351" s="5" t="s">
        <v>110</v>
      </c>
      <c r="E7351" s="5" t="s">
        <v>30554</v>
      </c>
    </row>
    <row r="7352" ht="15.75" customHeight="1">
      <c r="A7352" s="4" t="s">
        <v>30555</v>
      </c>
      <c r="B7352" s="5" t="s">
        <v>30556</v>
      </c>
      <c r="C7352" s="5" t="s">
        <v>30557</v>
      </c>
      <c r="D7352" s="5" t="s">
        <v>110</v>
      </c>
      <c r="E7352" s="5" t="s">
        <v>30558</v>
      </c>
    </row>
    <row r="7353" ht="15.75" customHeight="1">
      <c r="A7353" s="4" t="s">
        <v>30559</v>
      </c>
      <c r="B7353" s="5" t="s">
        <v>30560</v>
      </c>
      <c r="C7353" s="5" t="s">
        <v>30561</v>
      </c>
      <c r="D7353" s="5" t="s">
        <v>110</v>
      </c>
      <c r="E7353" s="5" t="s">
        <v>30562</v>
      </c>
    </row>
    <row r="7354" ht="15.75" customHeight="1">
      <c r="A7354" s="4" t="s">
        <v>30563</v>
      </c>
      <c r="B7354" s="5" t="s">
        <v>30564</v>
      </c>
      <c r="C7354" s="5" t="s">
        <v>30565</v>
      </c>
      <c r="D7354" s="5" t="s">
        <v>110</v>
      </c>
      <c r="E7354" s="5" t="s">
        <v>30566</v>
      </c>
    </row>
    <row r="7355" ht="15.75" customHeight="1">
      <c r="A7355" s="4" t="s">
        <v>30567</v>
      </c>
      <c r="B7355" s="5" t="s">
        <v>30568</v>
      </c>
      <c r="C7355" s="5" t="s">
        <v>30569</v>
      </c>
      <c r="D7355" s="5" t="s">
        <v>110</v>
      </c>
      <c r="E7355" s="5" t="s">
        <v>30570</v>
      </c>
    </row>
    <row r="7356" ht="15.75" customHeight="1">
      <c r="A7356" s="4" t="s">
        <v>30571</v>
      </c>
      <c r="B7356" s="5" t="s">
        <v>30572</v>
      </c>
      <c r="C7356" s="5" t="s">
        <v>30573</v>
      </c>
      <c r="D7356" s="5" t="s">
        <v>110</v>
      </c>
      <c r="E7356" s="5" t="s">
        <v>30574</v>
      </c>
    </row>
    <row r="7357" ht="15.75" customHeight="1">
      <c r="A7357" s="4" t="s">
        <v>30575</v>
      </c>
      <c r="B7357" s="5" t="s">
        <v>30576</v>
      </c>
      <c r="C7357" s="5" t="s">
        <v>30577</v>
      </c>
      <c r="D7357" s="5" t="s">
        <v>110</v>
      </c>
      <c r="E7357" s="5" t="s">
        <v>30578</v>
      </c>
    </row>
    <row r="7358" ht="15.75" customHeight="1">
      <c r="A7358" s="4" t="s">
        <v>30579</v>
      </c>
      <c r="B7358" s="5" t="s">
        <v>30580</v>
      </c>
      <c r="C7358" s="5" t="s">
        <v>30581</v>
      </c>
      <c r="D7358" s="5" t="s">
        <v>110</v>
      </c>
      <c r="E7358" s="5" t="s">
        <v>30582</v>
      </c>
    </row>
    <row r="7359" ht="15.75" customHeight="1">
      <c r="A7359" s="4" t="s">
        <v>30583</v>
      </c>
      <c r="B7359" s="5" t="s">
        <v>30584</v>
      </c>
      <c r="C7359" s="5" t="s">
        <v>30585</v>
      </c>
      <c r="D7359" s="5" t="s">
        <v>110</v>
      </c>
      <c r="E7359" s="5" t="s">
        <v>30586</v>
      </c>
    </row>
    <row r="7360" ht="15.75" customHeight="1">
      <c r="A7360" s="4" t="s">
        <v>30587</v>
      </c>
      <c r="B7360" s="5" t="s">
        <v>30588</v>
      </c>
      <c r="C7360" s="5" t="s">
        <v>30589</v>
      </c>
      <c r="D7360" s="5" t="s">
        <v>110</v>
      </c>
      <c r="E7360" s="5" t="s">
        <v>30590</v>
      </c>
    </row>
    <row r="7361" ht="15.75" customHeight="1">
      <c r="A7361" s="4" t="s">
        <v>30591</v>
      </c>
      <c r="B7361" s="5" t="s">
        <v>30592</v>
      </c>
      <c r="C7361" s="5" t="s">
        <v>30593</v>
      </c>
      <c r="D7361" s="5" t="s">
        <v>110</v>
      </c>
      <c r="E7361" s="5" t="s">
        <v>30594</v>
      </c>
    </row>
    <row r="7362" ht="15.75" customHeight="1">
      <c r="A7362" s="4" t="s">
        <v>30595</v>
      </c>
      <c r="B7362" s="5" t="s">
        <v>30596</v>
      </c>
      <c r="C7362" s="5" t="s">
        <v>30597</v>
      </c>
      <c r="D7362" s="5" t="s">
        <v>110</v>
      </c>
      <c r="E7362" s="5" t="s">
        <v>30598</v>
      </c>
    </row>
    <row r="7363" ht="15.75" customHeight="1">
      <c r="A7363" s="4" t="s">
        <v>30599</v>
      </c>
      <c r="B7363" s="5" t="s">
        <v>30600</v>
      </c>
      <c r="C7363" s="5" t="s">
        <v>30601</v>
      </c>
      <c r="D7363" s="5" t="s">
        <v>110</v>
      </c>
      <c r="E7363" s="5" t="s">
        <v>30602</v>
      </c>
    </row>
    <row r="7364" ht="15.75" customHeight="1">
      <c r="A7364" s="4" t="s">
        <v>30603</v>
      </c>
      <c r="B7364" s="5" t="s">
        <v>30604</v>
      </c>
      <c r="C7364" s="5" t="s">
        <v>30605</v>
      </c>
      <c r="D7364" s="5" t="s">
        <v>110</v>
      </c>
      <c r="E7364" s="5" t="s">
        <v>30606</v>
      </c>
    </row>
    <row r="7365" ht="15.75" customHeight="1">
      <c r="A7365" s="4" t="s">
        <v>30607</v>
      </c>
      <c r="B7365" s="5" t="s">
        <v>30608</v>
      </c>
      <c r="C7365" s="5" t="s">
        <v>30609</v>
      </c>
      <c r="D7365" s="5" t="s">
        <v>110</v>
      </c>
      <c r="E7365" s="5" t="s">
        <v>30610</v>
      </c>
    </row>
    <row r="7366" ht="15.75" customHeight="1">
      <c r="A7366" s="4" t="s">
        <v>30611</v>
      </c>
      <c r="B7366" s="5" t="s">
        <v>30612</v>
      </c>
      <c r="C7366" s="5" t="s">
        <v>30613</v>
      </c>
      <c r="D7366" s="5" t="s">
        <v>110</v>
      </c>
      <c r="E7366" s="5" t="s">
        <v>30614</v>
      </c>
    </row>
    <row r="7367" ht="15.75" customHeight="1">
      <c r="A7367" s="4" t="s">
        <v>30615</v>
      </c>
      <c r="B7367" s="5" t="s">
        <v>30616</v>
      </c>
      <c r="C7367" s="5" t="s">
        <v>30617</v>
      </c>
      <c r="D7367" s="5" t="s">
        <v>110</v>
      </c>
      <c r="E7367" s="5" t="s">
        <v>30618</v>
      </c>
    </row>
    <row r="7368" ht="15.75" customHeight="1">
      <c r="A7368" s="4" t="s">
        <v>30619</v>
      </c>
      <c r="B7368" s="5" t="s">
        <v>30620</v>
      </c>
      <c r="C7368" s="5" t="s">
        <v>30621</v>
      </c>
      <c r="D7368" s="5" t="s">
        <v>110</v>
      </c>
      <c r="E7368" s="5" t="s">
        <v>30622</v>
      </c>
    </row>
    <row r="7369" ht="15.75" customHeight="1">
      <c r="A7369" s="4" t="s">
        <v>30623</v>
      </c>
      <c r="B7369" s="5" t="s">
        <v>30624</v>
      </c>
      <c r="C7369" s="5" t="s">
        <v>30625</v>
      </c>
      <c r="D7369" s="5" t="s">
        <v>110</v>
      </c>
      <c r="E7369" s="5" t="s">
        <v>30626</v>
      </c>
    </row>
    <row r="7370" ht="15.75" customHeight="1">
      <c r="A7370" s="4" t="s">
        <v>30627</v>
      </c>
      <c r="B7370" s="5" t="s">
        <v>30628</v>
      </c>
      <c r="C7370" s="5" t="s">
        <v>30629</v>
      </c>
      <c r="D7370" s="5" t="s">
        <v>110</v>
      </c>
      <c r="E7370" s="5" t="s">
        <v>30630</v>
      </c>
    </row>
    <row r="7371" ht="15.75" customHeight="1">
      <c r="A7371" s="4" t="s">
        <v>30631</v>
      </c>
      <c r="B7371" s="5" t="s">
        <v>110</v>
      </c>
      <c r="C7371" s="5" t="s">
        <v>30632</v>
      </c>
      <c r="D7371" s="5" t="s">
        <v>110</v>
      </c>
      <c r="E7371" s="5" t="s">
        <v>30633</v>
      </c>
    </row>
    <row r="7372" ht="15.75" customHeight="1">
      <c r="A7372" s="4" t="s">
        <v>30634</v>
      </c>
      <c r="B7372" s="5" t="s">
        <v>30635</v>
      </c>
      <c r="C7372" s="5" t="s">
        <v>30636</v>
      </c>
      <c r="D7372" s="5" t="s">
        <v>110</v>
      </c>
      <c r="E7372" s="5" t="s">
        <v>30637</v>
      </c>
    </row>
    <row r="7373" ht="15.75" customHeight="1">
      <c r="A7373" s="4" t="s">
        <v>30638</v>
      </c>
      <c r="B7373" s="5" t="s">
        <v>30639</v>
      </c>
      <c r="C7373" s="5" t="s">
        <v>30640</v>
      </c>
      <c r="D7373" s="5" t="s">
        <v>110</v>
      </c>
      <c r="E7373" s="5" t="s">
        <v>30641</v>
      </c>
    </row>
    <row r="7374" ht="15.75" customHeight="1">
      <c r="A7374" s="4" t="s">
        <v>30642</v>
      </c>
      <c r="B7374" s="5" t="s">
        <v>30643</v>
      </c>
      <c r="C7374" s="5" t="s">
        <v>30644</v>
      </c>
      <c r="D7374" s="5" t="s">
        <v>110</v>
      </c>
      <c r="E7374" s="5" t="s">
        <v>30645</v>
      </c>
    </row>
    <row r="7375" ht="15.75" customHeight="1">
      <c r="A7375" s="4" t="s">
        <v>30646</v>
      </c>
      <c r="B7375" s="5" t="s">
        <v>30647</v>
      </c>
      <c r="C7375" s="5" t="s">
        <v>30648</v>
      </c>
      <c r="D7375" s="5" t="s">
        <v>110</v>
      </c>
      <c r="E7375" s="5" t="s">
        <v>30649</v>
      </c>
    </row>
    <row r="7376" ht="15.75" customHeight="1">
      <c r="A7376" s="4" t="s">
        <v>30650</v>
      </c>
      <c r="B7376" s="5" t="s">
        <v>30651</v>
      </c>
      <c r="C7376" s="5" t="s">
        <v>30652</v>
      </c>
      <c r="D7376" s="5" t="s">
        <v>110</v>
      </c>
      <c r="E7376" s="5" t="s">
        <v>30653</v>
      </c>
    </row>
    <row r="7377" ht="15.75" customHeight="1">
      <c r="A7377" s="4" t="s">
        <v>30654</v>
      </c>
      <c r="B7377" s="5" t="s">
        <v>110</v>
      </c>
      <c r="C7377" s="5" t="s">
        <v>30655</v>
      </c>
      <c r="D7377" s="5" t="s">
        <v>110</v>
      </c>
      <c r="E7377" s="5" t="s">
        <v>30656</v>
      </c>
    </row>
    <row r="7378" ht="15.75" customHeight="1">
      <c r="A7378" s="4" t="s">
        <v>30657</v>
      </c>
      <c r="B7378" s="5" t="s">
        <v>30658</v>
      </c>
      <c r="C7378" s="5" t="s">
        <v>30659</v>
      </c>
      <c r="D7378" s="5" t="s">
        <v>110</v>
      </c>
      <c r="E7378" s="5" t="s">
        <v>30660</v>
      </c>
    </row>
    <row r="7379" ht="15.75" customHeight="1">
      <c r="A7379" s="4" t="s">
        <v>30661</v>
      </c>
      <c r="B7379" s="5" t="s">
        <v>30662</v>
      </c>
      <c r="C7379" s="5" t="s">
        <v>30663</v>
      </c>
      <c r="D7379" s="5" t="s">
        <v>110</v>
      </c>
      <c r="E7379" s="5" t="s">
        <v>30664</v>
      </c>
    </row>
    <row r="7380" ht="15.75" customHeight="1">
      <c r="A7380" s="4" t="s">
        <v>30665</v>
      </c>
      <c r="B7380" s="5" t="s">
        <v>30666</v>
      </c>
      <c r="C7380" s="5" t="s">
        <v>30667</v>
      </c>
      <c r="D7380" s="5" t="s">
        <v>110</v>
      </c>
      <c r="E7380" s="5" t="s">
        <v>30668</v>
      </c>
    </row>
    <row r="7381" ht="15.75" customHeight="1">
      <c r="A7381" s="4" t="s">
        <v>30669</v>
      </c>
      <c r="B7381" s="5" t="s">
        <v>30670</v>
      </c>
      <c r="C7381" s="5" t="s">
        <v>30671</v>
      </c>
      <c r="D7381" s="5" t="s">
        <v>110</v>
      </c>
      <c r="E7381" s="5" t="s">
        <v>30672</v>
      </c>
    </row>
    <row r="7382" ht="15.75" customHeight="1">
      <c r="A7382" s="4" t="s">
        <v>30673</v>
      </c>
      <c r="B7382" s="5" t="s">
        <v>30674</v>
      </c>
      <c r="C7382" s="5" t="s">
        <v>30675</v>
      </c>
      <c r="D7382" s="5" t="s">
        <v>110</v>
      </c>
      <c r="E7382" s="5" t="s">
        <v>30676</v>
      </c>
    </row>
    <row r="7383" ht="15.75" customHeight="1">
      <c r="A7383" s="4" t="s">
        <v>30677</v>
      </c>
      <c r="B7383" s="5" t="s">
        <v>30678</v>
      </c>
      <c r="C7383" s="5" t="s">
        <v>30679</v>
      </c>
      <c r="D7383" s="5" t="s">
        <v>110</v>
      </c>
      <c r="E7383" s="5" t="s">
        <v>30680</v>
      </c>
    </row>
    <row r="7384" ht="15.75" customHeight="1">
      <c r="A7384" s="4" t="s">
        <v>30681</v>
      </c>
      <c r="B7384" s="5" t="s">
        <v>30682</v>
      </c>
      <c r="C7384" s="5" t="s">
        <v>30683</v>
      </c>
      <c r="D7384" s="5" t="s">
        <v>110</v>
      </c>
      <c r="E7384" s="5" t="s">
        <v>30684</v>
      </c>
    </row>
    <row r="7385" ht="15.75" customHeight="1">
      <c r="A7385" s="4" t="s">
        <v>30685</v>
      </c>
      <c r="B7385" s="5" t="s">
        <v>30686</v>
      </c>
      <c r="C7385" s="5" t="s">
        <v>30687</v>
      </c>
      <c r="D7385" s="5" t="s">
        <v>110</v>
      </c>
      <c r="E7385" s="5" t="s">
        <v>30688</v>
      </c>
    </row>
    <row r="7386" ht="15.75" customHeight="1">
      <c r="A7386" s="4" t="s">
        <v>30689</v>
      </c>
      <c r="B7386" s="5" t="s">
        <v>30690</v>
      </c>
      <c r="C7386" s="5" t="s">
        <v>30691</v>
      </c>
      <c r="D7386" s="5" t="s">
        <v>110</v>
      </c>
      <c r="E7386" s="5" t="s">
        <v>30692</v>
      </c>
    </row>
    <row r="7387" ht="15.75" customHeight="1">
      <c r="A7387" s="4" t="s">
        <v>30693</v>
      </c>
      <c r="B7387" s="5" t="s">
        <v>30694</v>
      </c>
      <c r="C7387" s="5" t="s">
        <v>30695</v>
      </c>
      <c r="D7387" s="5" t="s">
        <v>110</v>
      </c>
      <c r="E7387" s="5" t="s">
        <v>30696</v>
      </c>
    </row>
    <row r="7388" ht="15.75" customHeight="1">
      <c r="A7388" s="4" t="s">
        <v>30697</v>
      </c>
      <c r="B7388" s="5" t="s">
        <v>30698</v>
      </c>
      <c r="C7388" s="5" t="s">
        <v>30699</v>
      </c>
      <c r="D7388" s="5" t="s">
        <v>110</v>
      </c>
      <c r="E7388" s="5" t="s">
        <v>30700</v>
      </c>
    </row>
    <row r="7389" ht="15.75" customHeight="1">
      <c r="A7389" s="4" t="s">
        <v>30701</v>
      </c>
      <c r="B7389" s="5" t="s">
        <v>30702</v>
      </c>
      <c r="C7389" s="5" t="s">
        <v>30703</v>
      </c>
      <c r="D7389" s="5" t="s">
        <v>110</v>
      </c>
      <c r="E7389" s="5" t="s">
        <v>30704</v>
      </c>
    </row>
    <row r="7390" ht="15.75" customHeight="1">
      <c r="A7390" s="4" t="s">
        <v>30705</v>
      </c>
      <c r="B7390" s="5" t="s">
        <v>30706</v>
      </c>
      <c r="C7390" s="5" t="s">
        <v>30707</v>
      </c>
      <c r="D7390" s="5" t="s">
        <v>110</v>
      </c>
      <c r="E7390" s="5" t="s">
        <v>30708</v>
      </c>
    </row>
    <row r="7391" ht="15.75" customHeight="1">
      <c r="A7391" s="4" t="s">
        <v>30709</v>
      </c>
      <c r="B7391" s="5" t="s">
        <v>30710</v>
      </c>
      <c r="C7391" s="5" t="s">
        <v>30711</v>
      </c>
      <c r="D7391" s="5" t="s">
        <v>110</v>
      </c>
      <c r="E7391" s="5" t="s">
        <v>30712</v>
      </c>
    </row>
    <row r="7392" ht="15.75" customHeight="1">
      <c r="A7392" s="4" t="s">
        <v>30713</v>
      </c>
      <c r="B7392" s="5" t="s">
        <v>30714</v>
      </c>
      <c r="C7392" s="5" t="s">
        <v>30715</v>
      </c>
      <c r="D7392" s="5" t="s">
        <v>110</v>
      </c>
      <c r="E7392" s="5" t="s">
        <v>30716</v>
      </c>
    </row>
    <row r="7393" ht="15.75" customHeight="1">
      <c r="A7393" s="4" t="s">
        <v>30717</v>
      </c>
      <c r="B7393" s="5" t="s">
        <v>30718</v>
      </c>
      <c r="C7393" s="5" t="s">
        <v>30719</v>
      </c>
      <c r="D7393" s="5" t="s">
        <v>110</v>
      </c>
      <c r="E7393" s="5" t="s">
        <v>30720</v>
      </c>
    </row>
    <row r="7394" ht="15.75" customHeight="1">
      <c r="A7394" s="4" t="s">
        <v>30721</v>
      </c>
      <c r="B7394" s="5" t="s">
        <v>30722</v>
      </c>
      <c r="C7394" s="5" t="s">
        <v>30723</v>
      </c>
      <c r="D7394" s="5" t="s">
        <v>110</v>
      </c>
      <c r="E7394" s="5" t="s">
        <v>30724</v>
      </c>
    </row>
    <row r="7395" ht="15.75" customHeight="1">
      <c r="A7395" s="4" t="s">
        <v>30725</v>
      </c>
      <c r="B7395" s="5" t="s">
        <v>30726</v>
      </c>
      <c r="C7395" s="5" t="s">
        <v>30727</v>
      </c>
      <c r="D7395" s="5" t="s">
        <v>110</v>
      </c>
      <c r="E7395" s="5" t="s">
        <v>30728</v>
      </c>
    </row>
    <row r="7396" ht="15.75" customHeight="1">
      <c r="A7396" s="4" t="s">
        <v>30729</v>
      </c>
      <c r="B7396" s="5" t="s">
        <v>30730</v>
      </c>
      <c r="C7396" s="5" t="s">
        <v>30731</v>
      </c>
      <c r="D7396" s="5" t="s">
        <v>110</v>
      </c>
      <c r="E7396" s="5" t="s">
        <v>30732</v>
      </c>
    </row>
    <row r="7397" ht="15.75" customHeight="1">
      <c r="A7397" s="4" t="s">
        <v>30733</v>
      </c>
      <c r="B7397" s="5" t="s">
        <v>30734</v>
      </c>
      <c r="C7397" s="5" t="s">
        <v>30735</v>
      </c>
      <c r="D7397" s="5" t="s">
        <v>110</v>
      </c>
      <c r="E7397" s="5" t="s">
        <v>30736</v>
      </c>
    </row>
    <row r="7398" ht="15.75" customHeight="1">
      <c r="A7398" s="4" t="s">
        <v>30737</v>
      </c>
      <c r="B7398" s="5" t="s">
        <v>30738</v>
      </c>
      <c r="C7398" s="5" t="s">
        <v>30739</v>
      </c>
      <c r="D7398" s="5" t="s">
        <v>110</v>
      </c>
      <c r="E7398" s="5" t="s">
        <v>30740</v>
      </c>
    </row>
    <row r="7399" ht="15.75" customHeight="1">
      <c r="A7399" s="4" t="s">
        <v>30741</v>
      </c>
      <c r="B7399" s="5" t="s">
        <v>30742</v>
      </c>
      <c r="C7399" s="5" t="s">
        <v>30743</v>
      </c>
      <c r="D7399" s="5" t="s">
        <v>110</v>
      </c>
      <c r="E7399" s="5" t="s">
        <v>30744</v>
      </c>
    </row>
    <row r="7400" ht="15.75" customHeight="1">
      <c r="A7400" s="4" t="s">
        <v>30745</v>
      </c>
      <c r="B7400" s="5" t="s">
        <v>30746</v>
      </c>
      <c r="C7400" s="5" t="s">
        <v>30747</v>
      </c>
      <c r="D7400" s="5" t="s">
        <v>110</v>
      </c>
      <c r="E7400" s="5" t="s">
        <v>30748</v>
      </c>
    </row>
    <row r="7401" ht="15.75" customHeight="1">
      <c r="A7401" s="4" t="s">
        <v>30749</v>
      </c>
      <c r="B7401" s="5" t="s">
        <v>30750</v>
      </c>
      <c r="C7401" s="5" t="s">
        <v>30751</v>
      </c>
      <c r="D7401" s="5" t="s">
        <v>110</v>
      </c>
      <c r="E7401" s="5" t="s">
        <v>30752</v>
      </c>
    </row>
    <row r="7402" ht="15.75" customHeight="1">
      <c r="A7402" s="4" t="s">
        <v>30753</v>
      </c>
      <c r="B7402" s="5" t="s">
        <v>30754</v>
      </c>
      <c r="C7402" s="5" t="s">
        <v>30755</v>
      </c>
      <c r="D7402" s="5" t="s">
        <v>110</v>
      </c>
      <c r="E7402" s="5" t="s">
        <v>30756</v>
      </c>
    </row>
    <row r="7403" ht="15.75" customHeight="1">
      <c r="A7403" s="4" t="s">
        <v>30757</v>
      </c>
      <c r="B7403" s="5" t="s">
        <v>30758</v>
      </c>
      <c r="C7403" s="5" t="s">
        <v>30759</v>
      </c>
      <c r="D7403" s="5" t="s">
        <v>110</v>
      </c>
      <c r="E7403" s="5" t="s">
        <v>30760</v>
      </c>
    </row>
    <row r="7404" ht="15.75" customHeight="1">
      <c r="A7404" s="4" t="s">
        <v>30761</v>
      </c>
      <c r="B7404" s="5" t="s">
        <v>30762</v>
      </c>
      <c r="C7404" s="5" t="s">
        <v>30763</v>
      </c>
      <c r="D7404" s="5" t="s">
        <v>110</v>
      </c>
      <c r="E7404" s="5" t="s">
        <v>30764</v>
      </c>
    </row>
    <row r="7405" ht="15.75" customHeight="1">
      <c r="A7405" s="4" t="s">
        <v>30765</v>
      </c>
      <c r="B7405" s="5" t="s">
        <v>30766</v>
      </c>
      <c r="C7405" s="5" t="s">
        <v>30767</v>
      </c>
      <c r="D7405" s="5" t="s">
        <v>110</v>
      </c>
      <c r="E7405" s="5" t="s">
        <v>30768</v>
      </c>
    </row>
    <row r="7406" ht="15.75" customHeight="1">
      <c r="A7406" s="4" t="s">
        <v>30769</v>
      </c>
      <c r="B7406" s="5" t="s">
        <v>30770</v>
      </c>
      <c r="C7406" s="5" t="s">
        <v>30771</v>
      </c>
      <c r="D7406" s="5" t="s">
        <v>110</v>
      </c>
      <c r="E7406" s="5" t="s">
        <v>30772</v>
      </c>
    </row>
    <row r="7407" ht="15.75" customHeight="1">
      <c r="A7407" s="4" t="s">
        <v>30773</v>
      </c>
      <c r="B7407" s="5" t="s">
        <v>30774</v>
      </c>
      <c r="C7407" s="5" t="s">
        <v>30775</v>
      </c>
      <c r="D7407" s="5" t="s">
        <v>110</v>
      </c>
      <c r="E7407" s="5" t="s">
        <v>30776</v>
      </c>
    </row>
    <row r="7408" ht="15.75" customHeight="1">
      <c r="A7408" s="4" t="s">
        <v>30777</v>
      </c>
      <c r="B7408" s="5" t="s">
        <v>30778</v>
      </c>
      <c r="C7408" s="5" t="s">
        <v>30779</v>
      </c>
      <c r="D7408" s="5" t="s">
        <v>110</v>
      </c>
      <c r="E7408" s="5" t="s">
        <v>30780</v>
      </c>
    </row>
    <row r="7409" ht="15.75" customHeight="1">
      <c r="A7409" s="4" t="s">
        <v>30781</v>
      </c>
      <c r="B7409" s="5" t="s">
        <v>110</v>
      </c>
      <c r="C7409" s="5" t="s">
        <v>30782</v>
      </c>
      <c r="D7409" s="5" t="s">
        <v>110</v>
      </c>
      <c r="E7409" s="5" t="s">
        <v>30783</v>
      </c>
    </row>
    <row r="7410" ht="15.75" customHeight="1">
      <c r="A7410" s="4" t="s">
        <v>30784</v>
      </c>
      <c r="B7410" s="5" t="s">
        <v>30785</v>
      </c>
      <c r="C7410" s="5" t="s">
        <v>30786</v>
      </c>
      <c r="D7410" s="5" t="s">
        <v>110</v>
      </c>
      <c r="E7410" s="5" t="s">
        <v>30787</v>
      </c>
    </row>
    <row r="7411" ht="15.75" customHeight="1">
      <c r="A7411" s="4" t="s">
        <v>30788</v>
      </c>
      <c r="B7411" s="5" t="s">
        <v>30789</v>
      </c>
      <c r="C7411" s="5" t="s">
        <v>30790</v>
      </c>
      <c r="D7411" s="5" t="s">
        <v>110</v>
      </c>
      <c r="E7411" s="5" t="s">
        <v>30791</v>
      </c>
    </row>
    <row r="7412" ht="15.75" customHeight="1">
      <c r="A7412" s="4" t="s">
        <v>30792</v>
      </c>
      <c r="B7412" s="5" t="s">
        <v>22184</v>
      </c>
      <c r="C7412" s="5" t="s">
        <v>22185</v>
      </c>
      <c r="D7412" s="5" t="s">
        <v>110</v>
      </c>
      <c r="E7412" s="5" t="s">
        <v>30793</v>
      </c>
    </row>
    <row r="7413" ht="15.75" customHeight="1">
      <c r="A7413" s="4" t="s">
        <v>30794</v>
      </c>
      <c r="B7413" s="5" t="s">
        <v>30795</v>
      </c>
      <c r="C7413" s="5" t="s">
        <v>30796</v>
      </c>
      <c r="D7413" s="5" t="s">
        <v>110</v>
      </c>
      <c r="E7413" s="5" t="s">
        <v>30797</v>
      </c>
    </row>
    <row r="7414" ht="15.75" customHeight="1">
      <c r="A7414" s="4" t="s">
        <v>30798</v>
      </c>
      <c r="B7414" s="5" t="s">
        <v>30799</v>
      </c>
      <c r="C7414" s="5" t="s">
        <v>30800</v>
      </c>
      <c r="D7414" s="5" t="s">
        <v>110</v>
      </c>
      <c r="E7414" s="5" t="s">
        <v>30801</v>
      </c>
    </row>
    <row r="7415" ht="15.75" customHeight="1">
      <c r="A7415" s="4" t="s">
        <v>30802</v>
      </c>
      <c r="B7415" s="5" t="s">
        <v>30803</v>
      </c>
      <c r="C7415" s="5" t="s">
        <v>30804</v>
      </c>
      <c r="D7415" s="5" t="s">
        <v>110</v>
      </c>
      <c r="E7415" s="5" t="s">
        <v>30805</v>
      </c>
    </row>
    <row r="7416" ht="15.75" customHeight="1">
      <c r="A7416" s="4" t="s">
        <v>30806</v>
      </c>
      <c r="B7416" s="5" t="s">
        <v>30807</v>
      </c>
      <c r="C7416" s="5" t="s">
        <v>30808</v>
      </c>
      <c r="D7416" s="5" t="s">
        <v>110</v>
      </c>
      <c r="E7416" s="5" t="s">
        <v>30809</v>
      </c>
    </row>
    <row r="7417" ht="15.75" customHeight="1">
      <c r="A7417" s="4" t="s">
        <v>30810</v>
      </c>
      <c r="B7417" s="5" t="s">
        <v>30811</v>
      </c>
      <c r="C7417" s="5" t="s">
        <v>30812</v>
      </c>
      <c r="D7417" s="5" t="s">
        <v>110</v>
      </c>
      <c r="E7417" s="5" t="s">
        <v>30813</v>
      </c>
    </row>
    <row r="7418" ht="15.75" customHeight="1">
      <c r="A7418" s="4" t="s">
        <v>30814</v>
      </c>
      <c r="B7418" s="5" t="s">
        <v>30815</v>
      </c>
      <c r="C7418" s="5" t="s">
        <v>30816</v>
      </c>
      <c r="D7418" s="5" t="s">
        <v>110</v>
      </c>
      <c r="E7418" s="5" t="s">
        <v>30817</v>
      </c>
    </row>
    <row r="7419" ht="15.75" customHeight="1">
      <c r="A7419" s="4" t="s">
        <v>30818</v>
      </c>
      <c r="B7419" s="5" t="s">
        <v>30819</v>
      </c>
      <c r="C7419" s="5" t="s">
        <v>30820</v>
      </c>
      <c r="D7419" s="5" t="s">
        <v>110</v>
      </c>
      <c r="E7419" s="5" t="s">
        <v>30821</v>
      </c>
    </row>
    <row r="7420" ht="15.75" customHeight="1">
      <c r="A7420" s="4" t="s">
        <v>30822</v>
      </c>
      <c r="B7420" s="5" t="s">
        <v>30823</v>
      </c>
      <c r="C7420" s="5" t="s">
        <v>30824</v>
      </c>
      <c r="D7420" s="5" t="s">
        <v>110</v>
      </c>
      <c r="E7420" s="5" t="s">
        <v>30825</v>
      </c>
    </row>
    <row r="7421" ht="15.75" customHeight="1">
      <c r="A7421" s="4" t="s">
        <v>30826</v>
      </c>
      <c r="B7421" s="5" t="s">
        <v>30827</v>
      </c>
      <c r="C7421" s="5" t="s">
        <v>30828</v>
      </c>
      <c r="D7421" s="5" t="s">
        <v>110</v>
      </c>
      <c r="E7421" s="5" t="s">
        <v>30829</v>
      </c>
    </row>
    <row r="7422" ht="15.75" customHeight="1">
      <c r="A7422" s="4" t="s">
        <v>30830</v>
      </c>
      <c r="B7422" s="5" t="s">
        <v>30831</v>
      </c>
      <c r="C7422" s="5" t="s">
        <v>30832</v>
      </c>
      <c r="D7422" s="5" t="s">
        <v>110</v>
      </c>
      <c r="E7422" s="5" t="s">
        <v>30833</v>
      </c>
    </row>
    <row r="7423" ht="15.75" customHeight="1">
      <c r="A7423" s="4" t="s">
        <v>30834</v>
      </c>
      <c r="B7423" s="5" t="s">
        <v>30835</v>
      </c>
      <c r="C7423" s="5" t="s">
        <v>30836</v>
      </c>
      <c r="D7423" s="5" t="s">
        <v>110</v>
      </c>
      <c r="E7423" s="5" t="s">
        <v>30837</v>
      </c>
    </row>
    <row r="7424" ht="15.75" customHeight="1">
      <c r="A7424" s="4" t="s">
        <v>30838</v>
      </c>
      <c r="B7424" s="5" t="s">
        <v>30839</v>
      </c>
      <c r="C7424" s="5" t="s">
        <v>30840</v>
      </c>
      <c r="D7424" s="5" t="s">
        <v>110</v>
      </c>
      <c r="E7424" s="5" t="s">
        <v>30841</v>
      </c>
    </row>
    <row r="7425" ht="15.75" customHeight="1">
      <c r="A7425" s="4" t="s">
        <v>30842</v>
      </c>
      <c r="B7425" s="5" t="s">
        <v>30843</v>
      </c>
      <c r="C7425" s="5" t="s">
        <v>30844</v>
      </c>
      <c r="D7425" s="5" t="s">
        <v>110</v>
      </c>
      <c r="E7425" s="5" t="s">
        <v>30845</v>
      </c>
    </row>
    <row r="7426" ht="15.75" customHeight="1">
      <c r="A7426" s="4" t="s">
        <v>30846</v>
      </c>
      <c r="B7426" s="5" t="s">
        <v>30847</v>
      </c>
      <c r="C7426" s="5" t="s">
        <v>30848</v>
      </c>
      <c r="D7426" s="5" t="s">
        <v>110</v>
      </c>
      <c r="E7426" s="5" t="s">
        <v>30849</v>
      </c>
    </row>
    <row r="7427" ht="15.75" customHeight="1">
      <c r="A7427" s="4" t="s">
        <v>30850</v>
      </c>
      <c r="B7427" s="5" t="s">
        <v>30851</v>
      </c>
      <c r="C7427" s="5" t="s">
        <v>30852</v>
      </c>
      <c r="D7427" s="5" t="s">
        <v>110</v>
      </c>
      <c r="E7427" s="5" t="s">
        <v>30853</v>
      </c>
    </row>
    <row r="7428" ht="15.75" customHeight="1">
      <c r="A7428" s="4" t="s">
        <v>30854</v>
      </c>
      <c r="B7428" s="5" t="s">
        <v>30855</v>
      </c>
      <c r="C7428" s="5" t="s">
        <v>30856</v>
      </c>
      <c r="D7428" s="5" t="s">
        <v>110</v>
      </c>
      <c r="E7428" s="5" t="s">
        <v>30857</v>
      </c>
    </row>
    <row r="7429" ht="15.75" customHeight="1">
      <c r="A7429" s="4" t="s">
        <v>30858</v>
      </c>
      <c r="B7429" s="5" t="s">
        <v>30859</v>
      </c>
      <c r="C7429" s="5" t="s">
        <v>30860</v>
      </c>
      <c r="D7429" s="5" t="s">
        <v>110</v>
      </c>
      <c r="E7429" s="5" t="s">
        <v>30861</v>
      </c>
    </row>
    <row r="7430" ht="15.75" customHeight="1">
      <c r="A7430" s="4" t="s">
        <v>30862</v>
      </c>
      <c r="B7430" s="5" t="s">
        <v>30863</v>
      </c>
      <c r="C7430" s="5" t="s">
        <v>30864</v>
      </c>
      <c r="D7430" s="5" t="s">
        <v>110</v>
      </c>
      <c r="E7430" s="5" t="s">
        <v>30865</v>
      </c>
    </row>
    <row r="7431" ht="15.75" customHeight="1">
      <c r="A7431" s="4" t="s">
        <v>30866</v>
      </c>
      <c r="B7431" s="5" t="s">
        <v>30867</v>
      </c>
      <c r="C7431" s="5" t="s">
        <v>30868</v>
      </c>
      <c r="D7431" s="5" t="s">
        <v>110</v>
      </c>
      <c r="E7431" s="5" t="s">
        <v>30869</v>
      </c>
    </row>
    <row r="7432" ht="15.75" customHeight="1">
      <c r="A7432" s="4" t="s">
        <v>30870</v>
      </c>
      <c r="B7432" s="5" t="s">
        <v>30871</v>
      </c>
      <c r="C7432" s="5" t="s">
        <v>30872</v>
      </c>
      <c r="D7432" s="5" t="s">
        <v>110</v>
      </c>
      <c r="E7432" s="5" t="s">
        <v>30873</v>
      </c>
    </row>
    <row r="7433" ht="15.75" customHeight="1">
      <c r="A7433" s="4" t="s">
        <v>30874</v>
      </c>
      <c r="B7433" s="5" t="s">
        <v>30875</v>
      </c>
      <c r="C7433" s="5" t="s">
        <v>30876</v>
      </c>
      <c r="D7433" s="5" t="s">
        <v>110</v>
      </c>
      <c r="E7433" s="5" t="s">
        <v>30877</v>
      </c>
    </row>
    <row r="7434" ht="15.75" customHeight="1">
      <c r="A7434" s="4" t="s">
        <v>30878</v>
      </c>
      <c r="B7434" s="5" t="s">
        <v>30879</v>
      </c>
      <c r="C7434" s="5" t="s">
        <v>30880</v>
      </c>
      <c r="D7434" s="5" t="s">
        <v>110</v>
      </c>
      <c r="E7434" s="5" t="s">
        <v>30881</v>
      </c>
    </row>
    <row r="7435" ht="15.75" customHeight="1">
      <c r="A7435" s="4" t="s">
        <v>30882</v>
      </c>
      <c r="B7435" s="5" t="s">
        <v>30883</v>
      </c>
      <c r="C7435" s="5" t="s">
        <v>30884</v>
      </c>
      <c r="D7435" s="5" t="s">
        <v>110</v>
      </c>
      <c r="E7435" s="5" t="s">
        <v>30885</v>
      </c>
    </row>
    <row r="7436" ht="15.75" customHeight="1">
      <c r="A7436" s="4" t="s">
        <v>30886</v>
      </c>
      <c r="B7436" s="5" t="s">
        <v>110</v>
      </c>
      <c r="C7436" s="5" t="s">
        <v>30887</v>
      </c>
      <c r="D7436" s="5" t="s">
        <v>110</v>
      </c>
      <c r="E7436" s="5" t="s">
        <v>30888</v>
      </c>
    </row>
    <row r="7437" ht="15.75" customHeight="1">
      <c r="A7437" s="4" t="s">
        <v>30889</v>
      </c>
      <c r="B7437" s="5" t="s">
        <v>30890</v>
      </c>
      <c r="C7437" s="5" t="s">
        <v>30891</v>
      </c>
      <c r="D7437" s="5" t="s">
        <v>110</v>
      </c>
      <c r="E7437" s="5" t="s">
        <v>30892</v>
      </c>
    </row>
    <row r="7438" ht="15.75" customHeight="1">
      <c r="A7438" s="4" t="s">
        <v>30893</v>
      </c>
      <c r="B7438" s="5" t="s">
        <v>30894</v>
      </c>
      <c r="C7438" s="5" t="s">
        <v>30895</v>
      </c>
      <c r="D7438" s="5" t="s">
        <v>110</v>
      </c>
      <c r="E7438" s="5" t="s">
        <v>30896</v>
      </c>
    </row>
    <row r="7439" ht="15.75" customHeight="1">
      <c r="A7439" s="4" t="s">
        <v>30897</v>
      </c>
      <c r="B7439" s="5" t="s">
        <v>30898</v>
      </c>
      <c r="C7439" s="5" t="s">
        <v>30899</v>
      </c>
      <c r="D7439" s="5" t="s">
        <v>110</v>
      </c>
      <c r="E7439" s="5" t="s">
        <v>30900</v>
      </c>
    </row>
    <row r="7440" ht="15.75" customHeight="1">
      <c r="A7440" s="4" t="s">
        <v>30901</v>
      </c>
      <c r="B7440" s="5" t="s">
        <v>30902</v>
      </c>
      <c r="C7440" s="5" t="s">
        <v>30903</v>
      </c>
      <c r="D7440" s="5" t="s">
        <v>110</v>
      </c>
      <c r="E7440" s="5" t="s">
        <v>30904</v>
      </c>
    </row>
    <row r="7441" ht="15.75" customHeight="1">
      <c r="A7441" s="4" t="s">
        <v>30905</v>
      </c>
      <c r="B7441" s="5" t="s">
        <v>30906</v>
      </c>
      <c r="C7441" s="5" t="s">
        <v>30907</v>
      </c>
      <c r="D7441" s="5" t="s">
        <v>110</v>
      </c>
      <c r="E7441" s="5" t="s">
        <v>30908</v>
      </c>
    </row>
    <row r="7442" ht="15.75" customHeight="1">
      <c r="A7442" s="4" t="s">
        <v>30909</v>
      </c>
      <c r="B7442" s="5" t="s">
        <v>30910</v>
      </c>
      <c r="C7442" s="5" t="s">
        <v>30911</v>
      </c>
      <c r="D7442" s="5" t="s">
        <v>110</v>
      </c>
      <c r="E7442" s="5" t="s">
        <v>30912</v>
      </c>
    </row>
    <row r="7443" ht="15.75" customHeight="1">
      <c r="A7443" s="4" t="s">
        <v>30913</v>
      </c>
      <c r="B7443" s="5" t="s">
        <v>30914</v>
      </c>
      <c r="C7443" s="5" t="s">
        <v>30915</v>
      </c>
      <c r="D7443" s="5" t="s">
        <v>110</v>
      </c>
      <c r="E7443" s="5" t="s">
        <v>30916</v>
      </c>
    </row>
    <row r="7444" ht="15.75" customHeight="1">
      <c r="A7444" s="4" t="s">
        <v>30917</v>
      </c>
      <c r="B7444" s="5" t="s">
        <v>30918</v>
      </c>
      <c r="C7444" s="5" t="s">
        <v>30919</v>
      </c>
      <c r="D7444" s="5" t="s">
        <v>110</v>
      </c>
      <c r="E7444" s="5" t="s">
        <v>30920</v>
      </c>
    </row>
    <row r="7445" ht="15.75" customHeight="1">
      <c r="A7445" s="4" t="s">
        <v>30921</v>
      </c>
      <c r="B7445" s="5" t="s">
        <v>30922</v>
      </c>
      <c r="C7445" s="5" t="s">
        <v>30923</v>
      </c>
      <c r="D7445" s="5" t="s">
        <v>110</v>
      </c>
      <c r="E7445" s="5" t="s">
        <v>30924</v>
      </c>
    </row>
    <row r="7446" ht="15.75" customHeight="1">
      <c r="A7446" s="4" t="s">
        <v>30925</v>
      </c>
      <c r="B7446" s="5" t="s">
        <v>30926</v>
      </c>
      <c r="C7446" s="5" t="s">
        <v>30927</v>
      </c>
      <c r="D7446" s="5" t="s">
        <v>110</v>
      </c>
      <c r="E7446" s="5" t="s">
        <v>30928</v>
      </c>
    </row>
    <row r="7447" ht="15.75" customHeight="1">
      <c r="A7447" s="4" t="s">
        <v>30929</v>
      </c>
      <c r="B7447" s="5" t="s">
        <v>30930</v>
      </c>
      <c r="C7447" s="5" t="s">
        <v>30931</v>
      </c>
      <c r="D7447" s="5" t="s">
        <v>110</v>
      </c>
      <c r="E7447" s="5" t="s">
        <v>30932</v>
      </c>
    </row>
    <row r="7448" ht="15.75" customHeight="1">
      <c r="A7448" s="4" t="s">
        <v>30933</v>
      </c>
      <c r="B7448" s="5" t="s">
        <v>30934</v>
      </c>
      <c r="C7448" s="5" t="s">
        <v>30935</v>
      </c>
      <c r="D7448" s="5" t="s">
        <v>110</v>
      </c>
      <c r="E7448" s="5" t="s">
        <v>30936</v>
      </c>
    </row>
    <row r="7449" ht="15.75" customHeight="1">
      <c r="A7449" s="4" t="s">
        <v>30937</v>
      </c>
      <c r="B7449" s="5" t="s">
        <v>30938</v>
      </c>
      <c r="C7449" s="5" t="s">
        <v>30939</v>
      </c>
      <c r="D7449" s="5" t="s">
        <v>110</v>
      </c>
      <c r="E7449" s="5" t="s">
        <v>30940</v>
      </c>
    </row>
    <row r="7450" ht="15.75" customHeight="1">
      <c r="A7450" s="4" t="s">
        <v>30941</v>
      </c>
      <c r="B7450" s="5" t="s">
        <v>30942</v>
      </c>
      <c r="C7450" s="5" t="s">
        <v>30943</v>
      </c>
      <c r="D7450" s="5" t="s">
        <v>110</v>
      </c>
      <c r="E7450" s="5" t="s">
        <v>30944</v>
      </c>
    </row>
    <row r="7451" ht="15.75" customHeight="1">
      <c r="A7451" s="4" t="s">
        <v>30945</v>
      </c>
      <c r="B7451" s="5" t="s">
        <v>30946</v>
      </c>
      <c r="C7451" s="5" t="s">
        <v>30947</v>
      </c>
      <c r="D7451" s="5" t="s">
        <v>110</v>
      </c>
      <c r="E7451" s="5" t="s">
        <v>30948</v>
      </c>
    </row>
    <row r="7452" ht="15.75" customHeight="1">
      <c r="A7452" s="4" t="s">
        <v>30949</v>
      </c>
      <c r="B7452" s="5" t="s">
        <v>30950</v>
      </c>
      <c r="C7452" s="5" t="s">
        <v>30951</v>
      </c>
      <c r="D7452" s="5" t="s">
        <v>110</v>
      </c>
      <c r="E7452" s="5" t="s">
        <v>30952</v>
      </c>
    </row>
    <row r="7453" ht="15.75" customHeight="1">
      <c r="A7453" s="4" t="s">
        <v>30953</v>
      </c>
      <c r="B7453" s="5" t="s">
        <v>30954</v>
      </c>
      <c r="C7453" s="5" t="s">
        <v>30955</v>
      </c>
      <c r="D7453" s="5" t="s">
        <v>110</v>
      </c>
      <c r="E7453" s="5" t="s">
        <v>30956</v>
      </c>
    </row>
    <row r="7454" ht="15.75" customHeight="1">
      <c r="A7454" s="4" t="s">
        <v>30957</v>
      </c>
      <c r="B7454" s="5" t="s">
        <v>30958</v>
      </c>
      <c r="C7454" s="5" t="s">
        <v>30959</v>
      </c>
      <c r="D7454" s="5" t="s">
        <v>110</v>
      </c>
      <c r="E7454" s="5" t="s">
        <v>30960</v>
      </c>
    </row>
    <row r="7455" ht="15.75" customHeight="1">
      <c r="A7455" s="4" t="s">
        <v>30961</v>
      </c>
      <c r="B7455" s="5" t="s">
        <v>30962</v>
      </c>
      <c r="C7455" s="5" t="s">
        <v>30963</v>
      </c>
      <c r="D7455" s="5" t="s">
        <v>110</v>
      </c>
      <c r="E7455" s="5" t="s">
        <v>30964</v>
      </c>
    </row>
    <row r="7456" ht="15.75" customHeight="1">
      <c r="A7456" s="4" t="s">
        <v>30965</v>
      </c>
      <c r="B7456" s="5" t="s">
        <v>30966</v>
      </c>
      <c r="C7456" s="5" t="s">
        <v>30967</v>
      </c>
      <c r="D7456" s="5" t="s">
        <v>110</v>
      </c>
      <c r="E7456" s="5" t="s">
        <v>30968</v>
      </c>
    </row>
    <row r="7457" ht="15.75" customHeight="1">
      <c r="A7457" s="4" t="s">
        <v>30969</v>
      </c>
      <c r="B7457" s="5" t="s">
        <v>30970</v>
      </c>
      <c r="C7457" s="5" t="s">
        <v>30971</v>
      </c>
      <c r="D7457" s="5" t="s">
        <v>110</v>
      </c>
      <c r="E7457" s="5" t="s">
        <v>30972</v>
      </c>
    </row>
    <row r="7458" ht="15.75" customHeight="1">
      <c r="A7458" s="4" t="s">
        <v>30973</v>
      </c>
      <c r="B7458" s="5" t="s">
        <v>30974</v>
      </c>
      <c r="C7458" s="5" t="s">
        <v>30975</v>
      </c>
      <c r="D7458" s="5" t="s">
        <v>110</v>
      </c>
      <c r="E7458" s="5" t="s">
        <v>30976</v>
      </c>
    </row>
    <row r="7459" ht="15.75" customHeight="1">
      <c r="A7459" s="4" t="s">
        <v>30977</v>
      </c>
      <c r="B7459" s="5" t="s">
        <v>30978</v>
      </c>
      <c r="C7459" s="5" t="s">
        <v>30979</v>
      </c>
      <c r="D7459" s="5" t="s">
        <v>110</v>
      </c>
      <c r="E7459" s="5" t="s">
        <v>30980</v>
      </c>
    </row>
    <row r="7460" ht="15.75" customHeight="1">
      <c r="A7460" s="4" t="s">
        <v>30981</v>
      </c>
      <c r="B7460" s="5" t="s">
        <v>30982</v>
      </c>
      <c r="C7460" s="5" t="s">
        <v>30983</v>
      </c>
      <c r="D7460" s="5" t="s">
        <v>110</v>
      </c>
      <c r="E7460" s="5" t="s">
        <v>30984</v>
      </c>
    </row>
    <row r="7461" ht="15.75" customHeight="1">
      <c r="A7461" s="4" t="s">
        <v>30985</v>
      </c>
      <c r="B7461" s="5" t="s">
        <v>30986</v>
      </c>
      <c r="C7461" s="5" t="s">
        <v>30987</v>
      </c>
      <c r="D7461" s="5" t="s">
        <v>110</v>
      </c>
      <c r="E7461" s="5" t="s">
        <v>30988</v>
      </c>
    </row>
    <row r="7462" ht="15.75" customHeight="1">
      <c r="A7462" s="4" t="s">
        <v>30989</v>
      </c>
      <c r="B7462" s="5" t="s">
        <v>30990</v>
      </c>
      <c r="C7462" s="5" t="s">
        <v>30991</v>
      </c>
      <c r="D7462" s="5" t="s">
        <v>110</v>
      </c>
      <c r="E7462" s="5" t="s">
        <v>30992</v>
      </c>
    </row>
    <row r="7463" ht="15.75" customHeight="1">
      <c r="A7463" s="4" t="s">
        <v>30993</v>
      </c>
      <c r="B7463" s="5" t="s">
        <v>30994</v>
      </c>
      <c r="C7463" s="5" t="s">
        <v>30995</v>
      </c>
      <c r="D7463" s="5" t="s">
        <v>110</v>
      </c>
      <c r="E7463" s="5" t="s">
        <v>30996</v>
      </c>
    </row>
    <row r="7464" ht="15.75" customHeight="1">
      <c r="A7464" s="4" t="s">
        <v>30997</v>
      </c>
      <c r="B7464" s="5" t="s">
        <v>30998</v>
      </c>
      <c r="C7464" s="5" t="s">
        <v>30999</v>
      </c>
      <c r="D7464" s="5" t="s">
        <v>110</v>
      </c>
      <c r="E7464" s="5" t="s">
        <v>31000</v>
      </c>
    </row>
    <row r="7465" ht="15.75" customHeight="1">
      <c r="A7465" s="4" t="s">
        <v>31001</v>
      </c>
      <c r="B7465" s="5" t="s">
        <v>31002</v>
      </c>
      <c r="C7465" s="5" t="s">
        <v>31003</v>
      </c>
      <c r="D7465" s="5" t="s">
        <v>110</v>
      </c>
      <c r="E7465" s="5" t="s">
        <v>31004</v>
      </c>
    </row>
    <row r="7466" ht="15.75" customHeight="1">
      <c r="A7466" s="4" t="s">
        <v>31005</v>
      </c>
      <c r="B7466" s="5" t="s">
        <v>31006</v>
      </c>
      <c r="C7466" s="5" t="s">
        <v>31007</v>
      </c>
      <c r="D7466" s="5" t="s">
        <v>110</v>
      </c>
      <c r="E7466" s="5" t="s">
        <v>31008</v>
      </c>
    </row>
    <row r="7467" ht="15.75" customHeight="1">
      <c r="A7467" s="4" t="s">
        <v>31009</v>
      </c>
      <c r="B7467" s="5" t="s">
        <v>31010</v>
      </c>
      <c r="C7467" s="5" t="s">
        <v>31011</v>
      </c>
      <c r="D7467" s="5" t="s">
        <v>110</v>
      </c>
      <c r="E7467" s="5" t="s">
        <v>31012</v>
      </c>
    </row>
    <row r="7468" ht="15.75" customHeight="1">
      <c r="A7468" s="4" t="s">
        <v>31013</v>
      </c>
      <c r="B7468" s="5" t="s">
        <v>31014</v>
      </c>
      <c r="C7468" s="5" t="s">
        <v>31015</v>
      </c>
      <c r="D7468" s="5" t="s">
        <v>110</v>
      </c>
      <c r="E7468" s="5" t="s">
        <v>31016</v>
      </c>
    </row>
    <row r="7469" ht="15.75" customHeight="1">
      <c r="A7469" s="4" t="s">
        <v>31017</v>
      </c>
      <c r="B7469" s="5" t="s">
        <v>31018</v>
      </c>
      <c r="C7469" s="5" t="s">
        <v>31019</v>
      </c>
      <c r="D7469" s="5" t="s">
        <v>110</v>
      </c>
      <c r="E7469" s="5" t="s">
        <v>31020</v>
      </c>
    </row>
    <row r="7470" ht="15.75" customHeight="1">
      <c r="A7470" s="4" t="s">
        <v>31021</v>
      </c>
      <c r="B7470" s="5" t="s">
        <v>31022</v>
      </c>
      <c r="C7470" s="5" t="s">
        <v>31023</v>
      </c>
      <c r="D7470" s="5" t="s">
        <v>110</v>
      </c>
      <c r="E7470" s="5" t="s">
        <v>31024</v>
      </c>
    </row>
    <row r="7471" ht="15.75" customHeight="1">
      <c r="A7471" s="4" t="s">
        <v>31025</v>
      </c>
      <c r="B7471" s="5" t="s">
        <v>31026</v>
      </c>
      <c r="C7471" s="5" t="s">
        <v>31027</v>
      </c>
      <c r="D7471" s="5" t="s">
        <v>110</v>
      </c>
      <c r="E7471" s="5" t="s">
        <v>31028</v>
      </c>
    </row>
    <row r="7472" ht="15.75" customHeight="1">
      <c r="A7472" s="4" t="s">
        <v>31029</v>
      </c>
      <c r="B7472" s="5" t="s">
        <v>31030</v>
      </c>
      <c r="C7472" s="5" t="s">
        <v>31031</v>
      </c>
      <c r="D7472" s="5" t="s">
        <v>110</v>
      </c>
      <c r="E7472" s="5" t="s">
        <v>31032</v>
      </c>
    </row>
    <row r="7473" ht="15.75" customHeight="1">
      <c r="A7473" s="4" t="s">
        <v>31033</v>
      </c>
      <c r="B7473" s="5" t="s">
        <v>31034</v>
      </c>
      <c r="C7473" s="5" t="s">
        <v>31035</v>
      </c>
      <c r="D7473" s="5" t="s">
        <v>110</v>
      </c>
      <c r="E7473" s="5" t="s">
        <v>31036</v>
      </c>
    </row>
    <row r="7474" ht="15.75" customHeight="1">
      <c r="A7474" s="4" t="s">
        <v>31037</v>
      </c>
      <c r="B7474" s="5" t="s">
        <v>31038</v>
      </c>
      <c r="C7474" s="5" t="s">
        <v>31039</v>
      </c>
      <c r="D7474" s="5" t="s">
        <v>110</v>
      </c>
      <c r="E7474" s="5" t="s">
        <v>31040</v>
      </c>
    </row>
    <row r="7475" ht="15.75" customHeight="1">
      <c r="A7475" s="4" t="s">
        <v>31041</v>
      </c>
      <c r="B7475" s="5" t="s">
        <v>31042</v>
      </c>
      <c r="C7475" s="5" t="s">
        <v>31043</v>
      </c>
      <c r="D7475" s="5" t="s">
        <v>110</v>
      </c>
      <c r="E7475" s="5" t="s">
        <v>31044</v>
      </c>
    </row>
    <row r="7476" ht="15.75" customHeight="1">
      <c r="A7476" s="4" t="s">
        <v>31045</v>
      </c>
      <c r="B7476" s="5" t="s">
        <v>31046</v>
      </c>
      <c r="C7476" s="5" t="s">
        <v>31047</v>
      </c>
      <c r="D7476" s="5" t="s">
        <v>110</v>
      </c>
      <c r="E7476" s="5" t="s">
        <v>31048</v>
      </c>
    </row>
    <row r="7477" ht="15.75" customHeight="1">
      <c r="A7477" s="4" t="s">
        <v>31049</v>
      </c>
      <c r="B7477" s="5" t="s">
        <v>31050</v>
      </c>
      <c r="C7477" s="5" t="s">
        <v>31051</v>
      </c>
      <c r="D7477" s="5" t="s">
        <v>110</v>
      </c>
      <c r="E7477" s="5" t="s">
        <v>31052</v>
      </c>
    </row>
    <row r="7478" ht="15.75" customHeight="1">
      <c r="A7478" s="4" t="s">
        <v>31053</v>
      </c>
      <c r="B7478" s="5" t="s">
        <v>31054</v>
      </c>
      <c r="C7478" s="5" t="s">
        <v>31055</v>
      </c>
      <c r="D7478" s="5" t="s">
        <v>110</v>
      </c>
      <c r="E7478" s="5" t="s">
        <v>31056</v>
      </c>
    </row>
    <row r="7479" ht="15.75" customHeight="1">
      <c r="A7479" s="4" t="s">
        <v>31057</v>
      </c>
      <c r="B7479" s="5" t="s">
        <v>31058</v>
      </c>
      <c r="C7479" s="5" t="s">
        <v>31059</v>
      </c>
      <c r="D7479" s="5" t="s">
        <v>110</v>
      </c>
      <c r="E7479" s="5" t="s">
        <v>31060</v>
      </c>
    </row>
    <row r="7480" ht="15.75" customHeight="1">
      <c r="A7480" s="4" t="s">
        <v>31061</v>
      </c>
      <c r="B7480" s="5" t="s">
        <v>31062</v>
      </c>
      <c r="C7480" s="5" t="s">
        <v>31063</v>
      </c>
      <c r="D7480" s="5" t="s">
        <v>110</v>
      </c>
      <c r="E7480" s="5" t="s">
        <v>31064</v>
      </c>
    </row>
    <row r="7481" ht="15.75" customHeight="1">
      <c r="A7481" s="4" t="s">
        <v>31065</v>
      </c>
      <c r="B7481" s="5" t="s">
        <v>31066</v>
      </c>
      <c r="C7481" s="5" t="s">
        <v>31067</v>
      </c>
      <c r="D7481" s="5" t="s">
        <v>110</v>
      </c>
      <c r="E7481" s="5" t="s">
        <v>31068</v>
      </c>
    </row>
    <row r="7482" ht="15.75" customHeight="1">
      <c r="A7482" s="4" t="s">
        <v>31069</v>
      </c>
      <c r="B7482" s="5" t="s">
        <v>31070</v>
      </c>
      <c r="C7482" s="5" t="s">
        <v>31071</v>
      </c>
      <c r="D7482" s="5" t="s">
        <v>110</v>
      </c>
      <c r="E7482" s="5" t="s">
        <v>31072</v>
      </c>
    </row>
    <row r="7483" ht="15.75" customHeight="1">
      <c r="A7483" s="4" t="s">
        <v>31073</v>
      </c>
      <c r="B7483" s="5" t="s">
        <v>31074</v>
      </c>
      <c r="C7483" s="5" t="s">
        <v>31075</v>
      </c>
      <c r="D7483" s="5" t="s">
        <v>110</v>
      </c>
      <c r="E7483" s="5" t="s">
        <v>31076</v>
      </c>
    </row>
    <row r="7484" ht="15.75" customHeight="1">
      <c r="A7484" s="4" t="s">
        <v>31077</v>
      </c>
      <c r="B7484" s="5" t="s">
        <v>31078</v>
      </c>
      <c r="C7484" s="5" t="s">
        <v>31079</v>
      </c>
      <c r="D7484" s="5" t="s">
        <v>110</v>
      </c>
      <c r="E7484" s="5" t="s">
        <v>31080</v>
      </c>
    </row>
    <row r="7485" ht="15.75" customHeight="1">
      <c r="A7485" s="4" t="s">
        <v>31081</v>
      </c>
      <c r="B7485" s="5" t="s">
        <v>31082</v>
      </c>
      <c r="C7485" s="5" t="s">
        <v>31083</v>
      </c>
      <c r="D7485" s="5" t="s">
        <v>110</v>
      </c>
      <c r="E7485" s="5" t="s">
        <v>31084</v>
      </c>
    </row>
    <row r="7486" ht="15.75" customHeight="1">
      <c r="A7486" s="4" t="s">
        <v>31085</v>
      </c>
      <c r="B7486" s="5" t="s">
        <v>31086</v>
      </c>
      <c r="C7486" s="5" t="s">
        <v>31087</v>
      </c>
      <c r="D7486" s="5" t="s">
        <v>110</v>
      </c>
      <c r="E7486" s="5" t="s">
        <v>31088</v>
      </c>
    </row>
    <row r="7487" ht="15.75" customHeight="1">
      <c r="A7487" s="4" t="s">
        <v>31089</v>
      </c>
      <c r="B7487" s="5" t="s">
        <v>31090</v>
      </c>
      <c r="C7487" s="5" t="s">
        <v>31091</v>
      </c>
      <c r="D7487" s="5" t="s">
        <v>110</v>
      </c>
      <c r="E7487" s="5" t="s">
        <v>31092</v>
      </c>
    </row>
    <row r="7488" ht="15.75" customHeight="1">
      <c r="A7488" s="4" t="s">
        <v>31093</v>
      </c>
      <c r="B7488" s="5" t="s">
        <v>31094</v>
      </c>
      <c r="C7488" s="5" t="s">
        <v>31095</v>
      </c>
      <c r="D7488" s="5" t="s">
        <v>110</v>
      </c>
      <c r="E7488" s="5" t="s">
        <v>31096</v>
      </c>
    </row>
    <row r="7489" ht="15.75" customHeight="1">
      <c r="A7489" s="4" t="s">
        <v>31097</v>
      </c>
      <c r="B7489" s="5" t="s">
        <v>31098</v>
      </c>
      <c r="C7489" s="5" t="s">
        <v>31099</v>
      </c>
      <c r="D7489" s="5" t="s">
        <v>110</v>
      </c>
      <c r="E7489" s="5" t="s">
        <v>31100</v>
      </c>
    </row>
    <row r="7490" ht="15.75" customHeight="1">
      <c r="A7490" s="4" t="s">
        <v>31101</v>
      </c>
      <c r="B7490" s="5" t="s">
        <v>31102</v>
      </c>
      <c r="C7490" s="5" t="s">
        <v>31103</v>
      </c>
      <c r="D7490" s="5" t="s">
        <v>110</v>
      </c>
      <c r="E7490" s="5" t="s">
        <v>31104</v>
      </c>
    </row>
    <row r="7491" ht="15.75" customHeight="1">
      <c r="A7491" s="4" t="s">
        <v>31105</v>
      </c>
      <c r="B7491" s="5" t="s">
        <v>31106</v>
      </c>
      <c r="C7491" s="5" t="s">
        <v>31107</v>
      </c>
      <c r="D7491" s="5" t="s">
        <v>110</v>
      </c>
      <c r="E7491" s="5" t="s">
        <v>31108</v>
      </c>
    </row>
    <row r="7492" ht="15.75" customHeight="1">
      <c r="A7492" s="4" t="s">
        <v>31109</v>
      </c>
      <c r="B7492" s="5" t="s">
        <v>31110</v>
      </c>
      <c r="C7492" s="5" t="s">
        <v>31111</v>
      </c>
      <c r="D7492" s="5" t="s">
        <v>110</v>
      </c>
      <c r="E7492" s="5" t="s">
        <v>31112</v>
      </c>
    </row>
    <row r="7493" ht="15.75" customHeight="1">
      <c r="A7493" s="4" t="s">
        <v>31113</v>
      </c>
      <c r="B7493" s="5" t="s">
        <v>31114</v>
      </c>
      <c r="C7493" s="5" t="s">
        <v>31115</v>
      </c>
      <c r="D7493" s="5" t="s">
        <v>110</v>
      </c>
      <c r="E7493" s="5" t="s">
        <v>31116</v>
      </c>
    </row>
    <row r="7494" ht="15.75" customHeight="1">
      <c r="A7494" s="4" t="s">
        <v>31117</v>
      </c>
      <c r="B7494" s="5" t="s">
        <v>31118</v>
      </c>
      <c r="C7494" s="5" t="s">
        <v>31119</v>
      </c>
      <c r="D7494" s="5" t="s">
        <v>110</v>
      </c>
      <c r="E7494" s="5" t="s">
        <v>31120</v>
      </c>
    </row>
    <row r="7495" ht="15.75" customHeight="1">
      <c r="A7495" s="4" t="s">
        <v>31121</v>
      </c>
      <c r="B7495" s="5" t="s">
        <v>31122</v>
      </c>
      <c r="C7495" s="5" t="s">
        <v>31123</v>
      </c>
      <c r="D7495" s="5" t="s">
        <v>110</v>
      </c>
      <c r="E7495" s="5" t="s">
        <v>31124</v>
      </c>
    </row>
    <row r="7496" ht="15.75" customHeight="1">
      <c r="A7496" s="4" t="s">
        <v>31125</v>
      </c>
      <c r="B7496" s="5" t="s">
        <v>31126</v>
      </c>
      <c r="C7496" s="5" t="s">
        <v>31127</v>
      </c>
      <c r="D7496" s="5" t="s">
        <v>110</v>
      </c>
      <c r="E7496" s="5" t="s">
        <v>31128</v>
      </c>
    </row>
    <row r="7497" ht="15.75" customHeight="1">
      <c r="A7497" s="4" t="s">
        <v>31129</v>
      </c>
      <c r="B7497" s="5" t="s">
        <v>31130</v>
      </c>
      <c r="C7497" s="5" t="s">
        <v>31131</v>
      </c>
      <c r="D7497" s="5" t="s">
        <v>110</v>
      </c>
      <c r="E7497" s="5" t="s">
        <v>31132</v>
      </c>
    </row>
    <row r="7498" ht="15.75" customHeight="1">
      <c r="A7498" s="4" t="s">
        <v>31133</v>
      </c>
      <c r="B7498" s="5" t="s">
        <v>31134</v>
      </c>
      <c r="C7498" s="5" t="s">
        <v>31135</v>
      </c>
      <c r="D7498" s="5" t="s">
        <v>110</v>
      </c>
      <c r="E7498" s="5" t="s">
        <v>31136</v>
      </c>
    </row>
    <row r="7499" ht="15.75" customHeight="1">
      <c r="A7499" s="4" t="s">
        <v>31137</v>
      </c>
      <c r="B7499" s="5" t="s">
        <v>31138</v>
      </c>
      <c r="C7499" s="5" t="s">
        <v>31139</v>
      </c>
      <c r="D7499" s="5" t="s">
        <v>110</v>
      </c>
      <c r="E7499" s="5" t="s">
        <v>31140</v>
      </c>
    </row>
    <row r="7500" ht="15.75" customHeight="1">
      <c r="A7500" s="4" t="s">
        <v>31141</v>
      </c>
      <c r="B7500" s="5" t="s">
        <v>31142</v>
      </c>
      <c r="C7500" s="5" t="s">
        <v>31143</v>
      </c>
      <c r="D7500" s="5" t="s">
        <v>110</v>
      </c>
      <c r="E7500" s="5" t="s">
        <v>31144</v>
      </c>
    </row>
    <row r="7501" ht="15.75" customHeight="1">
      <c r="A7501" s="4" t="s">
        <v>31145</v>
      </c>
      <c r="B7501" s="5" t="s">
        <v>31146</v>
      </c>
      <c r="C7501" s="5" t="s">
        <v>31147</v>
      </c>
      <c r="D7501" s="5" t="s">
        <v>110</v>
      </c>
      <c r="E7501" s="5" t="s">
        <v>31148</v>
      </c>
    </row>
    <row r="7502" ht="15.75" customHeight="1">
      <c r="A7502" s="4" t="s">
        <v>31149</v>
      </c>
      <c r="B7502" s="5" t="s">
        <v>31150</v>
      </c>
      <c r="C7502" s="5" t="s">
        <v>31151</v>
      </c>
      <c r="D7502" s="5" t="s">
        <v>110</v>
      </c>
      <c r="E7502" s="5" t="s">
        <v>31152</v>
      </c>
    </row>
    <row r="7503" ht="15.75" customHeight="1">
      <c r="A7503" s="4" t="s">
        <v>31153</v>
      </c>
      <c r="B7503" s="5" t="s">
        <v>31154</v>
      </c>
      <c r="C7503" s="5" t="s">
        <v>31155</v>
      </c>
      <c r="D7503" s="5" t="s">
        <v>110</v>
      </c>
      <c r="E7503" s="5" t="s">
        <v>31156</v>
      </c>
    </row>
    <row r="7504" ht="15.75" customHeight="1">
      <c r="A7504" s="4" t="s">
        <v>31157</v>
      </c>
      <c r="B7504" s="5" t="s">
        <v>31158</v>
      </c>
      <c r="C7504" s="5" t="s">
        <v>31159</v>
      </c>
      <c r="D7504" s="5" t="s">
        <v>110</v>
      </c>
      <c r="E7504" s="5" t="s">
        <v>31160</v>
      </c>
    </row>
    <row r="7505" ht="15.75" customHeight="1">
      <c r="A7505" s="4" t="s">
        <v>31161</v>
      </c>
      <c r="B7505" s="5" t="s">
        <v>31162</v>
      </c>
      <c r="C7505" s="5" t="s">
        <v>31163</v>
      </c>
      <c r="D7505" s="5" t="s">
        <v>110</v>
      </c>
      <c r="E7505" s="5" t="s">
        <v>31164</v>
      </c>
    </row>
    <row r="7506" ht="15.75" customHeight="1">
      <c r="A7506" s="4" t="s">
        <v>31165</v>
      </c>
      <c r="B7506" s="5" t="s">
        <v>31166</v>
      </c>
      <c r="C7506" s="5" t="s">
        <v>31167</v>
      </c>
      <c r="D7506" s="5" t="s">
        <v>110</v>
      </c>
      <c r="E7506" s="5" t="s">
        <v>31168</v>
      </c>
    </row>
    <row r="7507" ht="15.75" customHeight="1">
      <c r="A7507" s="4" t="s">
        <v>31169</v>
      </c>
      <c r="B7507" s="5" t="s">
        <v>31170</v>
      </c>
      <c r="C7507" s="5" t="s">
        <v>31171</v>
      </c>
      <c r="D7507" s="5" t="s">
        <v>110</v>
      </c>
      <c r="E7507" s="5" t="s">
        <v>31172</v>
      </c>
    </row>
    <row r="7508" ht="15.75" customHeight="1">
      <c r="A7508" s="4" t="s">
        <v>31173</v>
      </c>
      <c r="B7508" s="5" t="s">
        <v>31174</v>
      </c>
      <c r="C7508" s="5" t="s">
        <v>31175</v>
      </c>
      <c r="D7508" s="5" t="s">
        <v>110</v>
      </c>
      <c r="E7508" s="5" t="s">
        <v>31176</v>
      </c>
    </row>
    <row r="7509" ht="15.75" customHeight="1">
      <c r="A7509" s="4" t="s">
        <v>31177</v>
      </c>
      <c r="B7509" s="5" t="s">
        <v>110</v>
      </c>
      <c r="C7509" s="5" t="s">
        <v>31178</v>
      </c>
      <c r="D7509" s="5" t="s">
        <v>110</v>
      </c>
      <c r="E7509" s="5" t="s">
        <v>31179</v>
      </c>
    </row>
    <row r="7510" ht="15.75" customHeight="1">
      <c r="A7510" s="4" t="s">
        <v>31180</v>
      </c>
      <c r="B7510" s="5" t="s">
        <v>31181</v>
      </c>
      <c r="C7510" s="5" t="s">
        <v>31182</v>
      </c>
      <c r="D7510" s="5" t="s">
        <v>110</v>
      </c>
      <c r="E7510" s="5" t="s">
        <v>31183</v>
      </c>
    </row>
    <row r="7511" ht="15.75" customHeight="1">
      <c r="A7511" s="4" t="s">
        <v>31184</v>
      </c>
      <c r="B7511" s="5" t="s">
        <v>31185</v>
      </c>
      <c r="C7511" s="5" t="s">
        <v>31186</v>
      </c>
      <c r="D7511" s="5" t="s">
        <v>110</v>
      </c>
      <c r="E7511" s="5" t="s">
        <v>31187</v>
      </c>
    </row>
    <row r="7512" ht="15.75" customHeight="1">
      <c r="A7512" s="4" t="s">
        <v>31188</v>
      </c>
      <c r="B7512" s="5" t="s">
        <v>31189</v>
      </c>
      <c r="C7512" s="5" t="s">
        <v>31190</v>
      </c>
      <c r="D7512" s="5" t="s">
        <v>110</v>
      </c>
      <c r="E7512" s="5" t="s">
        <v>31191</v>
      </c>
    </row>
    <row r="7513" ht="15.75" customHeight="1">
      <c r="A7513" s="4" t="s">
        <v>31192</v>
      </c>
      <c r="B7513" s="5" t="s">
        <v>31193</v>
      </c>
      <c r="C7513" s="5" t="s">
        <v>31194</v>
      </c>
      <c r="D7513" s="5" t="s">
        <v>110</v>
      </c>
      <c r="E7513" s="5" t="s">
        <v>31195</v>
      </c>
    </row>
    <row r="7514" ht="15.75" customHeight="1">
      <c r="A7514" s="4" t="s">
        <v>31196</v>
      </c>
      <c r="B7514" s="5" t="s">
        <v>31197</v>
      </c>
      <c r="C7514" s="5" t="s">
        <v>31198</v>
      </c>
      <c r="D7514" s="5" t="s">
        <v>110</v>
      </c>
      <c r="E7514" s="5" t="s">
        <v>31199</v>
      </c>
    </row>
    <row r="7515" ht="15.75" customHeight="1">
      <c r="A7515" s="4" t="s">
        <v>31200</v>
      </c>
      <c r="B7515" s="5" t="s">
        <v>31201</v>
      </c>
      <c r="C7515" s="5" t="s">
        <v>31202</v>
      </c>
      <c r="D7515" s="5" t="s">
        <v>110</v>
      </c>
      <c r="E7515" s="5" t="s">
        <v>31203</v>
      </c>
    </row>
    <row r="7516" ht="15.75" customHeight="1">
      <c r="A7516" s="4" t="s">
        <v>31204</v>
      </c>
      <c r="B7516" s="5" t="s">
        <v>31205</v>
      </c>
      <c r="C7516" s="5" t="s">
        <v>31206</v>
      </c>
      <c r="D7516" s="5" t="s">
        <v>110</v>
      </c>
      <c r="E7516" s="5" t="s">
        <v>31207</v>
      </c>
    </row>
    <row r="7517" ht="15.75" customHeight="1">
      <c r="A7517" s="4" t="s">
        <v>31208</v>
      </c>
      <c r="B7517" s="5" t="s">
        <v>31209</v>
      </c>
      <c r="C7517" s="5" t="s">
        <v>31210</v>
      </c>
      <c r="D7517" s="5" t="s">
        <v>110</v>
      </c>
      <c r="E7517" s="5" t="s">
        <v>31211</v>
      </c>
    </row>
    <row r="7518" ht="15.75" customHeight="1">
      <c r="A7518" s="4" t="s">
        <v>31212</v>
      </c>
      <c r="B7518" s="5" t="s">
        <v>31213</v>
      </c>
      <c r="C7518" s="5" t="s">
        <v>31214</v>
      </c>
      <c r="D7518" s="5" t="s">
        <v>110</v>
      </c>
      <c r="E7518" s="5" t="s">
        <v>31215</v>
      </c>
    </row>
    <row r="7519" ht="15.75" customHeight="1">
      <c r="A7519" s="4" t="s">
        <v>31216</v>
      </c>
      <c r="B7519" s="5" t="s">
        <v>31217</v>
      </c>
      <c r="C7519" s="5" t="s">
        <v>31218</v>
      </c>
      <c r="D7519" s="5" t="s">
        <v>110</v>
      </c>
      <c r="E7519" s="5" t="s">
        <v>31219</v>
      </c>
    </row>
    <row r="7520" ht="15.75" customHeight="1">
      <c r="A7520" s="4" t="s">
        <v>31220</v>
      </c>
      <c r="B7520" s="5" t="s">
        <v>31221</v>
      </c>
      <c r="C7520" s="5" t="s">
        <v>31222</v>
      </c>
      <c r="D7520" s="5" t="s">
        <v>110</v>
      </c>
      <c r="E7520" s="5" t="s">
        <v>31223</v>
      </c>
    </row>
    <row r="7521" ht="15.75" customHeight="1">
      <c r="A7521" s="4" t="s">
        <v>31224</v>
      </c>
      <c r="B7521" s="5" t="s">
        <v>31225</v>
      </c>
      <c r="C7521" s="5" t="s">
        <v>31226</v>
      </c>
      <c r="D7521" s="5" t="s">
        <v>110</v>
      </c>
      <c r="E7521" s="5" t="s">
        <v>31227</v>
      </c>
    </row>
    <row r="7522" ht="15.75" customHeight="1">
      <c r="A7522" s="4" t="s">
        <v>31228</v>
      </c>
      <c r="B7522" s="5" t="s">
        <v>31229</v>
      </c>
      <c r="C7522" s="5" t="s">
        <v>31230</v>
      </c>
      <c r="D7522" s="5" t="s">
        <v>110</v>
      </c>
      <c r="E7522" s="5" t="s">
        <v>31231</v>
      </c>
    </row>
    <row r="7523" ht="15.75" customHeight="1">
      <c r="A7523" s="4" t="s">
        <v>31232</v>
      </c>
      <c r="B7523" s="5" t="s">
        <v>31233</v>
      </c>
      <c r="C7523" s="5" t="s">
        <v>31234</v>
      </c>
      <c r="D7523" s="5" t="s">
        <v>110</v>
      </c>
      <c r="E7523" s="5" t="s">
        <v>31235</v>
      </c>
    </row>
    <row r="7524" ht="15.75" customHeight="1">
      <c r="A7524" s="4" t="s">
        <v>31236</v>
      </c>
      <c r="B7524" s="5" t="s">
        <v>31237</v>
      </c>
      <c r="C7524" s="5" t="s">
        <v>31238</v>
      </c>
      <c r="D7524" s="5" t="s">
        <v>110</v>
      </c>
      <c r="E7524" s="5" t="s">
        <v>31239</v>
      </c>
    </row>
    <row r="7525" ht="15.75" customHeight="1">
      <c r="A7525" s="4" t="s">
        <v>31240</v>
      </c>
      <c r="B7525" s="5" t="s">
        <v>31241</v>
      </c>
      <c r="C7525" s="5" t="s">
        <v>31242</v>
      </c>
      <c r="D7525" s="5" t="s">
        <v>110</v>
      </c>
      <c r="E7525" s="5" t="s">
        <v>31243</v>
      </c>
    </row>
    <row r="7526" ht="15.75" customHeight="1">
      <c r="A7526" s="4" t="s">
        <v>31244</v>
      </c>
      <c r="B7526" s="5" t="s">
        <v>31245</v>
      </c>
      <c r="C7526" s="5" t="s">
        <v>31246</v>
      </c>
      <c r="D7526" s="5" t="s">
        <v>110</v>
      </c>
      <c r="E7526" s="5" t="s">
        <v>31247</v>
      </c>
    </row>
    <row r="7527" ht="15.75" customHeight="1">
      <c r="A7527" s="4" t="s">
        <v>31248</v>
      </c>
      <c r="B7527" s="5" t="s">
        <v>31249</v>
      </c>
      <c r="C7527" s="5" t="s">
        <v>31250</v>
      </c>
      <c r="D7527" s="5" t="s">
        <v>110</v>
      </c>
      <c r="E7527" s="5" t="s">
        <v>31251</v>
      </c>
    </row>
    <row r="7528" ht="15.75" customHeight="1">
      <c r="A7528" s="4" t="s">
        <v>31252</v>
      </c>
      <c r="B7528" s="5" t="s">
        <v>31253</v>
      </c>
      <c r="C7528" s="5" t="s">
        <v>110</v>
      </c>
      <c r="D7528" s="5" t="s">
        <v>110</v>
      </c>
      <c r="E7528" s="5" t="s">
        <v>31254</v>
      </c>
    </row>
    <row r="7529" ht="15.75" customHeight="1">
      <c r="A7529" s="4" t="s">
        <v>31255</v>
      </c>
      <c r="B7529" s="5" t="s">
        <v>31256</v>
      </c>
      <c r="C7529" s="5" t="s">
        <v>31257</v>
      </c>
      <c r="D7529" s="5" t="s">
        <v>110</v>
      </c>
      <c r="E7529" s="5" t="s">
        <v>31258</v>
      </c>
    </row>
    <row r="7530" ht="15.75" customHeight="1">
      <c r="A7530" s="4" t="s">
        <v>31259</v>
      </c>
      <c r="B7530" s="5" t="s">
        <v>31260</v>
      </c>
      <c r="C7530" s="5" t="s">
        <v>31261</v>
      </c>
      <c r="D7530" s="5" t="s">
        <v>110</v>
      </c>
      <c r="E7530" s="5" t="s">
        <v>31262</v>
      </c>
    </row>
    <row r="7531" ht="15.75" customHeight="1">
      <c r="A7531" s="4" t="s">
        <v>31263</v>
      </c>
      <c r="B7531" s="5" t="s">
        <v>31264</v>
      </c>
      <c r="C7531" s="5" t="s">
        <v>31265</v>
      </c>
      <c r="D7531" s="5" t="s">
        <v>110</v>
      </c>
      <c r="E7531" s="5" t="s">
        <v>31266</v>
      </c>
    </row>
    <row r="7532" ht="15.75" customHeight="1">
      <c r="A7532" s="4" t="s">
        <v>31267</v>
      </c>
      <c r="B7532" s="5" t="s">
        <v>31268</v>
      </c>
      <c r="C7532" s="5" t="s">
        <v>31269</v>
      </c>
      <c r="D7532" s="5" t="s">
        <v>110</v>
      </c>
      <c r="E7532" s="5" t="s">
        <v>31270</v>
      </c>
    </row>
    <row r="7533" ht="15.75" customHeight="1">
      <c r="A7533" s="4" t="s">
        <v>31271</v>
      </c>
      <c r="B7533" s="5" t="s">
        <v>110</v>
      </c>
      <c r="C7533" s="5" t="s">
        <v>31272</v>
      </c>
      <c r="D7533" s="5" t="s">
        <v>110</v>
      </c>
      <c r="E7533" s="5" t="s">
        <v>31273</v>
      </c>
    </row>
    <row r="7534" ht="15.75" customHeight="1">
      <c r="A7534" s="4" t="s">
        <v>31274</v>
      </c>
      <c r="B7534" s="5" t="s">
        <v>31275</v>
      </c>
      <c r="C7534" s="5" t="s">
        <v>31276</v>
      </c>
      <c r="D7534" s="5" t="s">
        <v>110</v>
      </c>
      <c r="E7534" s="5" t="s">
        <v>31277</v>
      </c>
    </row>
    <row r="7535" ht="15.75" customHeight="1">
      <c r="A7535" s="4" t="s">
        <v>31278</v>
      </c>
      <c r="B7535" s="5" t="s">
        <v>31279</v>
      </c>
      <c r="C7535" s="5" t="s">
        <v>31280</v>
      </c>
      <c r="D7535" s="5" t="s">
        <v>110</v>
      </c>
      <c r="E7535" s="5" t="s">
        <v>31281</v>
      </c>
    </row>
    <row r="7536" ht="15.75" customHeight="1">
      <c r="A7536" s="4" t="s">
        <v>31282</v>
      </c>
      <c r="B7536" s="5" t="s">
        <v>31283</v>
      </c>
      <c r="C7536" s="5" t="s">
        <v>31284</v>
      </c>
      <c r="D7536" s="5" t="s">
        <v>110</v>
      </c>
      <c r="E7536" s="5" t="s">
        <v>31285</v>
      </c>
    </row>
    <row r="7537" ht="15.75" customHeight="1">
      <c r="A7537" s="4" t="s">
        <v>31286</v>
      </c>
      <c r="B7537" s="5" t="s">
        <v>31287</v>
      </c>
      <c r="C7537" s="5" t="s">
        <v>31288</v>
      </c>
      <c r="D7537" s="5" t="s">
        <v>110</v>
      </c>
      <c r="E7537" s="5" t="s">
        <v>31289</v>
      </c>
    </row>
    <row r="7538" ht="15.75" customHeight="1">
      <c r="A7538" s="4" t="s">
        <v>31290</v>
      </c>
      <c r="B7538" s="5" t="s">
        <v>28547</v>
      </c>
      <c r="C7538" s="5" t="s">
        <v>28548</v>
      </c>
      <c r="D7538" s="5" t="s">
        <v>110</v>
      </c>
      <c r="E7538" s="5" t="s">
        <v>31291</v>
      </c>
    </row>
    <row r="7539" ht="15.75" customHeight="1">
      <c r="A7539" s="4" t="s">
        <v>31292</v>
      </c>
      <c r="B7539" s="5" t="s">
        <v>31293</v>
      </c>
      <c r="C7539" s="5" t="s">
        <v>31294</v>
      </c>
      <c r="D7539" s="5" t="s">
        <v>110</v>
      </c>
      <c r="E7539" s="5" t="s">
        <v>31295</v>
      </c>
    </row>
    <row r="7540" ht="15.75" customHeight="1">
      <c r="A7540" s="4" t="s">
        <v>31296</v>
      </c>
      <c r="B7540" s="5" t="s">
        <v>31297</v>
      </c>
      <c r="C7540" s="5" t="s">
        <v>31298</v>
      </c>
      <c r="D7540" s="5" t="s">
        <v>110</v>
      </c>
      <c r="E7540" s="5" t="s">
        <v>31299</v>
      </c>
    </row>
    <row r="7541" ht="15.75" customHeight="1">
      <c r="A7541" s="4" t="s">
        <v>31300</v>
      </c>
      <c r="B7541" s="5" t="s">
        <v>31301</v>
      </c>
      <c r="C7541" s="5" t="s">
        <v>31302</v>
      </c>
      <c r="D7541" s="5" t="s">
        <v>110</v>
      </c>
      <c r="E7541" s="5" t="s">
        <v>31303</v>
      </c>
    </row>
    <row r="7542" ht="15.75" customHeight="1">
      <c r="A7542" s="4" t="s">
        <v>31304</v>
      </c>
      <c r="B7542" s="5" t="s">
        <v>31305</v>
      </c>
      <c r="C7542" s="5" t="s">
        <v>31306</v>
      </c>
      <c r="D7542" s="5" t="s">
        <v>110</v>
      </c>
      <c r="E7542" s="5" t="s">
        <v>31307</v>
      </c>
    </row>
    <row r="7543" ht="15.75" customHeight="1">
      <c r="A7543" s="4" t="s">
        <v>31308</v>
      </c>
      <c r="B7543" s="5" t="s">
        <v>31309</v>
      </c>
      <c r="C7543" s="5" t="s">
        <v>31310</v>
      </c>
      <c r="D7543" s="5" t="s">
        <v>110</v>
      </c>
      <c r="E7543" s="5" t="s">
        <v>31311</v>
      </c>
    </row>
    <row r="7544" ht="15.75" customHeight="1">
      <c r="A7544" s="4" t="s">
        <v>31312</v>
      </c>
      <c r="B7544" s="5" t="s">
        <v>31313</v>
      </c>
      <c r="C7544" s="5" t="s">
        <v>31314</v>
      </c>
      <c r="D7544" s="5" t="s">
        <v>110</v>
      </c>
      <c r="E7544" s="5" t="s">
        <v>31315</v>
      </c>
    </row>
    <row r="7545" ht="15.75" customHeight="1">
      <c r="A7545" s="4" t="s">
        <v>31316</v>
      </c>
      <c r="B7545" s="5" t="s">
        <v>31317</v>
      </c>
      <c r="C7545" s="5" t="s">
        <v>31318</v>
      </c>
      <c r="D7545" s="5" t="s">
        <v>110</v>
      </c>
      <c r="E7545" s="5" t="s">
        <v>31319</v>
      </c>
    </row>
    <row r="7546" ht="15.75" customHeight="1">
      <c r="A7546" s="4" t="s">
        <v>31320</v>
      </c>
      <c r="B7546" s="5" t="s">
        <v>31321</v>
      </c>
      <c r="C7546" s="5" t="s">
        <v>31322</v>
      </c>
      <c r="D7546" s="5" t="s">
        <v>110</v>
      </c>
      <c r="E7546" s="5" t="s">
        <v>31323</v>
      </c>
    </row>
    <row r="7547" ht="15.75" customHeight="1">
      <c r="A7547" s="4" t="s">
        <v>31324</v>
      </c>
      <c r="B7547" s="5" t="s">
        <v>31325</v>
      </c>
      <c r="C7547" s="5" t="s">
        <v>31326</v>
      </c>
      <c r="D7547" s="5" t="s">
        <v>110</v>
      </c>
      <c r="E7547" s="5" t="s">
        <v>31327</v>
      </c>
    </row>
    <row r="7548" ht="15.75" customHeight="1">
      <c r="A7548" s="4" t="s">
        <v>31328</v>
      </c>
      <c r="B7548" s="5" t="s">
        <v>31329</v>
      </c>
      <c r="C7548" s="5" t="s">
        <v>31330</v>
      </c>
      <c r="D7548" s="5" t="s">
        <v>110</v>
      </c>
      <c r="E7548" s="5" t="s">
        <v>31331</v>
      </c>
    </row>
    <row r="7549" ht="15.75" customHeight="1">
      <c r="A7549" s="4" t="s">
        <v>31332</v>
      </c>
      <c r="B7549" s="5" t="s">
        <v>31333</v>
      </c>
      <c r="C7549" s="5" t="s">
        <v>31334</v>
      </c>
      <c r="D7549" s="5" t="s">
        <v>110</v>
      </c>
      <c r="E7549" s="5" t="s">
        <v>31335</v>
      </c>
    </row>
    <row r="7550" ht="15.75" customHeight="1">
      <c r="A7550" s="4" t="s">
        <v>31336</v>
      </c>
      <c r="B7550" s="5" t="s">
        <v>31337</v>
      </c>
      <c r="C7550" s="5" t="s">
        <v>31338</v>
      </c>
      <c r="D7550" s="5" t="s">
        <v>110</v>
      </c>
      <c r="E7550" s="5" t="s">
        <v>31339</v>
      </c>
    </row>
    <row r="7551" ht="15.75" customHeight="1">
      <c r="A7551" s="4" t="s">
        <v>31340</v>
      </c>
      <c r="B7551" s="5" t="s">
        <v>31341</v>
      </c>
      <c r="C7551" s="5" t="s">
        <v>31342</v>
      </c>
      <c r="D7551" s="5" t="s">
        <v>110</v>
      </c>
      <c r="E7551" s="5" t="s">
        <v>31343</v>
      </c>
    </row>
    <row r="7552" ht="15.75" customHeight="1">
      <c r="A7552" s="4" t="s">
        <v>31344</v>
      </c>
      <c r="B7552" s="5" t="s">
        <v>31345</v>
      </c>
      <c r="C7552" s="5" t="s">
        <v>31346</v>
      </c>
      <c r="D7552" s="5" t="s">
        <v>110</v>
      </c>
      <c r="E7552" s="5" t="s">
        <v>31347</v>
      </c>
    </row>
    <row r="7553" ht="15.75" customHeight="1">
      <c r="A7553" s="4" t="s">
        <v>31348</v>
      </c>
      <c r="B7553" s="5" t="s">
        <v>31349</v>
      </c>
      <c r="C7553" s="5" t="s">
        <v>31350</v>
      </c>
      <c r="D7553" s="5" t="s">
        <v>110</v>
      </c>
      <c r="E7553" s="5" t="s">
        <v>31351</v>
      </c>
    </row>
    <row r="7554" ht="15.75" customHeight="1">
      <c r="A7554" s="4" t="s">
        <v>31352</v>
      </c>
      <c r="B7554" s="5" t="s">
        <v>31353</v>
      </c>
      <c r="C7554" s="5" t="s">
        <v>31354</v>
      </c>
      <c r="D7554" s="5" t="s">
        <v>110</v>
      </c>
      <c r="E7554" s="5" t="s">
        <v>31355</v>
      </c>
    </row>
    <row r="7555" ht="15.75" customHeight="1">
      <c r="A7555" s="4" t="s">
        <v>31356</v>
      </c>
      <c r="B7555" s="5" t="s">
        <v>31357</v>
      </c>
      <c r="C7555" s="5" t="s">
        <v>31358</v>
      </c>
      <c r="D7555" s="5" t="s">
        <v>110</v>
      </c>
      <c r="E7555" s="5" t="s">
        <v>31359</v>
      </c>
    </row>
    <row r="7556" ht="15.75" customHeight="1">
      <c r="A7556" s="4" t="s">
        <v>31360</v>
      </c>
      <c r="B7556" s="5" t="s">
        <v>31361</v>
      </c>
      <c r="C7556" s="5" t="s">
        <v>31362</v>
      </c>
      <c r="D7556" s="5" t="s">
        <v>110</v>
      </c>
      <c r="E7556" s="5" t="s">
        <v>31363</v>
      </c>
    </row>
    <row r="7557" ht="15.75" customHeight="1">
      <c r="A7557" s="4" t="s">
        <v>31364</v>
      </c>
      <c r="B7557" s="5" t="s">
        <v>31365</v>
      </c>
      <c r="C7557" s="5" t="s">
        <v>31366</v>
      </c>
      <c r="D7557" s="5" t="s">
        <v>110</v>
      </c>
      <c r="E7557" s="5" t="s">
        <v>31367</v>
      </c>
    </row>
    <row r="7558" ht="15.75" customHeight="1">
      <c r="A7558" s="4" t="s">
        <v>31368</v>
      </c>
      <c r="B7558" s="5" t="s">
        <v>31369</v>
      </c>
      <c r="C7558" s="5" t="s">
        <v>31370</v>
      </c>
      <c r="D7558" s="5" t="s">
        <v>110</v>
      </c>
      <c r="E7558" s="5" t="s">
        <v>31371</v>
      </c>
    </row>
    <row r="7559" ht="15.75" customHeight="1">
      <c r="A7559" s="4" t="s">
        <v>31372</v>
      </c>
      <c r="B7559" s="5" t="s">
        <v>31373</v>
      </c>
      <c r="C7559" s="5" t="s">
        <v>31374</v>
      </c>
      <c r="D7559" s="5" t="s">
        <v>110</v>
      </c>
      <c r="E7559" s="5" t="s">
        <v>31375</v>
      </c>
    </row>
    <row r="7560" ht="15.75" customHeight="1">
      <c r="A7560" s="4" t="s">
        <v>31376</v>
      </c>
      <c r="B7560" s="5" t="s">
        <v>31377</v>
      </c>
      <c r="C7560" s="5" t="s">
        <v>31378</v>
      </c>
      <c r="D7560" s="5" t="s">
        <v>110</v>
      </c>
      <c r="E7560" s="5" t="s">
        <v>31379</v>
      </c>
    </row>
    <row r="7561" ht="15.75" customHeight="1">
      <c r="A7561" s="4" t="s">
        <v>31380</v>
      </c>
      <c r="B7561" s="5" t="s">
        <v>31381</v>
      </c>
      <c r="C7561" s="5" t="s">
        <v>31382</v>
      </c>
      <c r="D7561" s="5" t="s">
        <v>110</v>
      </c>
      <c r="E7561" s="5" t="s">
        <v>31383</v>
      </c>
    </row>
    <row r="7562" ht="15.75" customHeight="1">
      <c r="A7562" s="4" t="s">
        <v>31384</v>
      </c>
      <c r="B7562" s="5" t="s">
        <v>31385</v>
      </c>
      <c r="C7562" s="5" t="s">
        <v>31386</v>
      </c>
      <c r="D7562" s="5" t="s">
        <v>110</v>
      </c>
      <c r="E7562" s="5" t="s">
        <v>31387</v>
      </c>
    </row>
    <row r="7563" ht="15.75" customHeight="1">
      <c r="A7563" s="4" t="s">
        <v>31388</v>
      </c>
      <c r="B7563" s="5" t="s">
        <v>31389</v>
      </c>
      <c r="C7563" s="5" t="s">
        <v>31390</v>
      </c>
      <c r="D7563" s="5" t="s">
        <v>110</v>
      </c>
      <c r="E7563" s="5" t="s">
        <v>31391</v>
      </c>
    </row>
    <row r="7564" ht="15.75" customHeight="1">
      <c r="A7564" s="4" t="s">
        <v>31392</v>
      </c>
      <c r="B7564" s="5" t="s">
        <v>31393</v>
      </c>
      <c r="C7564" s="5" t="s">
        <v>31394</v>
      </c>
      <c r="D7564" s="5" t="s">
        <v>110</v>
      </c>
      <c r="E7564" s="5" t="s">
        <v>31395</v>
      </c>
    </row>
    <row r="7565" ht="15.75" customHeight="1">
      <c r="A7565" s="4" t="s">
        <v>31396</v>
      </c>
      <c r="B7565" s="5" t="s">
        <v>31397</v>
      </c>
      <c r="C7565" s="5" t="s">
        <v>31398</v>
      </c>
      <c r="D7565" s="5" t="s">
        <v>110</v>
      </c>
      <c r="E7565" s="5" t="s">
        <v>31399</v>
      </c>
    </row>
    <row r="7566" ht="15.75" customHeight="1">
      <c r="A7566" s="4" t="s">
        <v>31400</v>
      </c>
      <c r="B7566" s="5" t="s">
        <v>31401</v>
      </c>
      <c r="C7566" s="5" t="s">
        <v>31402</v>
      </c>
      <c r="D7566" s="5" t="s">
        <v>110</v>
      </c>
      <c r="E7566" s="5" t="s">
        <v>31403</v>
      </c>
    </row>
    <row r="7567" ht="15.75" customHeight="1">
      <c r="A7567" s="4" t="s">
        <v>31404</v>
      </c>
      <c r="B7567" s="5" t="s">
        <v>31405</v>
      </c>
      <c r="C7567" s="5" t="s">
        <v>31406</v>
      </c>
      <c r="D7567" s="5" t="s">
        <v>110</v>
      </c>
      <c r="E7567" s="5" t="s">
        <v>31407</v>
      </c>
    </row>
    <row r="7568" ht="15.75" customHeight="1">
      <c r="A7568" s="4" t="s">
        <v>31408</v>
      </c>
      <c r="B7568" s="5" t="s">
        <v>31409</v>
      </c>
      <c r="C7568" s="5" t="s">
        <v>31410</v>
      </c>
      <c r="D7568" s="5" t="s">
        <v>110</v>
      </c>
      <c r="E7568" s="5" t="s">
        <v>31411</v>
      </c>
    </row>
    <row r="7569" ht="15.75" customHeight="1">
      <c r="A7569" s="4" t="s">
        <v>31412</v>
      </c>
      <c r="B7569" s="5" t="s">
        <v>31413</v>
      </c>
      <c r="C7569" s="5" t="s">
        <v>31414</v>
      </c>
      <c r="D7569" s="5" t="s">
        <v>110</v>
      </c>
      <c r="E7569" s="5" t="s">
        <v>31415</v>
      </c>
    </row>
    <row r="7570" ht="15.75" customHeight="1">
      <c r="A7570" s="4" t="s">
        <v>31416</v>
      </c>
      <c r="B7570" s="5" t="s">
        <v>31417</v>
      </c>
      <c r="C7570" s="5" t="s">
        <v>31418</v>
      </c>
      <c r="D7570" s="5" t="s">
        <v>110</v>
      </c>
      <c r="E7570" s="5" t="s">
        <v>31419</v>
      </c>
    </row>
    <row r="7571" ht="15.75" customHeight="1">
      <c r="A7571" s="4" t="s">
        <v>31420</v>
      </c>
      <c r="B7571" s="5" t="s">
        <v>31421</v>
      </c>
      <c r="C7571" s="5" t="s">
        <v>31422</v>
      </c>
      <c r="D7571" s="5" t="s">
        <v>110</v>
      </c>
      <c r="E7571" s="5" t="s">
        <v>31423</v>
      </c>
    </row>
    <row r="7572" ht="15.75" customHeight="1">
      <c r="A7572" s="4" t="s">
        <v>31424</v>
      </c>
      <c r="B7572" s="5" t="s">
        <v>31425</v>
      </c>
      <c r="C7572" s="5" t="s">
        <v>31426</v>
      </c>
      <c r="D7572" s="5" t="s">
        <v>110</v>
      </c>
      <c r="E7572" s="5" t="s">
        <v>31427</v>
      </c>
    </row>
    <row r="7573" ht="15.75" customHeight="1">
      <c r="A7573" s="4" t="s">
        <v>31428</v>
      </c>
      <c r="B7573" s="5" t="s">
        <v>31429</v>
      </c>
      <c r="C7573" s="5" t="s">
        <v>31430</v>
      </c>
      <c r="D7573" s="5" t="s">
        <v>110</v>
      </c>
      <c r="E7573" s="5" t="s">
        <v>31431</v>
      </c>
    </row>
    <row r="7574" ht="15.75" customHeight="1">
      <c r="A7574" s="4" t="s">
        <v>31432</v>
      </c>
      <c r="B7574" s="5" t="s">
        <v>31433</v>
      </c>
      <c r="C7574" s="5" t="s">
        <v>31434</v>
      </c>
      <c r="D7574" s="5" t="s">
        <v>110</v>
      </c>
      <c r="E7574" s="5" t="s">
        <v>31435</v>
      </c>
    </row>
    <row r="7575" ht="15.75" customHeight="1">
      <c r="A7575" s="4" t="s">
        <v>31436</v>
      </c>
      <c r="B7575" s="5" t="s">
        <v>31437</v>
      </c>
      <c r="C7575" s="5" t="s">
        <v>31438</v>
      </c>
      <c r="D7575" s="5" t="s">
        <v>110</v>
      </c>
      <c r="E7575" s="5" t="s">
        <v>31439</v>
      </c>
    </row>
    <row r="7576" ht="15.75" customHeight="1">
      <c r="A7576" s="4" t="s">
        <v>31440</v>
      </c>
      <c r="B7576" s="5" t="s">
        <v>31441</v>
      </c>
      <c r="C7576" s="5" t="s">
        <v>31442</v>
      </c>
      <c r="D7576" s="5" t="s">
        <v>110</v>
      </c>
      <c r="E7576" s="5" t="s">
        <v>31443</v>
      </c>
    </row>
    <row r="7577" ht="15.75" customHeight="1">
      <c r="A7577" s="4" t="s">
        <v>31444</v>
      </c>
      <c r="B7577" s="5" t="s">
        <v>31445</v>
      </c>
      <c r="C7577" s="5" t="s">
        <v>31446</v>
      </c>
      <c r="D7577" s="5" t="s">
        <v>110</v>
      </c>
      <c r="E7577" s="5" t="s">
        <v>31447</v>
      </c>
    </row>
    <row r="7578" ht="15.75" customHeight="1">
      <c r="A7578" s="4" t="s">
        <v>31448</v>
      </c>
      <c r="B7578" s="5" t="s">
        <v>31449</v>
      </c>
      <c r="C7578" s="5" t="s">
        <v>31450</v>
      </c>
      <c r="D7578" s="5" t="s">
        <v>110</v>
      </c>
      <c r="E7578" s="5" t="s">
        <v>31451</v>
      </c>
    </row>
    <row r="7579" ht="15.75" customHeight="1">
      <c r="A7579" s="4" t="s">
        <v>31452</v>
      </c>
      <c r="B7579" s="5" t="s">
        <v>31453</v>
      </c>
      <c r="C7579" s="5" t="s">
        <v>31454</v>
      </c>
      <c r="D7579" s="5" t="s">
        <v>110</v>
      </c>
      <c r="E7579" s="5" t="s">
        <v>31455</v>
      </c>
    </row>
    <row r="7580" ht="15.75" customHeight="1">
      <c r="A7580" s="4" t="s">
        <v>31456</v>
      </c>
      <c r="B7580" s="5" t="s">
        <v>31457</v>
      </c>
      <c r="C7580" s="5" t="s">
        <v>31458</v>
      </c>
      <c r="D7580" s="5" t="s">
        <v>110</v>
      </c>
      <c r="E7580" s="5" t="s">
        <v>31459</v>
      </c>
    </row>
    <row r="7581" ht="15.75" customHeight="1">
      <c r="A7581" s="4" t="s">
        <v>31460</v>
      </c>
      <c r="B7581" s="5" t="s">
        <v>31461</v>
      </c>
      <c r="C7581" s="5" t="s">
        <v>31462</v>
      </c>
      <c r="D7581" s="5" t="s">
        <v>110</v>
      </c>
      <c r="E7581" s="5" t="s">
        <v>31463</v>
      </c>
    </row>
    <row r="7582" ht="15.75" customHeight="1">
      <c r="A7582" s="4" t="s">
        <v>31464</v>
      </c>
      <c r="B7582" s="5" t="s">
        <v>31465</v>
      </c>
      <c r="C7582" s="5" t="s">
        <v>31466</v>
      </c>
      <c r="D7582" s="5" t="s">
        <v>110</v>
      </c>
      <c r="E7582" s="5" t="s">
        <v>31467</v>
      </c>
    </row>
    <row r="7583" ht="15.75" customHeight="1">
      <c r="A7583" s="4" t="s">
        <v>31468</v>
      </c>
      <c r="B7583" s="5" t="s">
        <v>31469</v>
      </c>
      <c r="C7583" s="5" t="s">
        <v>31470</v>
      </c>
      <c r="D7583" s="5" t="s">
        <v>110</v>
      </c>
      <c r="E7583" s="5" t="s">
        <v>31471</v>
      </c>
    </row>
    <row r="7584" ht="15.75" customHeight="1">
      <c r="A7584" s="4" t="s">
        <v>31472</v>
      </c>
      <c r="B7584" s="5" t="s">
        <v>31473</v>
      </c>
      <c r="C7584" s="5" t="s">
        <v>31474</v>
      </c>
      <c r="D7584" s="5" t="s">
        <v>110</v>
      </c>
      <c r="E7584" s="5" t="s">
        <v>31475</v>
      </c>
    </row>
    <row r="7585" ht="15.75" customHeight="1">
      <c r="A7585" s="4" t="s">
        <v>31476</v>
      </c>
      <c r="B7585" s="5" t="s">
        <v>31477</v>
      </c>
      <c r="C7585" s="5" t="s">
        <v>31478</v>
      </c>
      <c r="D7585" s="5" t="s">
        <v>110</v>
      </c>
      <c r="E7585" s="5" t="s">
        <v>31479</v>
      </c>
    </row>
    <row r="7586" ht="15.75" customHeight="1">
      <c r="A7586" s="4" t="s">
        <v>31480</v>
      </c>
      <c r="B7586" s="5" t="s">
        <v>31481</v>
      </c>
      <c r="C7586" s="5" t="s">
        <v>31482</v>
      </c>
      <c r="D7586" s="5" t="s">
        <v>110</v>
      </c>
      <c r="E7586" s="5" t="s">
        <v>31483</v>
      </c>
    </row>
    <row r="7587" ht="15.75" customHeight="1">
      <c r="A7587" s="4" t="s">
        <v>31484</v>
      </c>
      <c r="B7587" s="5" t="s">
        <v>31485</v>
      </c>
      <c r="C7587" s="5" t="s">
        <v>31486</v>
      </c>
      <c r="D7587" s="5" t="s">
        <v>110</v>
      </c>
      <c r="E7587" s="5" t="s">
        <v>31487</v>
      </c>
    </row>
    <row r="7588" ht="15.75" customHeight="1">
      <c r="A7588" s="4" t="s">
        <v>31488</v>
      </c>
      <c r="B7588" s="5" t="s">
        <v>31489</v>
      </c>
      <c r="C7588" s="5" t="s">
        <v>31490</v>
      </c>
      <c r="D7588" s="5" t="s">
        <v>110</v>
      </c>
      <c r="E7588" s="5" t="s">
        <v>31491</v>
      </c>
    </row>
    <row r="7589" ht="15.75" customHeight="1">
      <c r="A7589" s="4" t="s">
        <v>31492</v>
      </c>
      <c r="B7589" s="5" t="s">
        <v>110</v>
      </c>
      <c r="C7589" s="5" t="s">
        <v>31493</v>
      </c>
      <c r="D7589" s="5" t="s">
        <v>110</v>
      </c>
      <c r="E7589" s="5" t="s">
        <v>31494</v>
      </c>
    </row>
    <row r="7590" ht="15.75" customHeight="1">
      <c r="A7590" s="4" t="s">
        <v>31495</v>
      </c>
      <c r="B7590" s="5" t="s">
        <v>31496</v>
      </c>
      <c r="C7590" s="5" t="s">
        <v>31497</v>
      </c>
      <c r="D7590" s="5" t="s">
        <v>110</v>
      </c>
      <c r="E7590" s="5" t="s">
        <v>31498</v>
      </c>
    </row>
    <row r="7591" ht="15.75" customHeight="1">
      <c r="A7591" s="4" t="s">
        <v>31499</v>
      </c>
      <c r="B7591" s="5" t="s">
        <v>31500</v>
      </c>
      <c r="C7591" s="5" t="s">
        <v>31501</v>
      </c>
      <c r="D7591" s="5" t="s">
        <v>110</v>
      </c>
      <c r="E7591" s="5" t="s">
        <v>31502</v>
      </c>
    </row>
    <row r="7592" ht="15.75" customHeight="1">
      <c r="A7592" s="4" t="s">
        <v>31503</v>
      </c>
      <c r="B7592" s="5" t="s">
        <v>31504</v>
      </c>
      <c r="C7592" s="5" t="s">
        <v>31505</v>
      </c>
      <c r="D7592" s="5" t="s">
        <v>110</v>
      </c>
      <c r="E7592" s="5" t="s">
        <v>31506</v>
      </c>
    </row>
    <row r="7593" ht="15.75" customHeight="1">
      <c r="A7593" s="4" t="s">
        <v>31507</v>
      </c>
      <c r="B7593" s="5" t="s">
        <v>31508</v>
      </c>
      <c r="C7593" s="5" t="s">
        <v>31509</v>
      </c>
      <c r="D7593" s="5" t="s">
        <v>110</v>
      </c>
      <c r="E7593" s="5" t="s">
        <v>31510</v>
      </c>
    </row>
    <row r="7594" ht="15.75" customHeight="1">
      <c r="A7594" s="4" t="s">
        <v>31511</v>
      </c>
      <c r="B7594" s="5" t="s">
        <v>31512</v>
      </c>
      <c r="C7594" s="5" t="s">
        <v>31513</v>
      </c>
      <c r="D7594" s="5" t="s">
        <v>110</v>
      </c>
      <c r="E7594" s="5" t="s">
        <v>31514</v>
      </c>
    </row>
    <row r="7595" ht="15.75" customHeight="1">
      <c r="A7595" s="4" t="s">
        <v>31515</v>
      </c>
      <c r="B7595" s="5" t="s">
        <v>31516</v>
      </c>
      <c r="C7595" s="5" t="s">
        <v>31517</v>
      </c>
      <c r="D7595" s="5" t="s">
        <v>110</v>
      </c>
      <c r="E7595" s="5" t="s">
        <v>31518</v>
      </c>
    </row>
    <row r="7596" ht="15.75" customHeight="1">
      <c r="A7596" s="4" t="s">
        <v>31519</v>
      </c>
      <c r="B7596" s="5" t="s">
        <v>31520</v>
      </c>
      <c r="C7596" s="5" t="s">
        <v>31521</v>
      </c>
      <c r="D7596" s="5" t="s">
        <v>110</v>
      </c>
      <c r="E7596" s="5" t="s">
        <v>31522</v>
      </c>
    </row>
    <row r="7597" ht="15.75" customHeight="1">
      <c r="A7597" s="4" t="s">
        <v>31523</v>
      </c>
      <c r="B7597" s="5" t="s">
        <v>31524</v>
      </c>
      <c r="C7597" s="5" t="s">
        <v>31525</v>
      </c>
      <c r="D7597" s="5" t="s">
        <v>110</v>
      </c>
      <c r="E7597" s="5" t="s">
        <v>31526</v>
      </c>
    </row>
    <row r="7598" ht="15.75" customHeight="1">
      <c r="A7598" s="4" t="s">
        <v>31527</v>
      </c>
      <c r="B7598" s="5" t="s">
        <v>31528</v>
      </c>
      <c r="C7598" s="5" t="s">
        <v>31529</v>
      </c>
      <c r="D7598" s="5" t="s">
        <v>110</v>
      </c>
      <c r="E7598" s="5" t="s">
        <v>31530</v>
      </c>
    </row>
    <row r="7599" ht="15.75" customHeight="1">
      <c r="A7599" s="4" t="s">
        <v>31531</v>
      </c>
      <c r="B7599" s="5" t="s">
        <v>31532</v>
      </c>
      <c r="C7599" s="5" t="s">
        <v>31533</v>
      </c>
      <c r="D7599" s="5" t="s">
        <v>110</v>
      </c>
      <c r="E7599" s="5" t="s">
        <v>31534</v>
      </c>
    </row>
    <row r="7600" ht="15.75" customHeight="1">
      <c r="A7600" s="4" t="s">
        <v>31535</v>
      </c>
      <c r="B7600" s="5" t="s">
        <v>31536</v>
      </c>
      <c r="C7600" s="5" t="s">
        <v>31537</v>
      </c>
      <c r="D7600" s="5" t="s">
        <v>110</v>
      </c>
      <c r="E7600" s="5" t="s">
        <v>31538</v>
      </c>
    </row>
    <row r="7601" ht="15.75" customHeight="1">
      <c r="A7601" s="4" t="s">
        <v>31539</v>
      </c>
      <c r="B7601" s="5" t="s">
        <v>31540</v>
      </c>
      <c r="C7601" s="5" t="s">
        <v>31541</v>
      </c>
      <c r="D7601" s="5" t="s">
        <v>110</v>
      </c>
      <c r="E7601" s="5" t="s">
        <v>31542</v>
      </c>
    </row>
    <row r="7602" ht="15.75" customHeight="1">
      <c r="A7602" s="4" t="s">
        <v>31543</v>
      </c>
      <c r="B7602" s="5" t="s">
        <v>31544</v>
      </c>
      <c r="C7602" s="5" t="s">
        <v>31545</v>
      </c>
      <c r="D7602" s="5" t="s">
        <v>110</v>
      </c>
      <c r="E7602" s="5" t="s">
        <v>31546</v>
      </c>
    </row>
    <row r="7603" ht="15.75" customHeight="1">
      <c r="A7603" s="4" t="s">
        <v>31547</v>
      </c>
      <c r="B7603" s="5" t="s">
        <v>31548</v>
      </c>
      <c r="C7603" s="5" t="s">
        <v>31549</v>
      </c>
      <c r="D7603" s="5" t="s">
        <v>110</v>
      </c>
      <c r="E7603" s="5" t="s">
        <v>31550</v>
      </c>
    </row>
    <row r="7604" ht="15.75" customHeight="1">
      <c r="A7604" s="4" t="s">
        <v>31551</v>
      </c>
      <c r="B7604" s="5" t="s">
        <v>31552</v>
      </c>
      <c r="C7604" s="5" t="s">
        <v>31553</v>
      </c>
      <c r="D7604" s="5" t="s">
        <v>110</v>
      </c>
      <c r="E7604" s="5" t="s">
        <v>31554</v>
      </c>
    </row>
    <row r="7605" ht="15.75" customHeight="1">
      <c r="A7605" s="4" t="s">
        <v>31555</v>
      </c>
      <c r="B7605" s="5" t="s">
        <v>31556</v>
      </c>
      <c r="C7605" s="5" t="s">
        <v>31557</v>
      </c>
      <c r="D7605" s="5" t="s">
        <v>110</v>
      </c>
      <c r="E7605" s="5" t="s">
        <v>31558</v>
      </c>
    </row>
    <row r="7606" ht="15.75" customHeight="1">
      <c r="A7606" s="4" t="s">
        <v>31559</v>
      </c>
      <c r="B7606" s="5" t="s">
        <v>31560</v>
      </c>
      <c r="C7606" s="5" t="s">
        <v>31561</v>
      </c>
      <c r="D7606" s="5" t="s">
        <v>110</v>
      </c>
      <c r="E7606" s="5" t="s">
        <v>31562</v>
      </c>
    </row>
    <row r="7607" ht="15.75" customHeight="1">
      <c r="A7607" s="4" t="s">
        <v>31563</v>
      </c>
      <c r="B7607" s="5" t="s">
        <v>31564</v>
      </c>
      <c r="C7607" s="5" t="s">
        <v>31565</v>
      </c>
      <c r="D7607" s="5" t="s">
        <v>110</v>
      </c>
      <c r="E7607" s="5" t="s">
        <v>31566</v>
      </c>
    </row>
    <row r="7608" ht="15.75" customHeight="1">
      <c r="A7608" s="4" t="s">
        <v>31567</v>
      </c>
      <c r="B7608" s="5" t="s">
        <v>31568</v>
      </c>
      <c r="C7608" s="5" t="s">
        <v>31569</v>
      </c>
      <c r="D7608" s="5" t="s">
        <v>110</v>
      </c>
      <c r="E7608" s="5" t="s">
        <v>31570</v>
      </c>
    </row>
    <row r="7609" ht="15.75" customHeight="1">
      <c r="A7609" s="4" t="s">
        <v>31571</v>
      </c>
      <c r="B7609" s="5" t="s">
        <v>31572</v>
      </c>
      <c r="C7609" s="5" t="s">
        <v>31573</v>
      </c>
      <c r="D7609" s="5" t="s">
        <v>110</v>
      </c>
      <c r="E7609" s="5" t="s">
        <v>31574</v>
      </c>
    </row>
    <row r="7610" ht="15.75" customHeight="1">
      <c r="A7610" s="4" t="s">
        <v>31575</v>
      </c>
      <c r="B7610" s="5" t="s">
        <v>31576</v>
      </c>
      <c r="C7610" s="5" t="s">
        <v>31577</v>
      </c>
      <c r="D7610" s="5" t="s">
        <v>110</v>
      </c>
      <c r="E7610" s="5" t="s">
        <v>31578</v>
      </c>
    </row>
    <row r="7611" ht="15.75" customHeight="1">
      <c r="A7611" s="4" t="s">
        <v>31579</v>
      </c>
      <c r="B7611" s="5" t="s">
        <v>31580</v>
      </c>
      <c r="C7611" s="5" t="s">
        <v>31581</v>
      </c>
      <c r="D7611" s="5" t="s">
        <v>110</v>
      </c>
      <c r="E7611" s="5" t="s">
        <v>31582</v>
      </c>
    </row>
    <row r="7612" ht="15.75" customHeight="1">
      <c r="A7612" s="4" t="s">
        <v>31583</v>
      </c>
      <c r="B7612" s="5" t="s">
        <v>31584</v>
      </c>
      <c r="C7612" s="5" t="s">
        <v>31585</v>
      </c>
      <c r="D7612" s="5" t="s">
        <v>110</v>
      </c>
      <c r="E7612" s="5" t="s">
        <v>31586</v>
      </c>
    </row>
    <row r="7613" ht="15.75" customHeight="1">
      <c r="A7613" s="4" t="s">
        <v>31587</v>
      </c>
      <c r="B7613" s="5" t="s">
        <v>31588</v>
      </c>
      <c r="C7613" s="5" t="s">
        <v>31589</v>
      </c>
      <c r="D7613" s="5" t="s">
        <v>110</v>
      </c>
      <c r="E7613" s="5" t="s">
        <v>31590</v>
      </c>
    </row>
    <row r="7614" ht="15.75" customHeight="1">
      <c r="A7614" s="4" t="s">
        <v>31591</v>
      </c>
      <c r="B7614" s="5" t="s">
        <v>31592</v>
      </c>
      <c r="C7614" s="5" t="s">
        <v>31593</v>
      </c>
      <c r="D7614" s="5" t="s">
        <v>110</v>
      </c>
      <c r="E7614" s="5" t="s">
        <v>31594</v>
      </c>
    </row>
    <row r="7615" ht="15.75" customHeight="1">
      <c r="A7615" s="4" t="s">
        <v>31595</v>
      </c>
      <c r="B7615" s="5" t="s">
        <v>31596</v>
      </c>
      <c r="C7615" s="5" t="s">
        <v>31597</v>
      </c>
      <c r="D7615" s="5" t="s">
        <v>110</v>
      </c>
      <c r="E7615" s="5" t="s">
        <v>31598</v>
      </c>
    </row>
    <row r="7616" ht="15.75" customHeight="1">
      <c r="A7616" s="4" t="s">
        <v>31599</v>
      </c>
      <c r="B7616" s="5" t="s">
        <v>31600</v>
      </c>
      <c r="C7616" s="5" t="s">
        <v>31601</v>
      </c>
      <c r="D7616" s="5" t="s">
        <v>110</v>
      </c>
      <c r="E7616" s="5" t="s">
        <v>31602</v>
      </c>
    </row>
    <row r="7617" ht="15.75" customHeight="1">
      <c r="A7617" s="4" t="s">
        <v>31603</v>
      </c>
      <c r="B7617" s="5" t="s">
        <v>31604</v>
      </c>
      <c r="C7617" s="5" t="s">
        <v>31605</v>
      </c>
      <c r="D7617" s="5" t="s">
        <v>110</v>
      </c>
      <c r="E7617" s="5" t="s">
        <v>31606</v>
      </c>
    </row>
    <row r="7618" ht="15.75" customHeight="1">
      <c r="A7618" s="4" t="s">
        <v>31607</v>
      </c>
      <c r="B7618" s="5" t="s">
        <v>31608</v>
      </c>
      <c r="C7618" s="5" t="s">
        <v>31609</v>
      </c>
      <c r="D7618" s="5" t="s">
        <v>110</v>
      </c>
      <c r="E7618" s="5" t="s">
        <v>31610</v>
      </c>
    </row>
    <row r="7619" ht="15.75" customHeight="1">
      <c r="A7619" s="4" t="s">
        <v>31611</v>
      </c>
      <c r="B7619" s="5" t="s">
        <v>31612</v>
      </c>
      <c r="C7619" s="5" t="s">
        <v>31613</v>
      </c>
      <c r="D7619" s="5" t="s">
        <v>110</v>
      </c>
      <c r="E7619" s="5" t="s">
        <v>31614</v>
      </c>
    </row>
    <row r="7620" ht="15.75" customHeight="1">
      <c r="A7620" s="4" t="s">
        <v>31615</v>
      </c>
      <c r="B7620" s="5" t="s">
        <v>31616</v>
      </c>
      <c r="C7620" s="5" t="s">
        <v>31617</v>
      </c>
      <c r="D7620" s="5" t="s">
        <v>110</v>
      </c>
      <c r="E7620" s="5" t="s">
        <v>31618</v>
      </c>
    </row>
    <row r="7621" ht="15.75" customHeight="1">
      <c r="A7621" s="4" t="s">
        <v>31619</v>
      </c>
      <c r="B7621" s="5" t="s">
        <v>31620</v>
      </c>
      <c r="C7621" s="5" t="s">
        <v>31621</v>
      </c>
      <c r="D7621" s="5" t="s">
        <v>110</v>
      </c>
      <c r="E7621" s="5" t="s">
        <v>31622</v>
      </c>
    </row>
    <row r="7622" ht="15.75" customHeight="1">
      <c r="A7622" s="4" t="s">
        <v>31623</v>
      </c>
      <c r="B7622" s="5" t="s">
        <v>31624</v>
      </c>
      <c r="C7622" s="5" t="s">
        <v>31625</v>
      </c>
      <c r="D7622" s="5" t="s">
        <v>110</v>
      </c>
      <c r="E7622" s="5" t="s">
        <v>31626</v>
      </c>
    </row>
    <row r="7623" ht="15.75" customHeight="1">
      <c r="A7623" s="4" t="s">
        <v>31627</v>
      </c>
      <c r="B7623" s="5" t="s">
        <v>31628</v>
      </c>
      <c r="C7623" s="5" t="s">
        <v>31629</v>
      </c>
      <c r="D7623" s="5" t="s">
        <v>110</v>
      </c>
      <c r="E7623" s="5" t="s">
        <v>31630</v>
      </c>
    </row>
    <row r="7624" ht="15.75" customHeight="1">
      <c r="A7624" s="4" t="s">
        <v>31631</v>
      </c>
      <c r="B7624" s="5" t="s">
        <v>31632</v>
      </c>
      <c r="C7624" s="5" t="s">
        <v>31633</v>
      </c>
      <c r="D7624" s="5" t="s">
        <v>110</v>
      </c>
      <c r="E7624" s="5" t="s">
        <v>31634</v>
      </c>
    </row>
    <row r="7625" ht="15.75" customHeight="1">
      <c r="A7625" s="4" t="s">
        <v>31635</v>
      </c>
      <c r="B7625" s="5" t="s">
        <v>31636</v>
      </c>
      <c r="C7625" s="5" t="s">
        <v>31637</v>
      </c>
      <c r="D7625" s="5" t="s">
        <v>110</v>
      </c>
      <c r="E7625" s="5" t="s">
        <v>31638</v>
      </c>
    </row>
    <row r="7626" ht="15.75" customHeight="1">
      <c r="A7626" s="4" t="s">
        <v>31639</v>
      </c>
      <c r="B7626" s="5" t="s">
        <v>31640</v>
      </c>
      <c r="C7626" s="5" t="s">
        <v>31641</v>
      </c>
      <c r="D7626" s="5" t="s">
        <v>110</v>
      </c>
      <c r="E7626" s="5" t="s">
        <v>31642</v>
      </c>
    </row>
    <row r="7627" ht="15.75" customHeight="1">
      <c r="A7627" s="4" t="s">
        <v>31643</v>
      </c>
      <c r="B7627" s="5" t="s">
        <v>31644</v>
      </c>
      <c r="C7627" s="5" t="s">
        <v>31645</v>
      </c>
      <c r="D7627" s="5" t="s">
        <v>110</v>
      </c>
      <c r="E7627" s="5" t="s">
        <v>31646</v>
      </c>
    </row>
    <row r="7628" ht="15.75" customHeight="1">
      <c r="A7628" s="4" t="s">
        <v>31647</v>
      </c>
      <c r="B7628" s="5" t="s">
        <v>31648</v>
      </c>
      <c r="C7628" s="5" t="s">
        <v>31649</v>
      </c>
      <c r="D7628" s="5" t="s">
        <v>110</v>
      </c>
      <c r="E7628" s="5" t="s">
        <v>31650</v>
      </c>
    </row>
    <row r="7629" ht="15.75" customHeight="1">
      <c r="A7629" s="4" t="s">
        <v>31651</v>
      </c>
      <c r="B7629" s="5" t="s">
        <v>31652</v>
      </c>
      <c r="C7629" s="5" t="s">
        <v>31653</v>
      </c>
      <c r="D7629" s="5" t="s">
        <v>110</v>
      </c>
      <c r="E7629" s="5" t="s">
        <v>31654</v>
      </c>
    </row>
    <row r="7630" ht="15.75" customHeight="1">
      <c r="A7630" s="4" t="s">
        <v>31655</v>
      </c>
      <c r="B7630" s="5" t="s">
        <v>31656</v>
      </c>
      <c r="C7630" s="5" t="s">
        <v>31657</v>
      </c>
      <c r="D7630" s="5" t="s">
        <v>110</v>
      </c>
      <c r="E7630" s="5" t="s">
        <v>31658</v>
      </c>
    </row>
    <row r="7631" ht="15.75" customHeight="1">
      <c r="A7631" s="4" t="s">
        <v>31659</v>
      </c>
      <c r="B7631" s="5" t="s">
        <v>31660</v>
      </c>
      <c r="C7631" s="5" t="s">
        <v>31661</v>
      </c>
      <c r="D7631" s="5" t="s">
        <v>110</v>
      </c>
      <c r="E7631" s="5" t="s">
        <v>31662</v>
      </c>
    </row>
    <row r="7632" ht="15.75" customHeight="1">
      <c r="A7632" s="4" t="s">
        <v>31663</v>
      </c>
      <c r="B7632" s="5" t="s">
        <v>31664</v>
      </c>
      <c r="C7632" s="5" t="s">
        <v>31665</v>
      </c>
      <c r="D7632" s="5" t="s">
        <v>110</v>
      </c>
      <c r="E7632" s="5" t="s">
        <v>31666</v>
      </c>
    </row>
    <row r="7633" ht="15.75" customHeight="1">
      <c r="A7633" s="4" t="s">
        <v>31667</v>
      </c>
      <c r="B7633" s="5" t="s">
        <v>31668</v>
      </c>
      <c r="C7633" s="5" t="s">
        <v>31669</v>
      </c>
      <c r="D7633" s="5" t="s">
        <v>110</v>
      </c>
      <c r="E7633" s="5" t="s">
        <v>31670</v>
      </c>
    </row>
    <row r="7634" ht="15.75" customHeight="1">
      <c r="A7634" s="4" t="s">
        <v>31671</v>
      </c>
      <c r="B7634" s="5" t="s">
        <v>31672</v>
      </c>
      <c r="C7634" s="5" t="s">
        <v>31673</v>
      </c>
      <c r="D7634" s="5" t="s">
        <v>110</v>
      </c>
      <c r="E7634" s="5" t="s">
        <v>31674</v>
      </c>
    </row>
    <row r="7635" ht="15.75" customHeight="1">
      <c r="A7635" s="4" t="s">
        <v>31675</v>
      </c>
      <c r="B7635" s="5" t="s">
        <v>31676</v>
      </c>
      <c r="C7635" s="5" t="s">
        <v>31677</v>
      </c>
      <c r="D7635" s="5" t="s">
        <v>110</v>
      </c>
      <c r="E7635" s="5" t="s">
        <v>31678</v>
      </c>
    </row>
    <row r="7636" ht="15.75" customHeight="1">
      <c r="A7636" s="4" t="s">
        <v>31679</v>
      </c>
      <c r="B7636" s="5" t="s">
        <v>31680</v>
      </c>
      <c r="C7636" s="5" t="s">
        <v>31681</v>
      </c>
      <c r="D7636" s="5" t="s">
        <v>110</v>
      </c>
      <c r="E7636" s="5" t="s">
        <v>31682</v>
      </c>
    </row>
    <row r="7637" ht="15.75" customHeight="1">
      <c r="A7637" s="4" t="s">
        <v>31683</v>
      </c>
      <c r="B7637" s="5" t="s">
        <v>31684</v>
      </c>
      <c r="C7637" s="5" t="s">
        <v>31685</v>
      </c>
      <c r="D7637" s="5" t="s">
        <v>110</v>
      </c>
      <c r="E7637" s="5" t="s">
        <v>31686</v>
      </c>
    </row>
    <row r="7638" ht="15.75" customHeight="1">
      <c r="A7638" s="4" t="s">
        <v>31687</v>
      </c>
      <c r="B7638" s="5" t="s">
        <v>31688</v>
      </c>
      <c r="C7638" s="5" t="s">
        <v>31689</v>
      </c>
      <c r="D7638" s="5" t="s">
        <v>110</v>
      </c>
      <c r="E7638" s="5" t="s">
        <v>31690</v>
      </c>
    </row>
    <row r="7639" ht="15.75" customHeight="1">
      <c r="A7639" s="4" t="s">
        <v>31691</v>
      </c>
      <c r="B7639" s="5" t="s">
        <v>31692</v>
      </c>
      <c r="C7639" s="5" t="s">
        <v>31693</v>
      </c>
      <c r="D7639" s="5" t="s">
        <v>110</v>
      </c>
      <c r="E7639" s="5" t="s">
        <v>31694</v>
      </c>
    </row>
    <row r="7640" ht="15.75" customHeight="1">
      <c r="A7640" s="4" t="s">
        <v>31695</v>
      </c>
      <c r="B7640" s="5" t="s">
        <v>31696</v>
      </c>
      <c r="C7640" s="5" t="s">
        <v>31697</v>
      </c>
      <c r="D7640" s="5" t="s">
        <v>110</v>
      </c>
      <c r="E7640" s="5" t="s">
        <v>31698</v>
      </c>
    </row>
    <row r="7641" ht="15.75" customHeight="1">
      <c r="A7641" s="4" t="s">
        <v>31699</v>
      </c>
      <c r="B7641" s="5" t="s">
        <v>31700</v>
      </c>
      <c r="C7641" s="5" t="s">
        <v>31701</v>
      </c>
      <c r="D7641" s="5" t="s">
        <v>110</v>
      </c>
      <c r="E7641" s="5" t="s">
        <v>31702</v>
      </c>
    </row>
    <row r="7642" ht="15.75" customHeight="1">
      <c r="A7642" s="4" t="s">
        <v>31703</v>
      </c>
      <c r="B7642" s="5" t="s">
        <v>31704</v>
      </c>
      <c r="C7642" s="5" t="s">
        <v>31705</v>
      </c>
      <c r="D7642" s="5" t="s">
        <v>110</v>
      </c>
      <c r="E7642" s="5" t="s">
        <v>31706</v>
      </c>
    </row>
    <row r="7643" ht="15.75" customHeight="1">
      <c r="A7643" s="4" t="s">
        <v>31707</v>
      </c>
      <c r="B7643" s="5" t="s">
        <v>31708</v>
      </c>
      <c r="C7643" s="5" t="s">
        <v>110</v>
      </c>
      <c r="D7643" s="5" t="s">
        <v>110</v>
      </c>
      <c r="E7643" s="5" t="s">
        <v>31709</v>
      </c>
    </row>
    <row r="7644" ht="15.75" customHeight="1">
      <c r="A7644" s="4" t="s">
        <v>31710</v>
      </c>
      <c r="B7644" s="5" t="s">
        <v>31711</v>
      </c>
      <c r="C7644" s="5" t="s">
        <v>31712</v>
      </c>
      <c r="D7644" s="5" t="s">
        <v>110</v>
      </c>
      <c r="E7644" s="5" t="s">
        <v>31713</v>
      </c>
    </row>
    <row r="7645" ht="15.75" customHeight="1">
      <c r="A7645" s="4" t="s">
        <v>31714</v>
      </c>
      <c r="B7645" s="5" t="s">
        <v>31715</v>
      </c>
      <c r="C7645" s="5" t="s">
        <v>31716</v>
      </c>
      <c r="D7645" s="5" t="s">
        <v>110</v>
      </c>
      <c r="E7645" s="5" t="s">
        <v>31717</v>
      </c>
    </row>
    <row r="7646" ht="15.75" customHeight="1">
      <c r="A7646" s="4" t="s">
        <v>31718</v>
      </c>
      <c r="B7646" s="5" t="s">
        <v>31719</v>
      </c>
      <c r="C7646" s="5" t="s">
        <v>31720</v>
      </c>
      <c r="D7646" s="5" t="s">
        <v>110</v>
      </c>
      <c r="E7646" s="5" t="s">
        <v>31721</v>
      </c>
    </row>
    <row r="7647" ht="15.75" customHeight="1">
      <c r="A7647" s="4" t="s">
        <v>31722</v>
      </c>
      <c r="B7647" s="5" t="s">
        <v>31723</v>
      </c>
      <c r="C7647" s="5" t="s">
        <v>31724</v>
      </c>
      <c r="D7647" s="5" t="s">
        <v>110</v>
      </c>
      <c r="E7647" s="5" t="s">
        <v>31725</v>
      </c>
    </row>
    <row r="7648" ht="15.75" customHeight="1">
      <c r="A7648" s="4" t="s">
        <v>31726</v>
      </c>
      <c r="B7648" s="5" t="s">
        <v>31727</v>
      </c>
      <c r="C7648" s="5" t="s">
        <v>31728</v>
      </c>
      <c r="D7648" s="5" t="s">
        <v>110</v>
      </c>
      <c r="E7648" s="5" t="s">
        <v>31729</v>
      </c>
    </row>
    <row r="7649" ht="15.75" customHeight="1">
      <c r="A7649" s="4" t="s">
        <v>31730</v>
      </c>
      <c r="B7649" s="5" t="s">
        <v>22184</v>
      </c>
      <c r="C7649" s="5" t="s">
        <v>22185</v>
      </c>
      <c r="D7649" s="5" t="s">
        <v>110</v>
      </c>
      <c r="E7649" s="5" t="s">
        <v>31731</v>
      </c>
    </row>
    <row r="7650" ht="15.75" customHeight="1">
      <c r="A7650" s="4" t="s">
        <v>31732</v>
      </c>
      <c r="B7650" s="5" t="s">
        <v>31733</v>
      </c>
      <c r="C7650" s="5" t="s">
        <v>31734</v>
      </c>
      <c r="D7650" s="5" t="s">
        <v>110</v>
      </c>
      <c r="E7650" s="5" t="s">
        <v>31735</v>
      </c>
    </row>
    <row r="7651" ht="15.75" customHeight="1">
      <c r="A7651" s="4" t="s">
        <v>31736</v>
      </c>
      <c r="B7651" s="5" t="s">
        <v>31737</v>
      </c>
      <c r="C7651" s="5" t="s">
        <v>31738</v>
      </c>
      <c r="D7651" s="5" t="s">
        <v>110</v>
      </c>
      <c r="E7651" s="5" t="s">
        <v>31739</v>
      </c>
    </row>
    <row r="7652" ht="15.75" customHeight="1">
      <c r="A7652" s="4" t="s">
        <v>31740</v>
      </c>
      <c r="B7652" s="5" t="s">
        <v>31741</v>
      </c>
      <c r="C7652" s="5" t="s">
        <v>31742</v>
      </c>
      <c r="D7652" s="5" t="s">
        <v>110</v>
      </c>
      <c r="E7652" s="5" t="s">
        <v>31743</v>
      </c>
    </row>
    <row r="7653" ht="15.75" customHeight="1">
      <c r="A7653" s="4" t="s">
        <v>31744</v>
      </c>
      <c r="B7653" s="5" t="s">
        <v>31745</v>
      </c>
      <c r="C7653" s="5" t="s">
        <v>31746</v>
      </c>
      <c r="D7653" s="5" t="s">
        <v>110</v>
      </c>
      <c r="E7653" s="5" t="s">
        <v>31747</v>
      </c>
    </row>
    <row r="7654" ht="15.75" customHeight="1">
      <c r="A7654" s="4" t="s">
        <v>31748</v>
      </c>
      <c r="B7654" s="5" t="s">
        <v>31749</v>
      </c>
      <c r="C7654" s="5" t="s">
        <v>31750</v>
      </c>
      <c r="D7654" s="5" t="s">
        <v>110</v>
      </c>
      <c r="E7654" s="5" t="s">
        <v>31751</v>
      </c>
    </row>
    <row r="7655" ht="15.75" customHeight="1">
      <c r="A7655" s="4" t="s">
        <v>31752</v>
      </c>
      <c r="B7655" s="5" t="s">
        <v>31753</v>
      </c>
      <c r="C7655" s="5" t="s">
        <v>31754</v>
      </c>
      <c r="D7655" s="5" t="s">
        <v>110</v>
      </c>
      <c r="E7655" s="5" t="s">
        <v>31755</v>
      </c>
    </row>
    <row r="7656" ht="15.75" customHeight="1">
      <c r="A7656" s="4" t="s">
        <v>31756</v>
      </c>
      <c r="B7656" s="5" t="s">
        <v>31757</v>
      </c>
      <c r="C7656" s="5" t="s">
        <v>31758</v>
      </c>
      <c r="D7656" s="5" t="s">
        <v>110</v>
      </c>
      <c r="E7656" s="5" t="s">
        <v>31759</v>
      </c>
    </row>
    <row r="7657" ht="15.75" customHeight="1">
      <c r="A7657" s="4" t="s">
        <v>31760</v>
      </c>
      <c r="B7657" s="5" t="s">
        <v>31761</v>
      </c>
      <c r="C7657" s="5" t="s">
        <v>31762</v>
      </c>
      <c r="D7657" s="5" t="s">
        <v>110</v>
      </c>
      <c r="E7657" s="5" t="s">
        <v>31763</v>
      </c>
    </row>
    <row r="7658" ht="15.75" customHeight="1">
      <c r="A7658" s="4" t="s">
        <v>31764</v>
      </c>
      <c r="B7658" s="5" t="s">
        <v>31765</v>
      </c>
      <c r="C7658" s="5" t="s">
        <v>31766</v>
      </c>
      <c r="D7658" s="5" t="s">
        <v>110</v>
      </c>
      <c r="E7658" s="5" t="s">
        <v>31767</v>
      </c>
    </row>
    <row r="7659" ht="15.75" customHeight="1">
      <c r="A7659" s="4" t="s">
        <v>31768</v>
      </c>
      <c r="B7659" s="5" t="s">
        <v>31769</v>
      </c>
      <c r="C7659" s="5" t="s">
        <v>31770</v>
      </c>
      <c r="D7659" s="5" t="s">
        <v>110</v>
      </c>
      <c r="E7659" s="5" t="s">
        <v>31771</v>
      </c>
    </row>
    <row r="7660" ht="15.75" customHeight="1">
      <c r="A7660" s="4" t="s">
        <v>31772</v>
      </c>
      <c r="B7660" s="5" t="s">
        <v>31773</v>
      </c>
      <c r="C7660" s="5" t="s">
        <v>31774</v>
      </c>
      <c r="D7660" s="5" t="s">
        <v>110</v>
      </c>
      <c r="E7660" s="5" t="s">
        <v>31775</v>
      </c>
    </row>
    <row r="7661" ht="15.75" customHeight="1">
      <c r="A7661" s="4" t="s">
        <v>31776</v>
      </c>
      <c r="B7661" s="5" t="s">
        <v>31777</v>
      </c>
      <c r="C7661" s="5" t="s">
        <v>31778</v>
      </c>
      <c r="D7661" s="5" t="s">
        <v>110</v>
      </c>
      <c r="E7661" s="5" t="s">
        <v>31779</v>
      </c>
    </row>
    <row r="7662" ht="15.75" customHeight="1">
      <c r="A7662" s="4" t="s">
        <v>31780</v>
      </c>
      <c r="B7662" s="5" t="s">
        <v>31781</v>
      </c>
      <c r="C7662" s="5" t="s">
        <v>31782</v>
      </c>
      <c r="D7662" s="5" t="s">
        <v>110</v>
      </c>
      <c r="E7662" s="5" t="s">
        <v>31783</v>
      </c>
    </row>
    <row r="7663" ht="15.75" customHeight="1">
      <c r="A7663" s="4" t="s">
        <v>31784</v>
      </c>
      <c r="B7663" s="5" t="s">
        <v>31785</v>
      </c>
      <c r="C7663" s="5" t="s">
        <v>31786</v>
      </c>
      <c r="D7663" s="5" t="s">
        <v>110</v>
      </c>
      <c r="E7663" s="5" t="s">
        <v>31787</v>
      </c>
    </row>
    <row r="7664" ht="15.75" customHeight="1">
      <c r="A7664" s="4" t="s">
        <v>31788</v>
      </c>
      <c r="B7664" s="5" t="s">
        <v>31789</v>
      </c>
      <c r="C7664" s="5" t="s">
        <v>31790</v>
      </c>
      <c r="D7664" s="5" t="s">
        <v>110</v>
      </c>
      <c r="E7664" s="5" t="s">
        <v>31791</v>
      </c>
    </row>
    <row r="7665" ht="15.75" customHeight="1">
      <c r="A7665" s="4" t="s">
        <v>31792</v>
      </c>
      <c r="B7665" s="5" t="s">
        <v>31793</v>
      </c>
      <c r="C7665" s="5" t="s">
        <v>31794</v>
      </c>
      <c r="D7665" s="5" t="s">
        <v>110</v>
      </c>
      <c r="E7665" s="5" t="s">
        <v>31795</v>
      </c>
    </row>
    <row r="7666" ht="15.75" customHeight="1">
      <c r="A7666" s="4" t="s">
        <v>31796</v>
      </c>
      <c r="B7666" s="5" t="s">
        <v>31797</v>
      </c>
      <c r="C7666" s="5" t="s">
        <v>31798</v>
      </c>
      <c r="D7666" s="5" t="s">
        <v>110</v>
      </c>
      <c r="E7666" s="5" t="s">
        <v>31799</v>
      </c>
    </row>
    <row r="7667" ht="15.75" customHeight="1">
      <c r="A7667" s="4" t="s">
        <v>31800</v>
      </c>
      <c r="B7667" s="5" t="s">
        <v>31801</v>
      </c>
      <c r="C7667" s="5" t="s">
        <v>31802</v>
      </c>
      <c r="D7667" s="5" t="s">
        <v>110</v>
      </c>
      <c r="E7667" s="5" t="s">
        <v>31803</v>
      </c>
    </row>
    <row r="7668" ht="15.75" customHeight="1">
      <c r="A7668" s="4" t="s">
        <v>31804</v>
      </c>
      <c r="B7668" s="5" t="s">
        <v>31805</v>
      </c>
      <c r="C7668" s="5" t="s">
        <v>31806</v>
      </c>
      <c r="D7668" s="5" t="s">
        <v>110</v>
      </c>
      <c r="E7668" s="5" t="s">
        <v>31807</v>
      </c>
    </row>
    <row r="7669" ht="15.75" customHeight="1">
      <c r="A7669" s="4" t="s">
        <v>31808</v>
      </c>
      <c r="B7669" s="5" t="s">
        <v>31809</v>
      </c>
      <c r="C7669" s="5" t="s">
        <v>31810</v>
      </c>
      <c r="D7669" s="5" t="s">
        <v>110</v>
      </c>
      <c r="E7669" s="5" t="s">
        <v>31811</v>
      </c>
    </row>
    <row r="7670" ht="15.75" customHeight="1">
      <c r="A7670" s="4" t="s">
        <v>31812</v>
      </c>
      <c r="B7670" s="5" t="s">
        <v>31813</v>
      </c>
      <c r="C7670" s="5" t="s">
        <v>31814</v>
      </c>
      <c r="D7670" s="5" t="s">
        <v>110</v>
      </c>
      <c r="E7670" s="5" t="s">
        <v>31815</v>
      </c>
    </row>
    <row r="7671" ht="15.75" customHeight="1">
      <c r="A7671" s="4" t="s">
        <v>31816</v>
      </c>
      <c r="B7671" s="5" t="s">
        <v>31817</v>
      </c>
      <c r="C7671" s="5" t="s">
        <v>31818</v>
      </c>
      <c r="D7671" s="5" t="s">
        <v>110</v>
      </c>
      <c r="E7671" s="5" t="s">
        <v>31819</v>
      </c>
    </row>
    <row r="7672" ht="15.75" customHeight="1">
      <c r="A7672" s="4" t="s">
        <v>31820</v>
      </c>
      <c r="B7672" s="5" t="s">
        <v>31821</v>
      </c>
      <c r="C7672" s="5" t="s">
        <v>31822</v>
      </c>
      <c r="D7672" s="5" t="s">
        <v>110</v>
      </c>
      <c r="E7672" s="5" t="s">
        <v>31823</v>
      </c>
    </row>
    <row r="7673" ht="15.75" customHeight="1">
      <c r="A7673" s="4" t="s">
        <v>31824</v>
      </c>
      <c r="B7673" s="5" t="s">
        <v>31825</v>
      </c>
      <c r="C7673" s="5" t="s">
        <v>31826</v>
      </c>
      <c r="D7673" s="5" t="s">
        <v>110</v>
      </c>
      <c r="E7673" s="5" t="s">
        <v>31827</v>
      </c>
    </row>
    <row r="7674" ht="15.75" customHeight="1">
      <c r="A7674" s="4" t="s">
        <v>31828</v>
      </c>
      <c r="B7674" s="5" t="s">
        <v>31829</v>
      </c>
      <c r="C7674" s="5" t="s">
        <v>31830</v>
      </c>
      <c r="D7674" s="5" t="s">
        <v>110</v>
      </c>
      <c r="E7674" s="5" t="s">
        <v>31831</v>
      </c>
    </row>
    <row r="7675" ht="15.75" customHeight="1">
      <c r="A7675" s="4" t="s">
        <v>31832</v>
      </c>
      <c r="B7675" s="5" t="s">
        <v>31833</v>
      </c>
      <c r="C7675" s="5" t="s">
        <v>31834</v>
      </c>
      <c r="D7675" s="5" t="s">
        <v>110</v>
      </c>
      <c r="E7675" s="5" t="s">
        <v>31835</v>
      </c>
    </row>
    <row r="7676" ht="15.75" customHeight="1">
      <c r="A7676" s="4" t="s">
        <v>31836</v>
      </c>
      <c r="B7676" s="5" t="s">
        <v>31837</v>
      </c>
      <c r="C7676" s="5" t="s">
        <v>31838</v>
      </c>
      <c r="D7676" s="5" t="s">
        <v>110</v>
      </c>
      <c r="E7676" s="5" t="s">
        <v>31839</v>
      </c>
    </row>
    <row r="7677" ht="15.75" customHeight="1">
      <c r="A7677" s="4" t="s">
        <v>31840</v>
      </c>
      <c r="B7677" s="5" t="s">
        <v>31841</v>
      </c>
      <c r="C7677" s="5" t="s">
        <v>31842</v>
      </c>
      <c r="D7677" s="5" t="s">
        <v>110</v>
      </c>
      <c r="E7677" s="5" t="s">
        <v>31843</v>
      </c>
    </row>
    <row r="7678" ht="15.75" customHeight="1">
      <c r="A7678" s="4" t="s">
        <v>31844</v>
      </c>
      <c r="B7678" s="5" t="s">
        <v>31845</v>
      </c>
      <c r="C7678" s="5" t="s">
        <v>31846</v>
      </c>
      <c r="D7678" s="5" t="s">
        <v>110</v>
      </c>
      <c r="E7678" s="5" t="s">
        <v>31847</v>
      </c>
    </row>
    <row r="7679" ht="15.75" customHeight="1">
      <c r="A7679" s="4" t="s">
        <v>31848</v>
      </c>
      <c r="B7679" s="5" t="s">
        <v>31849</v>
      </c>
      <c r="C7679" s="5" t="s">
        <v>31850</v>
      </c>
      <c r="D7679" s="5" t="s">
        <v>110</v>
      </c>
      <c r="E7679" s="5" t="s">
        <v>31851</v>
      </c>
    </row>
    <row r="7680" ht="15.75" customHeight="1">
      <c r="A7680" s="4" t="s">
        <v>31852</v>
      </c>
      <c r="B7680" s="5" t="s">
        <v>31853</v>
      </c>
      <c r="C7680" s="5" t="s">
        <v>31854</v>
      </c>
      <c r="D7680" s="5" t="s">
        <v>110</v>
      </c>
      <c r="E7680" s="5" t="s">
        <v>31855</v>
      </c>
    </row>
    <row r="7681" ht="15.75" customHeight="1">
      <c r="A7681" s="4" t="s">
        <v>31856</v>
      </c>
      <c r="B7681" s="5" t="s">
        <v>31857</v>
      </c>
      <c r="C7681" s="5" t="s">
        <v>31858</v>
      </c>
      <c r="D7681" s="5" t="s">
        <v>110</v>
      </c>
      <c r="E7681" s="5" t="s">
        <v>31859</v>
      </c>
    </row>
    <row r="7682" ht="15.75" customHeight="1">
      <c r="A7682" s="4" t="s">
        <v>31860</v>
      </c>
      <c r="B7682" s="5" t="s">
        <v>31861</v>
      </c>
      <c r="C7682" s="5" t="s">
        <v>31862</v>
      </c>
      <c r="D7682" s="5" t="s">
        <v>110</v>
      </c>
      <c r="E7682" s="5" t="s">
        <v>31863</v>
      </c>
    </row>
    <row r="7683" ht="15.75" customHeight="1">
      <c r="A7683" s="4" t="s">
        <v>31864</v>
      </c>
      <c r="B7683" s="5" t="s">
        <v>31865</v>
      </c>
      <c r="C7683" s="5" t="s">
        <v>31866</v>
      </c>
      <c r="D7683" s="5" t="s">
        <v>110</v>
      </c>
      <c r="E7683" s="5" t="s">
        <v>31867</v>
      </c>
    </row>
    <row r="7684" ht="15.75" customHeight="1">
      <c r="A7684" s="4" t="s">
        <v>31868</v>
      </c>
      <c r="B7684" s="5" t="s">
        <v>31869</v>
      </c>
      <c r="C7684" s="5" t="s">
        <v>31870</v>
      </c>
      <c r="D7684" s="5" t="s">
        <v>110</v>
      </c>
      <c r="E7684" s="5" t="s">
        <v>31871</v>
      </c>
    </row>
    <row r="7685" ht="15.75" customHeight="1">
      <c r="A7685" s="4" t="s">
        <v>31872</v>
      </c>
      <c r="B7685" s="5" t="s">
        <v>31873</v>
      </c>
      <c r="C7685" s="5" t="s">
        <v>31874</v>
      </c>
      <c r="D7685" s="5" t="s">
        <v>110</v>
      </c>
      <c r="E7685" s="5" t="s">
        <v>31875</v>
      </c>
    </row>
    <row r="7686" ht="15.75" customHeight="1">
      <c r="A7686" s="4" t="s">
        <v>31876</v>
      </c>
      <c r="B7686" s="5" t="s">
        <v>31877</v>
      </c>
      <c r="C7686" s="5" t="s">
        <v>31878</v>
      </c>
      <c r="D7686" s="5" t="s">
        <v>110</v>
      </c>
      <c r="E7686" s="5" t="s">
        <v>31879</v>
      </c>
    </row>
    <row r="7687" ht="15.75" customHeight="1">
      <c r="A7687" s="4" t="s">
        <v>31880</v>
      </c>
      <c r="B7687" s="5" t="s">
        <v>31881</v>
      </c>
      <c r="C7687" s="5" t="s">
        <v>31882</v>
      </c>
      <c r="D7687" s="5" t="s">
        <v>110</v>
      </c>
      <c r="E7687" s="5" t="s">
        <v>31883</v>
      </c>
    </row>
    <row r="7688" ht="15.75" customHeight="1">
      <c r="A7688" s="4" t="s">
        <v>31884</v>
      </c>
      <c r="B7688" s="5" t="s">
        <v>31885</v>
      </c>
      <c r="C7688" s="5" t="s">
        <v>31886</v>
      </c>
      <c r="D7688" s="5" t="s">
        <v>110</v>
      </c>
      <c r="E7688" s="5" t="s">
        <v>31887</v>
      </c>
    </row>
    <row r="7689" ht="15.75" customHeight="1">
      <c r="A7689" s="4" t="s">
        <v>31888</v>
      </c>
      <c r="B7689" s="5" t="s">
        <v>31889</v>
      </c>
      <c r="C7689" s="5" t="s">
        <v>31890</v>
      </c>
      <c r="D7689" s="5" t="s">
        <v>110</v>
      </c>
      <c r="E7689" s="5" t="s">
        <v>31891</v>
      </c>
    </row>
    <row r="7690" ht="15.75" customHeight="1">
      <c r="A7690" s="4" t="s">
        <v>31892</v>
      </c>
      <c r="B7690" s="5" t="s">
        <v>110</v>
      </c>
      <c r="C7690" s="5" t="s">
        <v>31893</v>
      </c>
      <c r="D7690" s="5" t="s">
        <v>110</v>
      </c>
      <c r="E7690" s="5" t="s">
        <v>31894</v>
      </c>
    </row>
    <row r="7691" ht="15.75" customHeight="1">
      <c r="A7691" s="4" t="s">
        <v>31895</v>
      </c>
      <c r="B7691" s="5" t="s">
        <v>31896</v>
      </c>
      <c r="C7691" s="5" t="s">
        <v>31897</v>
      </c>
      <c r="D7691" s="5" t="s">
        <v>110</v>
      </c>
      <c r="E7691" s="5" t="s">
        <v>31898</v>
      </c>
    </row>
    <row r="7692" ht="15.75" customHeight="1">
      <c r="A7692" s="4" t="s">
        <v>31899</v>
      </c>
      <c r="B7692" s="5" t="s">
        <v>31900</v>
      </c>
      <c r="C7692" s="5" t="s">
        <v>31901</v>
      </c>
      <c r="D7692" s="5" t="s">
        <v>110</v>
      </c>
      <c r="E7692" s="5" t="s">
        <v>31902</v>
      </c>
    </row>
    <row r="7693" ht="15.75" customHeight="1">
      <c r="A7693" s="4" t="s">
        <v>31903</v>
      </c>
      <c r="B7693" s="5" t="s">
        <v>31904</v>
      </c>
      <c r="C7693" s="5" t="s">
        <v>31905</v>
      </c>
      <c r="D7693" s="5" t="s">
        <v>110</v>
      </c>
      <c r="E7693" s="5" t="s">
        <v>31906</v>
      </c>
    </row>
    <row r="7694" ht="15.75" customHeight="1">
      <c r="A7694" s="4" t="s">
        <v>31907</v>
      </c>
      <c r="B7694" s="5" t="s">
        <v>31908</v>
      </c>
      <c r="C7694" s="5" t="s">
        <v>31909</v>
      </c>
      <c r="D7694" s="5" t="s">
        <v>110</v>
      </c>
      <c r="E7694" s="5" t="s">
        <v>31910</v>
      </c>
    </row>
    <row r="7695" ht="15.75" customHeight="1">
      <c r="A7695" s="4" t="s">
        <v>31911</v>
      </c>
      <c r="B7695" s="5" t="s">
        <v>31912</v>
      </c>
      <c r="C7695" s="5" t="s">
        <v>31913</v>
      </c>
      <c r="D7695" s="5" t="s">
        <v>110</v>
      </c>
      <c r="E7695" s="5" t="s">
        <v>31914</v>
      </c>
    </row>
    <row r="7696" ht="15.75" customHeight="1">
      <c r="A7696" s="4" t="s">
        <v>31915</v>
      </c>
      <c r="B7696" s="5" t="s">
        <v>31916</v>
      </c>
      <c r="C7696" s="5" t="s">
        <v>31917</v>
      </c>
      <c r="D7696" s="5" t="s">
        <v>110</v>
      </c>
      <c r="E7696" s="5" t="s">
        <v>31918</v>
      </c>
    </row>
    <row r="7697" ht="15.75" customHeight="1">
      <c r="A7697" s="4" t="s">
        <v>31919</v>
      </c>
      <c r="B7697" s="5" t="s">
        <v>31920</v>
      </c>
      <c r="C7697" s="5" t="s">
        <v>31921</v>
      </c>
      <c r="D7697" s="5" t="s">
        <v>110</v>
      </c>
      <c r="E7697" s="5" t="s">
        <v>31922</v>
      </c>
    </row>
    <row r="7698" ht="15.75" customHeight="1">
      <c r="A7698" s="4" t="s">
        <v>31923</v>
      </c>
      <c r="B7698" s="5" t="s">
        <v>110</v>
      </c>
      <c r="C7698" s="5" t="s">
        <v>31924</v>
      </c>
      <c r="D7698" s="5" t="s">
        <v>110</v>
      </c>
      <c r="E7698" s="5" t="s">
        <v>31925</v>
      </c>
    </row>
    <row r="7699" ht="15.75" customHeight="1">
      <c r="A7699" s="4" t="s">
        <v>31926</v>
      </c>
      <c r="B7699" s="5" t="s">
        <v>31927</v>
      </c>
      <c r="C7699" s="5" t="s">
        <v>31928</v>
      </c>
      <c r="D7699" s="5" t="s">
        <v>110</v>
      </c>
      <c r="E7699" s="5" t="s">
        <v>31929</v>
      </c>
    </row>
    <row r="7700" ht="15.75" customHeight="1">
      <c r="A7700" s="4" t="s">
        <v>31930</v>
      </c>
      <c r="B7700" s="5" t="s">
        <v>31931</v>
      </c>
      <c r="C7700" s="5" t="s">
        <v>31932</v>
      </c>
      <c r="D7700" s="5" t="s">
        <v>110</v>
      </c>
      <c r="E7700" s="5" t="s">
        <v>31933</v>
      </c>
    </row>
    <row r="7701" ht="15.75" customHeight="1">
      <c r="A7701" s="4" t="s">
        <v>31934</v>
      </c>
      <c r="B7701" s="5" t="s">
        <v>31935</v>
      </c>
      <c r="C7701" s="5" t="s">
        <v>31936</v>
      </c>
      <c r="D7701" s="5" t="s">
        <v>110</v>
      </c>
      <c r="E7701" s="5" t="s">
        <v>31937</v>
      </c>
    </row>
    <row r="7702" ht="15.75" customHeight="1">
      <c r="A7702" s="4" t="s">
        <v>31938</v>
      </c>
      <c r="B7702" s="5" t="s">
        <v>31939</v>
      </c>
      <c r="C7702" s="5" t="s">
        <v>31940</v>
      </c>
      <c r="D7702" s="5" t="s">
        <v>110</v>
      </c>
      <c r="E7702" s="5" t="s">
        <v>31941</v>
      </c>
    </row>
    <row r="7703" ht="15.75" customHeight="1">
      <c r="A7703" s="4" t="s">
        <v>31942</v>
      </c>
      <c r="B7703" s="5" t="s">
        <v>31943</v>
      </c>
      <c r="C7703" s="5" t="s">
        <v>31944</v>
      </c>
      <c r="D7703" s="5" t="s">
        <v>110</v>
      </c>
      <c r="E7703" s="5" t="s">
        <v>31945</v>
      </c>
    </row>
    <row r="7704" ht="15.75" customHeight="1">
      <c r="A7704" s="4" t="s">
        <v>31946</v>
      </c>
      <c r="B7704" s="5" t="s">
        <v>31947</v>
      </c>
      <c r="C7704" s="5" t="s">
        <v>31948</v>
      </c>
      <c r="D7704" s="5" t="s">
        <v>110</v>
      </c>
      <c r="E7704" s="5" t="s">
        <v>31949</v>
      </c>
    </row>
    <row r="7705" ht="15.75" customHeight="1">
      <c r="A7705" s="4" t="s">
        <v>31950</v>
      </c>
      <c r="B7705" s="5" t="s">
        <v>31951</v>
      </c>
      <c r="C7705" s="5" t="s">
        <v>31952</v>
      </c>
      <c r="D7705" s="5" t="s">
        <v>110</v>
      </c>
      <c r="E7705" s="5" t="s">
        <v>31953</v>
      </c>
    </row>
    <row r="7706" ht="15.75" customHeight="1">
      <c r="A7706" s="4" t="s">
        <v>31954</v>
      </c>
      <c r="B7706" s="5" t="s">
        <v>31955</v>
      </c>
      <c r="C7706" s="5" t="s">
        <v>31956</v>
      </c>
      <c r="D7706" s="5" t="s">
        <v>110</v>
      </c>
      <c r="E7706" s="5" t="s">
        <v>31957</v>
      </c>
    </row>
    <row r="7707" ht="15.75" customHeight="1">
      <c r="A7707" s="4" t="s">
        <v>31958</v>
      </c>
      <c r="B7707" s="5" t="s">
        <v>31959</v>
      </c>
      <c r="C7707" s="5" t="s">
        <v>31960</v>
      </c>
      <c r="D7707" s="5" t="s">
        <v>110</v>
      </c>
      <c r="E7707" s="5" t="s">
        <v>31961</v>
      </c>
    </row>
    <row r="7708" ht="15.75" customHeight="1">
      <c r="A7708" s="4" t="s">
        <v>31962</v>
      </c>
      <c r="B7708" s="5" t="s">
        <v>31963</v>
      </c>
      <c r="C7708" s="5" t="s">
        <v>31964</v>
      </c>
      <c r="D7708" s="5" t="s">
        <v>110</v>
      </c>
      <c r="E7708" s="5" t="s">
        <v>31965</v>
      </c>
    </row>
    <row r="7709" ht="15.75" customHeight="1">
      <c r="A7709" s="4" t="s">
        <v>31966</v>
      </c>
      <c r="B7709" s="5" t="s">
        <v>31967</v>
      </c>
      <c r="C7709" s="5" t="s">
        <v>31968</v>
      </c>
      <c r="D7709" s="5" t="s">
        <v>110</v>
      </c>
      <c r="E7709" s="5" t="s">
        <v>31969</v>
      </c>
    </row>
    <row r="7710" ht="15.75" customHeight="1">
      <c r="A7710" s="4" t="s">
        <v>31970</v>
      </c>
      <c r="B7710" s="5" t="s">
        <v>31971</v>
      </c>
      <c r="C7710" s="5" t="s">
        <v>31972</v>
      </c>
      <c r="D7710" s="5" t="s">
        <v>110</v>
      </c>
      <c r="E7710" s="5" t="s">
        <v>31973</v>
      </c>
    </row>
    <row r="7711" ht="15.75" customHeight="1">
      <c r="A7711" s="4" t="s">
        <v>31974</v>
      </c>
      <c r="B7711" s="5" t="s">
        <v>31975</v>
      </c>
      <c r="C7711" s="5" t="s">
        <v>31976</v>
      </c>
      <c r="D7711" s="5" t="s">
        <v>110</v>
      </c>
      <c r="E7711" s="5" t="s">
        <v>31977</v>
      </c>
    </row>
    <row r="7712" ht="15.75" customHeight="1">
      <c r="A7712" s="4" t="s">
        <v>31978</v>
      </c>
      <c r="B7712" s="5" t="s">
        <v>31979</v>
      </c>
      <c r="C7712" s="5" t="s">
        <v>31980</v>
      </c>
      <c r="D7712" s="5" t="s">
        <v>110</v>
      </c>
      <c r="E7712" s="5" t="s">
        <v>31981</v>
      </c>
    </row>
    <row r="7713" ht="15.75" customHeight="1">
      <c r="A7713" s="4" t="s">
        <v>31982</v>
      </c>
      <c r="B7713" s="5" t="s">
        <v>31983</v>
      </c>
      <c r="C7713" s="5" t="s">
        <v>31984</v>
      </c>
      <c r="D7713" s="5" t="s">
        <v>110</v>
      </c>
      <c r="E7713" s="5" t="s">
        <v>31985</v>
      </c>
    </row>
    <row r="7714" ht="15.75" customHeight="1">
      <c r="A7714" s="4" t="s">
        <v>31986</v>
      </c>
      <c r="B7714" s="5" t="s">
        <v>110</v>
      </c>
      <c r="C7714" s="5" t="s">
        <v>31987</v>
      </c>
      <c r="D7714" s="5" t="s">
        <v>110</v>
      </c>
      <c r="E7714" s="5" t="s">
        <v>31988</v>
      </c>
    </row>
    <row r="7715" ht="15.75" customHeight="1">
      <c r="A7715" s="4" t="s">
        <v>31989</v>
      </c>
      <c r="B7715" s="5" t="s">
        <v>31990</v>
      </c>
      <c r="C7715" s="5" t="s">
        <v>31991</v>
      </c>
      <c r="D7715" s="5" t="s">
        <v>110</v>
      </c>
      <c r="E7715" s="5" t="s">
        <v>31992</v>
      </c>
    </row>
    <row r="7716" ht="15.75" customHeight="1">
      <c r="A7716" s="4" t="s">
        <v>31993</v>
      </c>
      <c r="B7716" s="5" t="s">
        <v>31994</v>
      </c>
      <c r="C7716" s="5" t="s">
        <v>31995</v>
      </c>
      <c r="D7716" s="5" t="s">
        <v>110</v>
      </c>
      <c r="E7716" s="5" t="s">
        <v>31996</v>
      </c>
    </row>
    <row r="7717" ht="15.75" customHeight="1">
      <c r="A7717" s="4" t="s">
        <v>31997</v>
      </c>
      <c r="B7717" s="5" t="s">
        <v>31998</v>
      </c>
      <c r="C7717" s="5" t="s">
        <v>31999</v>
      </c>
      <c r="D7717" s="5" t="s">
        <v>110</v>
      </c>
      <c r="E7717" s="5" t="s">
        <v>32000</v>
      </c>
    </row>
    <row r="7718" ht="15.75" customHeight="1">
      <c r="A7718" s="4" t="s">
        <v>32001</v>
      </c>
      <c r="B7718" s="5" t="s">
        <v>32002</v>
      </c>
      <c r="C7718" s="5" t="s">
        <v>32003</v>
      </c>
      <c r="D7718" s="5" t="s">
        <v>110</v>
      </c>
      <c r="E7718" s="5" t="s">
        <v>32004</v>
      </c>
    </row>
    <row r="7719" ht="15.75" customHeight="1">
      <c r="A7719" s="4" t="s">
        <v>32005</v>
      </c>
      <c r="B7719" s="5" t="s">
        <v>32006</v>
      </c>
      <c r="C7719" s="5" t="s">
        <v>32007</v>
      </c>
      <c r="D7719" s="5" t="s">
        <v>110</v>
      </c>
      <c r="E7719" s="5" t="s">
        <v>32008</v>
      </c>
    </row>
    <row r="7720" ht="15.75" customHeight="1">
      <c r="A7720" s="4" t="s">
        <v>32009</v>
      </c>
      <c r="B7720" s="5" t="s">
        <v>32010</v>
      </c>
      <c r="C7720" s="5" t="s">
        <v>32011</v>
      </c>
      <c r="D7720" s="5" t="s">
        <v>110</v>
      </c>
      <c r="E7720" s="5" t="s">
        <v>32012</v>
      </c>
    </row>
    <row r="7721" ht="15.75" customHeight="1">
      <c r="A7721" s="4" t="s">
        <v>32013</v>
      </c>
      <c r="B7721" s="5" t="s">
        <v>32014</v>
      </c>
      <c r="C7721" s="5" t="s">
        <v>32015</v>
      </c>
      <c r="D7721" s="5" t="s">
        <v>110</v>
      </c>
      <c r="E7721" s="5" t="s">
        <v>32016</v>
      </c>
    </row>
    <row r="7722" ht="15.75" customHeight="1">
      <c r="A7722" s="4" t="s">
        <v>32017</v>
      </c>
      <c r="B7722" s="5" t="s">
        <v>32018</v>
      </c>
      <c r="C7722" s="5" t="s">
        <v>32019</v>
      </c>
      <c r="D7722" s="5" t="s">
        <v>110</v>
      </c>
      <c r="E7722" s="5" t="s">
        <v>32020</v>
      </c>
    </row>
    <row r="7723" ht="15.75" customHeight="1">
      <c r="A7723" s="4" t="s">
        <v>32021</v>
      </c>
      <c r="B7723" s="5" t="s">
        <v>32022</v>
      </c>
      <c r="C7723" s="5" t="s">
        <v>32023</v>
      </c>
      <c r="D7723" s="5" t="s">
        <v>110</v>
      </c>
      <c r="E7723" s="5" t="s">
        <v>32024</v>
      </c>
    </row>
    <row r="7724" ht="15.75" customHeight="1">
      <c r="A7724" s="4" t="s">
        <v>32025</v>
      </c>
      <c r="B7724" s="5" t="s">
        <v>32026</v>
      </c>
      <c r="C7724" s="5" t="s">
        <v>32027</v>
      </c>
      <c r="D7724" s="5" t="s">
        <v>110</v>
      </c>
      <c r="E7724" s="5" t="s">
        <v>32028</v>
      </c>
    </row>
    <row r="7725" ht="15.75" customHeight="1">
      <c r="A7725" s="4" t="s">
        <v>32029</v>
      </c>
      <c r="B7725" s="5" t="s">
        <v>32030</v>
      </c>
      <c r="C7725" s="5" t="s">
        <v>32031</v>
      </c>
      <c r="D7725" s="5" t="s">
        <v>110</v>
      </c>
      <c r="E7725" s="5" t="s">
        <v>32032</v>
      </c>
    </row>
    <row r="7726" ht="15.75" customHeight="1">
      <c r="A7726" s="4" t="s">
        <v>32033</v>
      </c>
      <c r="B7726" s="5" t="s">
        <v>32034</v>
      </c>
      <c r="C7726" s="5" t="s">
        <v>32035</v>
      </c>
      <c r="D7726" s="5" t="s">
        <v>110</v>
      </c>
      <c r="E7726" s="5" t="s">
        <v>32036</v>
      </c>
    </row>
    <row r="7727" ht="15.75" customHeight="1">
      <c r="A7727" s="4" t="s">
        <v>32037</v>
      </c>
      <c r="B7727" s="5" t="s">
        <v>32038</v>
      </c>
      <c r="C7727" s="5" t="s">
        <v>32039</v>
      </c>
      <c r="D7727" s="5" t="s">
        <v>110</v>
      </c>
      <c r="E7727" s="5" t="s">
        <v>32040</v>
      </c>
    </row>
    <row r="7728" ht="15.75" customHeight="1">
      <c r="A7728" s="4" t="s">
        <v>32041</v>
      </c>
      <c r="B7728" s="5" t="s">
        <v>32042</v>
      </c>
      <c r="C7728" s="5" t="s">
        <v>32043</v>
      </c>
      <c r="D7728" s="5" t="s">
        <v>110</v>
      </c>
      <c r="E7728" s="5" t="s">
        <v>32044</v>
      </c>
    </row>
    <row r="7729" ht="15.75" customHeight="1">
      <c r="A7729" s="4" t="s">
        <v>32045</v>
      </c>
      <c r="B7729" s="5" t="s">
        <v>32046</v>
      </c>
      <c r="C7729" s="5" t="s">
        <v>32047</v>
      </c>
      <c r="D7729" s="5" t="s">
        <v>110</v>
      </c>
      <c r="E7729" s="5" t="s">
        <v>32048</v>
      </c>
    </row>
    <row r="7730" ht="15.75" customHeight="1">
      <c r="A7730" s="4" t="s">
        <v>32049</v>
      </c>
      <c r="B7730" s="5" t="s">
        <v>32050</v>
      </c>
      <c r="C7730" s="5" t="s">
        <v>32051</v>
      </c>
      <c r="D7730" s="5" t="s">
        <v>110</v>
      </c>
      <c r="E7730" s="5" t="s">
        <v>32052</v>
      </c>
    </row>
    <row r="7731" ht="15.75" customHeight="1">
      <c r="A7731" s="4" t="s">
        <v>32053</v>
      </c>
      <c r="B7731" s="5" t="s">
        <v>32054</v>
      </c>
      <c r="C7731" s="5" t="s">
        <v>32055</v>
      </c>
      <c r="D7731" s="5" t="s">
        <v>110</v>
      </c>
      <c r="E7731" s="5" t="s">
        <v>32056</v>
      </c>
    </row>
    <row r="7732" ht="15.75" customHeight="1">
      <c r="A7732" s="4" t="s">
        <v>32057</v>
      </c>
      <c r="B7732" s="5" t="s">
        <v>32058</v>
      </c>
      <c r="C7732" s="5" t="s">
        <v>32059</v>
      </c>
      <c r="D7732" s="5" t="s">
        <v>110</v>
      </c>
      <c r="E7732" s="5" t="s">
        <v>32060</v>
      </c>
    </row>
    <row r="7733" ht="15.75" customHeight="1">
      <c r="A7733" s="4" t="s">
        <v>32061</v>
      </c>
      <c r="B7733" s="5" t="s">
        <v>32062</v>
      </c>
      <c r="C7733" s="5" t="s">
        <v>32063</v>
      </c>
      <c r="D7733" s="5" t="s">
        <v>110</v>
      </c>
      <c r="E7733" s="5" t="s">
        <v>32064</v>
      </c>
    </row>
    <row r="7734" ht="15.75" customHeight="1">
      <c r="A7734" s="4" t="s">
        <v>32065</v>
      </c>
      <c r="B7734" s="5" t="s">
        <v>32066</v>
      </c>
      <c r="C7734" s="5" t="s">
        <v>32067</v>
      </c>
      <c r="D7734" s="5" t="s">
        <v>110</v>
      </c>
      <c r="E7734" s="5" t="s">
        <v>32068</v>
      </c>
    </row>
    <row r="7735" ht="15.75" customHeight="1">
      <c r="A7735" s="4" t="s">
        <v>32069</v>
      </c>
      <c r="B7735" s="5" t="s">
        <v>32070</v>
      </c>
      <c r="C7735" s="5" t="s">
        <v>32071</v>
      </c>
      <c r="D7735" s="5" t="s">
        <v>110</v>
      </c>
      <c r="E7735" s="5" t="s">
        <v>32072</v>
      </c>
    </row>
    <row r="7736" ht="15.75" customHeight="1">
      <c r="A7736" s="4" t="s">
        <v>32073</v>
      </c>
      <c r="B7736" s="5" t="s">
        <v>32074</v>
      </c>
      <c r="C7736" s="5" t="s">
        <v>32075</v>
      </c>
      <c r="D7736" s="5" t="s">
        <v>110</v>
      </c>
      <c r="E7736" s="5" t="s">
        <v>32076</v>
      </c>
    </row>
    <row r="7737" ht="15.75" customHeight="1">
      <c r="A7737" s="4" t="s">
        <v>32077</v>
      </c>
      <c r="B7737" s="5" t="s">
        <v>32078</v>
      </c>
      <c r="C7737" s="5" t="s">
        <v>32079</v>
      </c>
      <c r="D7737" s="5" t="s">
        <v>110</v>
      </c>
      <c r="E7737" s="5" t="s">
        <v>32080</v>
      </c>
    </row>
    <row r="7738" ht="15.75" customHeight="1">
      <c r="A7738" s="4" t="s">
        <v>32081</v>
      </c>
      <c r="B7738" s="5" t="s">
        <v>32082</v>
      </c>
      <c r="C7738" s="5" t="s">
        <v>32083</v>
      </c>
      <c r="D7738" s="5" t="s">
        <v>110</v>
      </c>
      <c r="E7738" s="5" t="s">
        <v>32084</v>
      </c>
    </row>
    <row r="7739" ht="15.75" customHeight="1">
      <c r="A7739" s="4" t="s">
        <v>32085</v>
      </c>
      <c r="B7739" s="5" t="s">
        <v>32086</v>
      </c>
      <c r="C7739" s="5" t="s">
        <v>32087</v>
      </c>
      <c r="D7739" s="5" t="s">
        <v>110</v>
      </c>
      <c r="E7739" s="5" t="s">
        <v>32088</v>
      </c>
    </row>
    <row r="7740" ht="15.75" customHeight="1">
      <c r="A7740" s="4" t="s">
        <v>32089</v>
      </c>
      <c r="B7740" s="5" t="s">
        <v>32090</v>
      </c>
      <c r="C7740" s="5" t="s">
        <v>32091</v>
      </c>
      <c r="D7740" s="5" t="s">
        <v>110</v>
      </c>
      <c r="E7740" s="5" t="s">
        <v>32092</v>
      </c>
    </row>
    <row r="7741" ht="15.75" customHeight="1">
      <c r="A7741" s="4" t="s">
        <v>32093</v>
      </c>
      <c r="B7741" s="5" t="s">
        <v>32094</v>
      </c>
      <c r="C7741" s="5" t="s">
        <v>32095</v>
      </c>
      <c r="D7741" s="5" t="s">
        <v>110</v>
      </c>
      <c r="E7741" s="5" t="s">
        <v>32096</v>
      </c>
    </row>
    <row r="7742" ht="15.75" customHeight="1">
      <c r="A7742" s="4" t="s">
        <v>32097</v>
      </c>
      <c r="B7742" s="5" t="s">
        <v>32098</v>
      </c>
      <c r="C7742" s="5" t="s">
        <v>32099</v>
      </c>
      <c r="D7742" s="5" t="s">
        <v>110</v>
      </c>
      <c r="E7742" s="5" t="s">
        <v>32100</v>
      </c>
    </row>
    <row r="7743" ht="15.75" customHeight="1">
      <c r="A7743" s="4" t="s">
        <v>32101</v>
      </c>
      <c r="B7743" s="5" t="s">
        <v>110</v>
      </c>
      <c r="C7743" s="5" t="s">
        <v>32102</v>
      </c>
      <c r="D7743" s="5" t="s">
        <v>110</v>
      </c>
      <c r="E7743" s="5" t="s">
        <v>32103</v>
      </c>
    </row>
    <row r="7744" ht="15.75" customHeight="1">
      <c r="A7744" s="4" t="s">
        <v>32104</v>
      </c>
      <c r="B7744" s="5" t="s">
        <v>32105</v>
      </c>
      <c r="C7744" s="5" t="s">
        <v>32106</v>
      </c>
      <c r="D7744" s="5" t="s">
        <v>110</v>
      </c>
      <c r="E7744" s="5" t="s">
        <v>32107</v>
      </c>
    </row>
    <row r="7745" ht="15.75" customHeight="1">
      <c r="A7745" s="4" t="s">
        <v>32108</v>
      </c>
      <c r="B7745" s="5" t="s">
        <v>32109</v>
      </c>
      <c r="C7745" s="5" t="s">
        <v>32110</v>
      </c>
      <c r="D7745" s="5" t="s">
        <v>110</v>
      </c>
      <c r="E7745" s="5" t="s">
        <v>32111</v>
      </c>
    </row>
    <row r="7746" ht="15.75" customHeight="1">
      <c r="A7746" s="4" t="s">
        <v>32112</v>
      </c>
      <c r="B7746" s="5" t="s">
        <v>32113</v>
      </c>
      <c r="C7746" s="5" t="s">
        <v>32114</v>
      </c>
      <c r="D7746" s="5" t="s">
        <v>110</v>
      </c>
      <c r="E7746" s="5" t="s">
        <v>32115</v>
      </c>
    </row>
    <row r="7747" ht="15.75" customHeight="1">
      <c r="A7747" s="4" t="s">
        <v>32116</v>
      </c>
      <c r="B7747" s="5" t="s">
        <v>32117</v>
      </c>
      <c r="C7747" s="5" t="s">
        <v>110</v>
      </c>
      <c r="D7747" s="5" t="s">
        <v>110</v>
      </c>
      <c r="E7747" s="5" t="s">
        <v>32118</v>
      </c>
    </row>
    <row r="7748" ht="15.75" customHeight="1">
      <c r="A7748" s="4" t="s">
        <v>32119</v>
      </c>
      <c r="B7748" s="5" t="s">
        <v>32120</v>
      </c>
      <c r="C7748" s="5" t="s">
        <v>32121</v>
      </c>
      <c r="D7748" s="5" t="s">
        <v>110</v>
      </c>
      <c r="E7748" s="5" t="s">
        <v>32122</v>
      </c>
    </row>
    <row r="7749" ht="15.75" customHeight="1">
      <c r="A7749" s="4" t="s">
        <v>32123</v>
      </c>
      <c r="B7749" s="5" t="s">
        <v>32124</v>
      </c>
      <c r="C7749" s="5" t="s">
        <v>32125</v>
      </c>
      <c r="D7749" s="5" t="s">
        <v>110</v>
      </c>
      <c r="E7749" s="5" t="s">
        <v>32126</v>
      </c>
    </row>
    <row r="7750" ht="15.75" customHeight="1">
      <c r="A7750" s="4" t="s">
        <v>32127</v>
      </c>
      <c r="B7750" s="5" t="s">
        <v>32128</v>
      </c>
      <c r="C7750" s="5" t="s">
        <v>32129</v>
      </c>
      <c r="D7750" s="5" t="s">
        <v>110</v>
      </c>
      <c r="E7750" s="5" t="s">
        <v>32130</v>
      </c>
    </row>
    <row r="7751" ht="15.75" customHeight="1">
      <c r="A7751" s="4" t="s">
        <v>32131</v>
      </c>
      <c r="B7751" s="5" t="s">
        <v>32132</v>
      </c>
      <c r="C7751" s="5" t="s">
        <v>32133</v>
      </c>
      <c r="D7751" s="5" t="s">
        <v>110</v>
      </c>
      <c r="E7751" s="5" t="s">
        <v>32134</v>
      </c>
    </row>
    <row r="7752" ht="15.75" customHeight="1">
      <c r="A7752" s="4" t="s">
        <v>32135</v>
      </c>
      <c r="B7752" s="5" t="s">
        <v>32136</v>
      </c>
      <c r="C7752" s="5" t="s">
        <v>32137</v>
      </c>
      <c r="D7752" s="5" t="s">
        <v>110</v>
      </c>
      <c r="E7752" s="5" t="s">
        <v>32138</v>
      </c>
    </row>
    <row r="7753" ht="15.75" customHeight="1">
      <c r="A7753" s="4" t="s">
        <v>32139</v>
      </c>
      <c r="B7753" s="5" t="s">
        <v>32140</v>
      </c>
      <c r="C7753" s="5" t="s">
        <v>32141</v>
      </c>
      <c r="D7753" s="5" t="s">
        <v>110</v>
      </c>
      <c r="E7753" s="5" t="s">
        <v>32142</v>
      </c>
    </row>
    <row r="7754" ht="15.75" customHeight="1">
      <c r="A7754" s="4" t="s">
        <v>32143</v>
      </c>
      <c r="B7754" s="5" t="s">
        <v>32144</v>
      </c>
      <c r="C7754" s="5" t="s">
        <v>32145</v>
      </c>
      <c r="D7754" s="5" t="s">
        <v>110</v>
      </c>
      <c r="E7754" s="5" t="s">
        <v>32146</v>
      </c>
    </row>
    <row r="7755" ht="15.75" customHeight="1">
      <c r="A7755" s="4" t="s">
        <v>32147</v>
      </c>
      <c r="B7755" s="5" t="s">
        <v>32148</v>
      </c>
      <c r="C7755" s="5" t="s">
        <v>32149</v>
      </c>
      <c r="D7755" s="5" t="s">
        <v>110</v>
      </c>
      <c r="E7755" s="5" t="s">
        <v>32150</v>
      </c>
    </row>
    <row r="7756" ht="15.75" customHeight="1">
      <c r="A7756" s="4" t="s">
        <v>32151</v>
      </c>
      <c r="B7756" s="5" t="s">
        <v>32152</v>
      </c>
      <c r="C7756" s="5" t="s">
        <v>32153</v>
      </c>
      <c r="D7756" s="5" t="s">
        <v>110</v>
      </c>
      <c r="E7756" s="5" t="s">
        <v>32154</v>
      </c>
    </row>
    <row r="7757" ht="15.75" customHeight="1">
      <c r="A7757" s="4" t="s">
        <v>32155</v>
      </c>
      <c r="B7757" s="5" t="s">
        <v>32156</v>
      </c>
      <c r="C7757" s="5" t="s">
        <v>32157</v>
      </c>
      <c r="D7757" s="5" t="s">
        <v>110</v>
      </c>
      <c r="E7757" s="5" t="s">
        <v>32158</v>
      </c>
    </row>
    <row r="7758" ht="15.75" customHeight="1">
      <c r="A7758" s="4" t="s">
        <v>32159</v>
      </c>
      <c r="B7758" s="5" t="s">
        <v>32160</v>
      </c>
      <c r="C7758" s="5" t="s">
        <v>32161</v>
      </c>
      <c r="D7758" s="5" t="s">
        <v>110</v>
      </c>
      <c r="E7758" s="5" t="s">
        <v>32162</v>
      </c>
    </row>
    <row r="7759" ht="15.75" customHeight="1">
      <c r="A7759" s="4" t="s">
        <v>32163</v>
      </c>
      <c r="B7759" s="5" t="s">
        <v>32164</v>
      </c>
      <c r="C7759" s="5" t="s">
        <v>32165</v>
      </c>
      <c r="D7759" s="5" t="s">
        <v>110</v>
      </c>
      <c r="E7759" s="5" t="s">
        <v>32166</v>
      </c>
    </row>
    <row r="7760" ht="15.75" customHeight="1">
      <c r="A7760" s="4" t="s">
        <v>32167</v>
      </c>
      <c r="B7760" s="5" t="s">
        <v>32168</v>
      </c>
      <c r="C7760" s="5" t="s">
        <v>32169</v>
      </c>
      <c r="D7760" s="5" t="s">
        <v>110</v>
      </c>
      <c r="E7760" s="5" t="s">
        <v>32170</v>
      </c>
    </row>
    <row r="7761" ht="15.75" customHeight="1">
      <c r="A7761" s="4" t="s">
        <v>32171</v>
      </c>
      <c r="B7761" s="5" t="s">
        <v>32172</v>
      </c>
      <c r="C7761" s="5" t="s">
        <v>32173</v>
      </c>
      <c r="D7761" s="5" t="s">
        <v>110</v>
      </c>
      <c r="E7761" s="5" t="s">
        <v>32174</v>
      </c>
    </row>
    <row r="7762" ht="15.75" customHeight="1">
      <c r="A7762" s="4" t="s">
        <v>32175</v>
      </c>
      <c r="B7762" s="5" t="s">
        <v>32176</v>
      </c>
      <c r="C7762" s="5" t="s">
        <v>32177</v>
      </c>
      <c r="D7762" s="5" t="s">
        <v>110</v>
      </c>
      <c r="E7762" s="5" t="s">
        <v>32178</v>
      </c>
    </row>
    <row r="7763" ht="15.75" customHeight="1">
      <c r="A7763" s="4" t="s">
        <v>32179</v>
      </c>
      <c r="B7763" s="5" t="s">
        <v>32180</v>
      </c>
      <c r="C7763" s="5" t="s">
        <v>32181</v>
      </c>
      <c r="D7763" s="5" t="s">
        <v>110</v>
      </c>
      <c r="E7763" s="5" t="s">
        <v>32182</v>
      </c>
    </row>
    <row r="7764" ht="15.75" customHeight="1">
      <c r="A7764" s="4" t="s">
        <v>32183</v>
      </c>
      <c r="B7764" s="5" t="s">
        <v>32184</v>
      </c>
      <c r="C7764" s="5" t="s">
        <v>32185</v>
      </c>
      <c r="D7764" s="5" t="s">
        <v>110</v>
      </c>
      <c r="E7764" s="5" t="s">
        <v>32186</v>
      </c>
    </row>
    <row r="7765" ht="15.75" customHeight="1">
      <c r="A7765" s="4" t="s">
        <v>32187</v>
      </c>
      <c r="B7765" s="5" t="s">
        <v>32188</v>
      </c>
      <c r="C7765" s="5" t="s">
        <v>32189</v>
      </c>
      <c r="D7765" s="5" t="s">
        <v>110</v>
      </c>
      <c r="E7765" s="5" t="s">
        <v>32190</v>
      </c>
    </row>
    <row r="7766" ht="15.75" customHeight="1">
      <c r="A7766" s="4" t="s">
        <v>32191</v>
      </c>
      <c r="B7766" s="5" t="s">
        <v>32192</v>
      </c>
      <c r="C7766" s="5" t="s">
        <v>32193</v>
      </c>
      <c r="D7766" s="5" t="s">
        <v>110</v>
      </c>
      <c r="E7766" s="5" t="s">
        <v>32194</v>
      </c>
    </row>
    <row r="7767" ht="15.75" customHeight="1">
      <c r="A7767" s="4" t="s">
        <v>32195</v>
      </c>
      <c r="B7767" s="5" t="s">
        <v>32196</v>
      </c>
      <c r="C7767" s="5" t="s">
        <v>32197</v>
      </c>
      <c r="D7767" s="5" t="s">
        <v>110</v>
      </c>
      <c r="E7767" s="5" t="s">
        <v>32198</v>
      </c>
    </row>
    <row r="7768" ht="15.75" customHeight="1">
      <c r="A7768" s="4" t="s">
        <v>32199</v>
      </c>
      <c r="B7768" s="5" t="s">
        <v>32200</v>
      </c>
      <c r="C7768" s="5" t="s">
        <v>32201</v>
      </c>
      <c r="D7768" s="5" t="s">
        <v>110</v>
      </c>
      <c r="E7768" s="5" t="s">
        <v>32202</v>
      </c>
    </row>
    <row r="7769" ht="15.75" customHeight="1">
      <c r="A7769" s="4" t="s">
        <v>32203</v>
      </c>
      <c r="B7769" s="5" t="s">
        <v>32204</v>
      </c>
      <c r="C7769" s="5" t="s">
        <v>32205</v>
      </c>
      <c r="D7769" s="5" t="s">
        <v>110</v>
      </c>
      <c r="E7769" s="5" t="s">
        <v>32206</v>
      </c>
    </row>
    <row r="7770" ht="15.75" customHeight="1">
      <c r="A7770" s="4" t="s">
        <v>32207</v>
      </c>
      <c r="B7770" s="5" t="s">
        <v>32208</v>
      </c>
      <c r="C7770" s="5" t="s">
        <v>32209</v>
      </c>
      <c r="D7770" s="5" t="s">
        <v>110</v>
      </c>
      <c r="E7770" s="5" t="s">
        <v>32210</v>
      </c>
    </row>
    <row r="7771" ht="15.75" customHeight="1">
      <c r="A7771" s="4" t="s">
        <v>32211</v>
      </c>
      <c r="B7771" s="5" t="s">
        <v>32212</v>
      </c>
      <c r="C7771" s="5" t="s">
        <v>32213</v>
      </c>
      <c r="D7771" s="5" t="s">
        <v>110</v>
      </c>
      <c r="E7771" s="5" t="s">
        <v>32214</v>
      </c>
    </row>
    <row r="7772" ht="15.75" customHeight="1">
      <c r="A7772" s="4" t="s">
        <v>32215</v>
      </c>
      <c r="B7772" s="5" t="s">
        <v>32216</v>
      </c>
      <c r="C7772" s="5" t="s">
        <v>32217</v>
      </c>
      <c r="D7772" s="5" t="s">
        <v>110</v>
      </c>
      <c r="E7772" s="5" t="s">
        <v>32218</v>
      </c>
    </row>
    <row r="7773" ht="15.75" customHeight="1">
      <c r="A7773" s="4" t="s">
        <v>32219</v>
      </c>
      <c r="B7773" s="5" t="s">
        <v>32220</v>
      </c>
      <c r="C7773" s="5" t="s">
        <v>32221</v>
      </c>
      <c r="D7773" s="5" t="s">
        <v>110</v>
      </c>
      <c r="E7773" s="5" t="s">
        <v>32222</v>
      </c>
    </row>
    <row r="7774" ht="15.75" customHeight="1">
      <c r="A7774" s="4" t="s">
        <v>32223</v>
      </c>
      <c r="B7774" s="5" t="s">
        <v>32224</v>
      </c>
      <c r="C7774" s="5" t="s">
        <v>32225</v>
      </c>
      <c r="D7774" s="5" t="s">
        <v>110</v>
      </c>
      <c r="E7774" s="5" t="s">
        <v>32226</v>
      </c>
    </row>
    <row r="7775" ht="15.75" customHeight="1">
      <c r="A7775" s="4" t="s">
        <v>32227</v>
      </c>
      <c r="B7775" s="5" t="s">
        <v>32228</v>
      </c>
      <c r="C7775" s="5" t="s">
        <v>32229</v>
      </c>
      <c r="D7775" s="5" t="s">
        <v>110</v>
      </c>
      <c r="E7775" s="5" t="s">
        <v>32230</v>
      </c>
    </row>
    <row r="7776" ht="15.75" customHeight="1">
      <c r="A7776" s="4" t="s">
        <v>32231</v>
      </c>
      <c r="B7776" s="5" t="s">
        <v>32232</v>
      </c>
      <c r="C7776" s="5" t="s">
        <v>32233</v>
      </c>
      <c r="D7776" s="5" t="s">
        <v>110</v>
      </c>
      <c r="E7776" s="5" t="s">
        <v>32234</v>
      </c>
    </row>
    <row r="7777" ht="15.75" customHeight="1">
      <c r="A7777" s="4" t="s">
        <v>32235</v>
      </c>
      <c r="B7777" s="5" t="s">
        <v>32236</v>
      </c>
      <c r="C7777" s="5" t="s">
        <v>32237</v>
      </c>
      <c r="D7777" s="5" t="s">
        <v>110</v>
      </c>
      <c r="E7777" s="5" t="s">
        <v>32238</v>
      </c>
    </row>
    <row r="7778" ht="15.75" customHeight="1">
      <c r="A7778" s="4" t="s">
        <v>32239</v>
      </c>
      <c r="B7778" s="5" t="s">
        <v>32240</v>
      </c>
      <c r="C7778" s="5" t="s">
        <v>32241</v>
      </c>
      <c r="D7778" s="5" t="s">
        <v>110</v>
      </c>
      <c r="E7778" s="5" t="s">
        <v>32242</v>
      </c>
    </row>
    <row r="7779" ht="15.75" customHeight="1">
      <c r="A7779" s="4" t="s">
        <v>32243</v>
      </c>
      <c r="B7779" s="5" t="s">
        <v>32244</v>
      </c>
      <c r="C7779" s="5" t="s">
        <v>32245</v>
      </c>
      <c r="D7779" s="5" t="s">
        <v>110</v>
      </c>
      <c r="E7779" s="5" t="s">
        <v>32246</v>
      </c>
    </row>
    <row r="7780" ht="15.75" customHeight="1">
      <c r="A7780" s="4" t="s">
        <v>32247</v>
      </c>
      <c r="B7780" s="5" t="s">
        <v>18355</v>
      </c>
      <c r="C7780" s="5" t="s">
        <v>32248</v>
      </c>
      <c r="D7780" s="5" t="s">
        <v>110</v>
      </c>
      <c r="E7780" s="5" t="s">
        <v>32249</v>
      </c>
    </row>
    <row r="7781" ht="15.75" customHeight="1">
      <c r="A7781" s="4" t="s">
        <v>32250</v>
      </c>
      <c r="B7781" s="5" t="s">
        <v>32251</v>
      </c>
      <c r="C7781" s="5" t="s">
        <v>32252</v>
      </c>
      <c r="D7781" s="5" t="s">
        <v>110</v>
      </c>
      <c r="E7781" s="5" t="s">
        <v>32253</v>
      </c>
    </row>
    <row r="7782" ht="15.75" customHeight="1">
      <c r="A7782" s="4" t="s">
        <v>32254</v>
      </c>
      <c r="B7782" s="5" t="s">
        <v>32255</v>
      </c>
      <c r="C7782" s="5" t="s">
        <v>32256</v>
      </c>
      <c r="D7782" s="5" t="s">
        <v>110</v>
      </c>
      <c r="E7782" s="5" t="s">
        <v>32257</v>
      </c>
    </row>
    <row r="7783" ht="15.75" customHeight="1">
      <c r="A7783" s="4" t="s">
        <v>32258</v>
      </c>
      <c r="B7783" s="5" t="s">
        <v>32259</v>
      </c>
      <c r="C7783" s="5" t="s">
        <v>32260</v>
      </c>
      <c r="D7783" s="5" t="s">
        <v>110</v>
      </c>
      <c r="E7783" s="5" t="s">
        <v>32261</v>
      </c>
    </row>
    <row r="7784" ht="15.75" customHeight="1">
      <c r="A7784" s="4" t="s">
        <v>32262</v>
      </c>
      <c r="B7784" s="5" t="s">
        <v>32263</v>
      </c>
      <c r="C7784" s="5" t="s">
        <v>32264</v>
      </c>
      <c r="D7784" s="5" t="s">
        <v>110</v>
      </c>
      <c r="E7784" s="5" t="s">
        <v>32265</v>
      </c>
    </row>
    <row r="7785" ht="15.75" customHeight="1">
      <c r="A7785" s="4" t="s">
        <v>32266</v>
      </c>
      <c r="B7785" s="5" t="s">
        <v>32267</v>
      </c>
      <c r="C7785" s="5" t="s">
        <v>32268</v>
      </c>
      <c r="D7785" s="5" t="s">
        <v>110</v>
      </c>
      <c r="E7785" s="5" t="s">
        <v>32269</v>
      </c>
    </row>
    <row r="7786" ht="15.75" customHeight="1">
      <c r="A7786" s="4" t="s">
        <v>32270</v>
      </c>
      <c r="B7786" s="5" t="s">
        <v>32271</v>
      </c>
      <c r="C7786" s="5" t="s">
        <v>32272</v>
      </c>
      <c r="D7786" s="5" t="s">
        <v>110</v>
      </c>
      <c r="E7786" s="5" t="s">
        <v>32273</v>
      </c>
    </row>
    <row r="7787" ht="15.75" customHeight="1">
      <c r="A7787" s="4" t="s">
        <v>32274</v>
      </c>
      <c r="B7787" s="5" t="s">
        <v>32275</v>
      </c>
      <c r="C7787" s="5" t="s">
        <v>32276</v>
      </c>
      <c r="D7787" s="5" t="s">
        <v>110</v>
      </c>
      <c r="E7787" s="5" t="s">
        <v>32277</v>
      </c>
    </row>
    <row r="7788" ht="15.75" customHeight="1">
      <c r="A7788" s="4" t="s">
        <v>32278</v>
      </c>
      <c r="B7788" s="5" t="s">
        <v>32279</v>
      </c>
      <c r="C7788" s="5" t="s">
        <v>32280</v>
      </c>
      <c r="D7788" s="5" t="s">
        <v>110</v>
      </c>
      <c r="E7788" s="5" t="s">
        <v>32281</v>
      </c>
    </row>
    <row r="7789" ht="15.75" customHeight="1">
      <c r="A7789" s="4" t="s">
        <v>32282</v>
      </c>
      <c r="B7789" s="5" t="s">
        <v>32283</v>
      </c>
      <c r="C7789" s="5" t="s">
        <v>32284</v>
      </c>
      <c r="D7789" s="5" t="s">
        <v>110</v>
      </c>
      <c r="E7789" s="5" t="s">
        <v>32285</v>
      </c>
    </row>
    <row r="7790" ht="15.75" customHeight="1">
      <c r="A7790" s="4" t="s">
        <v>32286</v>
      </c>
      <c r="B7790" s="5" t="s">
        <v>32287</v>
      </c>
      <c r="C7790" s="5" t="s">
        <v>32288</v>
      </c>
      <c r="D7790" s="5" t="s">
        <v>110</v>
      </c>
      <c r="E7790" s="5" t="s">
        <v>32289</v>
      </c>
    </row>
    <row r="7791" ht="15.75" customHeight="1">
      <c r="A7791" s="4" t="s">
        <v>32290</v>
      </c>
      <c r="B7791" s="5" t="s">
        <v>32291</v>
      </c>
      <c r="C7791" s="5" t="s">
        <v>32292</v>
      </c>
      <c r="D7791" s="5" t="s">
        <v>110</v>
      </c>
      <c r="E7791" s="5" t="s">
        <v>32293</v>
      </c>
    </row>
    <row r="7792" ht="15.75" customHeight="1">
      <c r="A7792" s="4" t="s">
        <v>32294</v>
      </c>
      <c r="B7792" s="5" t="s">
        <v>32295</v>
      </c>
      <c r="C7792" s="5" t="s">
        <v>32296</v>
      </c>
      <c r="D7792" s="5" t="s">
        <v>110</v>
      </c>
      <c r="E7792" s="5" t="s">
        <v>32297</v>
      </c>
    </row>
    <row r="7793" ht="15.75" customHeight="1">
      <c r="A7793" s="4" t="s">
        <v>32298</v>
      </c>
      <c r="B7793" s="5" t="s">
        <v>32299</v>
      </c>
      <c r="C7793" s="5" t="s">
        <v>32300</v>
      </c>
      <c r="D7793" s="5" t="s">
        <v>110</v>
      </c>
      <c r="E7793" s="5" t="s">
        <v>32301</v>
      </c>
    </row>
    <row r="7794" ht="15.75" customHeight="1">
      <c r="A7794" s="4" t="s">
        <v>32302</v>
      </c>
      <c r="B7794" s="5" t="s">
        <v>32303</v>
      </c>
      <c r="C7794" s="5" t="s">
        <v>32304</v>
      </c>
      <c r="D7794" s="5" t="s">
        <v>110</v>
      </c>
      <c r="E7794" s="5" t="s">
        <v>32305</v>
      </c>
    </row>
    <row r="7795" ht="15.75" customHeight="1">
      <c r="A7795" s="4" t="s">
        <v>32306</v>
      </c>
      <c r="B7795" s="5" t="s">
        <v>32307</v>
      </c>
      <c r="C7795" s="5" t="s">
        <v>32308</v>
      </c>
      <c r="D7795" s="5" t="s">
        <v>110</v>
      </c>
      <c r="E7795" s="5" t="s">
        <v>32309</v>
      </c>
    </row>
    <row r="7796" ht="15.75" customHeight="1">
      <c r="A7796" s="4" t="s">
        <v>32310</v>
      </c>
      <c r="B7796" s="5" t="s">
        <v>32311</v>
      </c>
      <c r="C7796" s="5" t="s">
        <v>32312</v>
      </c>
      <c r="D7796" s="5" t="s">
        <v>110</v>
      </c>
      <c r="E7796" s="5" t="s">
        <v>32313</v>
      </c>
    </row>
    <row r="7797" ht="15.75" customHeight="1">
      <c r="A7797" s="4" t="s">
        <v>32314</v>
      </c>
      <c r="B7797" s="5" t="s">
        <v>32315</v>
      </c>
      <c r="C7797" s="5" t="s">
        <v>32316</v>
      </c>
      <c r="D7797" s="5" t="s">
        <v>110</v>
      </c>
      <c r="E7797" s="5" t="s">
        <v>32317</v>
      </c>
    </row>
    <row r="7798" ht="15.75" customHeight="1">
      <c r="A7798" s="4" t="s">
        <v>32318</v>
      </c>
      <c r="B7798" s="5" t="s">
        <v>32319</v>
      </c>
      <c r="C7798" s="5" t="s">
        <v>32320</v>
      </c>
      <c r="D7798" s="5" t="s">
        <v>110</v>
      </c>
      <c r="E7798" s="5" t="s">
        <v>32321</v>
      </c>
    </row>
    <row r="7799" ht="15.75" customHeight="1">
      <c r="A7799" s="4" t="s">
        <v>32322</v>
      </c>
      <c r="B7799" s="5" t="s">
        <v>32323</v>
      </c>
      <c r="C7799" s="5" t="s">
        <v>32324</v>
      </c>
      <c r="D7799" s="5" t="s">
        <v>110</v>
      </c>
      <c r="E7799" s="5" t="s">
        <v>32325</v>
      </c>
    </row>
    <row r="7800" ht="15.75" customHeight="1">
      <c r="A7800" s="4" t="s">
        <v>32326</v>
      </c>
      <c r="B7800" s="5" t="s">
        <v>32327</v>
      </c>
      <c r="C7800" s="5" t="s">
        <v>32328</v>
      </c>
      <c r="D7800" s="5" t="s">
        <v>110</v>
      </c>
      <c r="E7800" s="5" t="s">
        <v>32329</v>
      </c>
    </row>
    <row r="7801" ht="15.75" customHeight="1">
      <c r="A7801" s="4" t="s">
        <v>32330</v>
      </c>
      <c r="B7801" s="5" t="s">
        <v>32331</v>
      </c>
      <c r="C7801" s="5" t="s">
        <v>32332</v>
      </c>
      <c r="D7801" s="5" t="s">
        <v>110</v>
      </c>
      <c r="E7801" s="5" t="s">
        <v>32333</v>
      </c>
    </row>
    <row r="7802" ht="15.75" customHeight="1">
      <c r="A7802" s="4" t="s">
        <v>32334</v>
      </c>
      <c r="B7802" s="5" t="s">
        <v>32335</v>
      </c>
      <c r="C7802" s="5" t="s">
        <v>32336</v>
      </c>
      <c r="D7802" s="5" t="s">
        <v>110</v>
      </c>
      <c r="E7802" s="5" t="s">
        <v>32337</v>
      </c>
    </row>
    <row r="7803" ht="15.75" customHeight="1">
      <c r="A7803" s="4" t="s">
        <v>32338</v>
      </c>
      <c r="B7803" s="5" t="s">
        <v>32339</v>
      </c>
      <c r="C7803" s="5" t="s">
        <v>32340</v>
      </c>
      <c r="D7803" s="5" t="s">
        <v>110</v>
      </c>
      <c r="E7803" s="5" t="s">
        <v>32341</v>
      </c>
    </row>
    <row r="7804" ht="15.75" customHeight="1">
      <c r="A7804" s="4" t="s">
        <v>32342</v>
      </c>
      <c r="B7804" s="5" t="s">
        <v>32343</v>
      </c>
      <c r="C7804" s="5" t="s">
        <v>32344</v>
      </c>
      <c r="D7804" s="5" t="s">
        <v>110</v>
      </c>
      <c r="E7804" s="5" t="s">
        <v>32345</v>
      </c>
    </row>
    <row r="7805" ht="15.75" customHeight="1">
      <c r="A7805" s="4" t="s">
        <v>32346</v>
      </c>
      <c r="B7805" s="5" t="s">
        <v>32347</v>
      </c>
      <c r="C7805" s="5" t="s">
        <v>32348</v>
      </c>
      <c r="D7805" s="5" t="s">
        <v>110</v>
      </c>
      <c r="E7805" s="5" t="s">
        <v>32349</v>
      </c>
    </row>
    <row r="7806" ht="15.75" customHeight="1">
      <c r="A7806" s="4" t="s">
        <v>32350</v>
      </c>
      <c r="B7806" s="5" t="s">
        <v>32351</v>
      </c>
      <c r="C7806" s="5" t="s">
        <v>32352</v>
      </c>
      <c r="D7806" s="5" t="s">
        <v>110</v>
      </c>
      <c r="E7806" s="5" t="s">
        <v>32353</v>
      </c>
    </row>
    <row r="7807" ht="15.75" customHeight="1">
      <c r="A7807" s="4" t="s">
        <v>32354</v>
      </c>
      <c r="B7807" s="5" t="s">
        <v>32355</v>
      </c>
      <c r="C7807" s="5" t="s">
        <v>32356</v>
      </c>
      <c r="D7807" s="5" t="s">
        <v>110</v>
      </c>
      <c r="E7807" s="5" t="s">
        <v>32357</v>
      </c>
    </row>
    <row r="7808" ht="15.75" customHeight="1">
      <c r="A7808" s="4" t="s">
        <v>32358</v>
      </c>
      <c r="B7808" s="5" t="s">
        <v>32359</v>
      </c>
      <c r="C7808" s="5" t="s">
        <v>32360</v>
      </c>
      <c r="D7808" s="5" t="s">
        <v>110</v>
      </c>
      <c r="E7808" s="5" t="s">
        <v>32361</v>
      </c>
    </row>
    <row r="7809" ht="15.75" customHeight="1">
      <c r="A7809" s="4" t="s">
        <v>32362</v>
      </c>
      <c r="B7809" s="5" t="s">
        <v>32363</v>
      </c>
      <c r="C7809" s="5" t="s">
        <v>32364</v>
      </c>
      <c r="D7809" s="5" t="s">
        <v>110</v>
      </c>
      <c r="E7809" s="5" t="s">
        <v>32365</v>
      </c>
    </row>
    <row r="7810" ht="15.75" customHeight="1">
      <c r="A7810" s="4" t="s">
        <v>32366</v>
      </c>
      <c r="B7810" s="5" t="s">
        <v>32367</v>
      </c>
      <c r="C7810" s="5" t="s">
        <v>32368</v>
      </c>
      <c r="D7810" s="5" t="s">
        <v>110</v>
      </c>
      <c r="E7810" s="5" t="s">
        <v>32369</v>
      </c>
    </row>
    <row r="7811" ht="15.75" customHeight="1">
      <c r="A7811" s="4" t="s">
        <v>32370</v>
      </c>
      <c r="B7811" s="5" t="s">
        <v>32371</v>
      </c>
      <c r="C7811" s="5" t="s">
        <v>32372</v>
      </c>
      <c r="D7811" s="5" t="s">
        <v>110</v>
      </c>
      <c r="E7811" s="5" t="s">
        <v>32373</v>
      </c>
    </row>
    <row r="7812" ht="15.75" customHeight="1">
      <c r="A7812" s="4" t="s">
        <v>32374</v>
      </c>
      <c r="B7812" s="5" t="s">
        <v>110</v>
      </c>
      <c r="C7812" s="5" t="s">
        <v>32375</v>
      </c>
      <c r="D7812" s="5" t="s">
        <v>110</v>
      </c>
      <c r="E7812" s="5" t="s">
        <v>32376</v>
      </c>
    </row>
    <row r="7813" ht="15.75" customHeight="1">
      <c r="A7813" s="4" t="s">
        <v>32377</v>
      </c>
      <c r="B7813" s="5" t="s">
        <v>32378</v>
      </c>
      <c r="C7813" s="5" t="s">
        <v>32379</v>
      </c>
      <c r="D7813" s="5" t="s">
        <v>110</v>
      </c>
      <c r="E7813" s="5" t="s">
        <v>32380</v>
      </c>
    </row>
    <row r="7814" ht="15.75" customHeight="1">
      <c r="A7814" s="4" t="s">
        <v>32381</v>
      </c>
      <c r="B7814" s="5" t="s">
        <v>32382</v>
      </c>
      <c r="C7814" s="5" t="s">
        <v>32383</v>
      </c>
      <c r="D7814" s="5" t="s">
        <v>110</v>
      </c>
      <c r="E7814" s="5" t="s">
        <v>32384</v>
      </c>
    </row>
    <row r="7815" ht="15.75" customHeight="1">
      <c r="A7815" s="4" t="s">
        <v>32385</v>
      </c>
      <c r="B7815" s="5" t="s">
        <v>32386</v>
      </c>
      <c r="C7815" s="5" t="s">
        <v>32387</v>
      </c>
      <c r="D7815" s="5" t="s">
        <v>110</v>
      </c>
      <c r="E7815" s="5" t="s">
        <v>32388</v>
      </c>
    </row>
    <row r="7816" ht="15.75" customHeight="1">
      <c r="A7816" s="4" t="s">
        <v>32389</v>
      </c>
      <c r="B7816" s="5" t="s">
        <v>32390</v>
      </c>
      <c r="C7816" s="5" t="s">
        <v>32391</v>
      </c>
      <c r="D7816" s="5" t="s">
        <v>110</v>
      </c>
      <c r="E7816" s="5" t="s">
        <v>32392</v>
      </c>
    </row>
    <row r="7817" ht="15.75" customHeight="1">
      <c r="A7817" s="4" t="s">
        <v>32393</v>
      </c>
      <c r="B7817" s="5" t="s">
        <v>32394</v>
      </c>
      <c r="C7817" s="5" t="s">
        <v>32395</v>
      </c>
      <c r="D7817" s="5" t="s">
        <v>110</v>
      </c>
      <c r="E7817" s="5" t="s">
        <v>32396</v>
      </c>
    </row>
    <row r="7818" ht="15.75" customHeight="1">
      <c r="A7818" s="4" t="s">
        <v>32397</v>
      </c>
      <c r="B7818" s="5" t="s">
        <v>32398</v>
      </c>
      <c r="C7818" s="5" t="s">
        <v>32399</v>
      </c>
      <c r="D7818" s="5" t="s">
        <v>110</v>
      </c>
      <c r="E7818" s="5" t="s">
        <v>32400</v>
      </c>
    </row>
    <row r="7819" ht="15.75" customHeight="1">
      <c r="A7819" s="4" t="s">
        <v>32401</v>
      </c>
      <c r="B7819" s="5" t="s">
        <v>32402</v>
      </c>
      <c r="C7819" s="5" t="s">
        <v>32403</v>
      </c>
      <c r="D7819" s="5" t="s">
        <v>110</v>
      </c>
      <c r="E7819" s="5" t="s">
        <v>32404</v>
      </c>
    </row>
    <row r="7820" ht="15.75" customHeight="1">
      <c r="A7820" s="4" t="s">
        <v>32405</v>
      </c>
      <c r="B7820" s="5" t="s">
        <v>32406</v>
      </c>
      <c r="C7820" s="5" t="s">
        <v>32407</v>
      </c>
      <c r="D7820" s="5" t="s">
        <v>110</v>
      </c>
      <c r="E7820" s="5" t="s">
        <v>32408</v>
      </c>
    </row>
    <row r="7821" ht="15.75" customHeight="1">
      <c r="A7821" s="4" t="s">
        <v>32409</v>
      </c>
      <c r="B7821" s="5" t="s">
        <v>32410</v>
      </c>
      <c r="C7821" s="5" t="s">
        <v>32411</v>
      </c>
      <c r="D7821" s="5" t="s">
        <v>110</v>
      </c>
      <c r="E7821" s="5" t="s">
        <v>32412</v>
      </c>
    </row>
    <row r="7822" ht="15.75" customHeight="1">
      <c r="A7822" s="4" t="s">
        <v>32413</v>
      </c>
      <c r="B7822" s="5" t="s">
        <v>32414</v>
      </c>
      <c r="C7822" s="5" t="s">
        <v>32415</v>
      </c>
      <c r="D7822" s="5" t="s">
        <v>110</v>
      </c>
      <c r="E7822" s="5" t="s">
        <v>32416</v>
      </c>
    </row>
    <row r="7823" ht="15.75" customHeight="1">
      <c r="A7823" s="4" t="s">
        <v>32417</v>
      </c>
      <c r="B7823" s="5" t="s">
        <v>32418</v>
      </c>
      <c r="C7823" s="5" t="s">
        <v>32419</v>
      </c>
      <c r="D7823" s="5" t="s">
        <v>110</v>
      </c>
      <c r="E7823" s="5" t="s">
        <v>32420</v>
      </c>
    </row>
    <row r="7824" ht="15.75" customHeight="1">
      <c r="A7824" s="4" t="s">
        <v>32421</v>
      </c>
      <c r="B7824" s="5" t="s">
        <v>32422</v>
      </c>
      <c r="C7824" s="5" t="s">
        <v>32423</v>
      </c>
      <c r="D7824" s="5" t="s">
        <v>110</v>
      </c>
      <c r="E7824" s="5" t="s">
        <v>32424</v>
      </c>
    </row>
    <row r="7825" ht="15.75" customHeight="1">
      <c r="A7825" s="4" t="s">
        <v>32425</v>
      </c>
      <c r="B7825" s="5" t="s">
        <v>32426</v>
      </c>
      <c r="C7825" s="5" t="s">
        <v>32427</v>
      </c>
      <c r="D7825" s="5" t="s">
        <v>110</v>
      </c>
      <c r="E7825" s="5" t="s">
        <v>32428</v>
      </c>
    </row>
    <row r="7826" ht="15.75" customHeight="1">
      <c r="A7826" s="4" t="s">
        <v>32429</v>
      </c>
      <c r="B7826" s="5" t="s">
        <v>32430</v>
      </c>
      <c r="C7826" s="5" t="s">
        <v>32431</v>
      </c>
      <c r="D7826" s="5" t="s">
        <v>110</v>
      </c>
      <c r="E7826" s="5" t="s">
        <v>32432</v>
      </c>
    </row>
    <row r="7827" ht="15.75" customHeight="1">
      <c r="A7827" s="4" t="s">
        <v>32433</v>
      </c>
      <c r="B7827" s="5" t="s">
        <v>32434</v>
      </c>
      <c r="C7827" s="5" t="s">
        <v>32435</v>
      </c>
      <c r="D7827" s="5" t="s">
        <v>110</v>
      </c>
      <c r="E7827" s="5" t="s">
        <v>32436</v>
      </c>
    </row>
    <row r="7828" ht="15.75" customHeight="1">
      <c r="A7828" s="4" t="s">
        <v>32437</v>
      </c>
      <c r="B7828" s="5" t="s">
        <v>32438</v>
      </c>
      <c r="C7828" s="5" t="s">
        <v>32439</v>
      </c>
      <c r="D7828" s="5" t="s">
        <v>110</v>
      </c>
      <c r="E7828" s="5" t="s">
        <v>32440</v>
      </c>
    </row>
    <row r="7829" ht="15.75" customHeight="1">
      <c r="A7829" s="4" t="s">
        <v>32441</v>
      </c>
      <c r="B7829" s="5" t="s">
        <v>32442</v>
      </c>
      <c r="C7829" s="5" t="s">
        <v>32443</v>
      </c>
      <c r="D7829" s="5" t="s">
        <v>110</v>
      </c>
      <c r="E7829" s="5" t="s">
        <v>32444</v>
      </c>
    </row>
    <row r="7830" ht="15.75" customHeight="1">
      <c r="A7830" s="4" t="s">
        <v>32445</v>
      </c>
      <c r="B7830" s="5" t="s">
        <v>32446</v>
      </c>
      <c r="C7830" s="5" t="s">
        <v>110</v>
      </c>
      <c r="D7830" s="5" t="s">
        <v>110</v>
      </c>
      <c r="E7830" s="5" t="s">
        <v>32447</v>
      </c>
    </row>
    <row r="7831" ht="15.75" customHeight="1">
      <c r="A7831" s="4" t="s">
        <v>32448</v>
      </c>
      <c r="B7831" s="5" t="s">
        <v>32449</v>
      </c>
      <c r="C7831" s="5" t="s">
        <v>32450</v>
      </c>
      <c r="D7831" s="5" t="s">
        <v>110</v>
      </c>
      <c r="E7831" s="5" t="s">
        <v>32451</v>
      </c>
    </row>
    <row r="7832" ht="15.75" customHeight="1">
      <c r="A7832" s="4" t="s">
        <v>32452</v>
      </c>
      <c r="B7832" s="5" t="s">
        <v>32453</v>
      </c>
      <c r="C7832" s="5" t="s">
        <v>32454</v>
      </c>
      <c r="D7832" s="5" t="s">
        <v>110</v>
      </c>
      <c r="E7832" s="5" t="s">
        <v>32455</v>
      </c>
    </row>
    <row r="7833" ht="15.75" customHeight="1">
      <c r="A7833" s="4" t="s">
        <v>32456</v>
      </c>
      <c r="B7833" s="5" t="s">
        <v>32457</v>
      </c>
      <c r="C7833" s="5" t="s">
        <v>32458</v>
      </c>
      <c r="D7833" s="5" t="s">
        <v>110</v>
      </c>
      <c r="E7833" s="5" t="s">
        <v>32459</v>
      </c>
    </row>
    <row r="7834" ht="15.75" customHeight="1">
      <c r="A7834" s="4" t="s">
        <v>32460</v>
      </c>
      <c r="B7834" s="5" t="s">
        <v>32461</v>
      </c>
      <c r="C7834" s="5" t="s">
        <v>32462</v>
      </c>
      <c r="D7834" s="5" t="s">
        <v>110</v>
      </c>
      <c r="E7834" s="5" t="s">
        <v>32463</v>
      </c>
    </row>
    <row r="7835" ht="15.75" customHeight="1">
      <c r="A7835" s="4" t="s">
        <v>32464</v>
      </c>
      <c r="B7835" s="5" t="s">
        <v>32465</v>
      </c>
      <c r="C7835" s="5" t="s">
        <v>32466</v>
      </c>
      <c r="D7835" s="5" t="s">
        <v>110</v>
      </c>
      <c r="E7835" s="5" t="s">
        <v>32467</v>
      </c>
    </row>
    <row r="7836" ht="15.75" customHeight="1">
      <c r="A7836" s="4" t="s">
        <v>32468</v>
      </c>
      <c r="B7836" s="5" t="s">
        <v>32469</v>
      </c>
      <c r="C7836" s="5" t="s">
        <v>32470</v>
      </c>
      <c r="D7836" s="5" t="s">
        <v>110</v>
      </c>
      <c r="E7836" s="5" t="s">
        <v>32471</v>
      </c>
    </row>
    <row r="7837" ht="15.75" customHeight="1">
      <c r="A7837" s="4" t="s">
        <v>32472</v>
      </c>
      <c r="B7837" s="5" t="s">
        <v>32473</v>
      </c>
      <c r="C7837" s="5" t="s">
        <v>32474</v>
      </c>
      <c r="D7837" s="5" t="s">
        <v>110</v>
      </c>
      <c r="E7837" s="5" t="s">
        <v>32475</v>
      </c>
    </row>
    <row r="7838" ht="15.75" customHeight="1">
      <c r="A7838" s="4" t="s">
        <v>32476</v>
      </c>
      <c r="B7838" s="5" t="s">
        <v>32477</v>
      </c>
      <c r="C7838" s="5" t="s">
        <v>32478</v>
      </c>
      <c r="D7838" s="5" t="s">
        <v>110</v>
      </c>
      <c r="E7838" s="5" t="s">
        <v>32479</v>
      </c>
    </row>
    <row r="7839" ht="15.75" customHeight="1">
      <c r="A7839" s="4" t="s">
        <v>32480</v>
      </c>
      <c r="B7839" s="5" t="s">
        <v>32481</v>
      </c>
      <c r="C7839" s="5" t="s">
        <v>32482</v>
      </c>
      <c r="D7839" s="5" t="s">
        <v>110</v>
      </c>
      <c r="E7839" s="5" t="s">
        <v>32483</v>
      </c>
    </row>
    <row r="7840" ht="15.75" customHeight="1">
      <c r="A7840" s="4" t="s">
        <v>32484</v>
      </c>
      <c r="B7840" s="5" t="s">
        <v>32485</v>
      </c>
      <c r="C7840" s="5" t="s">
        <v>32486</v>
      </c>
      <c r="D7840" s="5" t="s">
        <v>110</v>
      </c>
      <c r="E7840" s="5" t="s">
        <v>32487</v>
      </c>
    </row>
    <row r="7841" ht="15.75" customHeight="1">
      <c r="A7841" s="4" t="s">
        <v>32488</v>
      </c>
      <c r="B7841" s="5" t="s">
        <v>32489</v>
      </c>
      <c r="C7841" s="5" t="s">
        <v>32490</v>
      </c>
      <c r="D7841" s="5" t="s">
        <v>110</v>
      </c>
      <c r="E7841" s="5" t="s">
        <v>32491</v>
      </c>
    </row>
    <row r="7842" ht="15.75" customHeight="1">
      <c r="A7842" s="4" t="s">
        <v>32492</v>
      </c>
      <c r="B7842" s="5" t="s">
        <v>32493</v>
      </c>
      <c r="C7842" s="5" t="s">
        <v>32494</v>
      </c>
      <c r="D7842" s="5" t="s">
        <v>110</v>
      </c>
      <c r="E7842" s="5" t="s">
        <v>32495</v>
      </c>
    </row>
    <row r="7843" ht="15.75" customHeight="1">
      <c r="A7843" s="4" t="s">
        <v>32496</v>
      </c>
      <c r="B7843" s="5" t="s">
        <v>32497</v>
      </c>
      <c r="C7843" s="5" t="s">
        <v>32498</v>
      </c>
      <c r="D7843" s="5" t="s">
        <v>110</v>
      </c>
      <c r="E7843" s="5" t="s">
        <v>32499</v>
      </c>
    </row>
    <row r="7844" ht="15.75" customHeight="1">
      <c r="A7844" s="4" t="s">
        <v>32500</v>
      </c>
      <c r="B7844" s="5" t="s">
        <v>32501</v>
      </c>
      <c r="C7844" s="5" t="s">
        <v>32502</v>
      </c>
      <c r="D7844" s="5" t="s">
        <v>110</v>
      </c>
      <c r="E7844" s="5" t="s">
        <v>32503</v>
      </c>
    </row>
    <row r="7845" ht="15.75" customHeight="1">
      <c r="A7845" s="4" t="s">
        <v>32504</v>
      </c>
      <c r="B7845" s="5" t="s">
        <v>32505</v>
      </c>
      <c r="C7845" s="5" t="s">
        <v>32506</v>
      </c>
      <c r="D7845" s="5" t="s">
        <v>110</v>
      </c>
      <c r="E7845" s="5" t="s">
        <v>32507</v>
      </c>
    </row>
    <row r="7846" ht="15.75" customHeight="1">
      <c r="A7846" s="4" t="s">
        <v>32508</v>
      </c>
      <c r="B7846" s="5" t="s">
        <v>32509</v>
      </c>
      <c r="C7846" s="5" t="s">
        <v>32510</v>
      </c>
      <c r="D7846" s="5" t="s">
        <v>110</v>
      </c>
      <c r="E7846" s="5" t="s">
        <v>32511</v>
      </c>
    </row>
    <row r="7847" ht="15.75" customHeight="1">
      <c r="A7847" s="4" t="s">
        <v>32512</v>
      </c>
      <c r="B7847" s="5" t="s">
        <v>32513</v>
      </c>
      <c r="C7847" s="5" t="s">
        <v>32514</v>
      </c>
      <c r="D7847" s="5" t="s">
        <v>110</v>
      </c>
      <c r="E7847" s="5" t="s">
        <v>32515</v>
      </c>
    </row>
    <row r="7848" ht="15.75" customHeight="1">
      <c r="A7848" s="4" t="s">
        <v>32516</v>
      </c>
      <c r="B7848" s="5" t="s">
        <v>32517</v>
      </c>
      <c r="C7848" s="5" t="s">
        <v>32518</v>
      </c>
      <c r="D7848" s="5" t="s">
        <v>110</v>
      </c>
      <c r="E7848" s="5" t="s">
        <v>32519</v>
      </c>
    </row>
    <row r="7849" ht="15.75" customHeight="1">
      <c r="A7849" s="4" t="s">
        <v>32520</v>
      </c>
      <c r="B7849" s="5" t="s">
        <v>32521</v>
      </c>
      <c r="C7849" s="5" t="s">
        <v>32522</v>
      </c>
      <c r="D7849" s="5" t="s">
        <v>110</v>
      </c>
      <c r="E7849" s="5" t="s">
        <v>32523</v>
      </c>
    </row>
    <row r="7850" ht="15.75" customHeight="1">
      <c r="A7850" s="4" t="s">
        <v>32524</v>
      </c>
      <c r="B7850" s="5" t="s">
        <v>32525</v>
      </c>
      <c r="C7850" s="5" t="s">
        <v>32526</v>
      </c>
      <c r="D7850" s="5" t="s">
        <v>110</v>
      </c>
      <c r="E7850" s="5" t="s">
        <v>32527</v>
      </c>
    </row>
    <row r="7851" ht="15.75" customHeight="1">
      <c r="A7851" s="4" t="s">
        <v>32528</v>
      </c>
      <c r="B7851" s="5" t="s">
        <v>32529</v>
      </c>
      <c r="C7851" s="5" t="s">
        <v>32530</v>
      </c>
      <c r="D7851" s="5" t="s">
        <v>110</v>
      </c>
      <c r="E7851" s="5" t="s">
        <v>32531</v>
      </c>
    </row>
    <row r="7852" ht="15.75" customHeight="1">
      <c r="A7852" s="4" t="s">
        <v>32532</v>
      </c>
      <c r="B7852" s="5" t="s">
        <v>32533</v>
      </c>
      <c r="C7852" s="5" t="s">
        <v>32534</v>
      </c>
      <c r="D7852" s="5" t="s">
        <v>110</v>
      </c>
      <c r="E7852" s="5" t="s">
        <v>32535</v>
      </c>
    </row>
    <row r="7853" ht="15.75" customHeight="1">
      <c r="A7853" s="4" t="s">
        <v>32536</v>
      </c>
      <c r="B7853" s="5" t="s">
        <v>32537</v>
      </c>
      <c r="C7853" s="5" t="s">
        <v>32538</v>
      </c>
      <c r="D7853" s="5" t="s">
        <v>110</v>
      </c>
      <c r="E7853" s="5" t="s">
        <v>32539</v>
      </c>
    </row>
    <row r="7854" ht="15.75" customHeight="1">
      <c r="A7854" s="4" t="s">
        <v>32540</v>
      </c>
      <c r="B7854" s="5" t="s">
        <v>32541</v>
      </c>
      <c r="C7854" s="5" t="s">
        <v>32542</v>
      </c>
      <c r="D7854" s="5" t="s">
        <v>110</v>
      </c>
      <c r="E7854" s="5" t="s">
        <v>32543</v>
      </c>
    </row>
    <row r="7855" ht="15.75" customHeight="1">
      <c r="A7855" s="4" t="s">
        <v>32544</v>
      </c>
      <c r="B7855" s="5" t="s">
        <v>32545</v>
      </c>
      <c r="C7855" s="5" t="s">
        <v>32546</v>
      </c>
      <c r="D7855" s="5" t="s">
        <v>110</v>
      </c>
      <c r="E7855" s="5" t="s">
        <v>32547</v>
      </c>
    </row>
    <row r="7856" ht="15.75" customHeight="1">
      <c r="A7856" s="4" t="s">
        <v>32548</v>
      </c>
      <c r="B7856" s="5" t="s">
        <v>32549</v>
      </c>
      <c r="C7856" s="5" t="s">
        <v>32550</v>
      </c>
      <c r="D7856" s="5" t="s">
        <v>110</v>
      </c>
      <c r="E7856" s="5" t="s">
        <v>32551</v>
      </c>
    </row>
    <row r="7857" ht="15.75" customHeight="1">
      <c r="A7857" s="4" t="s">
        <v>32552</v>
      </c>
      <c r="B7857" s="5" t="s">
        <v>110</v>
      </c>
      <c r="C7857" s="5" t="s">
        <v>32553</v>
      </c>
      <c r="D7857" s="5" t="s">
        <v>110</v>
      </c>
      <c r="E7857" s="5" t="s">
        <v>32554</v>
      </c>
    </row>
    <row r="7858" ht="15.75" customHeight="1">
      <c r="A7858" s="4" t="s">
        <v>32555</v>
      </c>
      <c r="B7858" s="5" t="s">
        <v>32556</v>
      </c>
      <c r="C7858" s="5" t="s">
        <v>32557</v>
      </c>
      <c r="D7858" s="5" t="s">
        <v>110</v>
      </c>
      <c r="E7858" s="5" t="s">
        <v>32558</v>
      </c>
    </row>
    <row r="7859" ht="15.75" customHeight="1">
      <c r="A7859" s="4" t="s">
        <v>32559</v>
      </c>
      <c r="B7859" s="5" t="s">
        <v>32560</v>
      </c>
      <c r="C7859" s="5" t="s">
        <v>32561</v>
      </c>
      <c r="D7859" s="5" t="s">
        <v>110</v>
      </c>
      <c r="E7859" s="5" t="s">
        <v>32562</v>
      </c>
    </row>
    <row r="7860" ht="15.75" customHeight="1">
      <c r="A7860" s="4" t="s">
        <v>32563</v>
      </c>
      <c r="B7860" s="5" t="s">
        <v>32564</v>
      </c>
      <c r="C7860" s="5" t="s">
        <v>32565</v>
      </c>
      <c r="D7860" s="5" t="s">
        <v>110</v>
      </c>
      <c r="E7860" s="5" t="s">
        <v>32566</v>
      </c>
    </row>
    <row r="7861" ht="15.75" customHeight="1">
      <c r="A7861" s="4" t="s">
        <v>32567</v>
      </c>
      <c r="B7861" s="5" t="s">
        <v>32568</v>
      </c>
      <c r="C7861" s="5" t="s">
        <v>32569</v>
      </c>
      <c r="D7861" s="5" t="s">
        <v>110</v>
      </c>
      <c r="E7861" s="5" t="s">
        <v>32570</v>
      </c>
    </row>
    <row r="7862" ht="15.75" customHeight="1">
      <c r="A7862" s="4" t="s">
        <v>32571</v>
      </c>
      <c r="B7862" s="5" t="s">
        <v>32572</v>
      </c>
      <c r="C7862" s="5" t="s">
        <v>32573</v>
      </c>
      <c r="D7862" s="5" t="s">
        <v>110</v>
      </c>
      <c r="E7862" s="5" t="s">
        <v>32574</v>
      </c>
    </row>
    <row r="7863" ht="15.75" customHeight="1">
      <c r="A7863" s="4" t="s">
        <v>32575</v>
      </c>
      <c r="B7863" s="5" t="s">
        <v>32576</v>
      </c>
      <c r="C7863" s="5" t="s">
        <v>32577</v>
      </c>
      <c r="D7863" s="5" t="s">
        <v>110</v>
      </c>
      <c r="E7863" s="5" t="s">
        <v>32578</v>
      </c>
    </row>
    <row r="7864" ht="15.75" customHeight="1">
      <c r="A7864" s="4" t="s">
        <v>32579</v>
      </c>
      <c r="B7864" s="5" t="s">
        <v>32580</v>
      </c>
      <c r="C7864" s="5" t="s">
        <v>32581</v>
      </c>
      <c r="D7864" s="5" t="s">
        <v>110</v>
      </c>
      <c r="E7864" s="5" t="s">
        <v>32582</v>
      </c>
    </row>
    <row r="7865" ht="15.75" customHeight="1">
      <c r="A7865" s="4" t="s">
        <v>32583</v>
      </c>
      <c r="B7865" s="5" t="s">
        <v>32584</v>
      </c>
      <c r="C7865" s="5" t="s">
        <v>32585</v>
      </c>
      <c r="D7865" s="5" t="s">
        <v>110</v>
      </c>
      <c r="E7865" s="5" t="s">
        <v>32586</v>
      </c>
    </row>
    <row r="7866" ht="15.75" customHeight="1">
      <c r="A7866" s="4" t="s">
        <v>32587</v>
      </c>
      <c r="B7866" s="5" t="s">
        <v>32588</v>
      </c>
      <c r="C7866" s="5" t="s">
        <v>32589</v>
      </c>
      <c r="D7866" s="5" t="s">
        <v>110</v>
      </c>
      <c r="E7866" s="5" t="s">
        <v>32590</v>
      </c>
    </row>
    <row r="7867" ht="15.75" customHeight="1">
      <c r="A7867" s="4" t="s">
        <v>32591</v>
      </c>
      <c r="B7867" s="5" t="s">
        <v>32592</v>
      </c>
      <c r="C7867" s="5" t="s">
        <v>32593</v>
      </c>
      <c r="D7867" s="5" t="s">
        <v>110</v>
      </c>
      <c r="E7867" s="5" t="s">
        <v>32594</v>
      </c>
    </row>
    <row r="7868" ht="15.75" customHeight="1">
      <c r="A7868" s="4" t="s">
        <v>32595</v>
      </c>
      <c r="B7868" s="5" t="s">
        <v>32596</v>
      </c>
      <c r="C7868" s="5" t="s">
        <v>32597</v>
      </c>
      <c r="D7868" s="5" t="s">
        <v>110</v>
      </c>
      <c r="E7868" s="5" t="s">
        <v>32598</v>
      </c>
    </row>
    <row r="7869" ht="15.75" customHeight="1">
      <c r="A7869" s="4" t="s">
        <v>32599</v>
      </c>
      <c r="B7869" s="5" t="s">
        <v>32600</v>
      </c>
      <c r="C7869" s="5" t="s">
        <v>32601</v>
      </c>
      <c r="D7869" s="5" t="s">
        <v>110</v>
      </c>
      <c r="E7869" s="5" t="s">
        <v>32602</v>
      </c>
    </row>
    <row r="7870" ht="15.75" customHeight="1">
      <c r="A7870" s="4" t="s">
        <v>32603</v>
      </c>
      <c r="B7870" s="5" t="s">
        <v>32604</v>
      </c>
      <c r="C7870" s="5" t="s">
        <v>32605</v>
      </c>
      <c r="D7870" s="5" t="s">
        <v>110</v>
      </c>
      <c r="E7870" s="5" t="s">
        <v>32606</v>
      </c>
    </row>
    <row r="7871" ht="15.75" customHeight="1">
      <c r="A7871" s="4" t="s">
        <v>32607</v>
      </c>
      <c r="B7871" s="5" t="s">
        <v>32608</v>
      </c>
      <c r="C7871" s="5" t="s">
        <v>32609</v>
      </c>
      <c r="D7871" s="5" t="s">
        <v>110</v>
      </c>
      <c r="E7871" s="5" t="s">
        <v>32610</v>
      </c>
    </row>
    <row r="7872" ht="15.75" customHeight="1">
      <c r="A7872" s="4" t="s">
        <v>32611</v>
      </c>
      <c r="B7872" s="5" t="s">
        <v>32612</v>
      </c>
      <c r="C7872" s="5" t="s">
        <v>32613</v>
      </c>
      <c r="D7872" s="5" t="s">
        <v>110</v>
      </c>
      <c r="E7872" s="5" t="s">
        <v>32614</v>
      </c>
    </row>
    <row r="7873" ht="15.75" customHeight="1">
      <c r="A7873" s="4" t="s">
        <v>32615</v>
      </c>
      <c r="B7873" s="5" t="s">
        <v>32616</v>
      </c>
      <c r="C7873" s="5" t="s">
        <v>32617</v>
      </c>
      <c r="D7873" s="5" t="s">
        <v>110</v>
      </c>
      <c r="E7873" s="5" t="s">
        <v>32618</v>
      </c>
    </row>
    <row r="7874" ht="15.75" customHeight="1">
      <c r="A7874" s="4" t="s">
        <v>32619</v>
      </c>
      <c r="B7874" s="5" t="s">
        <v>32620</v>
      </c>
      <c r="C7874" s="5" t="s">
        <v>32621</v>
      </c>
      <c r="D7874" s="5" t="s">
        <v>110</v>
      </c>
      <c r="E7874" s="5" t="s">
        <v>32622</v>
      </c>
    </row>
    <row r="7875" ht="15.75" customHeight="1">
      <c r="A7875" s="4" t="s">
        <v>32623</v>
      </c>
      <c r="B7875" s="5" t="s">
        <v>32624</v>
      </c>
      <c r="C7875" s="5" t="s">
        <v>32625</v>
      </c>
      <c r="D7875" s="5" t="s">
        <v>110</v>
      </c>
      <c r="E7875" s="5" t="s">
        <v>32626</v>
      </c>
    </row>
    <row r="7876" ht="15.75" customHeight="1">
      <c r="A7876" s="4" t="s">
        <v>32627</v>
      </c>
      <c r="B7876" s="5" t="s">
        <v>32628</v>
      </c>
      <c r="C7876" s="5" t="s">
        <v>32629</v>
      </c>
      <c r="D7876" s="5" t="s">
        <v>110</v>
      </c>
      <c r="E7876" s="5" t="s">
        <v>32630</v>
      </c>
    </row>
    <row r="7877" ht="15.75" customHeight="1">
      <c r="A7877" s="4" t="s">
        <v>32631</v>
      </c>
      <c r="B7877" s="5" t="s">
        <v>32632</v>
      </c>
      <c r="C7877" s="5" t="s">
        <v>32633</v>
      </c>
      <c r="D7877" s="5" t="s">
        <v>110</v>
      </c>
      <c r="E7877" s="5" t="s">
        <v>32634</v>
      </c>
    </row>
    <row r="7878" ht="15.75" customHeight="1">
      <c r="A7878" s="4" t="s">
        <v>32635</v>
      </c>
      <c r="B7878" s="5" t="s">
        <v>32636</v>
      </c>
      <c r="C7878" s="5" t="s">
        <v>32637</v>
      </c>
      <c r="D7878" s="5" t="s">
        <v>110</v>
      </c>
      <c r="E7878" s="5" t="s">
        <v>32638</v>
      </c>
    </row>
    <row r="7879" ht="15.75" customHeight="1">
      <c r="A7879" s="4" t="s">
        <v>32639</v>
      </c>
      <c r="B7879" s="5" t="s">
        <v>32640</v>
      </c>
      <c r="C7879" s="5" t="s">
        <v>32641</v>
      </c>
      <c r="D7879" s="5" t="s">
        <v>110</v>
      </c>
      <c r="E7879" s="5" t="s">
        <v>32642</v>
      </c>
    </row>
    <row r="7880" ht="15.75" customHeight="1">
      <c r="A7880" s="4" t="s">
        <v>32643</v>
      </c>
      <c r="B7880" s="5" t="s">
        <v>32644</v>
      </c>
      <c r="C7880" s="5" t="s">
        <v>32645</v>
      </c>
      <c r="D7880" s="5" t="s">
        <v>110</v>
      </c>
      <c r="E7880" s="5" t="s">
        <v>32646</v>
      </c>
    </row>
    <row r="7881" ht="15.75" customHeight="1">
      <c r="A7881" s="4" t="s">
        <v>32647</v>
      </c>
      <c r="B7881" s="5" t="s">
        <v>32648</v>
      </c>
      <c r="C7881" s="5" t="s">
        <v>32649</v>
      </c>
      <c r="D7881" s="5" t="s">
        <v>110</v>
      </c>
      <c r="E7881" s="5" t="s">
        <v>32650</v>
      </c>
    </row>
    <row r="7882" ht="15.75" customHeight="1">
      <c r="A7882" s="4" t="s">
        <v>32651</v>
      </c>
      <c r="B7882" s="5" t="s">
        <v>32652</v>
      </c>
      <c r="C7882" s="5" t="s">
        <v>32653</v>
      </c>
      <c r="D7882" s="5" t="s">
        <v>110</v>
      </c>
      <c r="E7882" s="5" t="s">
        <v>32654</v>
      </c>
    </row>
    <row r="7883" ht="15.75" customHeight="1">
      <c r="A7883" s="4" t="s">
        <v>32655</v>
      </c>
      <c r="B7883" s="5" t="s">
        <v>32656</v>
      </c>
      <c r="C7883" s="5" t="s">
        <v>32657</v>
      </c>
      <c r="D7883" s="5" t="s">
        <v>110</v>
      </c>
      <c r="E7883" s="5" t="s">
        <v>32658</v>
      </c>
    </row>
    <row r="7884" ht="15.75" customHeight="1">
      <c r="A7884" s="4" t="s">
        <v>32659</v>
      </c>
      <c r="B7884" s="5" t="s">
        <v>32660</v>
      </c>
      <c r="C7884" s="5" t="s">
        <v>32661</v>
      </c>
      <c r="D7884" s="5" t="s">
        <v>110</v>
      </c>
      <c r="E7884" s="5" t="s">
        <v>32662</v>
      </c>
    </row>
    <row r="7885" ht="15.75" customHeight="1">
      <c r="A7885" s="4" t="s">
        <v>32663</v>
      </c>
      <c r="B7885" s="5" t="s">
        <v>32664</v>
      </c>
      <c r="C7885" s="5" t="s">
        <v>32665</v>
      </c>
      <c r="D7885" s="5" t="s">
        <v>110</v>
      </c>
      <c r="E7885" s="5" t="s">
        <v>32666</v>
      </c>
    </row>
    <row r="7886" ht="15.75" customHeight="1">
      <c r="A7886" s="4" t="s">
        <v>32667</v>
      </c>
      <c r="B7886" s="5" t="s">
        <v>32668</v>
      </c>
      <c r="C7886" s="5" t="s">
        <v>32669</v>
      </c>
      <c r="D7886" s="5" t="s">
        <v>110</v>
      </c>
      <c r="E7886" s="5" t="s">
        <v>32670</v>
      </c>
    </row>
    <row r="7887" ht="15.75" customHeight="1">
      <c r="A7887" s="4" t="s">
        <v>32671</v>
      </c>
      <c r="B7887" s="5" t="s">
        <v>32672</v>
      </c>
      <c r="C7887" s="5" t="s">
        <v>32673</v>
      </c>
      <c r="D7887" s="5" t="s">
        <v>110</v>
      </c>
      <c r="E7887" s="5" t="s">
        <v>32674</v>
      </c>
    </row>
    <row r="7888" ht="15.75" customHeight="1">
      <c r="A7888" s="4" t="s">
        <v>32675</v>
      </c>
      <c r="B7888" s="5" t="s">
        <v>32676</v>
      </c>
      <c r="C7888" s="5" t="s">
        <v>32677</v>
      </c>
      <c r="D7888" s="5" t="s">
        <v>110</v>
      </c>
      <c r="E7888" s="5" t="s">
        <v>32678</v>
      </c>
    </row>
    <row r="7889" ht="15.75" customHeight="1">
      <c r="A7889" s="4" t="s">
        <v>32679</v>
      </c>
      <c r="B7889" s="5" t="s">
        <v>32680</v>
      </c>
      <c r="C7889" s="5" t="s">
        <v>32681</v>
      </c>
      <c r="D7889" s="5" t="s">
        <v>110</v>
      </c>
      <c r="E7889" s="5" t="s">
        <v>32682</v>
      </c>
    </row>
    <row r="7890" ht="15.75" customHeight="1">
      <c r="A7890" s="4" t="s">
        <v>32683</v>
      </c>
      <c r="B7890" s="5" t="s">
        <v>32684</v>
      </c>
      <c r="C7890" s="5" t="s">
        <v>32685</v>
      </c>
      <c r="D7890" s="5" t="s">
        <v>110</v>
      </c>
      <c r="E7890" s="5" t="s">
        <v>32686</v>
      </c>
    </row>
    <row r="7891" ht="15.75" customHeight="1">
      <c r="A7891" s="4" t="s">
        <v>32687</v>
      </c>
      <c r="B7891" s="5" t="s">
        <v>32688</v>
      </c>
      <c r="C7891" s="5" t="s">
        <v>32689</v>
      </c>
      <c r="D7891" s="5" t="s">
        <v>110</v>
      </c>
      <c r="E7891" s="5" t="s">
        <v>32690</v>
      </c>
    </row>
    <row r="7892" ht="15.75" customHeight="1">
      <c r="A7892" s="4" t="s">
        <v>32691</v>
      </c>
      <c r="B7892" s="5" t="s">
        <v>32692</v>
      </c>
      <c r="C7892" s="5" t="s">
        <v>32693</v>
      </c>
      <c r="D7892" s="5" t="s">
        <v>110</v>
      </c>
      <c r="E7892" s="5" t="s">
        <v>32694</v>
      </c>
    </row>
    <row r="7893" ht="15.75" customHeight="1">
      <c r="A7893" s="4" t="s">
        <v>32695</v>
      </c>
      <c r="B7893" s="5" t="s">
        <v>32696</v>
      </c>
      <c r="C7893" s="5" t="s">
        <v>32697</v>
      </c>
      <c r="D7893" s="5" t="s">
        <v>110</v>
      </c>
      <c r="E7893" s="5" t="s">
        <v>32698</v>
      </c>
    </row>
    <row r="7894" ht="15.75" customHeight="1">
      <c r="A7894" s="4" t="s">
        <v>32699</v>
      </c>
      <c r="B7894" s="5" t="s">
        <v>32700</v>
      </c>
      <c r="C7894" s="5" t="s">
        <v>32701</v>
      </c>
      <c r="D7894" s="5" t="s">
        <v>110</v>
      </c>
      <c r="E7894" s="5" t="s">
        <v>32702</v>
      </c>
    </row>
    <row r="7895" ht="15.75" customHeight="1">
      <c r="A7895" s="4" t="s">
        <v>32703</v>
      </c>
      <c r="B7895" s="5" t="s">
        <v>32704</v>
      </c>
      <c r="C7895" s="5" t="s">
        <v>32705</v>
      </c>
      <c r="D7895" s="5" t="s">
        <v>110</v>
      </c>
      <c r="E7895" s="5" t="s">
        <v>32706</v>
      </c>
    </row>
    <row r="7896" ht="15.75" customHeight="1">
      <c r="A7896" s="4" t="s">
        <v>32707</v>
      </c>
      <c r="B7896" s="5" t="s">
        <v>32708</v>
      </c>
      <c r="C7896" s="5" t="s">
        <v>32709</v>
      </c>
      <c r="D7896" s="5" t="s">
        <v>110</v>
      </c>
      <c r="E7896" s="5" t="s">
        <v>32710</v>
      </c>
    </row>
    <row r="7897" ht="15.75" customHeight="1">
      <c r="A7897" s="4" t="s">
        <v>32711</v>
      </c>
      <c r="B7897" s="5" t="s">
        <v>32712</v>
      </c>
      <c r="C7897" s="5" t="s">
        <v>32713</v>
      </c>
      <c r="D7897" s="5" t="s">
        <v>110</v>
      </c>
      <c r="E7897" s="5" t="s">
        <v>32714</v>
      </c>
    </row>
    <row r="7898" ht="15.75" customHeight="1">
      <c r="A7898" s="4" t="s">
        <v>32715</v>
      </c>
      <c r="B7898" s="5" t="s">
        <v>32716</v>
      </c>
      <c r="C7898" s="5" t="s">
        <v>32717</v>
      </c>
      <c r="D7898" s="5" t="s">
        <v>110</v>
      </c>
      <c r="E7898" s="5" t="s">
        <v>32718</v>
      </c>
    </row>
    <row r="7899" ht="15.75" customHeight="1">
      <c r="A7899" s="4" t="s">
        <v>32719</v>
      </c>
      <c r="B7899" s="5" t="s">
        <v>32720</v>
      </c>
      <c r="C7899" s="5" t="s">
        <v>32721</v>
      </c>
      <c r="D7899" s="5" t="s">
        <v>110</v>
      </c>
      <c r="E7899" s="5" t="s">
        <v>32722</v>
      </c>
    </row>
    <row r="7900" ht="15.75" customHeight="1">
      <c r="A7900" s="4" t="s">
        <v>32723</v>
      </c>
      <c r="B7900" s="5" t="s">
        <v>32724</v>
      </c>
      <c r="C7900" s="5" t="s">
        <v>32725</v>
      </c>
      <c r="D7900" s="5" t="s">
        <v>110</v>
      </c>
      <c r="E7900" s="5" t="s">
        <v>32726</v>
      </c>
    </row>
    <row r="7901" ht="15.75" customHeight="1">
      <c r="A7901" s="4" t="s">
        <v>32727</v>
      </c>
      <c r="B7901" s="5" t="s">
        <v>32728</v>
      </c>
      <c r="C7901" s="5" t="s">
        <v>32729</v>
      </c>
      <c r="D7901" s="5" t="s">
        <v>110</v>
      </c>
      <c r="E7901" s="5" t="s">
        <v>32730</v>
      </c>
    </row>
    <row r="7902" ht="15.75" customHeight="1">
      <c r="A7902" s="4" t="s">
        <v>32731</v>
      </c>
      <c r="B7902" s="5" t="s">
        <v>32732</v>
      </c>
      <c r="C7902" s="5" t="s">
        <v>32733</v>
      </c>
      <c r="D7902" s="5" t="s">
        <v>110</v>
      </c>
      <c r="E7902" s="5" t="s">
        <v>32734</v>
      </c>
    </row>
    <row r="7903" ht="15.75" customHeight="1">
      <c r="A7903" s="4" t="s">
        <v>32735</v>
      </c>
      <c r="B7903" s="5" t="s">
        <v>32736</v>
      </c>
      <c r="C7903" s="5" t="s">
        <v>32737</v>
      </c>
      <c r="D7903" s="5" t="s">
        <v>110</v>
      </c>
      <c r="E7903" s="5" t="s">
        <v>32738</v>
      </c>
    </row>
    <row r="7904" ht="15.75" customHeight="1">
      <c r="A7904" s="4" t="s">
        <v>32739</v>
      </c>
      <c r="B7904" s="5" t="s">
        <v>32740</v>
      </c>
      <c r="C7904" s="5" t="s">
        <v>32741</v>
      </c>
      <c r="D7904" s="5" t="s">
        <v>110</v>
      </c>
      <c r="E7904" s="5" t="s">
        <v>32742</v>
      </c>
    </row>
    <row r="7905" ht="15.75" customHeight="1">
      <c r="A7905" s="4" t="s">
        <v>32743</v>
      </c>
      <c r="B7905" s="5" t="s">
        <v>32744</v>
      </c>
      <c r="C7905" s="5" t="s">
        <v>32745</v>
      </c>
      <c r="D7905" s="5" t="s">
        <v>110</v>
      </c>
      <c r="E7905" s="5" t="s">
        <v>32746</v>
      </c>
    </row>
    <row r="7906" ht="15.75" customHeight="1">
      <c r="A7906" s="4" t="s">
        <v>32747</v>
      </c>
      <c r="B7906" s="5" t="s">
        <v>32748</v>
      </c>
      <c r="C7906" s="5" t="s">
        <v>32749</v>
      </c>
      <c r="D7906" s="5" t="s">
        <v>110</v>
      </c>
      <c r="E7906" s="5" t="s">
        <v>32750</v>
      </c>
    </row>
    <row r="7907" ht="15.75" customHeight="1">
      <c r="A7907" s="4" t="s">
        <v>32751</v>
      </c>
      <c r="B7907" s="5" t="s">
        <v>32752</v>
      </c>
      <c r="C7907" s="5" t="s">
        <v>32753</v>
      </c>
      <c r="D7907" s="5" t="s">
        <v>110</v>
      </c>
      <c r="E7907" s="5" t="s">
        <v>32754</v>
      </c>
    </row>
    <row r="7908" ht="15.75" customHeight="1">
      <c r="A7908" s="4" t="s">
        <v>32755</v>
      </c>
      <c r="B7908" s="5" t="s">
        <v>32756</v>
      </c>
      <c r="C7908" s="5" t="s">
        <v>32757</v>
      </c>
      <c r="D7908" s="5" t="s">
        <v>110</v>
      </c>
      <c r="E7908" s="5" t="s">
        <v>32758</v>
      </c>
    </row>
    <row r="7909" ht="15.75" customHeight="1">
      <c r="A7909" s="4" t="s">
        <v>32759</v>
      </c>
      <c r="B7909" s="5" t="s">
        <v>32760</v>
      </c>
      <c r="C7909" s="5" t="s">
        <v>32761</v>
      </c>
      <c r="D7909" s="5" t="s">
        <v>110</v>
      </c>
      <c r="E7909" s="5" t="s">
        <v>32762</v>
      </c>
    </row>
    <row r="7910" ht="15.75" customHeight="1">
      <c r="A7910" s="4" t="s">
        <v>32763</v>
      </c>
      <c r="B7910" s="5" t="s">
        <v>32764</v>
      </c>
      <c r="C7910" s="5" t="s">
        <v>32765</v>
      </c>
      <c r="D7910" s="5" t="s">
        <v>110</v>
      </c>
      <c r="E7910" s="5" t="s">
        <v>32766</v>
      </c>
    </row>
    <row r="7911" ht="15.75" customHeight="1">
      <c r="A7911" s="4" t="s">
        <v>32767</v>
      </c>
      <c r="B7911" s="5" t="s">
        <v>32768</v>
      </c>
      <c r="C7911" s="5" t="s">
        <v>32769</v>
      </c>
      <c r="D7911" s="5" t="s">
        <v>110</v>
      </c>
      <c r="E7911" s="5" t="s">
        <v>32770</v>
      </c>
    </row>
    <row r="7912" ht="15.75" customHeight="1">
      <c r="A7912" s="4" t="s">
        <v>32771</v>
      </c>
      <c r="B7912" s="5" t="s">
        <v>32772</v>
      </c>
      <c r="C7912" s="5" t="s">
        <v>32773</v>
      </c>
      <c r="D7912" s="5" t="s">
        <v>110</v>
      </c>
      <c r="E7912" s="5" t="s">
        <v>32774</v>
      </c>
    </row>
    <row r="7913" ht="15.75" customHeight="1">
      <c r="A7913" s="4" t="s">
        <v>32775</v>
      </c>
      <c r="B7913" s="5" t="s">
        <v>32776</v>
      </c>
      <c r="C7913" s="5" t="s">
        <v>32777</v>
      </c>
      <c r="D7913" s="5" t="s">
        <v>110</v>
      </c>
      <c r="E7913" s="5" t="s">
        <v>32778</v>
      </c>
    </row>
    <row r="7914" ht="15.75" customHeight="1">
      <c r="A7914" s="4" t="s">
        <v>32779</v>
      </c>
      <c r="B7914" s="5" t="s">
        <v>32780</v>
      </c>
      <c r="C7914" s="5" t="s">
        <v>32781</v>
      </c>
      <c r="D7914" s="5" t="s">
        <v>110</v>
      </c>
      <c r="E7914" s="5" t="s">
        <v>32782</v>
      </c>
    </row>
    <row r="7915" ht="15.75" customHeight="1">
      <c r="A7915" s="4" t="s">
        <v>32783</v>
      </c>
      <c r="B7915" s="5" t="s">
        <v>32784</v>
      </c>
      <c r="C7915" s="5" t="s">
        <v>32785</v>
      </c>
      <c r="D7915" s="5" t="s">
        <v>110</v>
      </c>
      <c r="E7915" s="5" t="s">
        <v>32786</v>
      </c>
    </row>
    <row r="7916" ht="15.75" customHeight="1">
      <c r="A7916" s="4" t="s">
        <v>32787</v>
      </c>
      <c r="B7916" s="5" t="s">
        <v>32788</v>
      </c>
      <c r="C7916" s="5" t="s">
        <v>32789</v>
      </c>
      <c r="D7916" s="5" t="s">
        <v>110</v>
      </c>
      <c r="E7916" s="5" t="s">
        <v>32790</v>
      </c>
    </row>
    <row r="7917" ht="15.75" customHeight="1">
      <c r="A7917" s="4" t="s">
        <v>32791</v>
      </c>
      <c r="B7917" s="5" t="s">
        <v>32792</v>
      </c>
      <c r="C7917" s="5" t="s">
        <v>32793</v>
      </c>
      <c r="D7917" s="5" t="s">
        <v>110</v>
      </c>
      <c r="E7917" s="5" t="s">
        <v>32794</v>
      </c>
    </row>
    <row r="7918" ht="15.75" customHeight="1">
      <c r="A7918" s="4" t="s">
        <v>32795</v>
      </c>
      <c r="B7918" s="5" t="s">
        <v>32796</v>
      </c>
      <c r="C7918" s="5" t="s">
        <v>32797</v>
      </c>
      <c r="D7918" s="5" t="s">
        <v>110</v>
      </c>
      <c r="E7918" s="5" t="s">
        <v>32798</v>
      </c>
    </row>
    <row r="7919" ht="15.75" customHeight="1">
      <c r="A7919" s="4" t="s">
        <v>32799</v>
      </c>
      <c r="B7919" s="5" t="s">
        <v>32800</v>
      </c>
      <c r="C7919" s="5" t="s">
        <v>32801</v>
      </c>
      <c r="D7919" s="5" t="s">
        <v>110</v>
      </c>
      <c r="E7919" s="5" t="s">
        <v>32802</v>
      </c>
    </row>
    <row r="7920" ht="15.75" customHeight="1">
      <c r="A7920" s="4" t="s">
        <v>32803</v>
      </c>
      <c r="B7920" s="5" t="s">
        <v>32804</v>
      </c>
      <c r="C7920" s="5" t="s">
        <v>32805</v>
      </c>
      <c r="D7920" s="5" t="s">
        <v>110</v>
      </c>
      <c r="E7920" s="5" t="s">
        <v>32806</v>
      </c>
    </row>
    <row r="7921" ht="15.75" customHeight="1">
      <c r="A7921" s="4" t="s">
        <v>32807</v>
      </c>
      <c r="B7921" s="5" t="s">
        <v>32808</v>
      </c>
      <c r="C7921" s="5" t="s">
        <v>32809</v>
      </c>
      <c r="D7921" s="5" t="s">
        <v>110</v>
      </c>
      <c r="E7921" s="5" t="s">
        <v>32810</v>
      </c>
    </row>
    <row r="7922" ht="15.75" customHeight="1">
      <c r="A7922" s="4" t="s">
        <v>32811</v>
      </c>
      <c r="B7922" s="5" t="s">
        <v>32812</v>
      </c>
      <c r="C7922" s="5" t="s">
        <v>32813</v>
      </c>
      <c r="D7922" s="5" t="s">
        <v>110</v>
      </c>
      <c r="E7922" s="5" t="s">
        <v>32814</v>
      </c>
    </row>
    <row r="7923" ht="15.75" customHeight="1">
      <c r="A7923" s="4" t="s">
        <v>32815</v>
      </c>
      <c r="B7923" s="5" t="s">
        <v>32816</v>
      </c>
      <c r="C7923" s="5" t="s">
        <v>32817</v>
      </c>
      <c r="D7923" s="5" t="s">
        <v>110</v>
      </c>
      <c r="E7923" s="5" t="s">
        <v>32818</v>
      </c>
    </row>
    <row r="7924" ht="15.75" customHeight="1">
      <c r="A7924" s="4" t="s">
        <v>32819</v>
      </c>
      <c r="B7924" s="5" t="s">
        <v>32820</v>
      </c>
      <c r="C7924" s="5" t="s">
        <v>32821</v>
      </c>
      <c r="D7924" s="5" t="s">
        <v>110</v>
      </c>
      <c r="E7924" s="5" t="s">
        <v>32822</v>
      </c>
    </row>
    <row r="7925" ht="15.75" customHeight="1">
      <c r="A7925" s="4" t="s">
        <v>32823</v>
      </c>
      <c r="B7925" s="5" t="s">
        <v>32824</v>
      </c>
      <c r="C7925" s="5" t="s">
        <v>32825</v>
      </c>
      <c r="D7925" s="5" t="s">
        <v>110</v>
      </c>
      <c r="E7925" s="5" t="s">
        <v>32826</v>
      </c>
    </row>
    <row r="7926" ht="15.75" customHeight="1">
      <c r="A7926" s="4" t="s">
        <v>32827</v>
      </c>
      <c r="B7926" s="5" t="s">
        <v>32828</v>
      </c>
      <c r="C7926" s="5" t="s">
        <v>32829</v>
      </c>
      <c r="D7926" s="5" t="s">
        <v>110</v>
      </c>
      <c r="E7926" s="5" t="s">
        <v>32830</v>
      </c>
    </row>
    <row r="7927" ht="15.75" customHeight="1">
      <c r="A7927" s="4" t="s">
        <v>32831</v>
      </c>
      <c r="B7927" s="5" t="s">
        <v>32832</v>
      </c>
      <c r="C7927" s="5" t="s">
        <v>32833</v>
      </c>
      <c r="D7927" s="5" t="s">
        <v>110</v>
      </c>
      <c r="E7927" s="5" t="s">
        <v>32834</v>
      </c>
    </row>
    <row r="7928" ht="15.75" customHeight="1">
      <c r="A7928" s="4" t="s">
        <v>32835</v>
      </c>
      <c r="B7928" s="5" t="s">
        <v>32836</v>
      </c>
      <c r="C7928" s="5" t="s">
        <v>32837</v>
      </c>
      <c r="D7928" s="5" t="s">
        <v>110</v>
      </c>
      <c r="E7928" s="5" t="s">
        <v>32838</v>
      </c>
    </row>
    <row r="7929" ht="15.75" customHeight="1">
      <c r="A7929" s="4" t="s">
        <v>32839</v>
      </c>
      <c r="B7929" s="5" t="s">
        <v>32840</v>
      </c>
      <c r="C7929" s="5" t="s">
        <v>32841</v>
      </c>
      <c r="D7929" s="5" t="s">
        <v>110</v>
      </c>
      <c r="E7929" s="5" t="s">
        <v>32842</v>
      </c>
    </row>
    <row r="7930" ht="15.75" customHeight="1">
      <c r="A7930" s="4" t="s">
        <v>32843</v>
      </c>
      <c r="B7930" s="5" t="s">
        <v>32844</v>
      </c>
      <c r="C7930" s="5" t="s">
        <v>110</v>
      </c>
      <c r="D7930" s="5" t="s">
        <v>110</v>
      </c>
      <c r="E7930" s="5" t="s">
        <v>32845</v>
      </c>
    </row>
    <row r="7931" ht="15.75" customHeight="1">
      <c r="A7931" s="4" t="s">
        <v>32846</v>
      </c>
      <c r="B7931" s="5" t="s">
        <v>32847</v>
      </c>
      <c r="C7931" s="5" t="s">
        <v>110</v>
      </c>
      <c r="D7931" s="5" t="s">
        <v>110</v>
      </c>
      <c r="E7931" s="5" t="s">
        <v>32848</v>
      </c>
    </row>
    <row r="7932" ht="15.75" customHeight="1">
      <c r="A7932" s="4" t="s">
        <v>32849</v>
      </c>
      <c r="B7932" s="5" t="s">
        <v>32850</v>
      </c>
      <c r="C7932" s="5" t="s">
        <v>32851</v>
      </c>
      <c r="D7932" s="5" t="s">
        <v>110</v>
      </c>
      <c r="E7932" s="5" t="s">
        <v>32852</v>
      </c>
    </row>
    <row r="7933" ht="15.75" customHeight="1">
      <c r="A7933" s="4" t="s">
        <v>32853</v>
      </c>
      <c r="B7933" s="5" t="s">
        <v>32854</v>
      </c>
      <c r="C7933" s="5" t="s">
        <v>32855</v>
      </c>
      <c r="D7933" s="5" t="s">
        <v>110</v>
      </c>
      <c r="E7933" s="5" t="s">
        <v>32856</v>
      </c>
    </row>
    <row r="7934" ht="15.75" customHeight="1">
      <c r="A7934" s="4" t="s">
        <v>32857</v>
      </c>
      <c r="B7934" s="5" t="s">
        <v>32858</v>
      </c>
      <c r="C7934" s="5" t="s">
        <v>32859</v>
      </c>
      <c r="D7934" s="5" t="s">
        <v>110</v>
      </c>
      <c r="E7934" s="5" t="s">
        <v>32860</v>
      </c>
    </row>
    <row r="7935" ht="15.75" customHeight="1">
      <c r="A7935" s="4" t="s">
        <v>32861</v>
      </c>
      <c r="B7935" s="5" t="s">
        <v>32862</v>
      </c>
      <c r="C7935" s="5" t="s">
        <v>32863</v>
      </c>
      <c r="D7935" s="5" t="s">
        <v>110</v>
      </c>
      <c r="E7935" s="5" t="s">
        <v>32864</v>
      </c>
    </row>
    <row r="7936" ht="15.75" customHeight="1">
      <c r="A7936" s="4" t="s">
        <v>32865</v>
      </c>
      <c r="B7936" s="5" t="s">
        <v>32866</v>
      </c>
      <c r="C7936" s="5" t="s">
        <v>32867</v>
      </c>
      <c r="D7936" s="5" t="s">
        <v>110</v>
      </c>
      <c r="E7936" s="5" t="s">
        <v>32868</v>
      </c>
    </row>
    <row r="7937" ht="15.75" customHeight="1">
      <c r="A7937" s="4" t="s">
        <v>32869</v>
      </c>
      <c r="B7937" s="5" t="s">
        <v>32870</v>
      </c>
      <c r="C7937" s="5" t="s">
        <v>32871</v>
      </c>
      <c r="D7937" s="5" t="s">
        <v>110</v>
      </c>
      <c r="E7937" s="5" t="s">
        <v>32872</v>
      </c>
    </row>
    <row r="7938" ht="15.75" customHeight="1">
      <c r="A7938" s="4" t="s">
        <v>32873</v>
      </c>
      <c r="B7938" s="5" t="s">
        <v>32874</v>
      </c>
      <c r="C7938" s="5" t="s">
        <v>32875</v>
      </c>
      <c r="D7938" s="5" t="s">
        <v>110</v>
      </c>
      <c r="E7938" s="5" t="s">
        <v>32876</v>
      </c>
    </row>
    <row r="7939" ht="15.75" customHeight="1">
      <c r="A7939" s="4" t="s">
        <v>32877</v>
      </c>
      <c r="B7939" s="5" t="s">
        <v>32878</v>
      </c>
      <c r="C7939" s="5" t="s">
        <v>32879</v>
      </c>
      <c r="D7939" s="5" t="s">
        <v>110</v>
      </c>
      <c r="E7939" s="5" t="s">
        <v>32880</v>
      </c>
    </row>
    <row r="7940" ht="15.75" customHeight="1">
      <c r="A7940" s="4" t="s">
        <v>32881</v>
      </c>
      <c r="B7940" s="5" t="s">
        <v>32882</v>
      </c>
      <c r="C7940" s="5" t="s">
        <v>32883</v>
      </c>
      <c r="D7940" s="5" t="s">
        <v>110</v>
      </c>
      <c r="E7940" s="5" t="s">
        <v>32884</v>
      </c>
    </row>
    <row r="7941" ht="15.75" customHeight="1">
      <c r="A7941" s="4" t="s">
        <v>32885</v>
      </c>
      <c r="B7941" s="5" t="s">
        <v>32886</v>
      </c>
      <c r="C7941" s="5" t="s">
        <v>32887</v>
      </c>
      <c r="D7941" s="5" t="s">
        <v>110</v>
      </c>
      <c r="E7941" s="5" t="s">
        <v>32888</v>
      </c>
    </row>
    <row r="7942" ht="15.75" customHeight="1">
      <c r="A7942" s="4" t="s">
        <v>32889</v>
      </c>
      <c r="B7942" s="5" t="s">
        <v>32890</v>
      </c>
      <c r="C7942" s="5" t="s">
        <v>32891</v>
      </c>
      <c r="D7942" s="5" t="s">
        <v>110</v>
      </c>
      <c r="E7942" s="5" t="s">
        <v>32892</v>
      </c>
    </row>
    <row r="7943" ht="15.75" customHeight="1">
      <c r="A7943" s="4" t="s">
        <v>32893</v>
      </c>
      <c r="B7943" s="5" t="s">
        <v>32894</v>
      </c>
      <c r="C7943" s="5" t="s">
        <v>32895</v>
      </c>
      <c r="D7943" s="5" t="s">
        <v>110</v>
      </c>
      <c r="E7943" s="5" t="s">
        <v>32896</v>
      </c>
    </row>
    <row r="7944" ht="15.75" customHeight="1">
      <c r="A7944" s="4" t="s">
        <v>32897</v>
      </c>
      <c r="B7944" s="5" t="s">
        <v>32898</v>
      </c>
      <c r="C7944" s="5" t="s">
        <v>32899</v>
      </c>
      <c r="D7944" s="5" t="s">
        <v>110</v>
      </c>
      <c r="E7944" s="5" t="s">
        <v>32900</v>
      </c>
    </row>
    <row r="7945" ht="15.75" customHeight="1">
      <c r="A7945" s="4" t="s">
        <v>32901</v>
      </c>
      <c r="B7945" s="5" t="s">
        <v>32902</v>
      </c>
      <c r="C7945" s="5" t="s">
        <v>32903</v>
      </c>
      <c r="D7945" s="5" t="s">
        <v>110</v>
      </c>
      <c r="E7945" s="5" t="s">
        <v>32904</v>
      </c>
    </row>
    <row r="7946" ht="15.75" customHeight="1">
      <c r="A7946" s="4" t="s">
        <v>32905</v>
      </c>
      <c r="B7946" s="5" t="s">
        <v>32906</v>
      </c>
      <c r="C7946" s="5" t="s">
        <v>32907</v>
      </c>
      <c r="D7946" s="5" t="s">
        <v>110</v>
      </c>
      <c r="E7946" s="5" t="s">
        <v>32908</v>
      </c>
    </row>
    <row r="7947" ht="15.75" customHeight="1">
      <c r="A7947" s="4" t="s">
        <v>32909</v>
      </c>
      <c r="B7947" s="5" t="s">
        <v>32910</v>
      </c>
      <c r="C7947" s="5" t="s">
        <v>32911</v>
      </c>
      <c r="D7947" s="5" t="s">
        <v>110</v>
      </c>
      <c r="E7947" s="5" t="s">
        <v>32912</v>
      </c>
    </row>
    <row r="7948" ht="15.75" customHeight="1">
      <c r="A7948" s="4" t="s">
        <v>32913</v>
      </c>
      <c r="B7948" s="5" t="s">
        <v>32914</v>
      </c>
      <c r="C7948" s="5" t="s">
        <v>32915</v>
      </c>
      <c r="D7948" s="5" t="s">
        <v>110</v>
      </c>
      <c r="E7948" s="5" t="s">
        <v>32916</v>
      </c>
    </row>
    <row r="7949" ht="15.75" customHeight="1">
      <c r="A7949" s="4" t="s">
        <v>32917</v>
      </c>
      <c r="B7949" s="5" t="s">
        <v>32918</v>
      </c>
      <c r="C7949" s="5" t="s">
        <v>32919</v>
      </c>
      <c r="D7949" s="5" t="s">
        <v>110</v>
      </c>
      <c r="E7949" s="5" t="s">
        <v>32920</v>
      </c>
    </row>
    <row r="7950" ht="15.75" customHeight="1">
      <c r="A7950" s="4" t="s">
        <v>32921</v>
      </c>
      <c r="B7950" s="5" t="s">
        <v>32922</v>
      </c>
      <c r="C7950" s="5" t="s">
        <v>32923</v>
      </c>
      <c r="D7950" s="5" t="s">
        <v>110</v>
      </c>
      <c r="E7950" s="5" t="s">
        <v>32924</v>
      </c>
    </row>
    <row r="7951" ht="15.75" customHeight="1">
      <c r="A7951" s="4" t="s">
        <v>32925</v>
      </c>
      <c r="B7951" s="5" t="s">
        <v>32926</v>
      </c>
      <c r="C7951" s="5" t="s">
        <v>32927</v>
      </c>
      <c r="D7951" s="5" t="s">
        <v>110</v>
      </c>
      <c r="E7951" s="5" t="s">
        <v>32928</v>
      </c>
    </row>
    <row r="7952" ht="15.75" customHeight="1">
      <c r="A7952" s="4" t="s">
        <v>32929</v>
      </c>
      <c r="B7952" s="5" t="s">
        <v>32930</v>
      </c>
      <c r="C7952" s="5" t="s">
        <v>32931</v>
      </c>
      <c r="D7952" s="5" t="s">
        <v>110</v>
      </c>
      <c r="E7952" s="5" t="s">
        <v>32932</v>
      </c>
    </row>
    <row r="7953" ht="15.75" customHeight="1">
      <c r="A7953" s="4" t="s">
        <v>32933</v>
      </c>
      <c r="B7953" s="5" t="s">
        <v>32934</v>
      </c>
      <c r="C7953" s="5" t="s">
        <v>32935</v>
      </c>
      <c r="D7953" s="5" t="s">
        <v>110</v>
      </c>
      <c r="E7953" s="5" t="s">
        <v>32936</v>
      </c>
    </row>
    <row r="7954" ht="15.75" customHeight="1">
      <c r="A7954" s="4" t="s">
        <v>32937</v>
      </c>
      <c r="B7954" s="5" t="s">
        <v>32938</v>
      </c>
      <c r="C7954" s="5" t="s">
        <v>32939</v>
      </c>
      <c r="D7954" s="5" t="s">
        <v>110</v>
      </c>
      <c r="E7954" s="5" t="s">
        <v>32940</v>
      </c>
    </row>
    <row r="7955" ht="15.75" customHeight="1">
      <c r="A7955" s="4" t="s">
        <v>32941</v>
      </c>
      <c r="B7955" s="5" t="s">
        <v>32942</v>
      </c>
      <c r="C7955" s="5" t="s">
        <v>32943</v>
      </c>
      <c r="D7955" s="5" t="s">
        <v>110</v>
      </c>
      <c r="E7955" s="5" t="s">
        <v>32944</v>
      </c>
    </row>
    <row r="7956" ht="15.75" customHeight="1">
      <c r="A7956" s="4" t="s">
        <v>32945</v>
      </c>
      <c r="B7956" s="5" t="s">
        <v>32946</v>
      </c>
      <c r="C7956" s="5" t="s">
        <v>32947</v>
      </c>
      <c r="D7956" s="5" t="s">
        <v>110</v>
      </c>
      <c r="E7956" s="5" t="s">
        <v>32948</v>
      </c>
    </row>
    <row r="7957" ht="15.75" customHeight="1">
      <c r="A7957" s="4" t="s">
        <v>32949</v>
      </c>
      <c r="B7957" s="5" t="s">
        <v>32950</v>
      </c>
      <c r="C7957" s="5" t="s">
        <v>32951</v>
      </c>
      <c r="D7957" s="5" t="s">
        <v>110</v>
      </c>
      <c r="E7957" s="5" t="s">
        <v>32952</v>
      </c>
    </row>
    <row r="7958" ht="15.75" customHeight="1">
      <c r="A7958" s="4" t="s">
        <v>32953</v>
      </c>
      <c r="B7958" s="5" t="s">
        <v>32954</v>
      </c>
      <c r="C7958" s="5" t="s">
        <v>32955</v>
      </c>
      <c r="D7958" s="5" t="s">
        <v>110</v>
      </c>
      <c r="E7958" s="5" t="s">
        <v>32956</v>
      </c>
    </row>
    <row r="7959" ht="15.75" customHeight="1">
      <c r="A7959" s="4" t="s">
        <v>32957</v>
      </c>
      <c r="B7959" s="5" t="s">
        <v>32958</v>
      </c>
      <c r="C7959" s="5" t="s">
        <v>32959</v>
      </c>
      <c r="D7959" s="5" t="s">
        <v>110</v>
      </c>
      <c r="E7959" s="5" t="s">
        <v>32960</v>
      </c>
    </row>
    <row r="7960" ht="15.75" customHeight="1">
      <c r="A7960" s="4" t="s">
        <v>32961</v>
      </c>
      <c r="B7960" s="5" t="s">
        <v>32962</v>
      </c>
      <c r="C7960" s="5" t="s">
        <v>32963</v>
      </c>
      <c r="D7960" s="5" t="s">
        <v>110</v>
      </c>
      <c r="E7960" s="5" t="s">
        <v>32964</v>
      </c>
    </row>
    <row r="7961" ht="15.75" customHeight="1">
      <c r="A7961" s="4" t="s">
        <v>32965</v>
      </c>
      <c r="B7961" s="5" t="s">
        <v>110</v>
      </c>
      <c r="C7961" s="5" t="s">
        <v>32966</v>
      </c>
      <c r="D7961" s="5" t="s">
        <v>110</v>
      </c>
      <c r="E7961" s="5" t="s">
        <v>32967</v>
      </c>
    </row>
    <row r="7962" ht="15.75" customHeight="1">
      <c r="A7962" s="4" t="s">
        <v>32968</v>
      </c>
      <c r="B7962" s="5" t="s">
        <v>110</v>
      </c>
      <c r="C7962" s="5" t="s">
        <v>32969</v>
      </c>
      <c r="D7962" s="5" t="s">
        <v>110</v>
      </c>
      <c r="E7962" s="5" t="s">
        <v>32970</v>
      </c>
    </row>
    <row r="7963" ht="15.75" customHeight="1">
      <c r="A7963" s="4" t="s">
        <v>32971</v>
      </c>
      <c r="B7963" s="5" t="s">
        <v>32972</v>
      </c>
      <c r="C7963" s="5" t="s">
        <v>32973</v>
      </c>
      <c r="D7963" s="5" t="s">
        <v>110</v>
      </c>
      <c r="E7963" s="5" t="s">
        <v>32974</v>
      </c>
    </row>
    <row r="7964" ht="15.75" customHeight="1">
      <c r="A7964" s="4" t="s">
        <v>32975</v>
      </c>
      <c r="B7964" s="5" t="s">
        <v>32976</v>
      </c>
      <c r="C7964" s="5" t="s">
        <v>32977</v>
      </c>
      <c r="D7964" s="5" t="s">
        <v>110</v>
      </c>
      <c r="E7964" s="5" t="s">
        <v>32978</v>
      </c>
    </row>
    <row r="7965" ht="15.75" customHeight="1">
      <c r="A7965" s="4" t="s">
        <v>32979</v>
      </c>
      <c r="B7965" s="5" t="s">
        <v>32980</v>
      </c>
      <c r="C7965" s="5" t="s">
        <v>32981</v>
      </c>
      <c r="D7965" s="5" t="s">
        <v>110</v>
      </c>
      <c r="E7965" s="5" t="s">
        <v>32982</v>
      </c>
    </row>
    <row r="7966" ht="15.75" customHeight="1">
      <c r="A7966" s="4" t="s">
        <v>32983</v>
      </c>
      <c r="B7966" s="5" t="s">
        <v>32984</v>
      </c>
      <c r="C7966" s="5" t="s">
        <v>32985</v>
      </c>
      <c r="D7966" s="5" t="s">
        <v>110</v>
      </c>
      <c r="E7966" s="5" t="s">
        <v>32986</v>
      </c>
    </row>
    <row r="7967" ht="15.75" customHeight="1">
      <c r="A7967" s="4" t="s">
        <v>32987</v>
      </c>
      <c r="B7967" s="5" t="s">
        <v>32988</v>
      </c>
      <c r="C7967" s="5" t="s">
        <v>32989</v>
      </c>
      <c r="D7967" s="5" t="s">
        <v>110</v>
      </c>
      <c r="E7967" s="5" t="s">
        <v>32990</v>
      </c>
    </row>
    <row r="7968" ht="15.75" customHeight="1">
      <c r="A7968" s="4" t="s">
        <v>32991</v>
      </c>
      <c r="B7968" s="5" t="s">
        <v>32992</v>
      </c>
      <c r="C7968" s="5" t="s">
        <v>32993</v>
      </c>
      <c r="D7968" s="5" t="s">
        <v>110</v>
      </c>
      <c r="E7968" s="5" t="s">
        <v>32994</v>
      </c>
    </row>
    <row r="7969" ht="15.75" customHeight="1">
      <c r="A7969" s="4" t="s">
        <v>32995</v>
      </c>
      <c r="B7969" s="5" t="s">
        <v>110</v>
      </c>
      <c r="C7969" s="5" t="s">
        <v>32996</v>
      </c>
      <c r="D7969" s="5" t="s">
        <v>110</v>
      </c>
      <c r="E7969" s="5" t="s">
        <v>32997</v>
      </c>
    </row>
    <row r="7970" ht="15.75" customHeight="1">
      <c r="A7970" s="4" t="s">
        <v>32998</v>
      </c>
      <c r="B7970" s="5" t="s">
        <v>32999</v>
      </c>
      <c r="C7970" s="5" t="s">
        <v>33000</v>
      </c>
      <c r="D7970" s="5" t="s">
        <v>110</v>
      </c>
      <c r="E7970" s="5" t="s">
        <v>33001</v>
      </c>
    </row>
    <row r="7971" ht="15.75" customHeight="1">
      <c r="A7971" s="4" t="s">
        <v>33002</v>
      </c>
      <c r="B7971" s="5" t="s">
        <v>33003</v>
      </c>
      <c r="C7971" s="5" t="s">
        <v>33004</v>
      </c>
      <c r="D7971" s="5" t="s">
        <v>110</v>
      </c>
      <c r="E7971" s="5" t="s">
        <v>33005</v>
      </c>
    </row>
    <row r="7972" ht="15.75" customHeight="1">
      <c r="A7972" s="4" t="s">
        <v>33006</v>
      </c>
      <c r="B7972" s="5" t="s">
        <v>33007</v>
      </c>
      <c r="C7972" s="5" t="s">
        <v>33008</v>
      </c>
      <c r="D7972" s="5" t="s">
        <v>110</v>
      </c>
      <c r="E7972" s="5" t="s">
        <v>33009</v>
      </c>
    </row>
    <row r="7973" ht="15.75" customHeight="1">
      <c r="A7973" s="4" t="s">
        <v>33010</v>
      </c>
      <c r="B7973" s="5" t="s">
        <v>33011</v>
      </c>
      <c r="C7973" s="5" t="s">
        <v>33012</v>
      </c>
      <c r="D7973" s="5" t="s">
        <v>110</v>
      </c>
      <c r="E7973" s="5" t="s">
        <v>33013</v>
      </c>
    </row>
    <row r="7974" ht="15.75" customHeight="1">
      <c r="A7974" s="4" t="s">
        <v>33014</v>
      </c>
      <c r="B7974" s="5" t="s">
        <v>33015</v>
      </c>
      <c r="C7974" s="5" t="s">
        <v>33016</v>
      </c>
      <c r="D7974" s="5" t="s">
        <v>110</v>
      </c>
      <c r="E7974" s="5" t="s">
        <v>33017</v>
      </c>
    </row>
    <row r="7975" ht="15.75" customHeight="1">
      <c r="A7975" s="4" t="s">
        <v>33018</v>
      </c>
      <c r="B7975" s="5" t="s">
        <v>33019</v>
      </c>
      <c r="C7975" s="5" t="s">
        <v>33020</v>
      </c>
      <c r="D7975" s="5" t="s">
        <v>110</v>
      </c>
      <c r="E7975" s="5" t="s">
        <v>33021</v>
      </c>
    </row>
    <row r="7976" ht="15.75" customHeight="1">
      <c r="A7976" s="4" t="s">
        <v>33022</v>
      </c>
      <c r="B7976" s="5" t="s">
        <v>33023</v>
      </c>
      <c r="C7976" s="5" t="s">
        <v>33024</v>
      </c>
      <c r="D7976" s="5" t="s">
        <v>110</v>
      </c>
      <c r="E7976" s="5" t="s">
        <v>33025</v>
      </c>
    </row>
    <row r="7977" ht="15.75" customHeight="1">
      <c r="A7977" s="4" t="s">
        <v>33026</v>
      </c>
      <c r="B7977" s="5" t="s">
        <v>33027</v>
      </c>
      <c r="C7977" s="5" t="s">
        <v>33028</v>
      </c>
      <c r="D7977" s="5" t="s">
        <v>110</v>
      </c>
      <c r="E7977" s="5" t="s">
        <v>33029</v>
      </c>
    </row>
    <row r="7978" ht="15.75" customHeight="1">
      <c r="A7978" s="4" t="s">
        <v>33030</v>
      </c>
      <c r="B7978" s="5" t="s">
        <v>33031</v>
      </c>
      <c r="C7978" s="5" t="s">
        <v>33032</v>
      </c>
      <c r="D7978" s="5" t="s">
        <v>110</v>
      </c>
      <c r="E7978" s="5" t="s">
        <v>33033</v>
      </c>
    </row>
    <row r="7979" ht="15.75" customHeight="1">
      <c r="A7979" s="4" t="s">
        <v>33034</v>
      </c>
      <c r="B7979" s="5" t="s">
        <v>33035</v>
      </c>
      <c r="C7979" s="5" t="s">
        <v>33036</v>
      </c>
      <c r="D7979" s="5" t="s">
        <v>110</v>
      </c>
      <c r="E7979" s="5" t="s">
        <v>33037</v>
      </c>
    </row>
    <row r="7980" ht="15.75" customHeight="1">
      <c r="A7980" s="4" t="s">
        <v>33038</v>
      </c>
      <c r="B7980" s="5" t="s">
        <v>33039</v>
      </c>
      <c r="C7980" s="5" t="s">
        <v>33040</v>
      </c>
      <c r="D7980" s="5" t="s">
        <v>110</v>
      </c>
      <c r="E7980" s="5" t="s">
        <v>33041</v>
      </c>
    </row>
    <row r="7981" ht="15.75" customHeight="1">
      <c r="A7981" s="4" t="s">
        <v>33042</v>
      </c>
      <c r="B7981" s="5" t="s">
        <v>33043</v>
      </c>
      <c r="C7981" s="5" t="s">
        <v>33044</v>
      </c>
      <c r="D7981" s="5" t="s">
        <v>110</v>
      </c>
      <c r="E7981" s="5" t="s">
        <v>33045</v>
      </c>
    </row>
    <row r="7982" ht="15.75" customHeight="1">
      <c r="A7982" s="4" t="s">
        <v>33046</v>
      </c>
      <c r="B7982" s="5" t="s">
        <v>33047</v>
      </c>
      <c r="C7982" s="5" t="s">
        <v>33048</v>
      </c>
      <c r="D7982" s="5" t="s">
        <v>110</v>
      </c>
      <c r="E7982" s="5" t="s">
        <v>33049</v>
      </c>
    </row>
    <row r="7983" ht="15.75" customHeight="1">
      <c r="A7983" s="4" t="s">
        <v>33050</v>
      </c>
      <c r="B7983" s="5" t="s">
        <v>33051</v>
      </c>
      <c r="C7983" s="5" t="s">
        <v>33052</v>
      </c>
      <c r="D7983" s="5" t="s">
        <v>110</v>
      </c>
      <c r="E7983" s="5" t="s">
        <v>33053</v>
      </c>
    </row>
    <row r="7984" ht="15.75" customHeight="1">
      <c r="A7984" s="4" t="s">
        <v>33054</v>
      </c>
      <c r="B7984" s="5" t="s">
        <v>33055</v>
      </c>
      <c r="C7984" s="5" t="s">
        <v>33056</v>
      </c>
      <c r="D7984" s="5" t="s">
        <v>110</v>
      </c>
      <c r="E7984" s="5" t="s">
        <v>33057</v>
      </c>
    </row>
    <row r="7985" ht="15.75" customHeight="1">
      <c r="A7985" s="4" t="s">
        <v>33058</v>
      </c>
      <c r="B7985" s="5" t="s">
        <v>33059</v>
      </c>
      <c r="C7985" s="5" t="s">
        <v>33060</v>
      </c>
      <c r="D7985" s="5" t="s">
        <v>110</v>
      </c>
      <c r="E7985" s="5" t="s">
        <v>33061</v>
      </c>
    </row>
    <row r="7986" ht="15.75" customHeight="1">
      <c r="A7986" s="4" t="s">
        <v>33062</v>
      </c>
      <c r="B7986" s="5" t="s">
        <v>33063</v>
      </c>
      <c r="C7986" s="5" t="s">
        <v>33064</v>
      </c>
      <c r="D7986" s="5" t="s">
        <v>110</v>
      </c>
      <c r="E7986" s="5" t="s">
        <v>33065</v>
      </c>
    </row>
    <row r="7987" ht="15.75" customHeight="1">
      <c r="A7987" s="4" t="s">
        <v>33066</v>
      </c>
      <c r="B7987" s="5" t="s">
        <v>33067</v>
      </c>
      <c r="C7987" s="5" t="s">
        <v>33068</v>
      </c>
      <c r="D7987" s="5" t="s">
        <v>110</v>
      </c>
      <c r="E7987" s="5" t="s">
        <v>33069</v>
      </c>
    </row>
    <row r="7988" ht="15.75" customHeight="1">
      <c r="A7988" s="4" t="s">
        <v>33070</v>
      </c>
      <c r="B7988" s="5" t="s">
        <v>33071</v>
      </c>
      <c r="C7988" s="5" t="s">
        <v>33072</v>
      </c>
      <c r="D7988" s="5" t="s">
        <v>110</v>
      </c>
      <c r="E7988" s="5" t="s">
        <v>33073</v>
      </c>
    </row>
    <row r="7989" ht="15.75" customHeight="1">
      <c r="A7989" s="4" t="s">
        <v>33074</v>
      </c>
      <c r="B7989" s="5" t="s">
        <v>33075</v>
      </c>
      <c r="C7989" s="5" t="s">
        <v>33076</v>
      </c>
      <c r="D7989" s="5" t="s">
        <v>110</v>
      </c>
      <c r="E7989" s="5" t="s">
        <v>33077</v>
      </c>
    </row>
    <row r="7990" ht="15.75" customHeight="1">
      <c r="A7990" s="4" t="s">
        <v>33078</v>
      </c>
      <c r="B7990" s="5" t="s">
        <v>33079</v>
      </c>
      <c r="C7990" s="5" t="s">
        <v>33080</v>
      </c>
      <c r="D7990" s="5" t="s">
        <v>110</v>
      </c>
      <c r="E7990" s="5" t="s">
        <v>33081</v>
      </c>
    </row>
    <row r="7991" ht="15.75" customHeight="1">
      <c r="A7991" s="4" t="s">
        <v>33082</v>
      </c>
      <c r="B7991" s="5" t="s">
        <v>33083</v>
      </c>
      <c r="C7991" s="5" t="s">
        <v>33084</v>
      </c>
      <c r="D7991" s="5" t="s">
        <v>110</v>
      </c>
      <c r="E7991" s="5" t="s">
        <v>33085</v>
      </c>
    </row>
    <row r="7992" ht="15.75" customHeight="1">
      <c r="A7992" s="4" t="s">
        <v>33086</v>
      </c>
      <c r="B7992" s="5" t="s">
        <v>33087</v>
      </c>
      <c r="C7992" s="5" t="s">
        <v>33088</v>
      </c>
      <c r="D7992" s="5" t="s">
        <v>110</v>
      </c>
      <c r="E7992" s="5" t="s">
        <v>33089</v>
      </c>
    </row>
    <row r="7993" ht="15.75" customHeight="1">
      <c r="A7993" s="4" t="s">
        <v>33090</v>
      </c>
      <c r="B7993" s="5" t="s">
        <v>33083</v>
      </c>
      <c r="C7993" s="5" t="s">
        <v>33084</v>
      </c>
      <c r="D7993" s="5" t="s">
        <v>110</v>
      </c>
      <c r="E7993" s="5" t="s">
        <v>33091</v>
      </c>
    </row>
    <row r="7994" ht="15.75" customHeight="1">
      <c r="A7994" s="4" t="s">
        <v>33092</v>
      </c>
      <c r="B7994" s="5" t="s">
        <v>33093</v>
      </c>
      <c r="C7994" s="5" t="s">
        <v>33094</v>
      </c>
      <c r="D7994" s="5" t="s">
        <v>110</v>
      </c>
      <c r="E7994" s="5" t="s">
        <v>33095</v>
      </c>
    </row>
    <row r="7995" ht="15.75" customHeight="1">
      <c r="A7995" s="4" t="s">
        <v>33096</v>
      </c>
      <c r="B7995" s="5" t="s">
        <v>33097</v>
      </c>
      <c r="C7995" s="5" t="s">
        <v>33098</v>
      </c>
      <c r="D7995" s="5" t="s">
        <v>110</v>
      </c>
      <c r="E7995" s="5" t="s">
        <v>33099</v>
      </c>
    </row>
    <row r="7996" ht="15.75" customHeight="1">
      <c r="A7996" s="4" t="s">
        <v>33100</v>
      </c>
      <c r="B7996" s="5" t="s">
        <v>33101</v>
      </c>
      <c r="C7996" s="5" t="s">
        <v>33102</v>
      </c>
      <c r="D7996" s="5" t="s">
        <v>110</v>
      </c>
      <c r="E7996" s="5" t="s">
        <v>33103</v>
      </c>
    </row>
    <row r="7997" ht="15.75" customHeight="1">
      <c r="A7997" s="4" t="s">
        <v>33104</v>
      </c>
      <c r="B7997" s="5" t="s">
        <v>33105</v>
      </c>
      <c r="C7997" s="5" t="s">
        <v>33106</v>
      </c>
      <c r="D7997" s="5" t="s">
        <v>110</v>
      </c>
      <c r="E7997" s="5" t="s">
        <v>33107</v>
      </c>
    </row>
    <row r="7998" ht="15.75" customHeight="1">
      <c r="A7998" s="4" t="s">
        <v>33108</v>
      </c>
      <c r="B7998" s="5" t="s">
        <v>33109</v>
      </c>
      <c r="C7998" s="5" t="s">
        <v>33110</v>
      </c>
      <c r="D7998" s="5" t="s">
        <v>110</v>
      </c>
      <c r="E7998" s="5" t="s">
        <v>33111</v>
      </c>
    </row>
    <row r="7999" ht="15.75" customHeight="1">
      <c r="A7999" s="4" t="s">
        <v>33112</v>
      </c>
      <c r="B7999" s="5" t="s">
        <v>33113</v>
      </c>
      <c r="C7999" s="5" t="s">
        <v>33114</v>
      </c>
      <c r="D7999" s="5" t="s">
        <v>110</v>
      </c>
      <c r="E7999" s="5" t="s">
        <v>33115</v>
      </c>
    </row>
    <row r="8000" ht="15.75" customHeight="1">
      <c r="A8000" s="4" t="s">
        <v>33116</v>
      </c>
      <c r="B8000" s="5" t="s">
        <v>33117</v>
      </c>
      <c r="C8000" s="5" t="s">
        <v>33118</v>
      </c>
      <c r="D8000" s="5" t="s">
        <v>110</v>
      </c>
      <c r="E8000" s="5" t="s">
        <v>33119</v>
      </c>
    </row>
    <row r="8001" ht="15.75" customHeight="1">
      <c r="A8001" s="4" t="s">
        <v>33120</v>
      </c>
      <c r="B8001" s="5" t="s">
        <v>33121</v>
      </c>
      <c r="C8001" s="5" t="s">
        <v>33122</v>
      </c>
      <c r="D8001" s="5" t="s">
        <v>110</v>
      </c>
      <c r="E8001" s="5" t="s">
        <v>33123</v>
      </c>
    </row>
    <row r="8002" ht="15.75" customHeight="1">
      <c r="A8002" s="4" t="s">
        <v>33124</v>
      </c>
      <c r="B8002" s="5" t="s">
        <v>33125</v>
      </c>
      <c r="C8002" s="5" t="s">
        <v>33126</v>
      </c>
      <c r="D8002" s="5" t="s">
        <v>110</v>
      </c>
      <c r="E8002" s="5" t="s">
        <v>33127</v>
      </c>
    </row>
    <row r="8003" ht="15.75" customHeight="1">
      <c r="A8003" s="4" t="s">
        <v>33128</v>
      </c>
      <c r="B8003" s="5" t="s">
        <v>33129</v>
      </c>
      <c r="C8003" s="5" t="s">
        <v>33130</v>
      </c>
      <c r="D8003" s="5" t="s">
        <v>110</v>
      </c>
      <c r="E8003" s="5" t="s">
        <v>33131</v>
      </c>
    </row>
    <row r="8004" ht="15.75" customHeight="1">
      <c r="A8004" s="4" t="s">
        <v>33132</v>
      </c>
      <c r="B8004" s="5" t="s">
        <v>33133</v>
      </c>
      <c r="C8004" s="5" t="s">
        <v>33134</v>
      </c>
      <c r="D8004" s="5" t="s">
        <v>110</v>
      </c>
      <c r="E8004" s="5" t="s">
        <v>33135</v>
      </c>
    </row>
    <row r="8005" ht="15.75" customHeight="1">
      <c r="A8005" s="4" t="s">
        <v>33136</v>
      </c>
      <c r="B8005" s="5" t="s">
        <v>33137</v>
      </c>
      <c r="C8005" s="5" t="s">
        <v>33138</v>
      </c>
      <c r="D8005" s="5" t="s">
        <v>110</v>
      </c>
      <c r="E8005" s="5" t="s">
        <v>33139</v>
      </c>
    </row>
    <row r="8006" ht="15.75" customHeight="1">
      <c r="A8006" s="4" t="s">
        <v>33140</v>
      </c>
      <c r="B8006" s="5" t="s">
        <v>33141</v>
      </c>
      <c r="C8006" s="5" t="s">
        <v>33142</v>
      </c>
      <c r="D8006" s="5" t="s">
        <v>110</v>
      </c>
      <c r="E8006" s="5" t="s">
        <v>33143</v>
      </c>
    </row>
    <row r="8007" ht="15.75" customHeight="1">
      <c r="A8007" s="4" t="s">
        <v>33144</v>
      </c>
      <c r="B8007" s="5" t="s">
        <v>33145</v>
      </c>
      <c r="C8007" s="5" t="s">
        <v>33146</v>
      </c>
      <c r="D8007" s="5" t="s">
        <v>110</v>
      </c>
      <c r="E8007" s="5" t="s">
        <v>33147</v>
      </c>
    </row>
    <row r="8008" ht="15.75" customHeight="1">
      <c r="A8008" s="4" t="s">
        <v>33148</v>
      </c>
      <c r="B8008" s="5" t="s">
        <v>33149</v>
      </c>
      <c r="C8008" s="5" t="s">
        <v>33150</v>
      </c>
      <c r="D8008" s="5" t="s">
        <v>110</v>
      </c>
      <c r="E8008" s="5" t="s">
        <v>33151</v>
      </c>
    </row>
    <row r="8009" ht="15.75" customHeight="1">
      <c r="A8009" s="4" t="s">
        <v>33152</v>
      </c>
      <c r="B8009" s="5" t="s">
        <v>33153</v>
      </c>
      <c r="C8009" s="5" t="s">
        <v>33154</v>
      </c>
      <c r="D8009" s="5" t="s">
        <v>110</v>
      </c>
      <c r="E8009" s="5" t="s">
        <v>33155</v>
      </c>
    </row>
    <row r="8010" ht="15.75" customHeight="1">
      <c r="A8010" s="4" t="s">
        <v>33156</v>
      </c>
      <c r="B8010" s="5" t="s">
        <v>33157</v>
      </c>
      <c r="C8010" s="5" t="s">
        <v>33158</v>
      </c>
      <c r="D8010" s="5" t="s">
        <v>110</v>
      </c>
      <c r="E8010" s="5" t="s">
        <v>33159</v>
      </c>
    </row>
    <row r="8011" ht="15.75" customHeight="1">
      <c r="A8011" s="4" t="s">
        <v>33160</v>
      </c>
      <c r="B8011" s="5" t="s">
        <v>33161</v>
      </c>
      <c r="C8011" s="5" t="s">
        <v>33162</v>
      </c>
      <c r="D8011" s="5" t="s">
        <v>110</v>
      </c>
      <c r="E8011" s="5" t="s">
        <v>33163</v>
      </c>
    </row>
    <row r="8012" ht="15.75" customHeight="1">
      <c r="A8012" s="4" t="s">
        <v>33164</v>
      </c>
      <c r="B8012" s="5" t="s">
        <v>33165</v>
      </c>
      <c r="C8012" s="5" t="s">
        <v>33166</v>
      </c>
      <c r="D8012" s="5" t="s">
        <v>110</v>
      </c>
      <c r="E8012" s="5" t="s">
        <v>33167</v>
      </c>
    </row>
    <row r="8013" ht="15.75" customHeight="1">
      <c r="A8013" s="4" t="s">
        <v>33168</v>
      </c>
      <c r="B8013" s="5" t="s">
        <v>33169</v>
      </c>
      <c r="C8013" s="5" t="s">
        <v>33170</v>
      </c>
      <c r="D8013" s="5" t="s">
        <v>110</v>
      </c>
      <c r="E8013" s="5" t="s">
        <v>33171</v>
      </c>
    </row>
    <row r="8014" ht="15.75" customHeight="1">
      <c r="A8014" s="4" t="s">
        <v>33172</v>
      </c>
      <c r="B8014" s="5" t="s">
        <v>33173</v>
      </c>
      <c r="C8014" s="5" t="s">
        <v>33174</v>
      </c>
      <c r="D8014" s="5" t="s">
        <v>110</v>
      </c>
      <c r="E8014" s="5" t="s">
        <v>33175</v>
      </c>
    </row>
    <row r="8015" ht="15.75" customHeight="1">
      <c r="A8015" s="4" t="s">
        <v>33176</v>
      </c>
      <c r="B8015" s="5" t="s">
        <v>33177</v>
      </c>
      <c r="C8015" s="5" t="s">
        <v>33178</v>
      </c>
      <c r="D8015" s="5" t="s">
        <v>110</v>
      </c>
      <c r="E8015" s="5" t="s">
        <v>33179</v>
      </c>
    </row>
    <row r="8016" ht="15.75" customHeight="1">
      <c r="A8016" s="4" t="s">
        <v>33180</v>
      </c>
      <c r="B8016" s="5" t="s">
        <v>33181</v>
      </c>
      <c r="C8016" s="5" t="s">
        <v>33182</v>
      </c>
      <c r="D8016" s="5" t="s">
        <v>110</v>
      </c>
      <c r="E8016" s="5" t="s">
        <v>33183</v>
      </c>
    </row>
    <row r="8017" ht="15.75" customHeight="1">
      <c r="A8017" s="4" t="s">
        <v>33184</v>
      </c>
      <c r="B8017" s="5" t="s">
        <v>33185</v>
      </c>
      <c r="C8017" s="5" t="s">
        <v>33186</v>
      </c>
      <c r="D8017" s="5" t="s">
        <v>110</v>
      </c>
      <c r="E8017" s="5" t="s">
        <v>33187</v>
      </c>
    </row>
    <row r="8018" ht="15.75" customHeight="1">
      <c r="A8018" s="4" t="s">
        <v>33188</v>
      </c>
      <c r="B8018" s="5" t="s">
        <v>33189</v>
      </c>
      <c r="C8018" s="5" t="s">
        <v>33190</v>
      </c>
      <c r="D8018" s="5" t="s">
        <v>110</v>
      </c>
      <c r="E8018" s="5" t="s">
        <v>33191</v>
      </c>
    </row>
    <row r="8019" ht="15.75" customHeight="1">
      <c r="A8019" s="4" t="s">
        <v>33192</v>
      </c>
      <c r="B8019" s="5" t="s">
        <v>33193</v>
      </c>
      <c r="C8019" s="5" t="s">
        <v>33194</v>
      </c>
      <c r="D8019" s="5" t="s">
        <v>110</v>
      </c>
      <c r="E8019" s="5" t="s">
        <v>33195</v>
      </c>
    </row>
    <row r="8020" ht="15.75" customHeight="1">
      <c r="A8020" s="4" t="s">
        <v>33196</v>
      </c>
      <c r="B8020" s="5" t="s">
        <v>33197</v>
      </c>
      <c r="C8020" s="5" t="s">
        <v>33198</v>
      </c>
      <c r="D8020" s="5" t="s">
        <v>110</v>
      </c>
      <c r="E8020" s="5" t="s">
        <v>33199</v>
      </c>
    </row>
    <row r="8021" ht="15.75" customHeight="1">
      <c r="A8021" s="4" t="s">
        <v>33200</v>
      </c>
      <c r="B8021" s="5" t="s">
        <v>33201</v>
      </c>
      <c r="C8021" s="5" t="s">
        <v>33202</v>
      </c>
      <c r="D8021" s="5" t="s">
        <v>110</v>
      </c>
      <c r="E8021" s="5" t="s">
        <v>33203</v>
      </c>
    </row>
    <row r="8022" ht="15.75" customHeight="1">
      <c r="A8022" s="4" t="s">
        <v>33204</v>
      </c>
      <c r="B8022" s="5" t="s">
        <v>33205</v>
      </c>
      <c r="C8022" s="5" t="s">
        <v>33206</v>
      </c>
      <c r="D8022" s="5" t="s">
        <v>110</v>
      </c>
      <c r="E8022" s="5" t="s">
        <v>33207</v>
      </c>
    </row>
    <row r="8023" ht="15.75" customHeight="1">
      <c r="A8023" s="4" t="s">
        <v>33208</v>
      </c>
      <c r="B8023" s="5" t="s">
        <v>33209</v>
      </c>
      <c r="C8023" s="5" t="s">
        <v>33210</v>
      </c>
      <c r="D8023" s="5" t="s">
        <v>110</v>
      </c>
      <c r="E8023" s="5" t="s">
        <v>33211</v>
      </c>
    </row>
    <row r="8024" ht="15.75" customHeight="1">
      <c r="A8024" s="4" t="s">
        <v>33212</v>
      </c>
      <c r="B8024" s="5" t="s">
        <v>33213</v>
      </c>
      <c r="C8024" s="5" t="s">
        <v>33214</v>
      </c>
      <c r="D8024" s="5" t="s">
        <v>110</v>
      </c>
      <c r="E8024" s="5" t="s">
        <v>33215</v>
      </c>
    </row>
    <row r="8025" ht="15.75" customHeight="1">
      <c r="A8025" s="4" t="s">
        <v>33216</v>
      </c>
      <c r="B8025" s="5" t="s">
        <v>33217</v>
      </c>
      <c r="C8025" s="5" t="s">
        <v>33218</v>
      </c>
      <c r="D8025" s="5" t="s">
        <v>110</v>
      </c>
      <c r="E8025" s="5" t="s">
        <v>33219</v>
      </c>
    </row>
    <row r="8026" ht="15.75" customHeight="1">
      <c r="A8026" s="4" t="s">
        <v>33220</v>
      </c>
      <c r="B8026" s="5" t="s">
        <v>33221</v>
      </c>
      <c r="C8026" s="5" t="s">
        <v>33222</v>
      </c>
      <c r="D8026" s="5" t="s">
        <v>110</v>
      </c>
      <c r="E8026" s="5" t="s">
        <v>33223</v>
      </c>
    </row>
    <row r="8027" ht="15.75" customHeight="1">
      <c r="A8027" s="4" t="s">
        <v>33224</v>
      </c>
      <c r="B8027" s="5" t="s">
        <v>33225</v>
      </c>
      <c r="C8027" s="5" t="s">
        <v>33226</v>
      </c>
      <c r="D8027" s="5" t="s">
        <v>110</v>
      </c>
      <c r="E8027" s="5" t="s">
        <v>33227</v>
      </c>
    </row>
    <row r="8028" ht="15.75" customHeight="1">
      <c r="A8028" s="4" t="s">
        <v>33228</v>
      </c>
      <c r="B8028" s="5" t="s">
        <v>33229</v>
      </c>
      <c r="C8028" s="5" t="s">
        <v>33230</v>
      </c>
      <c r="D8028" s="5" t="s">
        <v>110</v>
      </c>
      <c r="E8028" s="5" t="s">
        <v>33231</v>
      </c>
    </row>
    <row r="8029" ht="15.75" customHeight="1">
      <c r="A8029" s="4" t="s">
        <v>33232</v>
      </c>
      <c r="B8029" s="5" t="s">
        <v>33233</v>
      </c>
      <c r="C8029" s="5" t="s">
        <v>33234</v>
      </c>
      <c r="D8029" s="5" t="s">
        <v>110</v>
      </c>
      <c r="E8029" s="5" t="s">
        <v>33235</v>
      </c>
    </row>
    <row r="8030" ht="15.75" customHeight="1">
      <c r="A8030" s="4" t="s">
        <v>33236</v>
      </c>
      <c r="B8030" s="5" t="s">
        <v>33237</v>
      </c>
      <c r="C8030" s="5" t="s">
        <v>33238</v>
      </c>
      <c r="D8030" s="5" t="s">
        <v>110</v>
      </c>
      <c r="E8030" s="5" t="s">
        <v>33239</v>
      </c>
    </row>
    <row r="8031" ht="15.75" customHeight="1">
      <c r="A8031" s="4" t="s">
        <v>33240</v>
      </c>
      <c r="B8031" s="5" t="s">
        <v>33241</v>
      </c>
      <c r="C8031" s="5" t="s">
        <v>33242</v>
      </c>
      <c r="D8031" s="5" t="s">
        <v>110</v>
      </c>
      <c r="E8031" s="5" t="s">
        <v>33243</v>
      </c>
    </row>
    <row r="8032" ht="15.75" customHeight="1">
      <c r="A8032" s="4" t="s">
        <v>33244</v>
      </c>
      <c r="B8032" s="5" t="s">
        <v>33245</v>
      </c>
      <c r="C8032" s="5" t="s">
        <v>33246</v>
      </c>
      <c r="D8032" s="5" t="s">
        <v>110</v>
      </c>
      <c r="E8032" s="5" t="s">
        <v>33247</v>
      </c>
    </row>
    <row r="8033" ht="15.75" customHeight="1">
      <c r="A8033" s="4" t="s">
        <v>33248</v>
      </c>
      <c r="B8033" s="5" t="s">
        <v>33249</v>
      </c>
      <c r="C8033" s="5" t="s">
        <v>33250</v>
      </c>
      <c r="D8033" s="5" t="s">
        <v>110</v>
      </c>
      <c r="E8033" s="5" t="s">
        <v>33251</v>
      </c>
    </row>
    <row r="8034" ht="15.75" customHeight="1">
      <c r="A8034" s="4" t="s">
        <v>33252</v>
      </c>
      <c r="B8034" s="5" t="s">
        <v>33253</v>
      </c>
      <c r="C8034" s="5" t="s">
        <v>33254</v>
      </c>
      <c r="D8034" s="5" t="s">
        <v>110</v>
      </c>
      <c r="E8034" s="5" t="s">
        <v>33255</v>
      </c>
    </row>
    <row r="8035" ht="15.75" customHeight="1">
      <c r="A8035" s="4" t="s">
        <v>33256</v>
      </c>
      <c r="B8035" s="5" t="s">
        <v>110</v>
      </c>
      <c r="C8035" s="5" t="s">
        <v>33257</v>
      </c>
      <c r="D8035" s="5" t="s">
        <v>110</v>
      </c>
      <c r="E8035" s="5" t="s">
        <v>33258</v>
      </c>
    </row>
    <row r="8036" ht="15.75" customHeight="1">
      <c r="A8036" s="4" t="s">
        <v>33259</v>
      </c>
      <c r="B8036" s="5" t="s">
        <v>33260</v>
      </c>
      <c r="C8036" s="5" t="s">
        <v>33261</v>
      </c>
      <c r="D8036" s="5" t="s">
        <v>110</v>
      </c>
      <c r="E8036" s="5" t="s">
        <v>33262</v>
      </c>
    </row>
    <row r="8037" ht="15.75" customHeight="1">
      <c r="A8037" s="4" t="s">
        <v>33263</v>
      </c>
      <c r="B8037" s="5" t="s">
        <v>33264</v>
      </c>
      <c r="C8037" s="5" t="s">
        <v>33265</v>
      </c>
      <c r="D8037" s="5" t="s">
        <v>110</v>
      </c>
      <c r="E8037" s="5" t="s">
        <v>33266</v>
      </c>
    </row>
    <row r="8038" ht="15.75" customHeight="1">
      <c r="A8038" s="4" t="s">
        <v>33267</v>
      </c>
      <c r="B8038" s="5" t="s">
        <v>33268</v>
      </c>
      <c r="C8038" s="5" t="s">
        <v>33269</v>
      </c>
      <c r="D8038" s="5" t="s">
        <v>110</v>
      </c>
      <c r="E8038" s="5" t="s">
        <v>33270</v>
      </c>
    </row>
    <row r="8039" ht="15.75" customHeight="1">
      <c r="A8039" s="4" t="s">
        <v>33271</v>
      </c>
      <c r="B8039" s="5" t="s">
        <v>33272</v>
      </c>
      <c r="C8039" s="5" t="s">
        <v>33273</v>
      </c>
      <c r="D8039" s="5" t="s">
        <v>110</v>
      </c>
      <c r="E8039" s="5" t="s">
        <v>33274</v>
      </c>
    </row>
    <row r="8040" ht="15.75" customHeight="1">
      <c r="A8040" s="4" t="s">
        <v>33275</v>
      </c>
      <c r="B8040" s="5" t="s">
        <v>33276</v>
      </c>
      <c r="C8040" s="5" t="s">
        <v>33277</v>
      </c>
      <c r="D8040" s="5" t="s">
        <v>110</v>
      </c>
      <c r="E8040" s="5" t="s">
        <v>33278</v>
      </c>
    </row>
    <row r="8041" ht="15.75" customHeight="1">
      <c r="A8041" s="4" t="s">
        <v>33279</v>
      </c>
      <c r="B8041" s="5" t="s">
        <v>33280</v>
      </c>
      <c r="C8041" s="5" t="s">
        <v>33281</v>
      </c>
      <c r="D8041" s="5" t="s">
        <v>110</v>
      </c>
      <c r="E8041" s="5" t="s">
        <v>33282</v>
      </c>
    </row>
    <row r="8042" ht="15.75" customHeight="1">
      <c r="A8042" s="4" t="s">
        <v>33283</v>
      </c>
      <c r="B8042" s="5" t="s">
        <v>33284</v>
      </c>
      <c r="C8042" s="5" t="s">
        <v>33285</v>
      </c>
      <c r="D8042" s="5" t="s">
        <v>110</v>
      </c>
      <c r="E8042" s="5" t="s">
        <v>33286</v>
      </c>
    </row>
    <row r="8043" ht="15.75" customHeight="1">
      <c r="A8043" s="4" t="s">
        <v>33287</v>
      </c>
      <c r="B8043" s="5" t="s">
        <v>33288</v>
      </c>
      <c r="C8043" s="5" t="s">
        <v>33289</v>
      </c>
      <c r="D8043" s="5" t="s">
        <v>110</v>
      </c>
      <c r="E8043" s="5" t="s">
        <v>33290</v>
      </c>
    </row>
    <row r="8044" ht="15.75" customHeight="1">
      <c r="A8044" s="4" t="s">
        <v>33291</v>
      </c>
      <c r="B8044" s="5" t="s">
        <v>33292</v>
      </c>
      <c r="C8044" s="5" t="s">
        <v>33293</v>
      </c>
      <c r="D8044" s="5" t="s">
        <v>110</v>
      </c>
      <c r="E8044" s="5" t="s">
        <v>33294</v>
      </c>
    </row>
    <row r="8045" ht="15.75" customHeight="1">
      <c r="A8045" s="4" t="s">
        <v>33295</v>
      </c>
      <c r="B8045" s="5" t="s">
        <v>33296</v>
      </c>
      <c r="C8045" s="5" t="s">
        <v>33297</v>
      </c>
      <c r="D8045" s="5" t="s">
        <v>110</v>
      </c>
      <c r="E8045" s="5" t="s">
        <v>33298</v>
      </c>
    </row>
    <row r="8046" ht="15.75" customHeight="1">
      <c r="A8046" s="4" t="s">
        <v>33299</v>
      </c>
      <c r="B8046" s="5" t="s">
        <v>33300</v>
      </c>
      <c r="C8046" s="5" t="s">
        <v>33301</v>
      </c>
      <c r="D8046" s="5" t="s">
        <v>110</v>
      </c>
      <c r="E8046" s="5" t="s">
        <v>33302</v>
      </c>
    </row>
    <row r="8047" ht="15.75" customHeight="1">
      <c r="A8047" s="4" t="s">
        <v>33303</v>
      </c>
      <c r="B8047" s="5" t="s">
        <v>33304</v>
      </c>
      <c r="C8047" s="5" t="s">
        <v>33305</v>
      </c>
      <c r="D8047" s="5" t="s">
        <v>110</v>
      </c>
      <c r="E8047" s="5" t="s">
        <v>33306</v>
      </c>
    </row>
    <row r="8048" ht="15.75" customHeight="1">
      <c r="A8048" s="4" t="s">
        <v>33307</v>
      </c>
      <c r="B8048" s="5" t="s">
        <v>33308</v>
      </c>
      <c r="C8048" s="5" t="s">
        <v>33309</v>
      </c>
      <c r="D8048" s="5" t="s">
        <v>110</v>
      </c>
      <c r="E8048" s="5" t="s">
        <v>33310</v>
      </c>
    </row>
    <row r="8049" ht="15.75" customHeight="1">
      <c r="A8049" s="4" t="s">
        <v>33311</v>
      </c>
      <c r="B8049" s="5" t="s">
        <v>33312</v>
      </c>
      <c r="C8049" s="5" t="s">
        <v>33313</v>
      </c>
      <c r="D8049" s="5" t="s">
        <v>110</v>
      </c>
      <c r="E8049" s="5" t="s">
        <v>33314</v>
      </c>
    </row>
    <row r="8050" ht="15.75" customHeight="1">
      <c r="A8050" s="4" t="s">
        <v>33315</v>
      </c>
      <c r="B8050" s="5" t="s">
        <v>33316</v>
      </c>
      <c r="C8050" s="5" t="s">
        <v>33317</v>
      </c>
      <c r="D8050" s="5" t="s">
        <v>110</v>
      </c>
      <c r="E8050" s="5" t="s">
        <v>33318</v>
      </c>
    </row>
    <row r="8051" ht="15.75" customHeight="1">
      <c r="A8051" s="4" t="s">
        <v>33319</v>
      </c>
      <c r="B8051" s="5" t="s">
        <v>33320</v>
      </c>
      <c r="C8051" s="5" t="s">
        <v>33321</v>
      </c>
      <c r="D8051" s="5" t="s">
        <v>110</v>
      </c>
      <c r="E8051" s="5" t="s">
        <v>33322</v>
      </c>
    </row>
    <row r="8052" ht="15.75" customHeight="1">
      <c r="A8052" s="4" t="s">
        <v>33323</v>
      </c>
      <c r="B8052" s="5" t="s">
        <v>33324</v>
      </c>
      <c r="C8052" s="5" t="s">
        <v>33325</v>
      </c>
      <c r="D8052" s="5" t="s">
        <v>110</v>
      </c>
      <c r="E8052" s="5" t="s">
        <v>33326</v>
      </c>
    </row>
    <row r="8053" ht="15.75" customHeight="1">
      <c r="A8053" s="4" t="s">
        <v>33327</v>
      </c>
      <c r="B8053" s="5" t="s">
        <v>33328</v>
      </c>
      <c r="C8053" s="5" t="s">
        <v>33329</v>
      </c>
      <c r="D8053" s="5" t="s">
        <v>110</v>
      </c>
      <c r="E8053" s="5" t="s">
        <v>33330</v>
      </c>
    </row>
    <row r="8054" ht="15.75" customHeight="1">
      <c r="A8054" s="4" t="s">
        <v>33331</v>
      </c>
      <c r="B8054" s="5" t="s">
        <v>33332</v>
      </c>
      <c r="C8054" s="5" t="s">
        <v>33333</v>
      </c>
      <c r="D8054" s="5" t="s">
        <v>110</v>
      </c>
      <c r="E8054" s="5" t="s">
        <v>33334</v>
      </c>
    </row>
    <row r="8055" ht="15.75" customHeight="1">
      <c r="A8055" s="4" t="s">
        <v>33335</v>
      </c>
      <c r="B8055" s="5" t="s">
        <v>33336</v>
      </c>
      <c r="C8055" s="5" t="s">
        <v>33337</v>
      </c>
      <c r="D8055" s="5" t="s">
        <v>110</v>
      </c>
      <c r="E8055" s="5" t="s">
        <v>33338</v>
      </c>
    </row>
    <row r="8056" ht="15.75" customHeight="1">
      <c r="A8056" s="4" t="s">
        <v>33339</v>
      </c>
      <c r="B8056" s="5" t="s">
        <v>33340</v>
      </c>
      <c r="C8056" s="5" t="s">
        <v>33341</v>
      </c>
      <c r="D8056" s="5" t="s">
        <v>110</v>
      </c>
      <c r="E8056" s="5" t="s">
        <v>33342</v>
      </c>
    </row>
    <row r="8057" ht="15.75" customHeight="1">
      <c r="A8057" s="4" t="s">
        <v>33343</v>
      </c>
      <c r="B8057" s="5" t="s">
        <v>33344</v>
      </c>
      <c r="C8057" s="5" t="s">
        <v>33345</v>
      </c>
      <c r="D8057" s="5" t="s">
        <v>110</v>
      </c>
      <c r="E8057" s="5" t="s">
        <v>33346</v>
      </c>
    </row>
    <row r="8058" ht="15.75" customHeight="1">
      <c r="A8058" s="4" t="s">
        <v>33347</v>
      </c>
      <c r="B8058" s="5" t="s">
        <v>33348</v>
      </c>
      <c r="C8058" s="5" t="s">
        <v>33349</v>
      </c>
      <c r="D8058" s="5" t="s">
        <v>110</v>
      </c>
      <c r="E8058" s="5" t="s">
        <v>33350</v>
      </c>
    </row>
    <row r="8059" ht="15.75" customHeight="1">
      <c r="A8059" s="4" t="s">
        <v>33351</v>
      </c>
      <c r="B8059" s="5" t="s">
        <v>33352</v>
      </c>
      <c r="C8059" s="5" t="s">
        <v>33353</v>
      </c>
      <c r="D8059" s="5" t="s">
        <v>110</v>
      </c>
      <c r="E8059" s="5" t="s">
        <v>33354</v>
      </c>
    </row>
    <row r="8060" ht="15.75" customHeight="1">
      <c r="A8060" s="4" t="s">
        <v>33355</v>
      </c>
      <c r="B8060" s="5" t="s">
        <v>33356</v>
      </c>
      <c r="C8060" s="5" t="s">
        <v>33357</v>
      </c>
      <c r="D8060" s="5" t="s">
        <v>110</v>
      </c>
      <c r="E8060" s="5" t="s">
        <v>33358</v>
      </c>
    </row>
    <row r="8061" ht="15.75" customHeight="1">
      <c r="A8061" s="4" t="s">
        <v>33359</v>
      </c>
      <c r="B8061" s="5" t="s">
        <v>33360</v>
      </c>
      <c r="C8061" s="5" t="s">
        <v>33361</v>
      </c>
      <c r="D8061" s="5" t="s">
        <v>110</v>
      </c>
      <c r="E8061" s="5" t="s">
        <v>33362</v>
      </c>
    </row>
    <row r="8062" ht="15.75" customHeight="1">
      <c r="A8062" s="4" t="s">
        <v>33363</v>
      </c>
      <c r="B8062" s="5" t="s">
        <v>33364</v>
      </c>
      <c r="C8062" s="5" t="s">
        <v>33365</v>
      </c>
      <c r="D8062" s="5" t="s">
        <v>110</v>
      </c>
      <c r="E8062" s="5" t="s">
        <v>33366</v>
      </c>
    </row>
    <row r="8063" ht="15.75" customHeight="1">
      <c r="A8063" s="4" t="s">
        <v>33367</v>
      </c>
      <c r="B8063" s="5" t="s">
        <v>33368</v>
      </c>
      <c r="C8063" s="5" t="s">
        <v>110</v>
      </c>
      <c r="D8063" s="5" t="s">
        <v>110</v>
      </c>
      <c r="E8063" s="5" t="s">
        <v>33369</v>
      </c>
    </row>
    <row r="8064" ht="15.75" customHeight="1">
      <c r="A8064" s="4" t="s">
        <v>33370</v>
      </c>
      <c r="B8064" s="5" t="s">
        <v>33371</v>
      </c>
      <c r="C8064" s="5" t="s">
        <v>33372</v>
      </c>
      <c r="D8064" s="5" t="s">
        <v>110</v>
      </c>
      <c r="E8064" s="5" t="s">
        <v>33373</v>
      </c>
    </row>
    <row r="8065" ht="15.75" customHeight="1">
      <c r="A8065" s="4" t="s">
        <v>33374</v>
      </c>
      <c r="B8065" s="5" t="s">
        <v>33375</v>
      </c>
      <c r="C8065" s="5" t="s">
        <v>33376</v>
      </c>
      <c r="D8065" s="5" t="s">
        <v>110</v>
      </c>
      <c r="E8065" s="5" t="s">
        <v>33377</v>
      </c>
    </row>
    <row r="8066" ht="15.75" customHeight="1">
      <c r="A8066" s="4" t="s">
        <v>33378</v>
      </c>
      <c r="B8066" s="5" t="s">
        <v>33379</v>
      </c>
      <c r="C8066" s="5" t="s">
        <v>33380</v>
      </c>
      <c r="D8066" s="5" t="s">
        <v>110</v>
      </c>
      <c r="E8066" s="5" t="s">
        <v>33381</v>
      </c>
    </row>
    <row r="8067" ht="15.75" customHeight="1">
      <c r="A8067" s="4" t="s">
        <v>33382</v>
      </c>
      <c r="B8067" s="5" t="s">
        <v>33383</v>
      </c>
      <c r="C8067" s="5" t="s">
        <v>33384</v>
      </c>
      <c r="D8067" s="5" t="s">
        <v>110</v>
      </c>
      <c r="E8067" s="5" t="s">
        <v>33385</v>
      </c>
    </row>
    <row r="8068" ht="15.75" customHeight="1">
      <c r="A8068" s="4" t="s">
        <v>33386</v>
      </c>
      <c r="B8068" s="5" t="s">
        <v>33387</v>
      </c>
      <c r="C8068" s="5" t="s">
        <v>33388</v>
      </c>
      <c r="D8068" s="5" t="s">
        <v>110</v>
      </c>
      <c r="E8068" s="5" t="s">
        <v>33389</v>
      </c>
    </row>
    <row r="8069" ht="15.75" customHeight="1">
      <c r="A8069" s="4" t="s">
        <v>33390</v>
      </c>
      <c r="B8069" s="5" t="s">
        <v>33391</v>
      </c>
      <c r="C8069" s="5" t="s">
        <v>33392</v>
      </c>
      <c r="D8069" s="5" t="s">
        <v>110</v>
      </c>
      <c r="E8069" s="5" t="s">
        <v>33393</v>
      </c>
    </row>
    <row r="8070" ht="15.75" customHeight="1">
      <c r="A8070" s="4" t="s">
        <v>33394</v>
      </c>
      <c r="B8070" s="5" t="s">
        <v>33395</v>
      </c>
      <c r="C8070" s="5" t="s">
        <v>33396</v>
      </c>
      <c r="D8070" s="5" t="s">
        <v>110</v>
      </c>
      <c r="E8070" s="5" t="s">
        <v>33397</v>
      </c>
    </row>
    <row r="8071" ht="15.75" customHeight="1">
      <c r="A8071" s="4" t="s">
        <v>33398</v>
      </c>
      <c r="B8071" s="5" t="s">
        <v>33399</v>
      </c>
      <c r="C8071" s="5" t="s">
        <v>33400</v>
      </c>
      <c r="D8071" s="5" t="s">
        <v>110</v>
      </c>
      <c r="E8071" s="5" t="s">
        <v>33401</v>
      </c>
    </row>
    <row r="8072" ht="15.75" customHeight="1">
      <c r="A8072" s="4" t="s">
        <v>33402</v>
      </c>
      <c r="B8072" s="5" t="s">
        <v>33403</v>
      </c>
      <c r="C8072" s="5" t="s">
        <v>33404</v>
      </c>
      <c r="D8072" s="5" t="s">
        <v>110</v>
      </c>
      <c r="E8072" s="5" t="s">
        <v>33405</v>
      </c>
    </row>
    <row r="8073" ht="15.75" customHeight="1">
      <c r="A8073" s="4" t="s">
        <v>33406</v>
      </c>
      <c r="B8073" s="5" t="s">
        <v>33407</v>
      </c>
      <c r="C8073" s="5" t="s">
        <v>33408</v>
      </c>
      <c r="D8073" s="5" t="s">
        <v>110</v>
      </c>
      <c r="E8073" s="5" t="s">
        <v>33409</v>
      </c>
    </row>
    <row r="8074" ht="15.75" customHeight="1">
      <c r="A8074" s="4" t="s">
        <v>33410</v>
      </c>
      <c r="B8074" s="5" t="s">
        <v>33411</v>
      </c>
      <c r="C8074" s="5" t="s">
        <v>33412</v>
      </c>
      <c r="D8074" s="5" t="s">
        <v>110</v>
      </c>
      <c r="E8074" s="5" t="s">
        <v>33413</v>
      </c>
    </row>
    <row r="8075" ht="15.75" customHeight="1">
      <c r="A8075" s="4" t="s">
        <v>33414</v>
      </c>
      <c r="B8075" s="5" t="s">
        <v>33415</v>
      </c>
      <c r="C8075" s="5" t="s">
        <v>33416</v>
      </c>
      <c r="D8075" s="5" t="s">
        <v>110</v>
      </c>
      <c r="E8075" s="5" t="s">
        <v>33417</v>
      </c>
    </row>
    <row r="8076" ht="15.75" customHeight="1">
      <c r="A8076" s="4" t="s">
        <v>33418</v>
      </c>
      <c r="B8076" s="5" t="s">
        <v>33419</v>
      </c>
      <c r="C8076" s="5" t="s">
        <v>33420</v>
      </c>
      <c r="D8076" s="5" t="s">
        <v>110</v>
      </c>
      <c r="E8076" s="5" t="s">
        <v>33421</v>
      </c>
    </row>
    <row r="8077" ht="15.75" customHeight="1">
      <c r="A8077" s="4" t="s">
        <v>33422</v>
      </c>
      <c r="B8077" s="5" t="s">
        <v>33423</v>
      </c>
      <c r="C8077" s="5" t="s">
        <v>33424</v>
      </c>
      <c r="D8077" s="5" t="s">
        <v>110</v>
      </c>
      <c r="E8077" s="5" t="s">
        <v>33425</v>
      </c>
    </row>
    <row r="8078" ht="15.75" customHeight="1">
      <c r="A8078" s="4" t="s">
        <v>33426</v>
      </c>
      <c r="B8078" s="5" t="s">
        <v>33427</v>
      </c>
      <c r="C8078" s="5" t="s">
        <v>33428</v>
      </c>
      <c r="D8078" s="5" t="s">
        <v>110</v>
      </c>
      <c r="E8078" s="5" t="s">
        <v>33429</v>
      </c>
    </row>
    <row r="8079" ht="15.75" customHeight="1">
      <c r="A8079" s="4" t="s">
        <v>33430</v>
      </c>
      <c r="B8079" s="5" t="s">
        <v>33431</v>
      </c>
      <c r="C8079" s="5" t="s">
        <v>33432</v>
      </c>
      <c r="D8079" s="5" t="s">
        <v>110</v>
      </c>
      <c r="E8079" s="5" t="s">
        <v>33433</v>
      </c>
    </row>
    <row r="8080" ht="15.75" customHeight="1">
      <c r="A8080" s="4" t="s">
        <v>33434</v>
      </c>
      <c r="B8080" s="5" t="s">
        <v>33435</v>
      </c>
      <c r="C8080" s="5" t="s">
        <v>33436</v>
      </c>
      <c r="D8080" s="5" t="s">
        <v>110</v>
      </c>
      <c r="E8080" s="5" t="s">
        <v>33437</v>
      </c>
    </row>
    <row r="8081" ht="15.75" customHeight="1">
      <c r="A8081" s="4" t="s">
        <v>33438</v>
      </c>
      <c r="B8081" s="5" t="s">
        <v>24864</v>
      </c>
      <c r="C8081" s="5" t="s">
        <v>30448</v>
      </c>
      <c r="D8081" s="5" t="s">
        <v>110</v>
      </c>
      <c r="E8081" s="5" t="s">
        <v>33439</v>
      </c>
    </row>
    <row r="8082" ht="15.75" customHeight="1">
      <c r="A8082" s="4" t="s">
        <v>33440</v>
      </c>
      <c r="B8082" s="5" t="s">
        <v>33441</v>
      </c>
      <c r="C8082" s="5" t="s">
        <v>33442</v>
      </c>
      <c r="D8082" s="5" t="s">
        <v>110</v>
      </c>
      <c r="E8082" s="5" t="s">
        <v>33443</v>
      </c>
    </row>
    <row r="8083" ht="15.75" customHeight="1">
      <c r="A8083" s="4" t="s">
        <v>33444</v>
      </c>
      <c r="B8083" s="5" t="s">
        <v>33445</v>
      </c>
      <c r="C8083" s="5" t="s">
        <v>33446</v>
      </c>
      <c r="D8083" s="5" t="s">
        <v>110</v>
      </c>
      <c r="E8083" s="5" t="s">
        <v>33447</v>
      </c>
    </row>
    <row r="8084" ht="15.75" customHeight="1">
      <c r="A8084" s="4" t="s">
        <v>33448</v>
      </c>
      <c r="B8084" s="5" t="s">
        <v>33449</v>
      </c>
      <c r="C8084" s="5" t="s">
        <v>33450</v>
      </c>
      <c r="D8084" s="5" t="s">
        <v>110</v>
      </c>
      <c r="E8084" s="5" t="s">
        <v>33451</v>
      </c>
    </row>
    <row r="8085" ht="15.75" customHeight="1">
      <c r="A8085" s="4" t="s">
        <v>33452</v>
      </c>
      <c r="B8085" s="5" t="s">
        <v>33453</v>
      </c>
      <c r="C8085" s="5" t="s">
        <v>33454</v>
      </c>
      <c r="D8085" s="5" t="s">
        <v>110</v>
      </c>
      <c r="E8085" s="5" t="s">
        <v>33455</v>
      </c>
    </row>
    <row r="8086" ht="15.75" customHeight="1">
      <c r="A8086" s="4" t="s">
        <v>33456</v>
      </c>
      <c r="B8086" s="5" t="s">
        <v>33457</v>
      </c>
      <c r="C8086" s="5" t="s">
        <v>33458</v>
      </c>
      <c r="D8086" s="5" t="s">
        <v>110</v>
      </c>
      <c r="E8086" s="5" t="s">
        <v>33459</v>
      </c>
    </row>
    <row r="8087" ht="15.75" customHeight="1">
      <c r="A8087" s="4" t="s">
        <v>33460</v>
      </c>
      <c r="B8087" s="5" t="s">
        <v>33461</v>
      </c>
      <c r="C8087" s="5" t="s">
        <v>33462</v>
      </c>
      <c r="D8087" s="5" t="s">
        <v>110</v>
      </c>
      <c r="E8087" s="5" t="s">
        <v>33463</v>
      </c>
    </row>
    <row r="8088" ht="15.75" customHeight="1">
      <c r="A8088" s="4" t="s">
        <v>33464</v>
      </c>
      <c r="B8088" s="5" t="s">
        <v>33465</v>
      </c>
      <c r="C8088" s="5" t="s">
        <v>33466</v>
      </c>
      <c r="D8088" s="5" t="s">
        <v>110</v>
      </c>
      <c r="E8088" s="5" t="s">
        <v>33467</v>
      </c>
    </row>
    <row r="8089" ht="15.75" customHeight="1">
      <c r="A8089" s="4" t="s">
        <v>33468</v>
      </c>
      <c r="B8089" s="5" t="s">
        <v>33469</v>
      </c>
      <c r="C8089" s="5" t="s">
        <v>33470</v>
      </c>
      <c r="D8089" s="5" t="s">
        <v>110</v>
      </c>
      <c r="E8089" s="5" t="s">
        <v>33471</v>
      </c>
    </row>
    <row r="8090" ht="15.75" customHeight="1">
      <c r="A8090" s="4" t="s">
        <v>33472</v>
      </c>
      <c r="B8090" s="5" t="s">
        <v>33473</v>
      </c>
      <c r="C8090" s="5" t="s">
        <v>33474</v>
      </c>
      <c r="D8090" s="5" t="s">
        <v>110</v>
      </c>
      <c r="E8090" s="5" t="s">
        <v>33475</v>
      </c>
    </row>
    <row r="8091" ht="15.75" customHeight="1">
      <c r="A8091" s="4" t="s">
        <v>33476</v>
      </c>
      <c r="B8091" s="5" t="s">
        <v>33477</v>
      </c>
      <c r="C8091" s="5" t="s">
        <v>33478</v>
      </c>
      <c r="D8091" s="5" t="s">
        <v>110</v>
      </c>
      <c r="E8091" s="5" t="s">
        <v>33479</v>
      </c>
    </row>
    <row r="8092" ht="15.75" customHeight="1">
      <c r="A8092" s="4" t="s">
        <v>33480</v>
      </c>
      <c r="B8092" s="5" t="s">
        <v>33481</v>
      </c>
      <c r="C8092" s="5" t="s">
        <v>33482</v>
      </c>
      <c r="D8092" s="5" t="s">
        <v>110</v>
      </c>
      <c r="E8092" s="5" t="s">
        <v>33483</v>
      </c>
    </row>
    <row r="8093" ht="15.75" customHeight="1">
      <c r="A8093" s="4" t="s">
        <v>33484</v>
      </c>
      <c r="B8093" s="5" t="s">
        <v>33485</v>
      </c>
      <c r="C8093" s="5" t="s">
        <v>33486</v>
      </c>
      <c r="D8093" s="5" t="s">
        <v>110</v>
      </c>
      <c r="E8093" s="5" t="s">
        <v>33487</v>
      </c>
    </row>
    <row r="8094" ht="15.75" customHeight="1">
      <c r="A8094" s="4" t="s">
        <v>33488</v>
      </c>
      <c r="B8094" s="5" t="s">
        <v>33489</v>
      </c>
      <c r="C8094" s="5" t="s">
        <v>110</v>
      </c>
      <c r="D8094" s="5" t="s">
        <v>110</v>
      </c>
      <c r="E8094" s="5" t="s">
        <v>33490</v>
      </c>
    </row>
    <row r="8095" ht="15.75" customHeight="1">
      <c r="A8095" s="4" t="s">
        <v>33491</v>
      </c>
      <c r="B8095" s="5" t="s">
        <v>33492</v>
      </c>
      <c r="C8095" s="5" t="s">
        <v>33493</v>
      </c>
      <c r="D8095" s="5" t="s">
        <v>110</v>
      </c>
      <c r="E8095" s="5" t="s">
        <v>33494</v>
      </c>
    </row>
    <row r="8096" ht="15.75" customHeight="1">
      <c r="A8096" s="4" t="s">
        <v>33495</v>
      </c>
      <c r="B8096" s="5" t="s">
        <v>33496</v>
      </c>
      <c r="C8096" s="5" t="s">
        <v>33497</v>
      </c>
      <c r="D8096" s="5" t="s">
        <v>110</v>
      </c>
      <c r="E8096" s="5" t="s">
        <v>33498</v>
      </c>
    </row>
    <row r="8097" ht="15.75" customHeight="1">
      <c r="A8097" s="4" t="s">
        <v>33499</v>
      </c>
      <c r="B8097" s="5" t="s">
        <v>33500</v>
      </c>
      <c r="C8097" s="5" t="s">
        <v>33501</v>
      </c>
      <c r="D8097" s="5" t="s">
        <v>110</v>
      </c>
      <c r="E8097" s="5" t="s">
        <v>33502</v>
      </c>
    </row>
    <row r="8098" ht="15.75" customHeight="1">
      <c r="A8098" s="4" t="s">
        <v>33503</v>
      </c>
      <c r="B8098" s="5" t="s">
        <v>33504</v>
      </c>
      <c r="C8098" s="5" t="s">
        <v>33505</v>
      </c>
      <c r="D8098" s="5" t="s">
        <v>110</v>
      </c>
      <c r="E8098" s="5" t="s">
        <v>33506</v>
      </c>
    </row>
    <row r="8099" ht="15.75" customHeight="1">
      <c r="A8099" s="4" t="s">
        <v>33507</v>
      </c>
      <c r="B8099" s="5" t="s">
        <v>33508</v>
      </c>
      <c r="C8099" s="5" t="s">
        <v>33509</v>
      </c>
      <c r="D8099" s="5" t="s">
        <v>110</v>
      </c>
      <c r="E8099" s="5" t="s">
        <v>33510</v>
      </c>
    </row>
    <row r="8100" ht="15.75" customHeight="1">
      <c r="A8100" s="4" t="s">
        <v>33511</v>
      </c>
      <c r="B8100" s="5" t="s">
        <v>33512</v>
      </c>
      <c r="C8100" s="5" t="s">
        <v>33513</v>
      </c>
      <c r="D8100" s="5" t="s">
        <v>110</v>
      </c>
      <c r="E8100" s="5" t="s">
        <v>33514</v>
      </c>
    </row>
    <row r="8101" ht="15.75" customHeight="1">
      <c r="A8101" s="4" t="s">
        <v>33515</v>
      </c>
      <c r="B8101" s="5" t="s">
        <v>33516</v>
      </c>
      <c r="C8101" s="5" t="s">
        <v>33517</v>
      </c>
      <c r="D8101" s="5" t="s">
        <v>110</v>
      </c>
      <c r="E8101" s="5" t="s">
        <v>33518</v>
      </c>
    </row>
    <row r="8102" ht="15.75" customHeight="1">
      <c r="A8102" s="4" t="s">
        <v>33519</v>
      </c>
      <c r="B8102" s="5" t="s">
        <v>33520</v>
      </c>
      <c r="C8102" s="5" t="s">
        <v>33521</v>
      </c>
      <c r="D8102" s="5" t="s">
        <v>110</v>
      </c>
      <c r="E8102" s="5" t="s">
        <v>33522</v>
      </c>
    </row>
    <row r="8103" ht="15.75" customHeight="1">
      <c r="A8103" s="4" t="s">
        <v>33523</v>
      </c>
      <c r="B8103" s="5" t="s">
        <v>33524</v>
      </c>
      <c r="C8103" s="5" t="s">
        <v>33525</v>
      </c>
      <c r="D8103" s="5" t="s">
        <v>110</v>
      </c>
      <c r="E8103" s="5" t="s">
        <v>33526</v>
      </c>
    </row>
    <row r="8104" ht="15.75" customHeight="1">
      <c r="A8104" s="4" t="s">
        <v>33527</v>
      </c>
      <c r="B8104" s="5" t="s">
        <v>33528</v>
      </c>
      <c r="C8104" s="5" t="s">
        <v>33529</v>
      </c>
      <c r="D8104" s="5" t="s">
        <v>110</v>
      </c>
      <c r="E8104" s="5" t="s">
        <v>33530</v>
      </c>
    </row>
    <row r="8105" ht="15.75" customHeight="1">
      <c r="A8105" s="4" t="s">
        <v>33531</v>
      </c>
      <c r="B8105" s="5" t="s">
        <v>33532</v>
      </c>
      <c r="C8105" s="5" t="s">
        <v>33533</v>
      </c>
      <c r="D8105" s="5" t="s">
        <v>110</v>
      </c>
      <c r="E8105" s="5" t="s">
        <v>33534</v>
      </c>
    </row>
    <row r="8106" ht="15.75" customHeight="1">
      <c r="A8106" s="4" t="s">
        <v>33535</v>
      </c>
      <c r="B8106" s="5" t="s">
        <v>33536</v>
      </c>
      <c r="C8106" s="5" t="s">
        <v>33537</v>
      </c>
      <c r="D8106" s="5" t="s">
        <v>110</v>
      </c>
      <c r="E8106" s="5" t="s">
        <v>33538</v>
      </c>
    </row>
    <row r="8107" ht="15.75" customHeight="1">
      <c r="A8107" s="4" t="s">
        <v>33539</v>
      </c>
      <c r="B8107" s="5" t="s">
        <v>33540</v>
      </c>
      <c r="C8107" s="5" t="s">
        <v>33541</v>
      </c>
      <c r="D8107" s="5" t="s">
        <v>110</v>
      </c>
      <c r="E8107" s="5" t="s">
        <v>33542</v>
      </c>
    </row>
    <row r="8108" ht="15.75" customHeight="1">
      <c r="A8108" s="4" t="s">
        <v>33543</v>
      </c>
      <c r="B8108" s="5" t="s">
        <v>33544</v>
      </c>
      <c r="C8108" s="5" t="s">
        <v>33545</v>
      </c>
      <c r="D8108" s="5" t="s">
        <v>110</v>
      </c>
      <c r="E8108" s="5" t="s">
        <v>33546</v>
      </c>
    </row>
    <row r="8109" ht="15.75" customHeight="1">
      <c r="A8109" s="4" t="s">
        <v>33547</v>
      </c>
      <c r="B8109" s="5" t="s">
        <v>33548</v>
      </c>
      <c r="C8109" s="5" t="s">
        <v>33549</v>
      </c>
      <c r="D8109" s="5" t="s">
        <v>110</v>
      </c>
      <c r="E8109" s="5" t="s">
        <v>33550</v>
      </c>
    </row>
    <row r="8110" ht="15.75" customHeight="1">
      <c r="A8110" s="4" t="s">
        <v>33551</v>
      </c>
      <c r="B8110" s="5" t="s">
        <v>33552</v>
      </c>
      <c r="C8110" s="5" t="s">
        <v>33553</v>
      </c>
      <c r="D8110" s="5" t="s">
        <v>110</v>
      </c>
      <c r="E8110" s="5" t="s">
        <v>33554</v>
      </c>
    </row>
    <row r="8111" ht="15.75" customHeight="1">
      <c r="A8111" s="4" t="s">
        <v>33555</v>
      </c>
      <c r="B8111" s="5" t="s">
        <v>33556</v>
      </c>
      <c r="C8111" s="5" t="s">
        <v>33557</v>
      </c>
      <c r="D8111" s="5" t="s">
        <v>110</v>
      </c>
      <c r="E8111" s="5" t="s">
        <v>33558</v>
      </c>
    </row>
    <row r="8112" ht="15.75" customHeight="1">
      <c r="A8112" s="4" t="s">
        <v>33559</v>
      </c>
      <c r="B8112" s="5" t="s">
        <v>7785</v>
      </c>
      <c r="C8112" s="5" t="s">
        <v>33560</v>
      </c>
      <c r="D8112" s="5" t="s">
        <v>110</v>
      </c>
      <c r="E8112" s="5" t="s">
        <v>33561</v>
      </c>
    </row>
    <row r="8113" ht="15.75" customHeight="1">
      <c r="A8113" s="4" t="s">
        <v>33562</v>
      </c>
      <c r="B8113" s="5" t="s">
        <v>33563</v>
      </c>
      <c r="C8113" s="5" t="s">
        <v>33564</v>
      </c>
      <c r="D8113" s="5" t="s">
        <v>110</v>
      </c>
      <c r="E8113" s="5" t="s">
        <v>33565</v>
      </c>
    </row>
    <row r="8114" ht="15.75" customHeight="1">
      <c r="A8114" s="4" t="s">
        <v>33566</v>
      </c>
      <c r="B8114" s="5" t="s">
        <v>33567</v>
      </c>
      <c r="C8114" s="5" t="s">
        <v>33568</v>
      </c>
      <c r="D8114" s="5" t="s">
        <v>110</v>
      </c>
      <c r="E8114" s="5" t="s">
        <v>33569</v>
      </c>
    </row>
    <row r="8115" ht="15.75" customHeight="1">
      <c r="A8115" s="4" t="s">
        <v>33570</v>
      </c>
      <c r="B8115" s="5" t="s">
        <v>33571</v>
      </c>
      <c r="C8115" s="5" t="s">
        <v>33572</v>
      </c>
      <c r="D8115" s="5" t="s">
        <v>110</v>
      </c>
      <c r="E8115" s="5" t="s">
        <v>33573</v>
      </c>
    </row>
    <row r="8116" ht="15.75" customHeight="1">
      <c r="A8116" s="4" t="s">
        <v>33574</v>
      </c>
      <c r="B8116" s="5" t="s">
        <v>33575</v>
      </c>
      <c r="C8116" s="5" t="s">
        <v>33576</v>
      </c>
      <c r="D8116" s="5" t="s">
        <v>110</v>
      </c>
      <c r="E8116" s="5" t="s">
        <v>33577</v>
      </c>
    </row>
    <row r="8117" ht="15.75" customHeight="1">
      <c r="A8117" s="4" t="s">
        <v>33578</v>
      </c>
      <c r="B8117" s="5" t="s">
        <v>33579</v>
      </c>
      <c r="C8117" s="5" t="s">
        <v>33580</v>
      </c>
      <c r="D8117" s="5" t="s">
        <v>110</v>
      </c>
      <c r="E8117" s="5" t="s">
        <v>33581</v>
      </c>
    </row>
    <row r="8118" ht="15.75" customHeight="1">
      <c r="A8118" s="4" t="s">
        <v>33582</v>
      </c>
      <c r="B8118" s="5" t="s">
        <v>33583</v>
      </c>
      <c r="C8118" s="5" t="s">
        <v>33584</v>
      </c>
      <c r="D8118" s="5" t="s">
        <v>110</v>
      </c>
      <c r="E8118" s="5" t="s">
        <v>33585</v>
      </c>
    </row>
    <row r="8119" ht="15.75" customHeight="1">
      <c r="A8119" s="4" t="s">
        <v>33586</v>
      </c>
      <c r="B8119" s="5" t="s">
        <v>33587</v>
      </c>
      <c r="C8119" s="5" t="s">
        <v>33588</v>
      </c>
      <c r="D8119" s="5" t="s">
        <v>110</v>
      </c>
      <c r="E8119" s="5" t="s">
        <v>33589</v>
      </c>
    </row>
    <row r="8120" ht="15.75" customHeight="1">
      <c r="A8120" s="4" t="s">
        <v>33590</v>
      </c>
      <c r="B8120" s="5" t="s">
        <v>33591</v>
      </c>
      <c r="C8120" s="5" t="s">
        <v>33592</v>
      </c>
      <c r="D8120" s="5" t="s">
        <v>110</v>
      </c>
      <c r="E8120" s="5" t="s">
        <v>33593</v>
      </c>
    </row>
    <row r="8121" ht="15.75" customHeight="1">
      <c r="A8121" s="4" t="s">
        <v>33594</v>
      </c>
      <c r="B8121" s="5" t="s">
        <v>33595</v>
      </c>
      <c r="C8121" s="5" t="s">
        <v>33596</v>
      </c>
      <c r="D8121" s="5" t="s">
        <v>110</v>
      </c>
      <c r="E8121" s="5" t="s">
        <v>33597</v>
      </c>
    </row>
    <row r="8122" ht="15.75" customHeight="1">
      <c r="A8122" s="4" t="s">
        <v>33598</v>
      </c>
      <c r="B8122" s="5" t="s">
        <v>33599</v>
      </c>
      <c r="C8122" s="5" t="s">
        <v>33600</v>
      </c>
      <c r="D8122" s="5" t="s">
        <v>110</v>
      </c>
      <c r="E8122" s="5" t="s">
        <v>33601</v>
      </c>
    </row>
    <row r="8123" ht="15.75" customHeight="1">
      <c r="A8123" s="4" t="s">
        <v>33602</v>
      </c>
      <c r="B8123" s="5" t="s">
        <v>33603</v>
      </c>
      <c r="C8123" s="5" t="s">
        <v>33604</v>
      </c>
      <c r="D8123" s="5" t="s">
        <v>110</v>
      </c>
      <c r="E8123" s="5" t="s">
        <v>33605</v>
      </c>
    </row>
    <row r="8124" ht="15.75" customHeight="1">
      <c r="A8124" s="4" t="s">
        <v>33606</v>
      </c>
      <c r="B8124" s="5" t="s">
        <v>33607</v>
      </c>
      <c r="C8124" s="5" t="s">
        <v>33608</v>
      </c>
      <c r="D8124" s="5" t="s">
        <v>110</v>
      </c>
      <c r="E8124" s="5" t="s">
        <v>33609</v>
      </c>
    </row>
    <row r="8125" ht="15.75" customHeight="1">
      <c r="A8125" s="4" t="s">
        <v>33610</v>
      </c>
      <c r="B8125" s="5" t="s">
        <v>33611</v>
      </c>
      <c r="C8125" s="5" t="s">
        <v>33612</v>
      </c>
      <c r="D8125" s="5" t="s">
        <v>110</v>
      </c>
      <c r="E8125" s="5" t="s">
        <v>33613</v>
      </c>
    </row>
    <row r="8126" ht="15.75" customHeight="1">
      <c r="A8126" s="4" t="s">
        <v>33614</v>
      </c>
      <c r="B8126" s="5" t="s">
        <v>33615</v>
      </c>
      <c r="C8126" s="5" t="s">
        <v>33616</v>
      </c>
      <c r="D8126" s="5" t="s">
        <v>110</v>
      </c>
      <c r="E8126" s="5" t="s">
        <v>33617</v>
      </c>
    </row>
    <row r="8127" ht="15.75" customHeight="1">
      <c r="A8127" s="4" t="s">
        <v>33618</v>
      </c>
      <c r="B8127" s="5" t="s">
        <v>33619</v>
      </c>
      <c r="C8127" s="5" t="s">
        <v>110</v>
      </c>
      <c r="D8127" s="5" t="s">
        <v>110</v>
      </c>
      <c r="E8127" s="5" t="s">
        <v>33620</v>
      </c>
    </row>
    <row r="8128" ht="15.75" customHeight="1">
      <c r="A8128" s="4" t="s">
        <v>33621</v>
      </c>
      <c r="B8128" s="5" t="s">
        <v>33622</v>
      </c>
      <c r="C8128" s="5" t="s">
        <v>33623</v>
      </c>
      <c r="D8128" s="5" t="s">
        <v>110</v>
      </c>
      <c r="E8128" s="5" t="s">
        <v>33624</v>
      </c>
    </row>
    <row r="8129" ht="15.75" customHeight="1">
      <c r="A8129" s="4" t="s">
        <v>33625</v>
      </c>
      <c r="B8129" s="5" t="s">
        <v>33626</v>
      </c>
      <c r="C8129" s="5" t="s">
        <v>33627</v>
      </c>
      <c r="D8129" s="5" t="s">
        <v>110</v>
      </c>
      <c r="E8129" s="5" t="s">
        <v>33628</v>
      </c>
    </row>
    <row r="8130" ht="15.75" customHeight="1">
      <c r="A8130" s="4" t="s">
        <v>33629</v>
      </c>
      <c r="B8130" s="5" t="s">
        <v>110</v>
      </c>
      <c r="C8130" s="5" t="s">
        <v>33630</v>
      </c>
      <c r="D8130" s="5" t="s">
        <v>110</v>
      </c>
      <c r="E8130" s="5" t="s">
        <v>33631</v>
      </c>
    </row>
    <row r="8131" ht="15.75" customHeight="1">
      <c r="A8131" s="4" t="s">
        <v>33632</v>
      </c>
      <c r="B8131" s="5" t="s">
        <v>33633</v>
      </c>
      <c r="C8131" s="5" t="s">
        <v>33634</v>
      </c>
      <c r="D8131" s="5" t="s">
        <v>110</v>
      </c>
      <c r="E8131" s="5" t="s">
        <v>33635</v>
      </c>
    </row>
    <row r="8132" ht="15.75" customHeight="1">
      <c r="A8132" s="4" t="s">
        <v>33636</v>
      </c>
      <c r="B8132" s="5" t="s">
        <v>33637</v>
      </c>
      <c r="C8132" s="5" t="s">
        <v>33638</v>
      </c>
      <c r="D8132" s="5" t="s">
        <v>110</v>
      </c>
      <c r="E8132" s="5" t="s">
        <v>33639</v>
      </c>
    </row>
    <row r="8133" ht="15.75" customHeight="1">
      <c r="A8133" s="4" t="s">
        <v>33640</v>
      </c>
      <c r="B8133" s="5" t="s">
        <v>33641</v>
      </c>
      <c r="C8133" s="5" t="s">
        <v>33642</v>
      </c>
      <c r="D8133" s="5" t="s">
        <v>110</v>
      </c>
      <c r="E8133" s="5" t="s">
        <v>33643</v>
      </c>
    </row>
    <row r="8134" ht="15.75" customHeight="1">
      <c r="A8134" s="4" t="s">
        <v>33644</v>
      </c>
      <c r="B8134" s="5" t="s">
        <v>33645</v>
      </c>
      <c r="C8134" s="5" t="s">
        <v>33646</v>
      </c>
      <c r="D8134" s="5" t="s">
        <v>110</v>
      </c>
      <c r="E8134" s="5" t="s">
        <v>33647</v>
      </c>
    </row>
    <row r="8135" ht="15.75" customHeight="1">
      <c r="A8135" s="4" t="s">
        <v>33648</v>
      </c>
      <c r="B8135" s="5" t="s">
        <v>33649</v>
      </c>
      <c r="C8135" s="5" t="s">
        <v>33650</v>
      </c>
      <c r="D8135" s="5" t="s">
        <v>110</v>
      </c>
      <c r="E8135" s="5" t="s">
        <v>33651</v>
      </c>
    </row>
    <row r="8136" ht="15.75" customHeight="1">
      <c r="A8136" s="4" t="s">
        <v>33652</v>
      </c>
      <c r="B8136" s="5" t="s">
        <v>33653</v>
      </c>
      <c r="C8136" s="5" t="s">
        <v>33654</v>
      </c>
      <c r="D8136" s="5" t="s">
        <v>110</v>
      </c>
      <c r="E8136" s="5" t="s">
        <v>33655</v>
      </c>
    </row>
    <row r="8137" ht="15.75" customHeight="1">
      <c r="A8137" s="4" t="s">
        <v>33656</v>
      </c>
      <c r="B8137" s="5" t="s">
        <v>33657</v>
      </c>
      <c r="C8137" s="5" t="s">
        <v>33658</v>
      </c>
      <c r="D8137" s="5" t="s">
        <v>110</v>
      </c>
      <c r="E8137" s="5" t="s">
        <v>33659</v>
      </c>
    </row>
    <row r="8138" ht="15.75" customHeight="1">
      <c r="A8138" s="4" t="s">
        <v>33660</v>
      </c>
      <c r="B8138" s="5" t="s">
        <v>33661</v>
      </c>
      <c r="C8138" s="5" t="s">
        <v>33662</v>
      </c>
      <c r="D8138" s="5" t="s">
        <v>110</v>
      </c>
      <c r="E8138" s="5" t="s">
        <v>33663</v>
      </c>
    </row>
    <row r="8139" ht="15.75" customHeight="1">
      <c r="A8139" s="4" t="s">
        <v>33664</v>
      </c>
      <c r="B8139" s="5" t="s">
        <v>33665</v>
      </c>
      <c r="C8139" s="5" t="s">
        <v>33666</v>
      </c>
      <c r="D8139" s="5" t="s">
        <v>110</v>
      </c>
      <c r="E8139" s="5" t="s">
        <v>33667</v>
      </c>
    </row>
    <row r="8140" ht="15.75" customHeight="1">
      <c r="A8140" s="4" t="s">
        <v>33668</v>
      </c>
      <c r="B8140" s="5" t="s">
        <v>33669</v>
      </c>
      <c r="C8140" s="5" t="s">
        <v>33670</v>
      </c>
      <c r="D8140" s="5" t="s">
        <v>110</v>
      </c>
      <c r="E8140" s="5" t="s">
        <v>33671</v>
      </c>
    </row>
    <row r="8141" ht="15.75" customHeight="1">
      <c r="A8141" s="4" t="s">
        <v>33672</v>
      </c>
      <c r="B8141" s="5" t="s">
        <v>33673</v>
      </c>
      <c r="C8141" s="5" t="s">
        <v>33674</v>
      </c>
      <c r="D8141" s="5" t="s">
        <v>110</v>
      </c>
      <c r="E8141" s="5" t="s">
        <v>33675</v>
      </c>
    </row>
    <row r="8142" ht="15.75" customHeight="1">
      <c r="A8142" s="4" t="s">
        <v>33676</v>
      </c>
      <c r="B8142" s="5" t="s">
        <v>33677</v>
      </c>
      <c r="C8142" s="5" t="s">
        <v>33678</v>
      </c>
      <c r="D8142" s="5" t="s">
        <v>110</v>
      </c>
      <c r="E8142" s="5" t="s">
        <v>33679</v>
      </c>
    </row>
    <row r="8143" ht="15.75" customHeight="1">
      <c r="A8143" s="4" t="s">
        <v>33680</v>
      </c>
      <c r="B8143" s="5" t="s">
        <v>33681</v>
      </c>
      <c r="C8143" s="5" t="s">
        <v>33682</v>
      </c>
      <c r="D8143" s="5" t="s">
        <v>110</v>
      </c>
      <c r="E8143" s="5" t="s">
        <v>33683</v>
      </c>
    </row>
    <row r="8144" ht="15.75" customHeight="1">
      <c r="A8144" s="4" t="s">
        <v>33684</v>
      </c>
      <c r="B8144" s="5" t="s">
        <v>33685</v>
      </c>
      <c r="C8144" s="5" t="s">
        <v>33686</v>
      </c>
      <c r="D8144" s="5" t="s">
        <v>110</v>
      </c>
      <c r="E8144" s="5" t="s">
        <v>33687</v>
      </c>
    </row>
    <row r="8145" ht="15.75" customHeight="1">
      <c r="A8145" s="4" t="s">
        <v>33688</v>
      </c>
      <c r="B8145" s="5" t="s">
        <v>33689</v>
      </c>
      <c r="C8145" s="5" t="s">
        <v>33690</v>
      </c>
      <c r="D8145" s="5" t="s">
        <v>110</v>
      </c>
      <c r="E8145" s="5" t="s">
        <v>33691</v>
      </c>
    </row>
    <row r="8146" ht="15.75" customHeight="1">
      <c r="A8146" s="4" t="s">
        <v>33692</v>
      </c>
      <c r="B8146" s="5" t="s">
        <v>33693</v>
      </c>
      <c r="C8146" s="5" t="s">
        <v>33694</v>
      </c>
      <c r="D8146" s="5" t="s">
        <v>110</v>
      </c>
      <c r="E8146" s="5" t="s">
        <v>33695</v>
      </c>
    </row>
    <row r="8147" ht="15.75" customHeight="1">
      <c r="A8147" s="4" t="s">
        <v>33696</v>
      </c>
      <c r="B8147" s="5" t="s">
        <v>33697</v>
      </c>
      <c r="C8147" s="5" t="s">
        <v>33698</v>
      </c>
      <c r="D8147" s="5" t="s">
        <v>110</v>
      </c>
      <c r="E8147" s="5" t="s">
        <v>33699</v>
      </c>
    </row>
    <row r="8148" ht="15.75" customHeight="1">
      <c r="A8148" s="4" t="s">
        <v>33700</v>
      </c>
      <c r="B8148" s="5" t="s">
        <v>33701</v>
      </c>
      <c r="C8148" s="5" t="s">
        <v>33702</v>
      </c>
      <c r="D8148" s="5" t="s">
        <v>110</v>
      </c>
      <c r="E8148" s="5" t="s">
        <v>33703</v>
      </c>
    </row>
    <row r="8149" ht="15.75" customHeight="1">
      <c r="A8149" s="4" t="s">
        <v>33704</v>
      </c>
      <c r="B8149" s="5" t="s">
        <v>33705</v>
      </c>
      <c r="C8149" s="5" t="s">
        <v>33706</v>
      </c>
      <c r="D8149" s="5" t="s">
        <v>110</v>
      </c>
      <c r="E8149" s="5" t="s">
        <v>33707</v>
      </c>
    </row>
    <row r="8150" ht="15.75" customHeight="1">
      <c r="A8150" s="4" t="s">
        <v>33708</v>
      </c>
      <c r="B8150" s="5" t="s">
        <v>33709</v>
      </c>
      <c r="C8150" s="5" t="s">
        <v>33710</v>
      </c>
      <c r="D8150" s="5" t="s">
        <v>110</v>
      </c>
      <c r="E8150" s="5" t="s">
        <v>33711</v>
      </c>
    </row>
    <row r="8151" ht="15.75" customHeight="1">
      <c r="A8151" s="4" t="s">
        <v>33712</v>
      </c>
      <c r="B8151" s="5" t="s">
        <v>33713</v>
      </c>
      <c r="C8151" s="5" t="s">
        <v>33714</v>
      </c>
      <c r="D8151" s="5" t="s">
        <v>110</v>
      </c>
      <c r="E8151" s="5" t="s">
        <v>33715</v>
      </c>
    </row>
    <row r="8152" ht="15.75" customHeight="1">
      <c r="A8152" s="4" t="s">
        <v>33716</v>
      </c>
      <c r="B8152" s="5" t="s">
        <v>33717</v>
      </c>
      <c r="C8152" s="5" t="s">
        <v>33718</v>
      </c>
      <c r="D8152" s="5" t="s">
        <v>110</v>
      </c>
      <c r="E8152" s="5" t="s">
        <v>33719</v>
      </c>
    </row>
    <row r="8153" ht="15.75" customHeight="1">
      <c r="A8153" s="4" t="s">
        <v>33720</v>
      </c>
      <c r="B8153" s="5" t="s">
        <v>33721</v>
      </c>
      <c r="C8153" s="5" t="s">
        <v>33722</v>
      </c>
      <c r="D8153" s="5" t="s">
        <v>110</v>
      </c>
      <c r="E8153" s="5" t="s">
        <v>33723</v>
      </c>
    </row>
    <row r="8154" ht="15.75" customHeight="1">
      <c r="A8154" s="4" t="s">
        <v>33724</v>
      </c>
      <c r="B8154" s="5" t="s">
        <v>110</v>
      </c>
      <c r="C8154" s="5" t="s">
        <v>33725</v>
      </c>
      <c r="D8154" s="5" t="s">
        <v>110</v>
      </c>
      <c r="E8154" s="5" t="s">
        <v>33726</v>
      </c>
    </row>
    <row r="8155" ht="15.75" customHeight="1">
      <c r="A8155" s="4" t="s">
        <v>33727</v>
      </c>
      <c r="B8155" s="5" t="s">
        <v>33728</v>
      </c>
      <c r="C8155" s="5" t="s">
        <v>33729</v>
      </c>
      <c r="D8155" s="5" t="s">
        <v>110</v>
      </c>
      <c r="E8155" s="5" t="s">
        <v>33730</v>
      </c>
    </row>
    <row r="8156" ht="15.75" customHeight="1">
      <c r="A8156" s="4" t="s">
        <v>33731</v>
      </c>
      <c r="B8156" s="5" t="s">
        <v>33732</v>
      </c>
      <c r="C8156" s="5" t="s">
        <v>33733</v>
      </c>
      <c r="D8156" s="5" t="s">
        <v>110</v>
      </c>
      <c r="E8156" s="5" t="s">
        <v>33734</v>
      </c>
    </row>
    <row r="8157" ht="15.75" customHeight="1">
      <c r="A8157" s="4" t="s">
        <v>33735</v>
      </c>
      <c r="B8157" s="5" t="s">
        <v>33736</v>
      </c>
      <c r="C8157" s="5" t="s">
        <v>33737</v>
      </c>
      <c r="D8157" s="5" t="s">
        <v>110</v>
      </c>
      <c r="E8157" s="5" t="s">
        <v>33738</v>
      </c>
    </row>
    <row r="8158" ht="15.75" customHeight="1">
      <c r="A8158" s="4" t="s">
        <v>33739</v>
      </c>
      <c r="B8158" s="5" t="s">
        <v>33740</v>
      </c>
      <c r="C8158" s="5" t="s">
        <v>33741</v>
      </c>
      <c r="D8158" s="5" t="s">
        <v>110</v>
      </c>
      <c r="E8158" s="5" t="s">
        <v>33742</v>
      </c>
    </row>
    <row r="8159" ht="15.75" customHeight="1">
      <c r="A8159" s="4" t="s">
        <v>33743</v>
      </c>
      <c r="B8159" s="5" t="s">
        <v>33744</v>
      </c>
      <c r="C8159" s="5" t="s">
        <v>33745</v>
      </c>
      <c r="D8159" s="5" t="s">
        <v>110</v>
      </c>
      <c r="E8159" s="5" t="s">
        <v>33746</v>
      </c>
    </row>
    <row r="8160" ht="15.75" customHeight="1">
      <c r="A8160" s="4" t="s">
        <v>33747</v>
      </c>
      <c r="B8160" s="5" t="s">
        <v>33748</v>
      </c>
      <c r="C8160" s="5" t="s">
        <v>33749</v>
      </c>
      <c r="D8160" s="5" t="s">
        <v>110</v>
      </c>
      <c r="E8160" s="5" t="s">
        <v>33750</v>
      </c>
    </row>
    <row r="8161" ht="15.75" customHeight="1">
      <c r="A8161" s="4" t="s">
        <v>33751</v>
      </c>
      <c r="B8161" s="5" t="s">
        <v>33752</v>
      </c>
      <c r="C8161" s="5" t="s">
        <v>33753</v>
      </c>
      <c r="D8161" s="5" t="s">
        <v>110</v>
      </c>
      <c r="E8161" s="5" t="s">
        <v>33754</v>
      </c>
    </row>
    <row r="8162" ht="15.75" customHeight="1">
      <c r="A8162" s="4" t="s">
        <v>33755</v>
      </c>
      <c r="B8162" s="5" t="s">
        <v>33756</v>
      </c>
      <c r="C8162" s="5" t="s">
        <v>33757</v>
      </c>
      <c r="D8162" s="5" t="s">
        <v>110</v>
      </c>
      <c r="E8162" s="5" t="s">
        <v>33758</v>
      </c>
    </row>
    <row r="8163" ht="15.75" customHeight="1">
      <c r="A8163" s="4" t="s">
        <v>33759</v>
      </c>
      <c r="B8163" s="5" t="s">
        <v>33760</v>
      </c>
      <c r="C8163" s="5" t="s">
        <v>33761</v>
      </c>
      <c r="D8163" s="5" t="s">
        <v>110</v>
      </c>
      <c r="E8163" s="5" t="s">
        <v>33762</v>
      </c>
    </row>
    <row r="8164" ht="15.75" customHeight="1">
      <c r="A8164" s="4" t="s">
        <v>33763</v>
      </c>
      <c r="B8164" s="5" t="s">
        <v>33764</v>
      </c>
      <c r="C8164" s="5" t="s">
        <v>33765</v>
      </c>
      <c r="D8164" s="5" t="s">
        <v>110</v>
      </c>
      <c r="E8164" s="5" t="s">
        <v>33766</v>
      </c>
    </row>
    <row r="8165" ht="15.75" customHeight="1">
      <c r="A8165" s="4" t="s">
        <v>33767</v>
      </c>
      <c r="B8165" s="5" t="s">
        <v>33768</v>
      </c>
      <c r="C8165" s="5" t="s">
        <v>33769</v>
      </c>
      <c r="D8165" s="5" t="s">
        <v>110</v>
      </c>
      <c r="E8165" s="5" t="s">
        <v>33770</v>
      </c>
    </row>
    <row r="8166" ht="15.75" customHeight="1">
      <c r="A8166" s="4" t="s">
        <v>33771</v>
      </c>
      <c r="B8166" s="5" t="s">
        <v>33772</v>
      </c>
      <c r="C8166" s="5" t="s">
        <v>33773</v>
      </c>
      <c r="D8166" s="5" t="s">
        <v>110</v>
      </c>
      <c r="E8166" s="5" t="s">
        <v>33774</v>
      </c>
    </row>
    <row r="8167" ht="15.75" customHeight="1">
      <c r="A8167" s="4" t="s">
        <v>33775</v>
      </c>
      <c r="B8167" s="5" t="s">
        <v>33776</v>
      </c>
      <c r="C8167" s="5" t="s">
        <v>33777</v>
      </c>
      <c r="D8167" s="5" t="s">
        <v>110</v>
      </c>
      <c r="E8167" s="5" t="s">
        <v>33778</v>
      </c>
    </row>
    <row r="8168" ht="15.75" customHeight="1">
      <c r="A8168" s="4" t="s">
        <v>33779</v>
      </c>
      <c r="B8168" s="5" t="s">
        <v>33780</v>
      </c>
      <c r="C8168" s="5" t="s">
        <v>33781</v>
      </c>
      <c r="D8168" s="5" t="s">
        <v>110</v>
      </c>
      <c r="E8168" s="5" t="s">
        <v>33782</v>
      </c>
    </row>
    <row r="8169" ht="15.75" customHeight="1">
      <c r="A8169" s="4" t="s">
        <v>33783</v>
      </c>
      <c r="B8169" s="5" t="s">
        <v>33784</v>
      </c>
      <c r="C8169" s="5" t="s">
        <v>33785</v>
      </c>
      <c r="D8169" s="5" t="s">
        <v>110</v>
      </c>
      <c r="E8169" s="5" t="s">
        <v>33786</v>
      </c>
    </row>
    <row r="8170" ht="15.75" customHeight="1">
      <c r="A8170" s="4" t="s">
        <v>33787</v>
      </c>
      <c r="B8170" s="5" t="s">
        <v>33788</v>
      </c>
      <c r="C8170" s="5" t="s">
        <v>33789</v>
      </c>
      <c r="D8170" s="5" t="s">
        <v>110</v>
      </c>
      <c r="E8170" s="5" t="s">
        <v>33790</v>
      </c>
    </row>
    <row r="8171" ht="15.75" customHeight="1">
      <c r="A8171" s="4" t="s">
        <v>33791</v>
      </c>
      <c r="B8171" s="5" t="s">
        <v>33792</v>
      </c>
      <c r="C8171" s="5" t="s">
        <v>33793</v>
      </c>
      <c r="D8171" s="5" t="s">
        <v>110</v>
      </c>
      <c r="E8171" s="5" t="s">
        <v>33794</v>
      </c>
    </row>
    <row r="8172" ht="15.75" customHeight="1">
      <c r="A8172" s="4" t="s">
        <v>33795</v>
      </c>
      <c r="B8172" s="5" t="s">
        <v>33796</v>
      </c>
      <c r="C8172" s="5" t="s">
        <v>33797</v>
      </c>
      <c r="D8172" s="5" t="s">
        <v>110</v>
      </c>
      <c r="E8172" s="5" t="s">
        <v>33798</v>
      </c>
    </row>
    <row r="8173" ht="15.75" customHeight="1">
      <c r="A8173" s="4" t="s">
        <v>33799</v>
      </c>
      <c r="B8173" s="5" t="s">
        <v>33800</v>
      </c>
      <c r="C8173" s="5" t="s">
        <v>33801</v>
      </c>
      <c r="D8173" s="5" t="s">
        <v>110</v>
      </c>
      <c r="E8173" s="5" t="s">
        <v>33802</v>
      </c>
    </row>
    <row r="8174" ht="15.75" customHeight="1">
      <c r="A8174" s="4" t="s">
        <v>33803</v>
      </c>
      <c r="B8174" s="5" t="s">
        <v>33804</v>
      </c>
      <c r="C8174" s="5" t="s">
        <v>33805</v>
      </c>
      <c r="D8174" s="5" t="s">
        <v>110</v>
      </c>
      <c r="E8174" s="5" t="s">
        <v>33806</v>
      </c>
    </row>
    <row r="8175" ht="15.75" customHeight="1">
      <c r="A8175" s="4" t="s">
        <v>33807</v>
      </c>
      <c r="B8175" s="5" t="s">
        <v>33808</v>
      </c>
      <c r="C8175" s="5" t="s">
        <v>33809</v>
      </c>
      <c r="D8175" s="5" t="s">
        <v>110</v>
      </c>
      <c r="E8175" s="5" t="s">
        <v>33810</v>
      </c>
    </row>
    <row r="8176" ht="15.75" customHeight="1">
      <c r="A8176" s="4" t="s">
        <v>33811</v>
      </c>
      <c r="B8176" s="5" t="s">
        <v>33812</v>
      </c>
      <c r="C8176" s="5" t="s">
        <v>33813</v>
      </c>
      <c r="D8176" s="5" t="s">
        <v>110</v>
      </c>
      <c r="E8176" s="5" t="s">
        <v>33814</v>
      </c>
    </row>
    <row r="8177" ht="15.75" customHeight="1">
      <c r="A8177" s="4" t="s">
        <v>33815</v>
      </c>
      <c r="B8177" s="5" t="s">
        <v>33816</v>
      </c>
      <c r="C8177" s="5" t="s">
        <v>33817</v>
      </c>
      <c r="D8177" s="5" t="s">
        <v>110</v>
      </c>
      <c r="E8177" s="5" t="s">
        <v>33818</v>
      </c>
    </row>
    <row r="8178" ht="15.75" customHeight="1">
      <c r="A8178" s="4" t="s">
        <v>33819</v>
      </c>
      <c r="B8178" s="5" t="s">
        <v>33820</v>
      </c>
      <c r="C8178" s="5" t="s">
        <v>33821</v>
      </c>
      <c r="D8178" s="5" t="s">
        <v>110</v>
      </c>
      <c r="E8178" s="5" t="s">
        <v>33822</v>
      </c>
    </row>
    <row r="8179" ht="15.75" customHeight="1">
      <c r="A8179" s="4" t="s">
        <v>33823</v>
      </c>
      <c r="B8179" s="5" t="s">
        <v>33824</v>
      </c>
      <c r="C8179" s="5" t="s">
        <v>33825</v>
      </c>
      <c r="D8179" s="5" t="s">
        <v>110</v>
      </c>
      <c r="E8179" s="5" t="s">
        <v>33826</v>
      </c>
    </row>
    <row r="8180" ht="15.75" customHeight="1">
      <c r="A8180" s="4" t="s">
        <v>33827</v>
      </c>
      <c r="B8180" s="5" t="s">
        <v>33828</v>
      </c>
      <c r="C8180" s="5" t="s">
        <v>33829</v>
      </c>
      <c r="D8180" s="5" t="s">
        <v>110</v>
      </c>
      <c r="E8180" s="5" t="s">
        <v>33830</v>
      </c>
    </row>
    <row r="8181" ht="15.75" customHeight="1">
      <c r="A8181" s="4" t="s">
        <v>33831</v>
      </c>
      <c r="B8181" s="5" t="s">
        <v>33832</v>
      </c>
      <c r="C8181" s="5" t="s">
        <v>33833</v>
      </c>
      <c r="D8181" s="5" t="s">
        <v>110</v>
      </c>
      <c r="E8181" s="5" t="s">
        <v>33834</v>
      </c>
    </row>
    <row r="8182" ht="15.75" customHeight="1">
      <c r="A8182" s="4" t="s">
        <v>33835</v>
      </c>
      <c r="B8182" s="5" t="s">
        <v>33836</v>
      </c>
      <c r="C8182" s="5" t="s">
        <v>33837</v>
      </c>
      <c r="D8182" s="5" t="s">
        <v>110</v>
      </c>
      <c r="E8182" s="5" t="s">
        <v>33838</v>
      </c>
    </row>
    <row r="8183" ht="15.75" customHeight="1">
      <c r="A8183" s="4" t="s">
        <v>33839</v>
      </c>
      <c r="B8183" s="5" t="s">
        <v>33840</v>
      </c>
      <c r="C8183" s="5" t="s">
        <v>33841</v>
      </c>
      <c r="D8183" s="5" t="s">
        <v>110</v>
      </c>
      <c r="E8183" s="5" t="s">
        <v>33842</v>
      </c>
    </row>
    <row r="8184" ht="15.75" customHeight="1">
      <c r="A8184" s="4" t="s">
        <v>33843</v>
      </c>
      <c r="B8184" s="5" t="s">
        <v>33844</v>
      </c>
      <c r="C8184" s="5" t="s">
        <v>33845</v>
      </c>
      <c r="D8184" s="5" t="s">
        <v>110</v>
      </c>
      <c r="E8184" s="5" t="s">
        <v>33846</v>
      </c>
    </row>
    <row r="8185" ht="15.75" customHeight="1">
      <c r="A8185" s="4" t="s">
        <v>33847</v>
      </c>
      <c r="B8185" s="5" t="s">
        <v>33848</v>
      </c>
      <c r="C8185" s="5" t="s">
        <v>33849</v>
      </c>
      <c r="D8185" s="5" t="s">
        <v>110</v>
      </c>
      <c r="E8185" s="5" t="s">
        <v>33850</v>
      </c>
    </row>
    <row r="8186" ht="15.75" customHeight="1">
      <c r="A8186" s="4" t="s">
        <v>33851</v>
      </c>
      <c r="B8186" s="5" t="s">
        <v>33852</v>
      </c>
      <c r="C8186" s="5" t="s">
        <v>33853</v>
      </c>
      <c r="D8186" s="5" t="s">
        <v>110</v>
      </c>
      <c r="E8186" s="5" t="s">
        <v>33854</v>
      </c>
    </row>
    <row r="8187" ht="15.75" customHeight="1">
      <c r="A8187" s="4" t="s">
        <v>33855</v>
      </c>
      <c r="B8187" s="5" t="s">
        <v>33856</v>
      </c>
      <c r="C8187" s="5" t="s">
        <v>33857</v>
      </c>
      <c r="D8187" s="5" t="s">
        <v>110</v>
      </c>
      <c r="E8187" s="5" t="s">
        <v>33858</v>
      </c>
    </row>
    <row r="8188" ht="15.75" customHeight="1">
      <c r="A8188" s="4" t="s">
        <v>33859</v>
      </c>
      <c r="B8188" s="5" t="s">
        <v>33860</v>
      </c>
      <c r="C8188" s="5" t="s">
        <v>33861</v>
      </c>
      <c r="D8188" s="5" t="s">
        <v>110</v>
      </c>
      <c r="E8188" s="5" t="s">
        <v>33862</v>
      </c>
    </row>
    <row r="8189" ht="15.75" customHeight="1">
      <c r="A8189" s="4" t="s">
        <v>33863</v>
      </c>
      <c r="B8189" s="5" t="s">
        <v>33864</v>
      </c>
      <c r="C8189" s="5" t="s">
        <v>33865</v>
      </c>
      <c r="D8189" s="5" t="s">
        <v>110</v>
      </c>
      <c r="E8189" s="5" t="s">
        <v>33866</v>
      </c>
    </row>
    <row r="8190" ht="15.75" customHeight="1">
      <c r="A8190" s="4" t="s">
        <v>33867</v>
      </c>
      <c r="B8190" s="5" t="s">
        <v>33868</v>
      </c>
      <c r="C8190" s="5" t="s">
        <v>33869</v>
      </c>
      <c r="D8190" s="5" t="s">
        <v>110</v>
      </c>
      <c r="E8190" s="5" t="s">
        <v>33870</v>
      </c>
    </row>
    <row r="8191" ht="15.75" customHeight="1">
      <c r="A8191" s="4" t="s">
        <v>33871</v>
      </c>
      <c r="B8191" s="5" t="s">
        <v>33872</v>
      </c>
      <c r="C8191" s="5" t="s">
        <v>33873</v>
      </c>
      <c r="D8191" s="5" t="s">
        <v>110</v>
      </c>
      <c r="E8191" s="5" t="s">
        <v>33874</v>
      </c>
    </row>
    <row r="8192" ht="15.75" customHeight="1">
      <c r="A8192" s="4" t="s">
        <v>33875</v>
      </c>
      <c r="B8192" s="5" t="s">
        <v>33876</v>
      </c>
      <c r="C8192" s="5" t="s">
        <v>33877</v>
      </c>
      <c r="D8192" s="5" t="s">
        <v>110</v>
      </c>
      <c r="E8192" s="5" t="s">
        <v>33878</v>
      </c>
    </row>
    <row r="8193" ht="15.75" customHeight="1">
      <c r="A8193" s="4" t="s">
        <v>33879</v>
      </c>
      <c r="B8193" s="5" t="s">
        <v>33880</v>
      </c>
      <c r="C8193" s="5" t="s">
        <v>33881</v>
      </c>
      <c r="D8193" s="5" t="s">
        <v>110</v>
      </c>
      <c r="E8193" s="5" t="s">
        <v>33882</v>
      </c>
    </row>
    <row r="8194" ht="15.75" customHeight="1">
      <c r="A8194" s="4" t="s">
        <v>33883</v>
      </c>
      <c r="B8194" s="5" t="s">
        <v>33884</v>
      </c>
      <c r="C8194" s="5" t="s">
        <v>33885</v>
      </c>
      <c r="D8194" s="5" t="s">
        <v>110</v>
      </c>
      <c r="E8194" s="5" t="s">
        <v>33886</v>
      </c>
    </row>
    <row r="8195" ht="15.75" customHeight="1">
      <c r="A8195" s="4" t="s">
        <v>33887</v>
      </c>
      <c r="B8195" s="5" t="s">
        <v>33888</v>
      </c>
      <c r="C8195" s="5" t="s">
        <v>33889</v>
      </c>
      <c r="D8195" s="5" t="s">
        <v>110</v>
      </c>
      <c r="E8195" s="5" t="s">
        <v>33890</v>
      </c>
    </row>
    <row r="8196" ht="15.75" customHeight="1">
      <c r="A8196" s="4" t="s">
        <v>33891</v>
      </c>
      <c r="B8196" s="5" t="s">
        <v>33892</v>
      </c>
      <c r="C8196" s="5" t="s">
        <v>33893</v>
      </c>
      <c r="D8196" s="5" t="s">
        <v>110</v>
      </c>
      <c r="E8196" s="5" t="s">
        <v>33894</v>
      </c>
    </row>
    <row r="8197" ht="15.75" customHeight="1">
      <c r="A8197" s="4" t="s">
        <v>33895</v>
      </c>
      <c r="B8197" s="5" t="s">
        <v>33896</v>
      </c>
      <c r="C8197" s="5" t="s">
        <v>33897</v>
      </c>
      <c r="D8197" s="5" t="s">
        <v>110</v>
      </c>
      <c r="E8197" s="5" t="s">
        <v>33898</v>
      </c>
    </row>
    <row r="8198" ht="15.75" customHeight="1">
      <c r="A8198" s="4" t="s">
        <v>33899</v>
      </c>
      <c r="B8198" s="5" t="s">
        <v>33900</v>
      </c>
      <c r="C8198" s="5" t="s">
        <v>33901</v>
      </c>
      <c r="D8198" s="5" t="s">
        <v>110</v>
      </c>
      <c r="E8198" s="5" t="s">
        <v>33902</v>
      </c>
    </row>
    <row r="8199" ht="15.75" customHeight="1">
      <c r="A8199" s="4" t="s">
        <v>33903</v>
      </c>
      <c r="B8199" s="5" t="s">
        <v>33904</v>
      </c>
      <c r="C8199" s="5" t="s">
        <v>33905</v>
      </c>
      <c r="D8199" s="5" t="s">
        <v>110</v>
      </c>
      <c r="E8199" s="5" t="s">
        <v>33906</v>
      </c>
    </row>
    <row r="8200" ht="15.75" customHeight="1">
      <c r="A8200" s="4" t="s">
        <v>33907</v>
      </c>
      <c r="B8200" s="5" t="s">
        <v>33908</v>
      </c>
      <c r="C8200" s="5" t="s">
        <v>33909</v>
      </c>
      <c r="D8200" s="5" t="s">
        <v>110</v>
      </c>
      <c r="E8200" s="5" t="s">
        <v>33910</v>
      </c>
    </row>
    <row r="8201" ht="15.75" customHeight="1">
      <c r="A8201" s="4" t="s">
        <v>33911</v>
      </c>
      <c r="B8201" s="5" t="s">
        <v>33912</v>
      </c>
      <c r="C8201" s="5" t="s">
        <v>33913</v>
      </c>
      <c r="D8201" s="5" t="s">
        <v>110</v>
      </c>
      <c r="E8201" s="5" t="s">
        <v>33914</v>
      </c>
    </row>
    <row r="8202" ht="15.75" customHeight="1">
      <c r="A8202" s="4" t="s">
        <v>33915</v>
      </c>
      <c r="B8202" s="5" t="s">
        <v>33916</v>
      </c>
      <c r="C8202" s="5" t="s">
        <v>33917</v>
      </c>
      <c r="D8202" s="5" t="s">
        <v>110</v>
      </c>
      <c r="E8202" s="5" t="s">
        <v>33918</v>
      </c>
    </row>
    <row r="8203" ht="15.75" customHeight="1">
      <c r="A8203" s="4" t="s">
        <v>33919</v>
      </c>
      <c r="B8203" s="5" t="s">
        <v>33920</v>
      </c>
      <c r="C8203" s="5" t="s">
        <v>33921</v>
      </c>
      <c r="D8203" s="5" t="s">
        <v>110</v>
      </c>
      <c r="E8203" s="5" t="s">
        <v>33922</v>
      </c>
    </row>
    <row r="8204" ht="15.75" customHeight="1">
      <c r="A8204" s="4" t="s">
        <v>33923</v>
      </c>
      <c r="B8204" s="5" t="s">
        <v>33924</v>
      </c>
      <c r="C8204" s="5" t="s">
        <v>33925</v>
      </c>
      <c r="D8204" s="5" t="s">
        <v>110</v>
      </c>
      <c r="E8204" s="5" t="s">
        <v>33926</v>
      </c>
    </row>
    <row r="8205" ht="15.75" customHeight="1">
      <c r="A8205" s="4" t="s">
        <v>33927</v>
      </c>
      <c r="B8205" s="5" t="s">
        <v>33928</v>
      </c>
      <c r="C8205" s="5" t="s">
        <v>33929</v>
      </c>
      <c r="D8205" s="5" t="s">
        <v>110</v>
      </c>
      <c r="E8205" s="5" t="s">
        <v>33930</v>
      </c>
    </row>
    <row r="8206" ht="15.75" customHeight="1">
      <c r="A8206" s="4" t="s">
        <v>33931</v>
      </c>
      <c r="B8206" s="5" t="s">
        <v>33932</v>
      </c>
      <c r="C8206" s="5" t="s">
        <v>33933</v>
      </c>
      <c r="D8206" s="5" t="s">
        <v>110</v>
      </c>
      <c r="E8206" s="5" t="s">
        <v>33934</v>
      </c>
    </row>
    <row r="8207" ht="15.75" customHeight="1">
      <c r="A8207" s="4" t="s">
        <v>33935</v>
      </c>
      <c r="B8207" s="5" t="s">
        <v>33936</v>
      </c>
      <c r="C8207" s="5" t="s">
        <v>33937</v>
      </c>
      <c r="D8207" s="5" t="s">
        <v>110</v>
      </c>
      <c r="E8207" s="5" t="s">
        <v>33938</v>
      </c>
    </row>
    <row r="8208" ht="15.75" customHeight="1">
      <c r="A8208" s="4" t="s">
        <v>33939</v>
      </c>
      <c r="B8208" s="5" t="s">
        <v>33940</v>
      </c>
      <c r="C8208" s="5" t="s">
        <v>33941</v>
      </c>
      <c r="D8208" s="5" t="s">
        <v>110</v>
      </c>
      <c r="E8208" s="5" t="s">
        <v>33942</v>
      </c>
    </row>
    <row r="8209" ht="15.75" customHeight="1">
      <c r="A8209" s="4" t="s">
        <v>33943</v>
      </c>
      <c r="B8209" s="5" t="s">
        <v>33944</v>
      </c>
      <c r="C8209" s="5" t="s">
        <v>33945</v>
      </c>
      <c r="D8209" s="5" t="s">
        <v>110</v>
      </c>
      <c r="E8209" s="5" t="s">
        <v>33946</v>
      </c>
    </row>
    <row r="8210" ht="15.75" customHeight="1">
      <c r="A8210" s="4" t="s">
        <v>33947</v>
      </c>
      <c r="B8210" s="5" t="s">
        <v>33948</v>
      </c>
      <c r="C8210" s="5" t="s">
        <v>33949</v>
      </c>
      <c r="D8210" s="5" t="s">
        <v>110</v>
      </c>
      <c r="E8210" s="5" t="s">
        <v>33950</v>
      </c>
    </row>
    <row r="8211" ht="15.75" customHeight="1">
      <c r="A8211" s="4" t="s">
        <v>33951</v>
      </c>
      <c r="B8211" s="5" t="s">
        <v>33952</v>
      </c>
      <c r="C8211" s="5" t="s">
        <v>33953</v>
      </c>
      <c r="D8211" s="5" t="s">
        <v>110</v>
      </c>
      <c r="E8211" s="5" t="s">
        <v>33954</v>
      </c>
    </row>
    <row r="8212" ht="15.75" customHeight="1">
      <c r="A8212" s="4" t="s">
        <v>33955</v>
      </c>
      <c r="B8212" s="5" t="s">
        <v>33956</v>
      </c>
      <c r="C8212" s="5" t="s">
        <v>33957</v>
      </c>
      <c r="D8212" s="5" t="s">
        <v>110</v>
      </c>
      <c r="E8212" s="5" t="s">
        <v>33958</v>
      </c>
    </row>
    <row r="8213" ht="15.75" customHeight="1">
      <c r="A8213" s="4" t="s">
        <v>33959</v>
      </c>
      <c r="B8213" s="5" t="s">
        <v>33960</v>
      </c>
      <c r="C8213" s="5" t="s">
        <v>33961</v>
      </c>
      <c r="D8213" s="5" t="s">
        <v>110</v>
      </c>
      <c r="E8213" s="5" t="s">
        <v>33962</v>
      </c>
    </row>
    <row r="8214" ht="15.75" customHeight="1">
      <c r="A8214" s="4" t="s">
        <v>33963</v>
      </c>
      <c r="B8214" s="5" t="s">
        <v>33964</v>
      </c>
      <c r="C8214" s="5" t="s">
        <v>33965</v>
      </c>
      <c r="D8214" s="5" t="s">
        <v>110</v>
      </c>
      <c r="E8214" s="5" t="s">
        <v>33966</v>
      </c>
    </row>
    <row r="8215" ht="15.75" customHeight="1">
      <c r="A8215" s="4" t="s">
        <v>33967</v>
      </c>
      <c r="B8215" s="5" t="s">
        <v>33968</v>
      </c>
      <c r="C8215" s="5" t="s">
        <v>33969</v>
      </c>
      <c r="D8215" s="5" t="s">
        <v>110</v>
      </c>
      <c r="E8215" s="5" t="s">
        <v>33970</v>
      </c>
    </row>
    <row r="8216" ht="15.75" customHeight="1">
      <c r="A8216" s="4" t="s">
        <v>33971</v>
      </c>
      <c r="B8216" s="5" t="s">
        <v>33972</v>
      </c>
      <c r="C8216" s="5" t="s">
        <v>33973</v>
      </c>
      <c r="D8216" s="5" t="s">
        <v>110</v>
      </c>
      <c r="E8216" s="5" t="s">
        <v>33974</v>
      </c>
    </row>
    <row r="8217" ht="15.75" customHeight="1">
      <c r="A8217" s="4" t="s">
        <v>33975</v>
      </c>
      <c r="B8217" s="5" t="s">
        <v>33976</v>
      </c>
      <c r="C8217" s="5" t="s">
        <v>33977</v>
      </c>
      <c r="D8217" s="5" t="s">
        <v>110</v>
      </c>
      <c r="E8217" s="5" t="s">
        <v>33978</v>
      </c>
    </row>
    <row r="8218" ht="15.75" customHeight="1">
      <c r="A8218" s="4" t="s">
        <v>33979</v>
      </c>
      <c r="B8218" s="5" t="s">
        <v>33980</v>
      </c>
      <c r="C8218" s="5" t="s">
        <v>33981</v>
      </c>
      <c r="D8218" s="5" t="s">
        <v>110</v>
      </c>
      <c r="E8218" s="5" t="s">
        <v>33982</v>
      </c>
    </row>
    <row r="8219" ht="15.75" customHeight="1">
      <c r="A8219" s="4" t="s">
        <v>33983</v>
      </c>
      <c r="B8219" s="5" t="s">
        <v>33984</v>
      </c>
      <c r="C8219" s="5" t="s">
        <v>33985</v>
      </c>
      <c r="D8219" s="5" t="s">
        <v>110</v>
      </c>
      <c r="E8219" s="5" t="s">
        <v>33986</v>
      </c>
    </row>
    <row r="8220" ht="15.75" customHeight="1">
      <c r="A8220" s="4" t="s">
        <v>33987</v>
      </c>
      <c r="B8220" s="5" t="s">
        <v>33988</v>
      </c>
      <c r="C8220" s="5" t="s">
        <v>33989</v>
      </c>
      <c r="D8220" s="5" t="s">
        <v>110</v>
      </c>
      <c r="E8220" s="5" t="s">
        <v>33990</v>
      </c>
    </row>
    <row r="8221" ht="15.75" customHeight="1">
      <c r="A8221" s="4" t="s">
        <v>33991</v>
      </c>
      <c r="B8221" s="5" t="s">
        <v>33992</v>
      </c>
      <c r="C8221" s="5" t="s">
        <v>33993</v>
      </c>
      <c r="D8221" s="5" t="s">
        <v>110</v>
      </c>
      <c r="E8221" s="5" t="s">
        <v>33994</v>
      </c>
    </row>
    <row r="8222" ht="15.75" customHeight="1">
      <c r="A8222" s="4" t="s">
        <v>33995</v>
      </c>
      <c r="B8222" s="5" t="s">
        <v>33996</v>
      </c>
      <c r="C8222" s="5" t="s">
        <v>33997</v>
      </c>
      <c r="D8222" s="5" t="s">
        <v>110</v>
      </c>
      <c r="E8222" s="5" t="s">
        <v>33998</v>
      </c>
    </row>
    <row r="8223" ht="15.75" customHeight="1">
      <c r="A8223" s="4" t="s">
        <v>33999</v>
      </c>
      <c r="B8223" s="5" t="s">
        <v>34000</v>
      </c>
      <c r="C8223" s="5" t="s">
        <v>34001</v>
      </c>
      <c r="D8223" s="5" t="s">
        <v>110</v>
      </c>
      <c r="E8223" s="5" t="s">
        <v>34002</v>
      </c>
    </row>
    <row r="8224" ht="15.75" customHeight="1">
      <c r="A8224" s="4" t="s">
        <v>34003</v>
      </c>
      <c r="B8224" s="5" t="s">
        <v>34004</v>
      </c>
      <c r="C8224" s="5" t="s">
        <v>34005</v>
      </c>
      <c r="D8224" s="5" t="s">
        <v>110</v>
      </c>
      <c r="E8224" s="5" t="s">
        <v>34006</v>
      </c>
    </row>
    <row r="8225" ht="15.75" customHeight="1">
      <c r="A8225" s="4" t="s">
        <v>34007</v>
      </c>
      <c r="B8225" s="5" t="s">
        <v>34008</v>
      </c>
      <c r="C8225" s="5" t="s">
        <v>34009</v>
      </c>
      <c r="D8225" s="5" t="s">
        <v>110</v>
      </c>
      <c r="E8225" s="5" t="s">
        <v>34010</v>
      </c>
    </row>
    <row r="8226" ht="15.75" customHeight="1">
      <c r="A8226" s="4" t="s">
        <v>34011</v>
      </c>
      <c r="B8226" s="5" t="s">
        <v>34012</v>
      </c>
      <c r="C8226" s="5" t="s">
        <v>34013</v>
      </c>
      <c r="D8226" s="5" t="s">
        <v>110</v>
      </c>
      <c r="E8226" s="5" t="s">
        <v>34014</v>
      </c>
    </row>
    <row r="8227" ht="15.75" customHeight="1">
      <c r="A8227" s="4" t="s">
        <v>34015</v>
      </c>
      <c r="B8227" s="5" t="s">
        <v>34016</v>
      </c>
      <c r="C8227" s="5" t="s">
        <v>34017</v>
      </c>
      <c r="D8227" s="5" t="s">
        <v>110</v>
      </c>
      <c r="E8227" s="5" t="s">
        <v>34018</v>
      </c>
    </row>
    <row r="8228" ht="15.75" customHeight="1">
      <c r="A8228" s="4" t="s">
        <v>34019</v>
      </c>
      <c r="B8228" s="5" t="s">
        <v>34020</v>
      </c>
      <c r="C8228" s="5" t="s">
        <v>34021</v>
      </c>
      <c r="D8228" s="5" t="s">
        <v>110</v>
      </c>
      <c r="E8228" s="5" t="s">
        <v>34022</v>
      </c>
    </row>
    <row r="8229" ht="15.75" customHeight="1">
      <c r="A8229" s="4" t="s">
        <v>34023</v>
      </c>
      <c r="B8229" s="5" t="s">
        <v>34024</v>
      </c>
      <c r="C8229" s="5" t="s">
        <v>34025</v>
      </c>
      <c r="D8229" s="5" t="s">
        <v>110</v>
      </c>
      <c r="E8229" s="5" t="s">
        <v>34026</v>
      </c>
    </row>
    <row r="8230" ht="15.75" customHeight="1">
      <c r="A8230" s="4" t="s">
        <v>34027</v>
      </c>
      <c r="B8230" s="5" t="s">
        <v>34028</v>
      </c>
      <c r="C8230" s="5" t="s">
        <v>34029</v>
      </c>
      <c r="D8230" s="5" t="s">
        <v>110</v>
      </c>
      <c r="E8230" s="5" t="s">
        <v>34030</v>
      </c>
    </row>
    <row r="8231" ht="15.75" customHeight="1">
      <c r="A8231" s="4" t="s">
        <v>34031</v>
      </c>
      <c r="B8231" s="5" t="s">
        <v>34032</v>
      </c>
      <c r="C8231" s="5" t="s">
        <v>34033</v>
      </c>
      <c r="D8231" s="5" t="s">
        <v>110</v>
      </c>
      <c r="E8231" s="5" t="s">
        <v>34034</v>
      </c>
    </row>
    <row r="8232" ht="15.75" customHeight="1">
      <c r="A8232" s="4" t="s">
        <v>34035</v>
      </c>
      <c r="B8232" s="5" t="s">
        <v>34036</v>
      </c>
      <c r="C8232" s="5" t="s">
        <v>34037</v>
      </c>
      <c r="D8232" s="5" t="s">
        <v>110</v>
      </c>
      <c r="E8232" s="5" t="s">
        <v>34038</v>
      </c>
    </row>
    <row r="8233" ht="15.75" customHeight="1">
      <c r="A8233" s="4" t="s">
        <v>34039</v>
      </c>
      <c r="B8233" s="5" t="s">
        <v>34040</v>
      </c>
      <c r="C8233" s="5" t="s">
        <v>34041</v>
      </c>
      <c r="D8233" s="5" t="s">
        <v>110</v>
      </c>
      <c r="E8233" s="5" t="s">
        <v>34042</v>
      </c>
    </row>
    <row r="8234" ht="15.75" customHeight="1">
      <c r="A8234" s="4" t="s">
        <v>34043</v>
      </c>
      <c r="B8234" s="5" t="s">
        <v>34044</v>
      </c>
      <c r="C8234" s="5" t="s">
        <v>34045</v>
      </c>
      <c r="D8234" s="5" t="s">
        <v>110</v>
      </c>
      <c r="E8234" s="5" t="s">
        <v>34046</v>
      </c>
    </row>
    <row r="8235" ht="15.75" customHeight="1">
      <c r="A8235" s="4" t="s">
        <v>34047</v>
      </c>
      <c r="B8235" s="5" t="s">
        <v>34048</v>
      </c>
      <c r="C8235" s="5" t="s">
        <v>34049</v>
      </c>
      <c r="D8235" s="5" t="s">
        <v>110</v>
      </c>
      <c r="E8235" s="5" t="s">
        <v>34050</v>
      </c>
    </row>
    <row r="8236" ht="15.75" customHeight="1">
      <c r="A8236" s="4" t="s">
        <v>34051</v>
      </c>
      <c r="B8236" s="5" t="s">
        <v>34052</v>
      </c>
      <c r="C8236" s="5" t="s">
        <v>34053</v>
      </c>
      <c r="D8236" s="5" t="s">
        <v>110</v>
      </c>
      <c r="E8236" s="5" t="s">
        <v>34054</v>
      </c>
    </row>
    <row r="8237" ht="15.75" customHeight="1">
      <c r="A8237" s="4" t="s">
        <v>34055</v>
      </c>
      <c r="B8237" s="5" t="s">
        <v>34056</v>
      </c>
      <c r="C8237" s="5" t="s">
        <v>34057</v>
      </c>
      <c r="D8237" s="5" t="s">
        <v>110</v>
      </c>
      <c r="E8237" s="5" t="s">
        <v>34058</v>
      </c>
    </row>
    <row r="8238" ht="15.75" customHeight="1">
      <c r="A8238" s="4" t="s">
        <v>34059</v>
      </c>
      <c r="B8238" s="5" t="s">
        <v>34060</v>
      </c>
      <c r="C8238" s="5" t="s">
        <v>34061</v>
      </c>
      <c r="D8238" s="5" t="s">
        <v>110</v>
      </c>
      <c r="E8238" s="5" t="s">
        <v>34062</v>
      </c>
    </row>
    <row r="8239" ht="15.75" customHeight="1">
      <c r="A8239" s="4" t="s">
        <v>34063</v>
      </c>
      <c r="B8239" s="5" t="s">
        <v>34064</v>
      </c>
      <c r="C8239" s="5" t="s">
        <v>34065</v>
      </c>
      <c r="D8239" s="5" t="s">
        <v>110</v>
      </c>
      <c r="E8239" s="5" t="s">
        <v>34066</v>
      </c>
    </row>
    <row r="8240" ht="15.75" customHeight="1">
      <c r="A8240" s="4" t="s">
        <v>34067</v>
      </c>
      <c r="B8240" s="5" t="s">
        <v>34068</v>
      </c>
      <c r="C8240" s="5" t="s">
        <v>34069</v>
      </c>
      <c r="D8240" s="5" t="s">
        <v>110</v>
      </c>
      <c r="E8240" s="5" t="s">
        <v>34070</v>
      </c>
    </row>
    <row r="8241" ht="15.75" customHeight="1">
      <c r="A8241" s="4" t="s">
        <v>34071</v>
      </c>
      <c r="B8241" s="5" t="s">
        <v>34072</v>
      </c>
      <c r="C8241" s="5" t="s">
        <v>34073</v>
      </c>
      <c r="D8241" s="5" t="s">
        <v>110</v>
      </c>
      <c r="E8241" s="5" t="s">
        <v>34074</v>
      </c>
    </row>
    <row r="8242" ht="15.75" customHeight="1">
      <c r="A8242" s="4" t="s">
        <v>34075</v>
      </c>
      <c r="B8242" s="5" t="s">
        <v>34076</v>
      </c>
      <c r="C8242" s="5" t="s">
        <v>34077</v>
      </c>
      <c r="D8242" s="5" t="s">
        <v>110</v>
      </c>
      <c r="E8242" s="5" t="s">
        <v>34078</v>
      </c>
    </row>
    <row r="8243" ht="15.75" customHeight="1">
      <c r="A8243" s="4" t="s">
        <v>34079</v>
      </c>
      <c r="B8243" s="5" t="s">
        <v>34080</v>
      </c>
      <c r="C8243" s="5" t="s">
        <v>34081</v>
      </c>
      <c r="D8243" s="5" t="s">
        <v>110</v>
      </c>
      <c r="E8243" s="5" t="s">
        <v>34082</v>
      </c>
    </row>
    <row r="8244" ht="15.75" customHeight="1">
      <c r="A8244" s="4" t="s">
        <v>34083</v>
      </c>
      <c r="B8244" s="5" t="s">
        <v>34084</v>
      </c>
      <c r="C8244" s="5" t="s">
        <v>34085</v>
      </c>
      <c r="D8244" s="5" t="s">
        <v>110</v>
      </c>
      <c r="E8244" s="5" t="s">
        <v>34086</v>
      </c>
    </row>
    <row r="8245" ht="15.75" customHeight="1">
      <c r="A8245" s="4" t="s">
        <v>34087</v>
      </c>
      <c r="B8245" s="5" t="s">
        <v>34088</v>
      </c>
      <c r="C8245" s="5" t="s">
        <v>34089</v>
      </c>
      <c r="D8245" s="5" t="s">
        <v>110</v>
      </c>
      <c r="E8245" s="5" t="s">
        <v>34090</v>
      </c>
    </row>
    <row r="8246" ht="15.75" customHeight="1">
      <c r="A8246" s="4" t="s">
        <v>34091</v>
      </c>
      <c r="B8246" s="5" t="s">
        <v>34092</v>
      </c>
      <c r="C8246" s="5" t="s">
        <v>34093</v>
      </c>
      <c r="D8246" s="5" t="s">
        <v>110</v>
      </c>
      <c r="E8246" s="5" t="s">
        <v>34094</v>
      </c>
    </row>
    <row r="8247" ht="15.75" customHeight="1">
      <c r="A8247" s="4" t="s">
        <v>34095</v>
      </c>
      <c r="B8247" s="5" t="s">
        <v>34096</v>
      </c>
      <c r="C8247" s="5" t="s">
        <v>34097</v>
      </c>
      <c r="D8247" s="5" t="s">
        <v>110</v>
      </c>
      <c r="E8247" s="5" t="s">
        <v>34098</v>
      </c>
    </row>
    <row r="8248" ht="15.75" customHeight="1">
      <c r="A8248" s="4" t="s">
        <v>34099</v>
      </c>
      <c r="B8248" s="5" t="s">
        <v>34100</v>
      </c>
      <c r="C8248" s="5" t="s">
        <v>34101</v>
      </c>
      <c r="D8248" s="5" t="s">
        <v>110</v>
      </c>
      <c r="E8248" s="5" t="s">
        <v>34102</v>
      </c>
    </row>
    <row r="8249" ht="15.75" customHeight="1">
      <c r="A8249" s="4" t="s">
        <v>34103</v>
      </c>
      <c r="B8249" s="5" t="s">
        <v>34104</v>
      </c>
      <c r="C8249" s="5" t="s">
        <v>34105</v>
      </c>
      <c r="D8249" s="5" t="s">
        <v>110</v>
      </c>
      <c r="E8249" s="5" t="s">
        <v>34106</v>
      </c>
    </row>
    <row r="8250" ht="15.75" customHeight="1">
      <c r="A8250" s="4" t="s">
        <v>34107</v>
      </c>
      <c r="B8250" s="5" t="s">
        <v>34108</v>
      </c>
      <c r="C8250" s="5" t="s">
        <v>34109</v>
      </c>
      <c r="D8250" s="5" t="s">
        <v>110</v>
      </c>
      <c r="E8250" s="5" t="s">
        <v>34110</v>
      </c>
    </row>
    <row r="8251" ht="15.75" customHeight="1">
      <c r="A8251" s="4" t="s">
        <v>34111</v>
      </c>
      <c r="B8251" s="5" t="s">
        <v>34112</v>
      </c>
      <c r="C8251" s="5" t="s">
        <v>34113</v>
      </c>
      <c r="D8251" s="5" t="s">
        <v>110</v>
      </c>
      <c r="E8251" s="5" t="s">
        <v>34114</v>
      </c>
    </row>
    <row r="8252" ht="15.75" customHeight="1">
      <c r="A8252" s="4" t="s">
        <v>34115</v>
      </c>
      <c r="B8252" s="5" t="s">
        <v>34116</v>
      </c>
      <c r="C8252" s="5" t="s">
        <v>34117</v>
      </c>
      <c r="D8252" s="5" t="s">
        <v>110</v>
      </c>
      <c r="E8252" s="5" t="s">
        <v>34118</v>
      </c>
    </row>
    <row r="8253" ht="15.75" customHeight="1">
      <c r="A8253" s="4" t="s">
        <v>34119</v>
      </c>
      <c r="B8253" s="5" t="s">
        <v>110</v>
      </c>
      <c r="C8253" s="5" t="s">
        <v>34120</v>
      </c>
      <c r="D8253" s="5" t="s">
        <v>110</v>
      </c>
      <c r="E8253" s="5" t="s">
        <v>34121</v>
      </c>
    </row>
    <row r="8254" ht="15.75" customHeight="1">
      <c r="A8254" s="4" t="s">
        <v>34122</v>
      </c>
      <c r="B8254" s="5" t="s">
        <v>34123</v>
      </c>
      <c r="C8254" s="5" t="s">
        <v>34124</v>
      </c>
      <c r="D8254" s="5" t="s">
        <v>110</v>
      </c>
      <c r="E8254" s="5" t="s">
        <v>34125</v>
      </c>
    </row>
    <row r="8255" ht="15.75" customHeight="1">
      <c r="A8255" s="4" t="s">
        <v>34126</v>
      </c>
      <c r="B8255" s="5" t="s">
        <v>34127</v>
      </c>
      <c r="C8255" s="5" t="s">
        <v>34128</v>
      </c>
      <c r="D8255" s="5" t="s">
        <v>110</v>
      </c>
      <c r="E8255" s="5" t="s">
        <v>34129</v>
      </c>
    </row>
    <row r="8256" ht="15.75" customHeight="1">
      <c r="A8256" s="4" t="s">
        <v>34130</v>
      </c>
      <c r="B8256" s="5" t="s">
        <v>34131</v>
      </c>
      <c r="C8256" s="5" t="s">
        <v>34132</v>
      </c>
      <c r="D8256" s="5" t="s">
        <v>110</v>
      </c>
      <c r="E8256" s="5" t="s">
        <v>34133</v>
      </c>
    </row>
    <row r="8257" ht="15.75" customHeight="1">
      <c r="A8257" s="4" t="s">
        <v>34134</v>
      </c>
      <c r="B8257" s="5" t="s">
        <v>34135</v>
      </c>
      <c r="C8257" s="5" t="s">
        <v>34136</v>
      </c>
      <c r="D8257" s="5" t="s">
        <v>110</v>
      </c>
      <c r="E8257" s="5" t="s">
        <v>34137</v>
      </c>
    </row>
    <row r="8258" ht="15.75" customHeight="1">
      <c r="A8258" s="4" t="s">
        <v>34138</v>
      </c>
      <c r="B8258" s="5" t="s">
        <v>34139</v>
      </c>
      <c r="C8258" s="5" t="s">
        <v>34140</v>
      </c>
      <c r="D8258" s="5" t="s">
        <v>110</v>
      </c>
      <c r="E8258" s="5" t="s">
        <v>34141</v>
      </c>
    </row>
    <row r="8259" ht="15.75" customHeight="1">
      <c r="A8259" s="4" t="s">
        <v>34142</v>
      </c>
      <c r="B8259" s="5" t="s">
        <v>34143</v>
      </c>
      <c r="C8259" s="5" t="s">
        <v>34144</v>
      </c>
      <c r="D8259" s="5" t="s">
        <v>110</v>
      </c>
      <c r="E8259" s="5" t="s">
        <v>34145</v>
      </c>
    </row>
    <row r="8260" ht="15.75" customHeight="1">
      <c r="A8260" s="4" t="s">
        <v>34146</v>
      </c>
      <c r="B8260" s="5" t="s">
        <v>34147</v>
      </c>
      <c r="C8260" s="5" t="s">
        <v>34148</v>
      </c>
      <c r="D8260" s="5" t="s">
        <v>110</v>
      </c>
      <c r="E8260" s="5" t="s">
        <v>34149</v>
      </c>
    </row>
    <row r="8261" ht="15.75" customHeight="1">
      <c r="A8261" s="4" t="s">
        <v>34150</v>
      </c>
      <c r="B8261" s="5" t="s">
        <v>34151</v>
      </c>
      <c r="C8261" s="5" t="s">
        <v>34152</v>
      </c>
      <c r="D8261" s="5" t="s">
        <v>110</v>
      </c>
      <c r="E8261" s="5" t="s">
        <v>34153</v>
      </c>
    </row>
    <row r="8262" ht="15.75" customHeight="1">
      <c r="A8262" s="4" t="s">
        <v>34154</v>
      </c>
      <c r="B8262" s="5" t="s">
        <v>34155</v>
      </c>
      <c r="C8262" s="5" t="s">
        <v>34156</v>
      </c>
      <c r="D8262" s="5" t="s">
        <v>110</v>
      </c>
      <c r="E8262" s="5" t="s">
        <v>34157</v>
      </c>
    </row>
    <row r="8263" ht="15.75" customHeight="1">
      <c r="A8263" s="4" t="s">
        <v>34158</v>
      </c>
      <c r="B8263" s="5" t="s">
        <v>34159</v>
      </c>
      <c r="C8263" s="5" t="s">
        <v>34160</v>
      </c>
      <c r="D8263" s="5" t="s">
        <v>110</v>
      </c>
      <c r="E8263" s="5" t="s">
        <v>34161</v>
      </c>
    </row>
    <row r="8264" ht="15.75" customHeight="1">
      <c r="A8264" s="4" t="s">
        <v>34162</v>
      </c>
      <c r="B8264" s="5" t="s">
        <v>34163</v>
      </c>
      <c r="C8264" s="5" t="s">
        <v>34164</v>
      </c>
      <c r="D8264" s="5" t="s">
        <v>110</v>
      </c>
      <c r="E8264" s="5" t="s">
        <v>34165</v>
      </c>
    </row>
    <row r="8265" ht="15.75" customHeight="1">
      <c r="A8265" s="4" t="s">
        <v>34166</v>
      </c>
      <c r="B8265" s="5" t="s">
        <v>34167</v>
      </c>
      <c r="C8265" s="5" t="s">
        <v>34168</v>
      </c>
      <c r="D8265" s="5" t="s">
        <v>110</v>
      </c>
      <c r="E8265" s="5" t="s">
        <v>34169</v>
      </c>
    </row>
    <row r="8266" ht="15.75" customHeight="1">
      <c r="A8266" s="4" t="s">
        <v>34170</v>
      </c>
      <c r="B8266" s="5" t="s">
        <v>34171</v>
      </c>
      <c r="C8266" s="5" t="s">
        <v>34172</v>
      </c>
      <c r="D8266" s="5" t="s">
        <v>110</v>
      </c>
      <c r="E8266" s="5" t="s">
        <v>34173</v>
      </c>
    </row>
    <row r="8267" ht="15.75" customHeight="1">
      <c r="A8267" s="4" t="s">
        <v>34174</v>
      </c>
      <c r="B8267" s="5" t="s">
        <v>34175</v>
      </c>
      <c r="C8267" s="5" t="s">
        <v>34176</v>
      </c>
      <c r="D8267" s="5" t="s">
        <v>110</v>
      </c>
      <c r="E8267" s="5" t="s">
        <v>34177</v>
      </c>
    </row>
    <row r="8268" ht="15.75" customHeight="1">
      <c r="A8268" s="4" t="s">
        <v>34178</v>
      </c>
      <c r="B8268" s="5" t="s">
        <v>34179</v>
      </c>
      <c r="C8268" s="5" t="s">
        <v>34180</v>
      </c>
      <c r="D8268" s="5" t="s">
        <v>110</v>
      </c>
      <c r="E8268" s="5" t="s">
        <v>34181</v>
      </c>
    </row>
    <row r="8269" ht="15.75" customHeight="1">
      <c r="A8269" s="4" t="s">
        <v>34182</v>
      </c>
      <c r="B8269" s="5" t="s">
        <v>34183</v>
      </c>
      <c r="C8269" s="5" t="s">
        <v>34184</v>
      </c>
      <c r="D8269" s="5" t="s">
        <v>110</v>
      </c>
      <c r="E8269" s="5" t="s">
        <v>34185</v>
      </c>
    </row>
    <row r="8270" ht="15.75" customHeight="1">
      <c r="A8270" s="4" t="s">
        <v>34186</v>
      </c>
      <c r="B8270" s="5" t="s">
        <v>34187</v>
      </c>
      <c r="C8270" s="5" t="s">
        <v>34188</v>
      </c>
      <c r="D8270" s="5" t="s">
        <v>110</v>
      </c>
      <c r="E8270" s="5" t="s">
        <v>34189</v>
      </c>
    </row>
    <row r="8271" ht="15.75" customHeight="1">
      <c r="A8271" s="4" t="s">
        <v>34190</v>
      </c>
      <c r="B8271" s="5" t="s">
        <v>34191</v>
      </c>
      <c r="C8271" s="5" t="s">
        <v>34192</v>
      </c>
      <c r="D8271" s="5" t="s">
        <v>110</v>
      </c>
      <c r="E8271" s="5" t="s">
        <v>34193</v>
      </c>
    </row>
    <row r="8272" ht="15.75" customHeight="1">
      <c r="A8272" s="4" t="s">
        <v>34194</v>
      </c>
      <c r="B8272" s="5" t="s">
        <v>34195</v>
      </c>
      <c r="C8272" s="5" t="s">
        <v>34196</v>
      </c>
      <c r="D8272" s="5" t="s">
        <v>110</v>
      </c>
      <c r="E8272" s="5" t="s">
        <v>34197</v>
      </c>
    </row>
    <row r="8273" ht="15.75" customHeight="1">
      <c r="A8273" s="4" t="s">
        <v>34198</v>
      </c>
      <c r="B8273" s="5" t="s">
        <v>34199</v>
      </c>
      <c r="C8273" s="5" t="s">
        <v>34200</v>
      </c>
      <c r="D8273" s="5" t="s">
        <v>110</v>
      </c>
      <c r="E8273" s="5" t="s">
        <v>34201</v>
      </c>
    </row>
    <row r="8274" ht="15.75" customHeight="1">
      <c r="A8274" s="4" t="s">
        <v>34202</v>
      </c>
      <c r="B8274" s="5" t="s">
        <v>34203</v>
      </c>
      <c r="C8274" s="5" t="s">
        <v>34204</v>
      </c>
      <c r="D8274" s="5" t="s">
        <v>110</v>
      </c>
      <c r="E8274" s="5" t="s">
        <v>34205</v>
      </c>
    </row>
    <row r="8275" ht="15.75" customHeight="1">
      <c r="A8275" s="4" t="s">
        <v>34206</v>
      </c>
      <c r="B8275" s="5" t="s">
        <v>34207</v>
      </c>
      <c r="C8275" s="5" t="s">
        <v>34208</v>
      </c>
      <c r="D8275" s="5" t="s">
        <v>110</v>
      </c>
      <c r="E8275" s="5" t="s">
        <v>34209</v>
      </c>
    </row>
    <row r="8276" ht="15.75" customHeight="1">
      <c r="A8276" s="4" t="s">
        <v>34210</v>
      </c>
      <c r="B8276" s="5" t="s">
        <v>34211</v>
      </c>
      <c r="C8276" s="5" t="s">
        <v>34212</v>
      </c>
      <c r="D8276" s="5" t="s">
        <v>110</v>
      </c>
      <c r="E8276" s="5" t="s">
        <v>34213</v>
      </c>
    </row>
    <row r="8277" ht="15.75" customHeight="1">
      <c r="A8277" s="4" t="s">
        <v>34214</v>
      </c>
      <c r="B8277" s="5" t="s">
        <v>34215</v>
      </c>
      <c r="C8277" s="5" t="s">
        <v>34216</v>
      </c>
      <c r="D8277" s="5" t="s">
        <v>110</v>
      </c>
      <c r="E8277" s="5" t="s">
        <v>34217</v>
      </c>
    </row>
    <row r="8278" ht="15.75" customHeight="1">
      <c r="A8278" s="4" t="s">
        <v>34218</v>
      </c>
      <c r="B8278" s="5" t="s">
        <v>34219</v>
      </c>
      <c r="C8278" s="5" t="s">
        <v>34220</v>
      </c>
      <c r="D8278" s="5" t="s">
        <v>110</v>
      </c>
      <c r="E8278" s="5" t="s">
        <v>34221</v>
      </c>
    </row>
    <row r="8279" ht="15.75" customHeight="1">
      <c r="A8279" s="4" t="s">
        <v>34222</v>
      </c>
      <c r="B8279" s="5" t="s">
        <v>34223</v>
      </c>
      <c r="C8279" s="5" t="s">
        <v>34224</v>
      </c>
      <c r="D8279" s="5" t="s">
        <v>110</v>
      </c>
      <c r="E8279" s="5" t="s">
        <v>34225</v>
      </c>
    </row>
    <row r="8280" ht="15.75" customHeight="1">
      <c r="A8280" s="4" t="s">
        <v>34226</v>
      </c>
      <c r="B8280" s="5" t="s">
        <v>34227</v>
      </c>
      <c r="C8280" s="5" t="s">
        <v>34228</v>
      </c>
      <c r="D8280" s="5" t="s">
        <v>110</v>
      </c>
      <c r="E8280" s="5" t="s">
        <v>34229</v>
      </c>
    </row>
    <row r="8281" ht="15.75" customHeight="1">
      <c r="A8281" s="4" t="s">
        <v>34230</v>
      </c>
      <c r="B8281" s="5" t="s">
        <v>34231</v>
      </c>
      <c r="C8281" s="5" t="s">
        <v>34232</v>
      </c>
      <c r="D8281" s="5" t="s">
        <v>110</v>
      </c>
      <c r="E8281" s="5" t="s">
        <v>34233</v>
      </c>
    </row>
    <row r="8282" ht="15.75" customHeight="1">
      <c r="A8282" s="4" t="s">
        <v>34234</v>
      </c>
      <c r="B8282" s="5" t="s">
        <v>34235</v>
      </c>
      <c r="C8282" s="5" t="s">
        <v>34236</v>
      </c>
      <c r="D8282" s="5" t="s">
        <v>110</v>
      </c>
      <c r="E8282" s="5" t="s">
        <v>34237</v>
      </c>
    </row>
    <row r="8283" ht="15.75" customHeight="1">
      <c r="A8283" s="4" t="s">
        <v>34238</v>
      </c>
      <c r="B8283" s="5" t="s">
        <v>34239</v>
      </c>
      <c r="C8283" s="5" t="s">
        <v>34240</v>
      </c>
      <c r="D8283" s="5" t="s">
        <v>110</v>
      </c>
      <c r="E8283" s="5" t="s">
        <v>34241</v>
      </c>
    </row>
    <row r="8284" ht="15.75" customHeight="1">
      <c r="A8284" s="4" t="s">
        <v>34242</v>
      </c>
      <c r="B8284" s="5" t="s">
        <v>34243</v>
      </c>
      <c r="C8284" s="5" t="s">
        <v>34244</v>
      </c>
      <c r="D8284" s="5" t="s">
        <v>110</v>
      </c>
      <c r="E8284" s="5" t="s">
        <v>34245</v>
      </c>
    </row>
    <row r="8285" ht="15.75" customHeight="1">
      <c r="A8285" s="4" t="s">
        <v>34246</v>
      </c>
      <c r="B8285" s="5" t="s">
        <v>34247</v>
      </c>
      <c r="C8285" s="5" t="s">
        <v>34248</v>
      </c>
      <c r="D8285" s="5" t="s">
        <v>110</v>
      </c>
      <c r="E8285" s="5" t="s">
        <v>34249</v>
      </c>
    </row>
    <row r="8286" ht="15.75" customHeight="1">
      <c r="A8286" s="4" t="s">
        <v>34250</v>
      </c>
      <c r="B8286" s="5" t="s">
        <v>34251</v>
      </c>
      <c r="C8286" s="5" t="s">
        <v>34252</v>
      </c>
      <c r="D8286" s="5" t="s">
        <v>110</v>
      </c>
      <c r="E8286" s="5" t="s">
        <v>34253</v>
      </c>
    </row>
    <row r="8287" ht="15.75" customHeight="1">
      <c r="A8287" s="4" t="s">
        <v>34254</v>
      </c>
      <c r="B8287" s="5" t="s">
        <v>34255</v>
      </c>
      <c r="C8287" s="5" t="s">
        <v>34256</v>
      </c>
      <c r="D8287" s="5" t="s">
        <v>110</v>
      </c>
      <c r="E8287" s="5" t="s">
        <v>34257</v>
      </c>
    </row>
    <row r="8288" ht="15.75" customHeight="1">
      <c r="A8288" s="4" t="s">
        <v>34258</v>
      </c>
      <c r="B8288" s="5" t="s">
        <v>34259</v>
      </c>
      <c r="C8288" s="5" t="s">
        <v>34260</v>
      </c>
      <c r="D8288" s="5" t="s">
        <v>110</v>
      </c>
      <c r="E8288" s="5" t="s">
        <v>34261</v>
      </c>
    </row>
    <row r="8289" ht="15.75" customHeight="1">
      <c r="A8289" s="4" t="s">
        <v>34262</v>
      </c>
      <c r="B8289" s="5" t="s">
        <v>34263</v>
      </c>
      <c r="C8289" s="5" t="s">
        <v>34264</v>
      </c>
      <c r="D8289" s="5" t="s">
        <v>110</v>
      </c>
      <c r="E8289" s="5" t="s">
        <v>34265</v>
      </c>
    </row>
    <row r="8290" ht="15.75" customHeight="1">
      <c r="A8290" s="4" t="s">
        <v>34266</v>
      </c>
      <c r="B8290" s="5" t="s">
        <v>34267</v>
      </c>
      <c r="C8290" s="5" t="s">
        <v>34268</v>
      </c>
      <c r="D8290" s="5" t="s">
        <v>110</v>
      </c>
      <c r="E8290" s="5" t="s">
        <v>34269</v>
      </c>
    </row>
    <row r="8291" ht="15.75" customHeight="1">
      <c r="A8291" s="4" t="s">
        <v>34270</v>
      </c>
      <c r="B8291" s="5" t="s">
        <v>34271</v>
      </c>
      <c r="C8291" s="5" t="s">
        <v>34272</v>
      </c>
      <c r="D8291" s="5" t="s">
        <v>110</v>
      </c>
      <c r="E8291" s="5" t="s">
        <v>34273</v>
      </c>
    </row>
    <row r="8292" ht="15.75" customHeight="1">
      <c r="A8292" s="4" t="s">
        <v>34274</v>
      </c>
      <c r="B8292" s="5" t="s">
        <v>34275</v>
      </c>
      <c r="C8292" s="5" t="s">
        <v>34276</v>
      </c>
      <c r="D8292" s="5" t="s">
        <v>110</v>
      </c>
      <c r="E8292" s="5" t="s">
        <v>34277</v>
      </c>
    </row>
    <row r="8293" ht="15.75" customHeight="1">
      <c r="A8293" s="4" t="s">
        <v>34278</v>
      </c>
      <c r="B8293" s="5" t="s">
        <v>34279</v>
      </c>
      <c r="C8293" s="5" t="s">
        <v>34280</v>
      </c>
      <c r="D8293" s="5" t="s">
        <v>110</v>
      </c>
      <c r="E8293" s="5" t="s">
        <v>34281</v>
      </c>
    </row>
    <row r="8294" ht="15.75" customHeight="1">
      <c r="A8294" s="4" t="s">
        <v>34282</v>
      </c>
      <c r="B8294" s="5" t="s">
        <v>34283</v>
      </c>
      <c r="C8294" s="5" t="s">
        <v>34284</v>
      </c>
      <c r="D8294" s="5" t="s">
        <v>110</v>
      </c>
      <c r="E8294" s="5" t="s">
        <v>34285</v>
      </c>
    </row>
    <row r="8295" ht="15.75" customHeight="1">
      <c r="A8295" s="4" t="s">
        <v>34286</v>
      </c>
      <c r="B8295" s="5" t="s">
        <v>34287</v>
      </c>
      <c r="C8295" s="5" t="s">
        <v>34288</v>
      </c>
      <c r="D8295" s="5" t="s">
        <v>110</v>
      </c>
      <c r="E8295" s="5" t="s">
        <v>34289</v>
      </c>
    </row>
    <row r="8296" ht="15.75" customHeight="1">
      <c r="A8296" s="4" t="s">
        <v>34290</v>
      </c>
      <c r="B8296" s="5" t="s">
        <v>34291</v>
      </c>
      <c r="C8296" s="5" t="s">
        <v>34292</v>
      </c>
      <c r="D8296" s="5" t="s">
        <v>110</v>
      </c>
      <c r="E8296" s="5" t="s">
        <v>34293</v>
      </c>
    </row>
    <row r="8297" ht="15.75" customHeight="1">
      <c r="A8297" s="4" t="s">
        <v>34294</v>
      </c>
      <c r="B8297" s="5" t="s">
        <v>34295</v>
      </c>
      <c r="C8297" s="5" t="s">
        <v>34296</v>
      </c>
      <c r="D8297" s="5" t="s">
        <v>110</v>
      </c>
      <c r="E8297" s="5" t="s">
        <v>34297</v>
      </c>
    </row>
    <row r="8298" ht="15.75" customHeight="1">
      <c r="A8298" s="4" t="s">
        <v>34298</v>
      </c>
      <c r="B8298" s="5" t="s">
        <v>34299</v>
      </c>
      <c r="C8298" s="5" t="s">
        <v>34300</v>
      </c>
      <c r="D8298" s="5" t="s">
        <v>110</v>
      </c>
      <c r="E8298" s="5" t="s">
        <v>34301</v>
      </c>
    </row>
    <row r="8299" ht="15.75" customHeight="1">
      <c r="A8299" s="4" t="s">
        <v>34302</v>
      </c>
      <c r="B8299" s="5" t="s">
        <v>34303</v>
      </c>
      <c r="C8299" s="5" t="s">
        <v>34304</v>
      </c>
      <c r="D8299" s="5" t="s">
        <v>110</v>
      </c>
      <c r="E8299" s="5" t="s">
        <v>34305</v>
      </c>
    </row>
    <row r="8300" ht="15.75" customHeight="1">
      <c r="A8300" s="4" t="s">
        <v>34306</v>
      </c>
      <c r="B8300" s="5" t="s">
        <v>34307</v>
      </c>
      <c r="C8300" s="5" t="s">
        <v>34308</v>
      </c>
      <c r="D8300" s="5" t="s">
        <v>110</v>
      </c>
      <c r="E8300" s="5" t="s">
        <v>34309</v>
      </c>
    </row>
    <row r="8301" ht="15.75" customHeight="1">
      <c r="A8301" s="4" t="s">
        <v>34310</v>
      </c>
      <c r="B8301" s="5" t="s">
        <v>23146</v>
      </c>
      <c r="C8301" s="5" t="s">
        <v>34311</v>
      </c>
      <c r="D8301" s="5" t="s">
        <v>110</v>
      </c>
      <c r="E8301" s="5" t="s">
        <v>34312</v>
      </c>
    </row>
    <row r="8302" ht="15.75" customHeight="1">
      <c r="A8302" s="4" t="s">
        <v>34313</v>
      </c>
      <c r="B8302" s="5" t="s">
        <v>34314</v>
      </c>
      <c r="C8302" s="5" t="s">
        <v>34315</v>
      </c>
      <c r="D8302" s="5" t="s">
        <v>110</v>
      </c>
      <c r="E8302" s="5" t="s">
        <v>34316</v>
      </c>
    </row>
    <row r="8303" ht="15.75" customHeight="1">
      <c r="A8303" s="4" t="s">
        <v>34317</v>
      </c>
      <c r="B8303" s="5" t="s">
        <v>34318</v>
      </c>
      <c r="C8303" s="5" t="s">
        <v>34319</v>
      </c>
      <c r="D8303" s="5" t="s">
        <v>110</v>
      </c>
      <c r="E8303" s="5" t="s">
        <v>34320</v>
      </c>
    </row>
    <row r="8304" ht="15.75" customHeight="1">
      <c r="A8304" s="4" t="s">
        <v>34321</v>
      </c>
      <c r="B8304" s="5" t="s">
        <v>34322</v>
      </c>
      <c r="C8304" s="5" t="s">
        <v>34323</v>
      </c>
      <c r="D8304" s="5" t="s">
        <v>110</v>
      </c>
      <c r="E8304" s="5" t="s">
        <v>34324</v>
      </c>
    </row>
    <row r="8305" ht="15.75" customHeight="1">
      <c r="A8305" s="4" t="s">
        <v>34325</v>
      </c>
      <c r="B8305" s="5" t="s">
        <v>34326</v>
      </c>
      <c r="C8305" s="5" t="s">
        <v>34327</v>
      </c>
      <c r="D8305" s="5" t="s">
        <v>110</v>
      </c>
      <c r="E8305" s="5" t="s">
        <v>34328</v>
      </c>
    </row>
    <row r="8306" ht="15.75" customHeight="1">
      <c r="A8306" s="4" t="s">
        <v>34329</v>
      </c>
      <c r="B8306" s="5" t="s">
        <v>34330</v>
      </c>
      <c r="C8306" s="5" t="s">
        <v>34331</v>
      </c>
      <c r="D8306" s="5" t="s">
        <v>110</v>
      </c>
      <c r="E8306" s="5" t="s">
        <v>34332</v>
      </c>
    </row>
    <row r="8307" ht="15.75" customHeight="1">
      <c r="A8307" s="4" t="s">
        <v>34333</v>
      </c>
      <c r="B8307" s="5" t="s">
        <v>34334</v>
      </c>
      <c r="C8307" s="5" t="s">
        <v>34335</v>
      </c>
      <c r="D8307" s="5" t="s">
        <v>110</v>
      </c>
      <c r="E8307" s="5" t="s">
        <v>34336</v>
      </c>
    </row>
    <row r="8308" ht="15.75" customHeight="1">
      <c r="A8308" s="4" t="s">
        <v>34337</v>
      </c>
      <c r="B8308" s="5" t="s">
        <v>34338</v>
      </c>
      <c r="C8308" s="5" t="s">
        <v>34339</v>
      </c>
      <c r="D8308" s="5" t="s">
        <v>110</v>
      </c>
      <c r="E8308" s="5" t="s">
        <v>34340</v>
      </c>
    </row>
    <row r="8309" ht="15.75" customHeight="1">
      <c r="A8309" s="4" t="s">
        <v>34341</v>
      </c>
      <c r="B8309" s="5" t="s">
        <v>34342</v>
      </c>
      <c r="C8309" s="5" t="s">
        <v>34343</v>
      </c>
      <c r="D8309" s="5" t="s">
        <v>110</v>
      </c>
      <c r="E8309" s="5" t="s">
        <v>34344</v>
      </c>
    </row>
    <row r="8310" ht="15.75" customHeight="1">
      <c r="A8310" s="4" t="s">
        <v>34345</v>
      </c>
      <c r="B8310" s="5" t="s">
        <v>34346</v>
      </c>
      <c r="C8310" s="5" t="s">
        <v>34347</v>
      </c>
      <c r="D8310" s="5" t="s">
        <v>110</v>
      </c>
      <c r="E8310" s="5" t="s">
        <v>34348</v>
      </c>
    </row>
    <row r="8311" ht="15.75" customHeight="1">
      <c r="A8311" s="4" t="s">
        <v>34349</v>
      </c>
      <c r="B8311" s="5" t="s">
        <v>34350</v>
      </c>
      <c r="C8311" s="5" t="s">
        <v>34351</v>
      </c>
      <c r="D8311" s="5" t="s">
        <v>110</v>
      </c>
      <c r="E8311" s="5" t="s">
        <v>34352</v>
      </c>
    </row>
    <row r="8312" ht="15.75" customHeight="1">
      <c r="A8312" s="4" t="s">
        <v>34353</v>
      </c>
      <c r="B8312" s="5" t="s">
        <v>34354</v>
      </c>
      <c r="C8312" s="5" t="s">
        <v>34355</v>
      </c>
      <c r="D8312" s="5" t="s">
        <v>110</v>
      </c>
      <c r="E8312" s="5" t="s">
        <v>34356</v>
      </c>
    </row>
    <row r="8313" ht="15.75" customHeight="1">
      <c r="A8313" s="4" t="s">
        <v>34357</v>
      </c>
      <c r="B8313" s="5" t="s">
        <v>34358</v>
      </c>
      <c r="C8313" s="5" t="s">
        <v>34359</v>
      </c>
      <c r="D8313" s="5" t="s">
        <v>110</v>
      </c>
      <c r="E8313" s="5" t="s">
        <v>34360</v>
      </c>
    </row>
    <row r="8314" ht="15.75" customHeight="1">
      <c r="A8314" s="4" t="s">
        <v>34361</v>
      </c>
      <c r="B8314" s="5" t="s">
        <v>34362</v>
      </c>
      <c r="C8314" s="5" t="s">
        <v>34363</v>
      </c>
      <c r="D8314" s="5" t="s">
        <v>110</v>
      </c>
      <c r="E8314" s="5" t="s">
        <v>34364</v>
      </c>
    </row>
    <row r="8315" ht="15.75" customHeight="1">
      <c r="A8315" s="4" t="s">
        <v>34365</v>
      </c>
      <c r="B8315" s="5" t="s">
        <v>34366</v>
      </c>
      <c r="C8315" s="5" t="s">
        <v>34367</v>
      </c>
      <c r="D8315" s="5" t="s">
        <v>110</v>
      </c>
      <c r="E8315" s="5" t="s">
        <v>34368</v>
      </c>
    </row>
    <row r="8316" ht="15.75" customHeight="1">
      <c r="A8316" s="4" t="s">
        <v>34369</v>
      </c>
      <c r="B8316" s="5" t="s">
        <v>34370</v>
      </c>
      <c r="C8316" s="5" t="s">
        <v>34371</v>
      </c>
      <c r="D8316" s="5" t="s">
        <v>110</v>
      </c>
      <c r="E8316" s="5" t="s">
        <v>34372</v>
      </c>
    </row>
    <row r="8317" ht="15.75" customHeight="1">
      <c r="A8317" s="4" t="s">
        <v>34373</v>
      </c>
      <c r="B8317" s="5" t="s">
        <v>34374</v>
      </c>
      <c r="C8317" s="5" t="s">
        <v>34375</v>
      </c>
      <c r="D8317" s="5" t="s">
        <v>110</v>
      </c>
      <c r="E8317" s="5" t="s">
        <v>34376</v>
      </c>
    </row>
    <row r="8318" ht="15.75" customHeight="1">
      <c r="A8318" s="4" t="s">
        <v>34377</v>
      </c>
      <c r="B8318" s="5" t="s">
        <v>34378</v>
      </c>
      <c r="C8318" s="5" t="s">
        <v>34379</v>
      </c>
      <c r="D8318" s="5" t="s">
        <v>110</v>
      </c>
      <c r="E8318" s="5" t="s">
        <v>34380</v>
      </c>
    </row>
    <row r="8319" ht="15.75" customHeight="1">
      <c r="A8319" s="4" t="s">
        <v>34381</v>
      </c>
      <c r="B8319" s="5" t="s">
        <v>34382</v>
      </c>
      <c r="C8319" s="5" t="s">
        <v>34383</v>
      </c>
      <c r="D8319" s="5" t="s">
        <v>110</v>
      </c>
      <c r="E8319" s="5" t="s">
        <v>34384</v>
      </c>
    </row>
    <row r="8320" ht="15.75" customHeight="1">
      <c r="A8320" s="4" t="s">
        <v>34385</v>
      </c>
      <c r="B8320" s="5" t="s">
        <v>34386</v>
      </c>
      <c r="C8320" s="5" t="s">
        <v>34387</v>
      </c>
      <c r="D8320" s="5" t="s">
        <v>110</v>
      </c>
      <c r="E8320" s="5" t="s">
        <v>34388</v>
      </c>
    </row>
    <row r="8321" ht="15.75" customHeight="1">
      <c r="A8321" s="4" t="s">
        <v>34389</v>
      </c>
      <c r="B8321" s="5" t="s">
        <v>34390</v>
      </c>
      <c r="C8321" s="5" t="s">
        <v>34391</v>
      </c>
      <c r="D8321" s="5" t="s">
        <v>110</v>
      </c>
      <c r="E8321" s="5" t="s">
        <v>34392</v>
      </c>
    </row>
    <row r="8322" ht="15.75" customHeight="1">
      <c r="A8322" s="4" t="s">
        <v>34393</v>
      </c>
      <c r="B8322" s="5" t="s">
        <v>34394</v>
      </c>
      <c r="C8322" s="5" t="s">
        <v>34395</v>
      </c>
      <c r="D8322" s="5" t="s">
        <v>110</v>
      </c>
      <c r="E8322" s="5" t="s">
        <v>34396</v>
      </c>
    </row>
    <row r="8323" ht="15.75" customHeight="1">
      <c r="A8323" s="4" t="s">
        <v>34397</v>
      </c>
      <c r="B8323" s="5" t="s">
        <v>34398</v>
      </c>
      <c r="C8323" s="5" t="s">
        <v>34399</v>
      </c>
      <c r="D8323" s="5" t="s">
        <v>110</v>
      </c>
      <c r="E8323" s="5" t="s">
        <v>34400</v>
      </c>
    </row>
    <row r="8324" ht="15.75" customHeight="1">
      <c r="A8324" s="4" t="s">
        <v>34401</v>
      </c>
      <c r="B8324" s="5" t="s">
        <v>34402</v>
      </c>
      <c r="C8324" s="5" t="s">
        <v>34403</v>
      </c>
      <c r="D8324" s="5" t="s">
        <v>110</v>
      </c>
      <c r="E8324" s="5" t="s">
        <v>34404</v>
      </c>
    </row>
    <row r="8325" ht="15.75" customHeight="1">
      <c r="A8325" s="4" t="s">
        <v>34405</v>
      </c>
      <c r="B8325" s="5" t="s">
        <v>34406</v>
      </c>
      <c r="C8325" s="5" t="s">
        <v>34407</v>
      </c>
      <c r="D8325" s="5" t="s">
        <v>110</v>
      </c>
      <c r="E8325" s="5" t="s">
        <v>34408</v>
      </c>
    </row>
    <row r="8326" ht="15.75" customHeight="1">
      <c r="A8326" s="4" t="s">
        <v>34409</v>
      </c>
      <c r="B8326" s="5" t="s">
        <v>34410</v>
      </c>
      <c r="C8326" s="5" t="s">
        <v>34411</v>
      </c>
      <c r="D8326" s="5" t="s">
        <v>110</v>
      </c>
      <c r="E8326" s="5" t="s">
        <v>34412</v>
      </c>
    </row>
    <row r="8327" ht="15.75" customHeight="1">
      <c r="A8327" s="4" t="s">
        <v>34413</v>
      </c>
      <c r="B8327" s="5" t="s">
        <v>34414</v>
      </c>
      <c r="C8327" s="5" t="s">
        <v>34415</v>
      </c>
      <c r="D8327" s="5" t="s">
        <v>110</v>
      </c>
      <c r="E8327" s="5" t="s">
        <v>34416</v>
      </c>
    </row>
    <row r="8328" ht="15.75" customHeight="1">
      <c r="A8328" s="4" t="s">
        <v>34417</v>
      </c>
      <c r="B8328" s="5" t="s">
        <v>34418</v>
      </c>
      <c r="C8328" s="5" t="s">
        <v>34419</v>
      </c>
      <c r="D8328" s="5" t="s">
        <v>110</v>
      </c>
      <c r="E8328" s="5" t="s">
        <v>34420</v>
      </c>
    </row>
    <row r="8329" ht="15.75" customHeight="1">
      <c r="A8329" s="4" t="s">
        <v>34421</v>
      </c>
      <c r="B8329" s="5" t="s">
        <v>34422</v>
      </c>
      <c r="C8329" s="5" t="s">
        <v>34423</v>
      </c>
      <c r="D8329" s="5" t="s">
        <v>110</v>
      </c>
      <c r="E8329" s="5" t="s">
        <v>34424</v>
      </c>
    </row>
    <row r="8330" ht="15.75" customHeight="1">
      <c r="A8330" s="4" t="s">
        <v>34425</v>
      </c>
      <c r="B8330" s="5" t="s">
        <v>34426</v>
      </c>
      <c r="C8330" s="5" t="s">
        <v>34427</v>
      </c>
      <c r="D8330" s="5" t="s">
        <v>110</v>
      </c>
      <c r="E8330" s="5" t="s">
        <v>34428</v>
      </c>
    </row>
    <row r="8331" ht="15.75" customHeight="1">
      <c r="A8331" s="4" t="s">
        <v>34429</v>
      </c>
      <c r="B8331" s="5" t="s">
        <v>34430</v>
      </c>
      <c r="C8331" s="5" t="s">
        <v>34431</v>
      </c>
      <c r="D8331" s="5" t="s">
        <v>110</v>
      </c>
      <c r="E8331" s="5" t="s">
        <v>34432</v>
      </c>
    </row>
    <row r="8332" ht="15.75" customHeight="1">
      <c r="A8332" s="4" t="s">
        <v>34433</v>
      </c>
      <c r="B8332" s="5" t="s">
        <v>34434</v>
      </c>
      <c r="C8332" s="5" t="s">
        <v>34435</v>
      </c>
      <c r="D8332" s="5" t="s">
        <v>110</v>
      </c>
      <c r="E8332" s="5" t="s">
        <v>34436</v>
      </c>
    </row>
    <row r="8333" ht="15.75" customHeight="1">
      <c r="A8333" s="4" t="s">
        <v>34437</v>
      </c>
      <c r="B8333" s="5" t="s">
        <v>34438</v>
      </c>
      <c r="C8333" s="5" t="s">
        <v>34439</v>
      </c>
      <c r="D8333" s="5" t="s">
        <v>110</v>
      </c>
      <c r="E8333" s="5" t="s">
        <v>34440</v>
      </c>
    </row>
    <row r="8334" ht="15.75" customHeight="1">
      <c r="A8334" s="4" t="s">
        <v>34441</v>
      </c>
      <c r="B8334" s="5" t="s">
        <v>34442</v>
      </c>
      <c r="C8334" s="5" t="s">
        <v>34443</v>
      </c>
      <c r="D8334" s="5" t="s">
        <v>110</v>
      </c>
      <c r="E8334" s="5" t="s">
        <v>34444</v>
      </c>
    </row>
    <row r="8335" ht="15.75" customHeight="1">
      <c r="A8335" s="4" t="s">
        <v>34445</v>
      </c>
      <c r="B8335" s="5" t="s">
        <v>34446</v>
      </c>
      <c r="C8335" s="5" t="s">
        <v>110</v>
      </c>
      <c r="D8335" s="5" t="s">
        <v>110</v>
      </c>
      <c r="E8335" s="5" t="s">
        <v>34447</v>
      </c>
    </row>
    <row r="8336" ht="15.75" customHeight="1">
      <c r="A8336" s="4" t="s">
        <v>34448</v>
      </c>
      <c r="B8336" s="5" t="s">
        <v>10652</v>
      </c>
      <c r="C8336" s="5" t="s">
        <v>10653</v>
      </c>
      <c r="D8336" s="5" t="s">
        <v>110</v>
      </c>
      <c r="E8336" s="5" t="s">
        <v>34449</v>
      </c>
    </row>
    <row r="8337" ht="15.75" customHeight="1">
      <c r="A8337" s="4" t="s">
        <v>34450</v>
      </c>
      <c r="B8337" s="5" t="s">
        <v>34451</v>
      </c>
      <c r="C8337" s="5" t="s">
        <v>34452</v>
      </c>
      <c r="D8337" s="5" t="s">
        <v>110</v>
      </c>
      <c r="E8337" s="5" t="s">
        <v>34453</v>
      </c>
    </row>
    <row r="8338" ht="15.75" customHeight="1">
      <c r="A8338" s="4" t="s">
        <v>34454</v>
      </c>
      <c r="B8338" s="5" t="s">
        <v>34455</v>
      </c>
      <c r="C8338" s="5" t="s">
        <v>34456</v>
      </c>
      <c r="D8338" s="5" t="s">
        <v>110</v>
      </c>
      <c r="E8338" s="5" t="s">
        <v>34457</v>
      </c>
    </row>
    <row r="8339" ht="15.75" customHeight="1">
      <c r="A8339" s="4" t="s">
        <v>34458</v>
      </c>
      <c r="B8339" s="5" t="s">
        <v>34459</v>
      </c>
      <c r="C8339" s="5" t="s">
        <v>34460</v>
      </c>
      <c r="D8339" s="5" t="s">
        <v>110</v>
      </c>
      <c r="E8339" s="5" t="s">
        <v>34461</v>
      </c>
    </row>
    <row r="8340" ht="15.75" customHeight="1">
      <c r="A8340" s="4" t="s">
        <v>34462</v>
      </c>
      <c r="B8340" s="5" t="s">
        <v>34463</v>
      </c>
      <c r="C8340" s="5" t="s">
        <v>34464</v>
      </c>
      <c r="D8340" s="5" t="s">
        <v>110</v>
      </c>
      <c r="E8340" s="5" t="s">
        <v>34465</v>
      </c>
    </row>
    <row r="8341" ht="15.75" customHeight="1">
      <c r="A8341" s="4" t="s">
        <v>34466</v>
      </c>
      <c r="B8341" s="5" t="s">
        <v>34467</v>
      </c>
      <c r="C8341" s="5" t="s">
        <v>34468</v>
      </c>
      <c r="D8341" s="5" t="s">
        <v>110</v>
      </c>
      <c r="E8341" s="5" t="s">
        <v>34469</v>
      </c>
    </row>
    <row r="8342" ht="15.75" customHeight="1">
      <c r="A8342" s="4" t="s">
        <v>34470</v>
      </c>
      <c r="B8342" s="5" t="s">
        <v>34471</v>
      </c>
      <c r="C8342" s="5" t="s">
        <v>34472</v>
      </c>
      <c r="D8342" s="5" t="s">
        <v>110</v>
      </c>
      <c r="E8342" s="5" t="s">
        <v>34473</v>
      </c>
    </row>
    <row r="8343" ht="15.75" customHeight="1">
      <c r="A8343" s="4" t="s">
        <v>34474</v>
      </c>
      <c r="B8343" s="5" t="s">
        <v>34475</v>
      </c>
      <c r="C8343" s="5" t="s">
        <v>34476</v>
      </c>
      <c r="D8343" s="5" t="s">
        <v>110</v>
      </c>
      <c r="E8343" s="5" t="s">
        <v>34477</v>
      </c>
    </row>
    <row r="8344" ht="15.75" customHeight="1">
      <c r="A8344" s="4" t="s">
        <v>34478</v>
      </c>
      <c r="B8344" s="5" t="s">
        <v>34479</v>
      </c>
      <c r="C8344" s="5" t="s">
        <v>34480</v>
      </c>
      <c r="D8344" s="5" t="s">
        <v>110</v>
      </c>
      <c r="E8344" s="5" t="s">
        <v>34481</v>
      </c>
    </row>
    <row r="8345" ht="15.75" customHeight="1">
      <c r="A8345" s="4" t="s">
        <v>34482</v>
      </c>
      <c r="B8345" s="5" t="s">
        <v>110</v>
      </c>
      <c r="C8345" s="5" t="s">
        <v>34483</v>
      </c>
      <c r="D8345" s="5" t="s">
        <v>110</v>
      </c>
      <c r="E8345" s="5" t="s">
        <v>34484</v>
      </c>
    </row>
    <row r="8346" ht="15.75" customHeight="1">
      <c r="A8346" s="4" t="s">
        <v>34485</v>
      </c>
      <c r="B8346" s="5" t="s">
        <v>34486</v>
      </c>
      <c r="C8346" s="5" t="s">
        <v>34487</v>
      </c>
      <c r="D8346" s="5" t="s">
        <v>110</v>
      </c>
      <c r="E8346" s="5" t="s">
        <v>34488</v>
      </c>
    </row>
    <row r="8347" ht="15.75" customHeight="1">
      <c r="A8347" s="4" t="s">
        <v>34489</v>
      </c>
      <c r="B8347" s="5" t="s">
        <v>34490</v>
      </c>
      <c r="C8347" s="5" t="s">
        <v>34491</v>
      </c>
      <c r="D8347" s="5" t="s">
        <v>110</v>
      </c>
      <c r="E8347" s="5" t="s">
        <v>34492</v>
      </c>
    </row>
    <row r="8348" ht="15.75" customHeight="1">
      <c r="A8348" s="4" t="s">
        <v>34493</v>
      </c>
      <c r="B8348" s="5" t="s">
        <v>34494</v>
      </c>
      <c r="C8348" s="5" t="s">
        <v>34495</v>
      </c>
      <c r="D8348" s="5" t="s">
        <v>110</v>
      </c>
      <c r="E8348" s="5" t="s">
        <v>34496</v>
      </c>
    </row>
    <row r="8349" ht="15.75" customHeight="1">
      <c r="A8349" s="4" t="s">
        <v>34497</v>
      </c>
      <c r="B8349" s="5" t="s">
        <v>34498</v>
      </c>
      <c r="C8349" s="5" t="s">
        <v>34499</v>
      </c>
      <c r="D8349" s="5" t="s">
        <v>110</v>
      </c>
      <c r="E8349" s="5" t="s">
        <v>34500</v>
      </c>
    </row>
    <row r="8350" ht="15.75" customHeight="1">
      <c r="A8350" s="4" t="s">
        <v>34501</v>
      </c>
      <c r="B8350" s="5" t="s">
        <v>34502</v>
      </c>
      <c r="C8350" s="5" t="s">
        <v>34503</v>
      </c>
      <c r="D8350" s="5" t="s">
        <v>110</v>
      </c>
      <c r="E8350" s="5" t="s">
        <v>34504</v>
      </c>
    </row>
    <row r="8351" ht="15.75" customHeight="1">
      <c r="A8351" s="4" t="s">
        <v>34505</v>
      </c>
      <c r="B8351" s="5" t="s">
        <v>34506</v>
      </c>
      <c r="C8351" s="5" t="s">
        <v>34507</v>
      </c>
      <c r="D8351" s="5" t="s">
        <v>110</v>
      </c>
      <c r="E8351" s="5" t="s">
        <v>34508</v>
      </c>
    </row>
    <row r="8352" ht="15.75" customHeight="1">
      <c r="A8352" s="4" t="s">
        <v>34509</v>
      </c>
      <c r="B8352" s="5" t="s">
        <v>34510</v>
      </c>
      <c r="C8352" s="5" t="s">
        <v>34511</v>
      </c>
      <c r="D8352" s="5" t="s">
        <v>110</v>
      </c>
      <c r="E8352" s="5" t="s">
        <v>34512</v>
      </c>
    </row>
    <row r="8353" ht="15.75" customHeight="1">
      <c r="A8353" s="4" t="s">
        <v>34513</v>
      </c>
      <c r="B8353" s="5" t="s">
        <v>34514</v>
      </c>
      <c r="C8353" s="5" t="s">
        <v>34515</v>
      </c>
      <c r="D8353" s="5" t="s">
        <v>110</v>
      </c>
      <c r="E8353" s="5" t="s">
        <v>34516</v>
      </c>
    </row>
    <row r="8354" ht="15.75" customHeight="1">
      <c r="A8354" s="4" t="s">
        <v>34517</v>
      </c>
      <c r="B8354" s="5" t="s">
        <v>34518</v>
      </c>
      <c r="C8354" s="5" t="s">
        <v>34519</v>
      </c>
      <c r="D8354" s="5" t="s">
        <v>110</v>
      </c>
      <c r="E8354" s="5" t="s">
        <v>34520</v>
      </c>
    </row>
    <row r="8355" ht="15.75" customHeight="1">
      <c r="A8355" s="4" t="s">
        <v>34521</v>
      </c>
      <c r="B8355" s="5" t="s">
        <v>34522</v>
      </c>
      <c r="C8355" s="5" t="s">
        <v>34523</v>
      </c>
      <c r="D8355" s="5" t="s">
        <v>110</v>
      </c>
      <c r="E8355" s="5" t="s">
        <v>34524</v>
      </c>
    </row>
    <row r="8356" ht="15.75" customHeight="1">
      <c r="A8356" s="4" t="s">
        <v>34525</v>
      </c>
      <c r="B8356" s="5" t="s">
        <v>34526</v>
      </c>
      <c r="C8356" s="5" t="s">
        <v>34527</v>
      </c>
      <c r="D8356" s="5" t="s">
        <v>110</v>
      </c>
      <c r="E8356" s="5" t="s">
        <v>34528</v>
      </c>
    </row>
    <row r="8357" ht="15.75" customHeight="1">
      <c r="A8357" s="4" t="s">
        <v>34529</v>
      </c>
      <c r="B8357" s="5" t="s">
        <v>34530</v>
      </c>
      <c r="C8357" s="5" t="s">
        <v>34531</v>
      </c>
      <c r="D8357" s="5" t="s">
        <v>110</v>
      </c>
      <c r="E8357" s="5" t="s">
        <v>34532</v>
      </c>
    </row>
    <row r="8358" ht="15.75" customHeight="1">
      <c r="A8358" s="4" t="s">
        <v>34533</v>
      </c>
      <c r="B8358" s="5" t="s">
        <v>34534</v>
      </c>
      <c r="C8358" s="5" t="s">
        <v>34535</v>
      </c>
      <c r="E8358" s="5" t="s">
        <v>34536</v>
      </c>
    </row>
    <row r="8359" ht="15.75" customHeight="1">
      <c r="A8359" s="4" t="s">
        <v>34537</v>
      </c>
      <c r="B8359" s="5" t="s">
        <v>34538</v>
      </c>
      <c r="C8359" s="5" t="s">
        <v>34539</v>
      </c>
      <c r="E8359" s="5" t="s">
        <v>34540</v>
      </c>
    </row>
    <row r="8360" ht="15.75" customHeight="1">
      <c r="A8360" s="4" t="s">
        <v>34541</v>
      </c>
      <c r="B8360" s="5" t="s">
        <v>34542</v>
      </c>
      <c r="C8360" s="5" t="s">
        <v>34543</v>
      </c>
      <c r="E8360" s="5" t="s">
        <v>34544</v>
      </c>
    </row>
    <row r="8361" ht="15.75" customHeight="1">
      <c r="A8361" s="4" t="s">
        <v>34545</v>
      </c>
      <c r="B8361" s="5" t="s">
        <v>34546</v>
      </c>
      <c r="C8361" s="5" t="s">
        <v>34547</v>
      </c>
      <c r="E8361" s="5" t="s">
        <v>34548</v>
      </c>
    </row>
    <row r="8362" ht="15.75" customHeight="1">
      <c r="A8362" s="4" t="s">
        <v>34549</v>
      </c>
      <c r="B8362" s="5" t="s">
        <v>34550</v>
      </c>
      <c r="C8362" s="5" t="s">
        <v>34551</v>
      </c>
      <c r="E8362" s="5" t="s">
        <v>34552</v>
      </c>
    </row>
    <row r="8363" ht="15.75" customHeight="1">
      <c r="A8363" s="4" t="s">
        <v>34553</v>
      </c>
      <c r="B8363" s="5" t="s">
        <v>34554</v>
      </c>
      <c r="C8363" s="5" t="s">
        <v>34555</v>
      </c>
      <c r="E8363" s="5" t="s">
        <v>34556</v>
      </c>
    </row>
  </sheetData>
  <autoFilter ref="$A$1:$F$8363">
    <sortState ref="A1:F8363">
      <sortCondition ref="D1:D8363"/>
    </sortState>
  </autoFilter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  <hyperlink r:id="rId1818" ref="A1819"/>
    <hyperlink r:id="rId1819" ref="A1820"/>
    <hyperlink r:id="rId1820" ref="A1821"/>
    <hyperlink r:id="rId1821" ref="A1822"/>
    <hyperlink r:id="rId1822" ref="A1823"/>
    <hyperlink r:id="rId1823" ref="A1824"/>
    <hyperlink r:id="rId1824" ref="A1825"/>
    <hyperlink r:id="rId1825" ref="A1826"/>
    <hyperlink r:id="rId1826" ref="A1827"/>
    <hyperlink r:id="rId1827" ref="A1828"/>
    <hyperlink r:id="rId1828" ref="A1829"/>
    <hyperlink r:id="rId1829" ref="A1830"/>
    <hyperlink r:id="rId1830" ref="A1831"/>
    <hyperlink r:id="rId1831" ref="A1832"/>
    <hyperlink r:id="rId1832" ref="A1833"/>
    <hyperlink r:id="rId1833" ref="A1834"/>
    <hyperlink r:id="rId1834" ref="A1835"/>
    <hyperlink r:id="rId1835" ref="A1836"/>
    <hyperlink r:id="rId1836" ref="A1837"/>
    <hyperlink r:id="rId1837" ref="A1838"/>
    <hyperlink r:id="rId1838" ref="A1839"/>
    <hyperlink r:id="rId1839" ref="A1840"/>
    <hyperlink r:id="rId1840" ref="A1841"/>
    <hyperlink r:id="rId1841" ref="A1842"/>
    <hyperlink r:id="rId1842" ref="A1843"/>
    <hyperlink r:id="rId1843" ref="A1844"/>
    <hyperlink r:id="rId1844" ref="A1845"/>
    <hyperlink r:id="rId1845" ref="A1846"/>
    <hyperlink r:id="rId1846" ref="A1847"/>
    <hyperlink r:id="rId1847" ref="A1848"/>
    <hyperlink r:id="rId1848" ref="A1849"/>
    <hyperlink r:id="rId1849" ref="A1850"/>
    <hyperlink r:id="rId1850" ref="A1851"/>
    <hyperlink r:id="rId1851" ref="A1852"/>
    <hyperlink r:id="rId1852" ref="A1853"/>
    <hyperlink r:id="rId1853" ref="A1854"/>
    <hyperlink r:id="rId1854" ref="A1855"/>
    <hyperlink r:id="rId1855" ref="A1856"/>
    <hyperlink r:id="rId1856" ref="A1857"/>
    <hyperlink r:id="rId1857" ref="A1858"/>
    <hyperlink r:id="rId1858" ref="A1859"/>
    <hyperlink r:id="rId1859" ref="A1860"/>
    <hyperlink r:id="rId1860" ref="A1861"/>
    <hyperlink r:id="rId1861" ref="A1862"/>
    <hyperlink r:id="rId1862" ref="A1863"/>
    <hyperlink r:id="rId1863" ref="A1864"/>
    <hyperlink r:id="rId1864" ref="A1865"/>
    <hyperlink r:id="rId1865" ref="A1866"/>
    <hyperlink r:id="rId1866" ref="A1867"/>
    <hyperlink r:id="rId1867" ref="A1868"/>
    <hyperlink r:id="rId1868" ref="A1869"/>
    <hyperlink r:id="rId1869" ref="A1870"/>
    <hyperlink r:id="rId1870" ref="A1871"/>
    <hyperlink r:id="rId1871" ref="A1872"/>
    <hyperlink r:id="rId1872" ref="A1873"/>
    <hyperlink r:id="rId1873" ref="A1874"/>
    <hyperlink r:id="rId1874" ref="A1875"/>
    <hyperlink r:id="rId1875" ref="A1876"/>
    <hyperlink r:id="rId1876" ref="A1877"/>
    <hyperlink r:id="rId1877" ref="A1878"/>
    <hyperlink r:id="rId1878" ref="A1879"/>
    <hyperlink r:id="rId1879" ref="A1880"/>
    <hyperlink r:id="rId1880" ref="A1881"/>
    <hyperlink r:id="rId1881" ref="A1882"/>
    <hyperlink r:id="rId1882" ref="A1883"/>
    <hyperlink r:id="rId1883" ref="A1884"/>
    <hyperlink r:id="rId1884" ref="A1885"/>
    <hyperlink r:id="rId1885" ref="A1886"/>
    <hyperlink r:id="rId1886" ref="A1887"/>
    <hyperlink r:id="rId1887" ref="A1888"/>
    <hyperlink r:id="rId1888" ref="A1889"/>
    <hyperlink r:id="rId1889" ref="A1890"/>
    <hyperlink r:id="rId1890" ref="A1891"/>
    <hyperlink r:id="rId1891" ref="A1892"/>
    <hyperlink r:id="rId1892" ref="A1893"/>
    <hyperlink r:id="rId1893" ref="A1894"/>
    <hyperlink r:id="rId1894" ref="A1895"/>
    <hyperlink r:id="rId1895" ref="A1896"/>
    <hyperlink r:id="rId1896" ref="A1897"/>
    <hyperlink r:id="rId1897" ref="A1898"/>
    <hyperlink r:id="rId1898" ref="A1899"/>
    <hyperlink r:id="rId1899" ref="A1900"/>
    <hyperlink r:id="rId1900" ref="A1901"/>
    <hyperlink r:id="rId1901" ref="A1902"/>
    <hyperlink r:id="rId1902" ref="A1903"/>
    <hyperlink r:id="rId1903" ref="A1904"/>
    <hyperlink r:id="rId1904" ref="A1905"/>
    <hyperlink r:id="rId1905" ref="A1906"/>
    <hyperlink r:id="rId1906" ref="A1907"/>
    <hyperlink r:id="rId1907" ref="A1908"/>
    <hyperlink r:id="rId1908" ref="A1909"/>
    <hyperlink r:id="rId1909" ref="A1910"/>
    <hyperlink r:id="rId1910" ref="A1911"/>
    <hyperlink r:id="rId1911" ref="A1912"/>
    <hyperlink r:id="rId1912" ref="A1913"/>
    <hyperlink r:id="rId1913" ref="A1914"/>
    <hyperlink r:id="rId1914" ref="A1915"/>
    <hyperlink r:id="rId1915" ref="A1916"/>
    <hyperlink r:id="rId1916" ref="A1917"/>
    <hyperlink r:id="rId1917" ref="A1918"/>
    <hyperlink r:id="rId1918" ref="A1919"/>
    <hyperlink r:id="rId1919" ref="A1920"/>
    <hyperlink r:id="rId1920" ref="A1921"/>
    <hyperlink r:id="rId1921" ref="A1922"/>
    <hyperlink r:id="rId1922" ref="A1923"/>
    <hyperlink r:id="rId1923" ref="A1924"/>
    <hyperlink r:id="rId1924" ref="A1925"/>
    <hyperlink r:id="rId1925" ref="A1926"/>
    <hyperlink r:id="rId1926" ref="A1927"/>
    <hyperlink r:id="rId1927" ref="A1928"/>
    <hyperlink r:id="rId1928" ref="A1929"/>
    <hyperlink r:id="rId1929" ref="A1930"/>
    <hyperlink r:id="rId1930" ref="A1931"/>
    <hyperlink r:id="rId1931" ref="A1932"/>
    <hyperlink r:id="rId1932" ref="A1933"/>
    <hyperlink r:id="rId1933" ref="A1934"/>
    <hyperlink r:id="rId1934" ref="A1935"/>
    <hyperlink r:id="rId1935" ref="A1936"/>
    <hyperlink r:id="rId1936" ref="A1937"/>
    <hyperlink r:id="rId1937" ref="A1938"/>
    <hyperlink r:id="rId1938" ref="A1939"/>
    <hyperlink r:id="rId1939" ref="A1940"/>
    <hyperlink r:id="rId1940" ref="A1941"/>
    <hyperlink r:id="rId1941" ref="A1942"/>
    <hyperlink r:id="rId1942" ref="A1943"/>
    <hyperlink r:id="rId1943" ref="A1944"/>
    <hyperlink r:id="rId1944" ref="A1945"/>
    <hyperlink r:id="rId1945" ref="A1946"/>
    <hyperlink r:id="rId1946" ref="A1947"/>
    <hyperlink r:id="rId1947" ref="A1948"/>
    <hyperlink r:id="rId1948" ref="A1949"/>
    <hyperlink r:id="rId1949" ref="A1950"/>
    <hyperlink r:id="rId1950" ref="A1951"/>
    <hyperlink r:id="rId1951" ref="A1952"/>
    <hyperlink r:id="rId1952" ref="A1953"/>
    <hyperlink r:id="rId1953" ref="A1954"/>
    <hyperlink r:id="rId1954" ref="A1955"/>
    <hyperlink r:id="rId1955" ref="A1956"/>
    <hyperlink r:id="rId1956" ref="A1957"/>
    <hyperlink r:id="rId1957" ref="A1958"/>
    <hyperlink r:id="rId1958" ref="A1959"/>
    <hyperlink r:id="rId1959" ref="A1960"/>
    <hyperlink r:id="rId1960" ref="A1961"/>
    <hyperlink r:id="rId1961" ref="A1962"/>
    <hyperlink r:id="rId1962" ref="A1963"/>
    <hyperlink r:id="rId1963" ref="A1964"/>
    <hyperlink r:id="rId1964" ref="A1965"/>
    <hyperlink r:id="rId1965" ref="A1966"/>
    <hyperlink r:id="rId1966" ref="A1967"/>
    <hyperlink r:id="rId1967" ref="A1968"/>
    <hyperlink r:id="rId1968" ref="A1969"/>
    <hyperlink r:id="rId1969" ref="A1970"/>
    <hyperlink r:id="rId1970" ref="A1971"/>
    <hyperlink r:id="rId1971" ref="A1972"/>
    <hyperlink r:id="rId1972" ref="A1973"/>
    <hyperlink r:id="rId1973" ref="A1974"/>
    <hyperlink r:id="rId1974" ref="A1975"/>
    <hyperlink r:id="rId1975" ref="A1976"/>
    <hyperlink r:id="rId1976" ref="A1977"/>
    <hyperlink r:id="rId1977" ref="A1978"/>
    <hyperlink r:id="rId1978" ref="A1979"/>
    <hyperlink r:id="rId1979" ref="A1980"/>
    <hyperlink r:id="rId1980" ref="A1981"/>
    <hyperlink r:id="rId1981" ref="A1982"/>
    <hyperlink r:id="rId1982" ref="A1983"/>
    <hyperlink r:id="rId1983" ref="A1984"/>
    <hyperlink r:id="rId1984" ref="A1985"/>
    <hyperlink r:id="rId1985" ref="A1986"/>
    <hyperlink r:id="rId1986" ref="A1987"/>
    <hyperlink r:id="rId1987" ref="A1988"/>
    <hyperlink r:id="rId1988" ref="A1989"/>
    <hyperlink r:id="rId1989" ref="A1990"/>
    <hyperlink r:id="rId1990" ref="A1991"/>
    <hyperlink r:id="rId1991" ref="A1992"/>
    <hyperlink r:id="rId1992" ref="A1993"/>
    <hyperlink r:id="rId1993" ref="A1994"/>
    <hyperlink r:id="rId1994" ref="A1995"/>
    <hyperlink r:id="rId1995" ref="A1996"/>
    <hyperlink r:id="rId1996" ref="A1997"/>
    <hyperlink r:id="rId1997" ref="A1998"/>
    <hyperlink r:id="rId1998" ref="A1999"/>
    <hyperlink r:id="rId1999" ref="A2000"/>
    <hyperlink r:id="rId2000" ref="A2001"/>
    <hyperlink r:id="rId2001" ref="A2002"/>
    <hyperlink r:id="rId2002" ref="A2003"/>
    <hyperlink r:id="rId2003" ref="A2004"/>
    <hyperlink r:id="rId2004" ref="A2005"/>
    <hyperlink r:id="rId2005" ref="A2006"/>
    <hyperlink r:id="rId2006" ref="A2007"/>
    <hyperlink r:id="rId2007" ref="A2008"/>
    <hyperlink r:id="rId2008" ref="A2009"/>
    <hyperlink r:id="rId2009" ref="A2010"/>
    <hyperlink r:id="rId2010" ref="A2011"/>
    <hyperlink r:id="rId2011" ref="A2012"/>
    <hyperlink r:id="rId2012" ref="A2013"/>
    <hyperlink r:id="rId2013" ref="A2014"/>
    <hyperlink r:id="rId2014" ref="A2015"/>
    <hyperlink r:id="rId2015" ref="A2016"/>
    <hyperlink r:id="rId2016" ref="A2017"/>
    <hyperlink r:id="rId2017" ref="A2018"/>
    <hyperlink r:id="rId2018" ref="A2019"/>
    <hyperlink r:id="rId2019" ref="A2020"/>
    <hyperlink r:id="rId2020" ref="A2021"/>
    <hyperlink r:id="rId2021" ref="A2022"/>
    <hyperlink r:id="rId2022" ref="A2023"/>
    <hyperlink r:id="rId2023" ref="A2024"/>
    <hyperlink r:id="rId2024" ref="A2025"/>
    <hyperlink r:id="rId2025" ref="A2026"/>
    <hyperlink r:id="rId2026" ref="A2027"/>
    <hyperlink r:id="rId2027" ref="A2028"/>
    <hyperlink r:id="rId2028" ref="A2029"/>
    <hyperlink r:id="rId2029" ref="A2030"/>
    <hyperlink r:id="rId2030" ref="A2031"/>
    <hyperlink r:id="rId2031" ref="A2032"/>
    <hyperlink r:id="rId2032" ref="A2033"/>
    <hyperlink r:id="rId2033" ref="A2034"/>
    <hyperlink r:id="rId2034" ref="A2035"/>
    <hyperlink r:id="rId2035" ref="A2036"/>
    <hyperlink r:id="rId2036" ref="A2037"/>
    <hyperlink r:id="rId2037" ref="A2038"/>
    <hyperlink r:id="rId2038" ref="A2039"/>
    <hyperlink r:id="rId2039" ref="A2040"/>
    <hyperlink r:id="rId2040" ref="A2041"/>
    <hyperlink r:id="rId2041" ref="A2042"/>
    <hyperlink r:id="rId2042" ref="A2043"/>
    <hyperlink r:id="rId2043" ref="A2044"/>
    <hyperlink r:id="rId2044" ref="A2045"/>
    <hyperlink r:id="rId2045" ref="A2046"/>
    <hyperlink r:id="rId2046" ref="A2047"/>
    <hyperlink r:id="rId2047" ref="A2048"/>
    <hyperlink r:id="rId2048" ref="A2049"/>
    <hyperlink r:id="rId2049" ref="A2050"/>
    <hyperlink r:id="rId2050" ref="A2051"/>
    <hyperlink r:id="rId2051" ref="A2052"/>
    <hyperlink r:id="rId2052" ref="A2053"/>
    <hyperlink r:id="rId2053" ref="A2054"/>
    <hyperlink r:id="rId2054" ref="A2055"/>
    <hyperlink r:id="rId2055" ref="A2056"/>
    <hyperlink r:id="rId2056" ref="A2057"/>
    <hyperlink r:id="rId2057" ref="A2058"/>
    <hyperlink r:id="rId2058" ref="A2059"/>
    <hyperlink r:id="rId2059" ref="A2060"/>
    <hyperlink r:id="rId2060" ref="A2061"/>
    <hyperlink r:id="rId2061" ref="A2062"/>
    <hyperlink r:id="rId2062" ref="A2063"/>
    <hyperlink r:id="rId2063" ref="A2064"/>
    <hyperlink r:id="rId2064" ref="A2065"/>
    <hyperlink r:id="rId2065" ref="A2066"/>
    <hyperlink r:id="rId2066" ref="A2067"/>
    <hyperlink r:id="rId2067" ref="A2068"/>
    <hyperlink r:id="rId2068" ref="A2069"/>
    <hyperlink r:id="rId2069" ref="A2070"/>
    <hyperlink r:id="rId2070" ref="A2071"/>
    <hyperlink r:id="rId2071" ref="A2072"/>
    <hyperlink r:id="rId2072" ref="A2073"/>
    <hyperlink r:id="rId2073" ref="A2074"/>
    <hyperlink r:id="rId2074" ref="A2075"/>
    <hyperlink r:id="rId2075" ref="A2076"/>
    <hyperlink r:id="rId2076" ref="A2077"/>
    <hyperlink r:id="rId2077" ref="A2078"/>
    <hyperlink r:id="rId2078" ref="A2079"/>
    <hyperlink r:id="rId2079" ref="A2080"/>
    <hyperlink r:id="rId2080" ref="A2081"/>
    <hyperlink r:id="rId2081" ref="A2082"/>
    <hyperlink r:id="rId2082" ref="A2083"/>
    <hyperlink r:id="rId2083" ref="A2084"/>
    <hyperlink r:id="rId2084" ref="A2085"/>
    <hyperlink r:id="rId2085" ref="A2086"/>
    <hyperlink r:id="rId2086" ref="A2087"/>
    <hyperlink r:id="rId2087" ref="A2088"/>
    <hyperlink r:id="rId2088" ref="A2089"/>
    <hyperlink r:id="rId2089" ref="A2090"/>
    <hyperlink r:id="rId2090" ref="A2091"/>
    <hyperlink r:id="rId2091" ref="A2092"/>
    <hyperlink r:id="rId2092" ref="A2093"/>
    <hyperlink r:id="rId2093" ref="A2094"/>
    <hyperlink r:id="rId2094" ref="A2095"/>
    <hyperlink r:id="rId2095" ref="A2096"/>
    <hyperlink r:id="rId2096" ref="A2097"/>
    <hyperlink r:id="rId2097" ref="A2098"/>
    <hyperlink r:id="rId2098" ref="A2099"/>
    <hyperlink r:id="rId2099" ref="A2100"/>
    <hyperlink r:id="rId2100" ref="A2101"/>
    <hyperlink r:id="rId2101" ref="A2102"/>
    <hyperlink r:id="rId2102" ref="A2103"/>
    <hyperlink r:id="rId2103" ref="A2104"/>
    <hyperlink r:id="rId2104" ref="A2105"/>
    <hyperlink r:id="rId2105" ref="A2106"/>
    <hyperlink r:id="rId2106" ref="A2107"/>
    <hyperlink r:id="rId2107" ref="A2108"/>
    <hyperlink r:id="rId2108" ref="A2109"/>
    <hyperlink r:id="rId2109" ref="A2110"/>
    <hyperlink r:id="rId2110" ref="A2111"/>
    <hyperlink r:id="rId2111" ref="A2112"/>
    <hyperlink r:id="rId2112" ref="A2113"/>
    <hyperlink r:id="rId2113" ref="A2114"/>
    <hyperlink r:id="rId2114" ref="A2115"/>
    <hyperlink r:id="rId2115" ref="A2116"/>
    <hyperlink r:id="rId2116" ref="A2117"/>
    <hyperlink r:id="rId2117" ref="A2118"/>
    <hyperlink r:id="rId2118" ref="A2119"/>
    <hyperlink r:id="rId2119" ref="A2120"/>
    <hyperlink r:id="rId2120" ref="A2121"/>
    <hyperlink r:id="rId2121" ref="A2122"/>
    <hyperlink r:id="rId2122" ref="A2123"/>
    <hyperlink r:id="rId2123" ref="A2124"/>
    <hyperlink r:id="rId2124" ref="A2125"/>
    <hyperlink r:id="rId2125" ref="A2126"/>
    <hyperlink r:id="rId2126" ref="A2127"/>
    <hyperlink r:id="rId2127" ref="A2128"/>
    <hyperlink r:id="rId2128" ref="A2129"/>
    <hyperlink r:id="rId2129" ref="A2130"/>
    <hyperlink r:id="rId2130" ref="A2131"/>
    <hyperlink r:id="rId2131" ref="A2132"/>
    <hyperlink r:id="rId2132" ref="A2133"/>
    <hyperlink r:id="rId2133" ref="A2134"/>
    <hyperlink r:id="rId2134" ref="A2135"/>
    <hyperlink r:id="rId2135" ref="A2136"/>
    <hyperlink r:id="rId2136" ref="A2137"/>
    <hyperlink r:id="rId2137" ref="A2138"/>
    <hyperlink r:id="rId2138" ref="A2139"/>
    <hyperlink r:id="rId2139" ref="A2140"/>
    <hyperlink r:id="rId2140" ref="A2141"/>
    <hyperlink r:id="rId2141" ref="A2142"/>
    <hyperlink r:id="rId2142" ref="A2143"/>
    <hyperlink r:id="rId2143" ref="A2144"/>
    <hyperlink r:id="rId2144" ref="A2145"/>
    <hyperlink r:id="rId2145" ref="A2146"/>
    <hyperlink r:id="rId2146" ref="A2147"/>
    <hyperlink r:id="rId2147" ref="A2148"/>
    <hyperlink r:id="rId2148" ref="A2149"/>
    <hyperlink r:id="rId2149" ref="A2150"/>
    <hyperlink r:id="rId2150" ref="A2151"/>
    <hyperlink r:id="rId2151" ref="A2152"/>
    <hyperlink r:id="rId2152" ref="A2153"/>
    <hyperlink r:id="rId2153" ref="A2154"/>
    <hyperlink r:id="rId2154" ref="A2155"/>
    <hyperlink r:id="rId2155" ref="A2156"/>
    <hyperlink r:id="rId2156" ref="A2157"/>
    <hyperlink r:id="rId2157" ref="A2158"/>
    <hyperlink r:id="rId2158" ref="A2159"/>
    <hyperlink r:id="rId2159" ref="A2160"/>
    <hyperlink r:id="rId2160" ref="A2161"/>
    <hyperlink r:id="rId2161" ref="A2162"/>
    <hyperlink r:id="rId2162" ref="A2163"/>
    <hyperlink r:id="rId2163" ref="A2164"/>
    <hyperlink r:id="rId2164" ref="A2165"/>
    <hyperlink r:id="rId2165" ref="A2166"/>
    <hyperlink r:id="rId2166" ref="A2167"/>
    <hyperlink r:id="rId2167" ref="A2168"/>
    <hyperlink r:id="rId2168" ref="A2169"/>
    <hyperlink r:id="rId2169" ref="A2170"/>
    <hyperlink r:id="rId2170" ref="A2171"/>
    <hyperlink r:id="rId2171" ref="A2172"/>
    <hyperlink r:id="rId2172" ref="A2173"/>
    <hyperlink r:id="rId2173" ref="A2174"/>
    <hyperlink r:id="rId2174" ref="A2175"/>
    <hyperlink r:id="rId2175" ref="A2176"/>
    <hyperlink r:id="rId2176" ref="A2177"/>
    <hyperlink r:id="rId2177" ref="A2178"/>
    <hyperlink r:id="rId2178" ref="A2179"/>
    <hyperlink r:id="rId2179" ref="A2180"/>
    <hyperlink r:id="rId2180" ref="A2181"/>
    <hyperlink r:id="rId2181" ref="A2182"/>
    <hyperlink r:id="rId2182" ref="A2183"/>
    <hyperlink r:id="rId2183" ref="A2184"/>
    <hyperlink r:id="rId2184" ref="A2185"/>
    <hyperlink r:id="rId2185" ref="A2186"/>
    <hyperlink r:id="rId2186" ref="A2187"/>
    <hyperlink r:id="rId2187" ref="A2188"/>
    <hyperlink r:id="rId2188" ref="A2189"/>
    <hyperlink r:id="rId2189" ref="A2190"/>
    <hyperlink r:id="rId2190" ref="A2191"/>
    <hyperlink r:id="rId2191" ref="A2192"/>
    <hyperlink r:id="rId2192" ref="A2193"/>
    <hyperlink r:id="rId2193" ref="A2194"/>
    <hyperlink r:id="rId2194" ref="A2195"/>
    <hyperlink r:id="rId2195" ref="A2196"/>
    <hyperlink r:id="rId2196" ref="A2197"/>
    <hyperlink r:id="rId2197" ref="A2198"/>
    <hyperlink r:id="rId2198" ref="A2199"/>
    <hyperlink r:id="rId2199" ref="A2200"/>
    <hyperlink r:id="rId2200" ref="A2201"/>
    <hyperlink r:id="rId2201" ref="A2202"/>
    <hyperlink r:id="rId2202" ref="A2203"/>
    <hyperlink r:id="rId2203" ref="A2204"/>
    <hyperlink r:id="rId2204" ref="A2205"/>
    <hyperlink r:id="rId2205" ref="A2206"/>
    <hyperlink r:id="rId2206" ref="A2207"/>
    <hyperlink r:id="rId2207" ref="A2208"/>
    <hyperlink r:id="rId2208" ref="A2209"/>
    <hyperlink r:id="rId2209" ref="A2210"/>
    <hyperlink r:id="rId2210" ref="A2211"/>
    <hyperlink r:id="rId2211" ref="A2212"/>
    <hyperlink r:id="rId2212" ref="A2213"/>
    <hyperlink r:id="rId2213" ref="A2214"/>
    <hyperlink r:id="rId2214" ref="A2215"/>
    <hyperlink r:id="rId2215" ref="A2216"/>
    <hyperlink r:id="rId2216" ref="A2217"/>
    <hyperlink r:id="rId2217" ref="A2218"/>
    <hyperlink r:id="rId2218" ref="A2219"/>
    <hyperlink r:id="rId2219" ref="A2220"/>
    <hyperlink r:id="rId2220" ref="A2221"/>
    <hyperlink r:id="rId2221" ref="A2222"/>
    <hyperlink r:id="rId2222" ref="A2223"/>
    <hyperlink r:id="rId2223" ref="A2224"/>
    <hyperlink r:id="rId2224" ref="A2225"/>
    <hyperlink r:id="rId2225" ref="A2226"/>
    <hyperlink r:id="rId2226" ref="A2227"/>
    <hyperlink r:id="rId2227" ref="A2228"/>
    <hyperlink r:id="rId2228" ref="A2229"/>
    <hyperlink r:id="rId2229" ref="A2230"/>
    <hyperlink r:id="rId2230" ref="A2231"/>
    <hyperlink r:id="rId2231" ref="A2232"/>
    <hyperlink r:id="rId2232" ref="A2233"/>
    <hyperlink r:id="rId2233" ref="A2234"/>
    <hyperlink r:id="rId2234" ref="A2235"/>
    <hyperlink r:id="rId2235" ref="A2236"/>
    <hyperlink r:id="rId2236" ref="A2237"/>
    <hyperlink r:id="rId2237" ref="A2238"/>
    <hyperlink r:id="rId2238" ref="A2239"/>
    <hyperlink r:id="rId2239" ref="A2240"/>
    <hyperlink r:id="rId2240" ref="A2241"/>
    <hyperlink r:id="rId2241" ref="A2242"/>
    <hyperlink r:id="rId2242" ref="A2243"/>
    <hyperlink r:id="rId2243" ref="A2244"/>
    <hyperlink r:id="rId2244" ref="A2245"/>
    <hyperlink r:id="rId2245" ref="A2246"/>
    <hyperlink r:id="rId2246" ref="A2247"/>
    <hyperlink r:id="rId2247" ref="A2248"/>
    <hyperlink r:id="rId2248" ref="A2249"/>
    <hyperlink r:id="rId2249" ref="A2250"/>
    <hyperlink r:id="rId2250" ref="A2251"/>
    <hyperlink r:id="rId2251" ref="A2252"/>
    <hyperlink r:id="rId2252" ref="A2253"/>
    <hyperlink r:id="rId2253" ref="A2254"/>
    <hyperlink r:id="rId2254" ref="A2255"/>
    <hyperlink r:id="rId2255" ref="A2256"/>
    <hyperlink r:id="rId2256" ref="A2257"/>
    <hyperlink r:id="rId2257" ref="A2258"/>
    <hyperlink r:id="rId2258" ref="A2259"/>
    <hyperlink r:id="rId2259" ref="A2260"/>
    <hyperlink r:id="rId2260" ref="A2261"/>
    <hyperlink r:id="rId2261" ref="A2262"/>
    <hyperlink r:id="rId2262" ref="A2263"/>
    <hyperlink r:id="rId2263" ref="A2264"/>
    <hyperlink r:id="rId2264" ref="A2265"/>
    <hyperlink r:id="rId2265" ref="A2266"/>
    <hyperlink r:id="rId2266" ref="A2267"/>
    <hyperlink r:id="rId2267" ref="A2268"/>
    <hyperlink r:id="rId2268" ref="A2269"/>
    <hyperlink r:id="rId2269" ref="A2270"/>
    <hyperlink r:id="rId2270" ref="A2271"/>
    <hyperlink r:id="rId2271" ref="A2272"/>
    <hyperlink r:id="rId2272" ref="A2273"/>
    <hyperlink r:id="rId2273" ref="A2274"/>
    <hyperlink r:id="rId2274" ref="A2275"/>
    <hyperlink r:id="rId2275" ref="A2276"/>
    <hyperlink r:id="rId2276" ref="A2277"/>
    <hyperlink r:id="rId2277" ref="A2278"/>
    <hyperlink r:id="rId2278" ref="A2279"/>
    <hyperlink r:id="rId2279" ref="A2280"/>
    <hyperlink r:id="rId2280" ref="A2281"/>
    <hyperlink r:id="rId2281" ref="A2282"/>
    <hyperlink r:id="rId2282" ref="A2283"/>
    <hyperlink r:id="rId2283" ref="A2284"/>
    <hyperlink r:id="rId2284" ref="A2285"/>
    <hyperlink r:id="rId2285" ref="A2286"/>
    <hyperlink r:id="rId2286" ref="A2287"/>
    <hyperlink r:id="rId2287" ref="A2288"/>
    <hyperlink r:id="rId2288" ref="A2289"/>
    <hyperlink r:id="rId2289" ref="A2290"/>
    <hyperlink r:id="rId2290" ref="A2291"/>
    <hyperlink r:id="rId2291" ref="A2292"/>
    <hyperlink r:id="rId2292" ref="A2293"/>
    <hyperlink r:id="rId2293" ref="A2294"/>
    <hyperlink r:id="rId2294" ref="A2295"/>
    <hyperlink r:id="rId2295" ref="A2296"/>
    <hyperlink r:id="rId2296" ref="A2297"/>
    <hyperlink r:id="rId2297" ref="A2298"/>
    <hyperlink r:id="rId2298" ref="A2299"/>
    <hyperlink r:id="rId2299" ref="A2300"/>
    <hyperlink r:id="rId2300" ref="A2301"/>
    <hyperlink r:id="rId2301" ref="A2302"/>
    <hyperlink r:id="rId2302" ref="A2303"/>
    <hyperlink r:id="rId2303" ref="A2304"/>
    <hyperlink r:id="rId2304" ref="A2305"/>
    <hyperlink r:id="rId2305" ref="A2306"/>
    <hyperlink r:id="rId2306" ref="A2307"/>
    <hyperlink r:id="rId2307" ref="A2308"/>
    <hyperlink r:id="rId2308" ref="A2309"/>
    <hyperlink r:id="rId2309" ref="A2310"/>
    <hyperlink r:id="rId2310" ref="A2311"/>
    <hyperlink r:id="rId2311" ref="A2312"/>
    <hyperlink r:id="rId2312" ref="A2313"/>
    <hyperlink r:id="rId2313" ref="A2314"/>
    <hyperlink r:id="rId2314" ref="A2315"/>
    <hyperlink r:id="rId2315" ref="A2316"/>
    <hyperlink r:id="rId2316" ref="A2317"/>
    <hyperlink r:id="rId2317" ref="A2318"/>
    <hyperlink r:id="rId2318" ref="A2319"/>
    <hyperlink r:id="rId2319" ref="A2320"/>
    <hyperlink r:id="rId2320" ref="A2321"/>
    <hyperlink r:id="rId2321" ref="A2322"/>
    <hyperlink r:id="rId2322" ref="A2323"/>
    <hyperlink r:id="rId2323" ref="A2324"/>
    <hyperlink r:id="rId2324" ref="A2325"/>
    <hyperlink r:id="rId2325" ref="A2326"/>
    <hyperlink r:id="rId2326" ref="A2327"/>
    <hyperlink r:id="rId2327" ref="A2328"/>
    <hyperlink r:id="rId2328" ref="A2329"/>
    <hyperlink r:id="rId2329" ref="A2330"/>
    <hyperlink r:id="rId2330" ref="A2331"/>
    <hyperlink r:id="rId2331" ref="A2332"/>
    <hyperlink r:id="rId2332" ref="A2333"/>
    <hyperlink r:id="rId2333" ref="A2334"/>
    <hyperlink r:id="rId2334" ref="A2335"/>
    <hyperlink r:id="rId2335" ref="A2336"/>
    <hyperlink r:id="rId2336" ref="A2337"/>
    <hyperlink r:id="rId2337" ref="A2338"/>
    <hyperlink r:id="rId2338" ref="A2339"/>
    <hyperlink r:id="rId2339" ref="A2340"/>
    <hyperlink r:id="rId2340" ref="A2341"/>
    <hyperlink r:id="rId2341" ref="A2342"/>
    <hyperlink r:id="rId2342" ref="A2343"/>
    <hyperlink r:id="rId2343" ref="A2344"/>
    <hyperlink r:id="rId2344" ref="A2345"/>
    <hyperlink r:id="rId2345" ref="A2346"/>
    <hyperlink r:id="rId2346" ref="A2347"/>
    <hyperlink r:id="rId2347" ref="A2348"/>
    <hyperlink r:id="rId2348" ref="A2349"/>
    <hyperlink r:id="rId2349" ref="A2350"/>
    <hyperlink r:id="rId2350" ref="A2351"/>
    <hyperlink r:id="rId2351" ref="A2352"/>
    <hyperlink r:id="rId2352" ref="A2353"/>
    <hyperlink r:id="rId2353" ref="A2354"/>
    <hyperlink r:id="rId2354" ref="A2355"/>
    <hyperlink r:id="rId2355" ref="A2356"/>
    <hyperlink r:id="rId2356" ref="A2357"/>
    <hyperlink r:id="rId2357" ref="A2358"/>
    <hyperlink r:id="rId2358" ref="A2359"/>
    <hyperlink r:id="rId2359" ref="A2360"/>
    <hyperlink r:id="rId2360" ref="A2361"/>
    <hyperlink r:id="rId2361" ref="A2362"/>
    <hyperlink r:id="rId2362" ref="A2363"/>
    <hyperlink r:id="rId2363" ref="A2364"/>
    <hyperlink r:id="rId2364" ref="A2365"/>
    <hyperlink r:id="rId2365" ref="A2366"/>
    <hyperlink r:id="rId2366" ref="A2367"/>
    <hyperlink r:id="rId2367" ref="A2368"/>
    <hyperlink r:id="rId2368" ref="A2369"/>
    <hyperlink r:id="rId2369" ref="A2370"/>
    <hyperlink r:id="rId2370" ref="A2371"/>
    <hyperlink r:id="rId2371" ref="A2372"/>
    <hyperlink r:id="rId2372" ref="A2373"/>
    <hyperlink r:id="rId2373" ref="A2374"/>
    <hyperlink r:id="rId2374" ref="A2375"/>
    <hyperlink r:id="rId2375" ref="A2376"/>
    <hyperlink r:id="rId2376" ref="A2377"/>
    <hyperlink r:id="rId2377" ref="A2378"/>
    <hyperlink r:id="rId2378" ref="A2379"/>
    <hyperlink r:id="rId2379" ref="A2380"/>
    <hyperlink r:id="rId2380" ref="A2381"/>
    <hyperlink r:id="rId2381" ref="A2382"/>
    <hyperlink r:id="rId2382" ref="A2383"/>
    <hyperlink r:id="rId2383" ref="A2384"/>
    <hyperlink r:id="rId2384" ref="A2385"/>
    <hyperlink r:id="rId2385" ref="A2386"/>
    <hyperlink r:id="rId2386" ref="A2387"/>
    <hyperlink r:id="rId2387" ref="A2388"/>
    <hyperlink r:id="rId2388" ref="A2389"/>
    <hyperlink r:id="rId2389" ref="A2390"/>
    <hyperlink r:id="rId2390" ref="A2391"/>
    <hyperlink r:id="rId2391" ref="A2392"/>
    <hyperlink r:id="rId2392" ref="A2393"/>
    <hyperlink r:id="rId2393" ref="A2394"/>
    <hyperlink r:id="rId2394" ref="A2395"/>
    <hyperlink r:id="rId2395" ref="A2396"/>
    <hyperlink r:id="rId2396" ref="A2397"/>
    <hyperlink r:id="rId2397" ref="A2398"/>
    <hyperlink r:id="rId2398" ref="A2399"/>
    <hyperlink r:id="rId2399" ref="A2400"/>
    <hyperlink r:id="rId2400" ref="A2401"/>
    <hyperlink r:id="rId2401" ref="A2402"/>
    <hyperlink r:id="rId2402" ref="A2403"/>
    <hyperlink r:id="rId2403" ref="A2404"/>
    <hyperlink r:id="rId2404" ref="A2405"/>
    <hyperlink r:id="rId2405" ref="A2406"/>
    <hyperlink r:id="rId2406" ref="A2407"/>
    <hyperlink r:id="rId2407" ref="A2408"/>
    <hyperlink r:id="rId2408" ref="A2409"/>
    <hyperlink r:id="rId2409" ref="A2410"/>
    <hyperlink r:id="rId2410" ref="A2411"/>
    <hyperlink r:id="rId2411" ref="A2412"/>
    <hyperlink r:id="rId2412" ref="A2413"/>
    <hyperlink r:id="rId2413" ref="A2414"/>
    <hyperlink r:id="rId2414" ref="A2415"/>
    <hyperlink r:id="rId2415" ref="A2416"/>
    <hyperlink r:id="rId2416" ref="A2417"/>
    <hyperlink r:id="rId2417" ref="A2418"/>
    <hyperlink r:id="rId2418" ref="A2419"/>
    <hyperlink r:id="rId2419" ref="A2420"/>
    <hyperlink r:id="rId2420" ref="A2421"/>
    <hyperlink r:id="rId2421" ref="A2422"/>
    <hyperlink r:id="rId2422" ref="A2423"/>
    <hyperlink r:id="rId2423" ref="A2424"/>
    <hyperlink r:id="rId2424" ref="A2425"/>
    <hyperlink r:id="rId2425" ref="A2426"/>
    <hyperlink r:id="rId2426" ref="A2427"/>
    <hyperlink r:id="rId2427" ref="A2428"/>
    <hyperlink r:id="rId2428" ref="A2429"/>
    <hyperlink r:id="rId2429" ref="A2430"/>
    <hyperlink r:id="rId2430" ref="A2431"/>
    <hyperlink r:id="rId2431" ref="A2432"/>
    <hyperlink r:id="rId2432" ref="A2433"/>
    <hyperlink r:id="rId2433" ref="A2434"/>
    <hyperlink r:id="rId2434" ref="A2435"/>
    <hyperlink r:id="rId2435" ref="A2436"/>
    <hyperlink r:id="rId2436" ref="A2437"/>
    <hyperlink r:id="rId2437" ref="A2438"/>
    <hyperlink r:id="rId2438" ref="A2439"/>
    <hyperlink r:id="rId2439" ref="A2440"/>
    <hyperlink r:id="rId2440" ref="A2441"/>
    <hyperlink r:id="rId2441" ref="A2442"/>
    <hyperlink r:id="rId2442" ref="A2443"/>
    <hyperlink r:id="rId2443" ref="A2444"/>
    <hyperlink r:id="rId2444" ref="A2445"/>
    <hyperlink r:id="rId2445" ref="A2446"/>
    <hyperlink r:id="rId2446" ref="A2447"/>
    <hyperlink r:id="rId2447" ref="A2448"/>
    <hyperlink r:id="rId2448" ref="A2449"/>
    <hyperlink r:id="rId2449" ref="A2450"/>
    <hyperlink r:id="rId2450" ref="A2451"/>
    <hyperlink r:id="rId2451" ref="A2452"/>
    <hyperlink r:id="rId2452" ref="A2453"/>
    <hyperlink r:id="rId2453" ref="A2454"/>
    <hyperlink r:id="rId2454" ref="A2455"/>
    <hyperlink r:id="rId2455" ref="A2456"/>
    <hyperlink r:id="rId2456" ref="A2457"/>
    <hyperlink r:id="rId2457" ref="A2458"/>
    <hyperlink r:id="rId2458" ref="A2459"/>
    <hyperlink r:id="rId2459" ref="A2460"/>
    <hyperlink r:id="rId2460" ref="A2461"/>
    <hyperlink r:id="rId2461" ref="A2462"/>
    <hyperlink r:id="rId2462" ref="A2463"/>
    <hyperlink r:id="rId2463" ref="A2464"/>
    <hyperlink r:id="rId2464" ref="A2465"/>
    <hyperlink r:id="rId2465" ref="A2466"/>
    <hyperlink r:id="rId2466" ref="A2467"/>
    <hyperlink r:id="rId2467" ref="A2468"/>
    <hyperlink r:id="rId2468" ref="A2469"/>
    <hyperlink r:id="rId2469" ref="A2470"/>
    <hyperlink r:id="rId2470" ref="A2471"/>
    <hyperlink r:id="rId2471" ref="A2472"/>
    <hyperlink r:id="rId2472" ref="A2473"/>
    <hyperlink r:id="rId2473" ref="A2474"/>
    <hyperlink r:id="rId2474" ref="A2475"/>
    <hyperlink r:id="rId2475" ref="A2476"/>
    <hyperlink r:id="rId2476" ref="A2477"/>
    <hyperlink r:id="rId2477" ref="A2478"/>
    <hyperlink r:id="rId2478" ref="A2479"/>
    <hyperlink r:id="rId2479" ref="A2480"/>
    <hyperlink r:id="rId2480" ref="A2481"/>
    <hyperlink r:id="rId2481" ref="A2482"/>
    <hyperlink r:id="rId2482" ref="A2483"/>
    <hyperlink r:id="rId2483" ref="A2484"/>
    <hyperlink r:id="rId2484" ref="A2485"/>
    <hyperlink r:id="rId2485" ref="A2486"/>
    <hyperlink r:id="rId2486" ref="A2487"/>
    <hyperlink r:id="rId2487" ref="A2488"/>
    <hyperlink r:id="rId2488" ref="A2489"/>
    <hyperlink r:id="rId2489" ref="A2490"/>
    <hyperlink r:id="rId2490" ref="A2491"/>
    <hyperlink r:id="rId2491" ref="A2492"/>
    <hyperlink r:id="rId2492" ref="A2493"/>
    <hyperlink r:id="rId2493" ref="A2494"/>
    <hyperlink r:id="rId2494" ref="A2495"/>
    <hyperlink r:id="rId2495" ref="A2496"/>
    <hyperlink r:id="rId2496" ref="A2497"/>
    <hyperlink r:id="rId2497" ref="A2498"/>
    <hyperlink r:id="rId2498" ref="A2499"/>
    <hyperlink r:id="rId2499" ref="A2500"/>
    <hyperlink r:id="rId2500" ref="A2501"/>
    <hyperlink r:id="rId2501" ref="A2502"/>
    <hyperlink r:id="rId2502" ref="A2503"/>
    <hyperlink r:id="rId2503" ref="A2504"/>
    <hyperlink r:id="rId2504" ref="A2505"/>
    <hyperlink r:id="rId2505" ref="A2506"/>
    <hyperlink r:id="rId2506" ref="A2507"/>
    <hyperlink r:id="rId2507" ref="A2508"/>
    <hyperlink r:id="rId2508" ref="A2509"/>
    <hyperlink r:id="rId2509" ref="A2510"/>
    <hyperlink r:id="rId2510" ref="A2511"/>
    <hyperlink r:id="rId2511" ref="A2512"/>
    <hyperlink r:id="rId2512" ref="A2513"/>
    <hyperlink r:id="rId2513" ref="A2514"/>
    <hyperlink r:id="rId2514" ref="A2515"/>
    <hyperlink r:id="rId2515" ref="A2516"/>
    <hyperlink r:id="rId2516" ref="A2517"/>
    <hyperlink r:id="rId2517" ref="A2518"/>
    <hyperlink r:id="rId2518" ref="A2519"/>
    <hyperlink r:id="rId2519" ref="A2520"/>
    <hyperlink r:id="rId2520" ref="A2521"/>
    <hyperlink r:id="rId2521" ref="A2522"/>
    <hyperlink r:id="rId2522" ref="A2523"/>
    <hyperlink r:id="rId2523" ref="A2524"/>
    <hyperlink r:id="rId2524" ref="A2525"/>
    <hyperlink r:id="rId2525" ref="A2526"/>
    <hyperlink r:id="rId2526" ref="A2527"/>
    <hyperlink r:id="rId2527" ref="A2528"/>
    <hyperlink r:id="rId2528" ref="A2529"/>
    <hyperlink r:id="rId2529" ref="A2530"/>
    <hyperlink r:id="rId2530" ref="A2531"/>
    <hyperlink r:id="rId2531" ref="A2532"/>
    <hyperlink r:id="rId2532" ref="A2533"/>
    <hyperlink r:id="rId2533" ref="A2534"/>
    <hyperlink r:id="rId2534" ref="A2535"/>
    <hyperlink r:id="rId2535" ref="A2536"/>
    <hyperlink r:id="rId2536" ref="A2537"/>
    <hyperlink r:id="rId2537" ref="A2538"/>
    <hyperlink r:id="rId2538" ref="A2539"/>
    <hyperlink r:id="rId2539" ref="A2540"/>
    <hyperlink r:id="rId2540" ref="A2541"/>
    <hyperlink r:id="rId2541" ref="A2542"/>
    <hyperlink r:id="rId2542" ref="A2543"/>
    <hyperlink r:id="rId2543" ref="A2544"/>
    <hyperlink r:id="rId2544" ref="A2545"/>
    <hyperlink r:id="rId2545" ref="A2546"/>
    <hyperlink r:id="rId2546" ref="A2547"/>
    <hyperlink r:id="rId2547" ref="A2548"/>
    <hyperlink r:id="rId2548" ref="A2549"/>
    <hyperlink r:id="rId2549" ref="A2550"/>
    <hyperlink r:id="rId2550" ref="A2551"/>
    <hyperlink r:id="rId2551" ref="A2552"/>
    <hyperlink r:id="rId2552" ref="A2553"/>
    <hyperlink r:id="rId2553" ref="A2554"/>
    <hyperlink r:id="rId2554" ref="A2555"/>
    <hyperlink r:id="rId2555" ref="A2556"/>
    <hyperlink r:id="rId2556" ref="A2557"/>
    <hyperlink r:id="rId2557" ref="A2558"/>
    <hyperlink r:id="rId2558" ref="A2559"/>
    <hyperlink r:id="rId2559" ref="A2560"/>
    <hyperlink r:id="rId2560" ref="A2561"/>
    <hyperlink r:id="rId2561" ref="A2562"/>
    <hyperlink r:id="rId2562" ref="A2563"/>
    <hyperlink r:id="rId2563" ref="A2564"/>
    <hyperlink r:id="rId2564" ref="A2565"/>
    <hyperlink r:id="rId2565" ref="A2566"/>
    <hyperlink r:id="rId2566" ref="A2567"/>
    <hyperlink r:id="rId2567" ref="A2568"/>
    <hyperlink r:id="rId2568" ref="A2569"/>
    <hyperlink r:id="rId2569" ref="A2570"/>
    <hyperlink r:id="rId2570" ref="A2571"/>
    <hyperlink r:id="rId2571" ref="A2572"/>
    <hyperlink r:id="rId2572" ref="A2573"/>
    <hyperlink r:id="rId2573" ref="A2574"/>
    <hyperlink r:id="rId2574" ref="A2575"/>
    <hyperlink r:id="rId2575" ref="A2576"/>
    <hyperlink r:id="rId2576" ref="A2577"/>
    <hyperlink r:id="rId2577" ref="A2578"/>
    <hyperlink r:id="rId2578" ref="A2579"/>
    <hyperlink r:id="rId2579" ref="A2580"/>
    <hyperlink r:id="rId2580" ref="A2581"/>
    <hyperlink r:id="rId2581" ref="A2582"/>
    <hyperlink r:id="rId2582" ref="A2583"/>
    <hyperlink r:id="rId2583" ref="A2584"/>
    <hyperlink r:id="rId2584" ref="A2585"/>
    <hyperlink r:id="rId2585" ref="A2586"/>
    <hyperlink r:id="rId2586" ref="A2587"/>
    <hyperlink r:id="rId2587" ref="A2588"/>
    <hyperlink r:id="rId2588" ref="A2589"/>
    <hyperlink r:id="rId2589" ref="A2590"/>
    <hyperlink r:id="rId2590" ref="A2591"/>
    <hyperlink r:id="rId2591" ref="A2592"/>
    <hyperlink r:id="rId2592" ref="A2593"/>
    <hyperlink r:id="rId2593" ref="A2594"/>
    <hyperlink r:id="rId2594" ref="A2595"/>
    <hyperlink r:id="rId2595" ref="A2596"/>
    <hyperlink r:id="rId2596" ref="A2597"/>
    <hyperlink r:id="rId2597" ref="A2598"/>
    <hyperlink r:id="rId2598" ref="A2599"/>
    <hyperlink r:id="rId2599" ref="A2600"/>
    <hyperlink r:id="rId2600" ref="A2601"/>
    <hyperlink r:id="rId2601" ref="A2602"/>
    <hyperlink r:id="rId2602" ref="A2603"/>
    <hyperlink r:id="rId2603" ref="A2604"/>
    <hyperlink r:id="rId2604" ref="A2605"/>
    <hyperlink r:id="rId2605" ref="A2606"/>
    <hyperlink r:id="rId2606" ref="A2607"/>
    <hyperlink r:id="rId2607" ref="A2608"/>
    <hyperlink r:id="rId2608" ref="A2609"/>
    <hyperlink r:id="rId2609" ref="A2610"/>
    <hyperlink r:id="rId2610" ref="A2611"/>
    <hyperlink r:id="rId2611" ref="A2612"/>
    <hyperlink r:id="rId2612" ref="A2613"/>
    <hyperlink r:id="rId2613" ref="A2614"/>
    <hyperlink r:id="rId2614" ref="A2615"/>
    <hyperlink r:id="rId2615" ref="A2616"/>
    <hyperlink r:id="rId2616" ref="A2617"/>
    <hyperlink r:id="rId2617" ref="A2618"/>
    <hyperlink r:id="rId2618" ref="A2619"/>
    <hyperlink r:id="rId2619" ref="A2620"/>
    <hyperlink r:id="rId2620" ref="A2621"/>
    <hyperlink r:id="rId2621" ref="A2622"/>
    <hyperlink r:id="rId2622" ref="A2623"/>
    <hyperlink r:id="rId2623" ref="A2624"/>
    <hyperlink r:id="rId2624" ref="A2625"/>
    <hyperlink r:id="rId2625" ref="A2626"/>
    <hyperlink r:id="rId2626" ref="A2627"/>
    <hyperlink r:id="rId2627" ref="A2628"/>
    <hyperlink r:id="rId2628" ref="A2629"/>
    <hyperlink r:id="rId2629" ref="A2630"/>
    <hyperlink r:id="rId2630" ref="A2631"/>
    <hyperlink r:id="rId2631" ref="A2632"/>
    <hyperlink r:id="rId2632" ref="A2633"/>
    <hyperlink r:id="rId2633" ref="A2634"/>
    <hyperlink r:id="rId2634" ref="A2635"/>
    <hyperlink r:id="rId2635" ref="A2636"/>
    <hyperlink r:id="rId2636" ref="A2637"/>
    <hyperlink r:id="rId2637" ref="A2638"/>
    <hyperlink r:id="rId2638" ref="A2639"/>
    <hyperlink r:id="rId2639" ref="A2640"/>
    <hyperlink r:id="rId2640" ref="A2641"/>
    <hyperlink r:id="rId2641" ref="A2642"/>
    <hyperlink r:id="rId2642" ref="A2643"/>
    <hyperlink r:id="rId2643" ref="A2644"/>
    <hyperlink r:id="rId2644" ref="A2645"/>
    <hyperlink r:id="rId2645" ref="A2646"/>
    <hyperlink r:id="rId2646" ref="A2647"/>
    <hyperlink r:id="rId2647" ref="A2648"/>
    <hyperlink r:id="rId2648" ref="A2649"/>
    <hyperlink r:id="rId2649" ref="A2650"/>
    <hyperlink r:id="rId2650" ref="A2651"/>
    <hyperlink r:id="rId2651" ref="A2652"/>
    <hyperlink r:id="rId2652" ref="A2653"/>
    <hyperlink r:id="rId2653" ref="A2654"/>
    <hyperlink r:id="rId2654" ref="A2655"/>
    <hyperlink r:id="rId2655" ref="A2656"/>
    <hyperlink r:id="rId2656" ref="A2657"/>
    <hyperlink r:id="rId2657" ref="A2658"/>
    <hyperlink r:id="rId2658" ref="A2659"/>
    <hyperlink r:id="rId2659" ref="A2660"/>
    <hyperlink r:id="rId2660" ref="A2661"/>
    <hyperlink r:id="rId2661" ref="A2662"/>
    <hyperlink r:id="rId2662" ref="A2663"/>
    <hyperlink r:id="rId2663" ref="A2664"/>
    <hyperlink r:id="rId2664" ref="A2665"/>
    <hyperlink r:id="rId2665" ref="A2666"/>
    <hyperlink r:id="rId2666" ref="A2667"/>
    <hyperlink r:id="rId2667" ref="A2668"/>
    <hyperlink r:id="rId2668" ref="A2669"/>
    <hyperlink r:id="rId2669" ref="A2670"/>
    <hyperlink r:id="rId2670" ref="A2671"/>
    <hyperlink r:id="rId2671" ref="A2672"/>
    <hyperlink r:id="rId2672" ref="A2673"/>
    <hyperlink r:id="rId2673" ref="A2674"/>
    <hyperlink r:id="rId2674" ref="A2675"/>
    <hyperlink r:id="rId2675" ref="A2676"/>
    <hyperlink r:id="rId2676" ref="A2677"/>
    <hyperlink r:id="rId2677" ref="A2678"/>
    <hyperlink r:id="rId2678" ref="A2679"/>
    <hyperlink r:id="rId2679" ref="A2680"/>
    <hyperlink r:id="rId2680" ref="A2681"/>
    <hyperlink r:id="rId2681" ref="A2682"/>
    <hyperlink r:id="rId2682" ref="A2683"/>
    <hyperlink r:id="rId2683" ref="A2684"/>
    <hyperlink r:id="rId2684" ref="A2685"/>
    <hyperlink r:id="rId2685" ref="A2686"/>
    <hyperlink r:id="rId2686" ref="A2687"/>
    <hyperlink r:id="rId2687" ref="A2688"/>
    <hyperlink r:id="rId2688" ref="A2689"/>
    <hyperlink r:id="rId2689" ref="A2690"/>
    <hyperlink r:id="rId2690" ref="A2691"/>
    <hyperlink r:id="rId2691" ref="A2692"/>
    <hyperlink r:id="rId2692" ref="A2693"/>
    <hyperlink r:id="rId2693" ref="A2694"/>
    <hyperlink r:id="rId2694" ref="A2695"/>
    <hyperlink r:id="rId2695" ref="A2696"/>
    <hyperlink r:id="rId2696" ref="A2697"/>
    <hyperlink r:id="rId2697" ref="A2698"/>
    <hyperlink r:id="rId2698" ref="A2699"/>
    <hyperlink r:id="rId2699" ref="A2700"/>
    <hyperlink r:id="rId2700" ref="A2701"/>
    <hyperlink r:id="rId2701" ref="A2702"/>
    <hyperlink r:id="rId2702" ref="A2703"/>
    <hyperlink r:id="rId2703" ref="A2704"/>
    <hyperlink r:id="rId2704" ref="A2705"/>
    <hyperlink r:id="rId2705" ref="A2706"/>
    <hyperlink r:id="rId2706" ref="A2707"/>
    <hyperlink r:id="rId2707" ref="A2708"/>
    <hyperlink r:id="rId2708" ref="A2709"/>
    <hyperlink r:id="rId2709" ref="A2710"/>
    <hyperlink r:id="rId2710" ref="A2711"/>
    <hyperlink r:id="rId2711" ref="A2712"/>
    <hyperlink r:id="rId2712" ref="A2713"/>
    <hyperlink r:id="rId2713" ref="A2714"/>
    <hyperlink r:id="rId2714" ref="A2715"/>
    <hyperlink r:id="rId2715" ref="A2716"/>
    <hyperlink r:id="rId2716" ref="A2717"/>
    <hyperlink r:id="rId2717" ref="A2718"/>
    <hyperlink r:id="rId2718" ref="A2719"/>
    <hyperlink r:id="rId2719" ref="A2720"/>
    <hyperlink r:id="rId2720" ref="A2721"/>
    <hyperlink r:id="rId2721" ref="A2722"/>
    <hyperlink r:id="rId2722" ref="A2723"/>
    <hyperlink r:id="rId2723" ref="A2724"/>
    <hyperlink r:id="rId2724" ref="A2725"/>
    <hyperlink r:id="rId2725" ref="A2726"/>
    <hyperlink r:id="rId2726" ref="A2727"/>
    <hyperlink r:id="rId2727" ref="A2728"/>
    <hyperlink r:id="rId2728" ref="A2729"/>
    <hyperlink r:id="rId2729" ref="A2730"/>
    <hyperlink r:id="rId2730" ref="A2731"/>
    <hyperlink r:id="rId2731" ref="A2732"/>
    <hyperlink r:id="rId2732" ref="A2733"/>
    <hyperlink r:id="rId2733" ref="A2734"/>
    <hyperlink r:id="rId2734" ref="A2735"/>
    <hyperlink r:id="rId2735" ref="A2736"/>
    <hyperlink r:id="rId2736" ref="A2737"/>
    <hyperlink r:id="rId2737" ref="A2738"/>
    <hyperlink r:id="rId2738" ref="A2739"/>
    <hyperlink r:id="rId2739" ref="A2740"/>
    <hyperlink r:id="rId2740" ref="A2741"/>
    <hyperlink r:id="rId2741" ref="A2742"/>
    <hyperlink r:id="rId2742" ref="A2743"/>
    <hyperlink r:id="rId2743" ref="A2744"/>
    <hyperlink r:id="rId2744" ref="A2745"/>
    <hyperlink r:id="rId2745" ref="A2746"/>
    <hyperlink r:id="rId2746" ref="A2747"/>
    <hyperlink r:id="rId2747" ref="A2748"/>
    <hyperlink r:id="rId2748" ref="A2749"/>
    <hyperlink r:id="rId2749" ref="A2750"/>
    <hyperlink r:id="rId2750" ref="A2751"/>
    <hyperlink r:id="rId2751" ref="A2752"/>
    <hyperlink r:id="rId2752" ref="A2753"/>
    <hyperlink r:id="rId2753" ref="A2754"/>
    <hyperlink r:id="rId2754" ref="A2755"/>
    <hyperlink r:id="rId2755" ref="A2756"/>
    <hyperlink r:id="rId2756" ref="A2757"/>
    <hyperlink r:id="rId2757" ref="A2758"/>
    <hyperlink r:id="rId2758" ref="A2759"/>
    <hyperlink r:id="rId2759" ref="A2760"/>
    <hyperlink r:id="rId2760" ref="A2761"/>
    <hyperlink r:id="rId2761" ref="A2762"/>
    <hyperlink r:id="rId2762" ref="A2763"/>
    <hyperlink r:id="rId2763" ref="A2764"/>
    <hyperlink r:id="rId2764" ref="A2765"/>
    <hyperlink r:id="rId2765" ref="A2766"/>
    <hyperlink r:id="rId2766" ref="A2767"/>
    <hyperlink r:id="rId2767" ref="A2768"/>
    <hyperlink r:id="rId2768" ref="A2769"/>
    <hyperlink r:id="rId2769" ref="A2770"/>
    <hyperlink r:id="rId2770" ref="A2771"/>
    <hyperlink r:id="rId2771" ref="A2772"/>
    <hyperlink r:id="rId2772" ref="A2773"/>
    <hyperlink r:id="rId2773" ref="A2774"/>
    <hyperlink r:id="rId2774" ref="A2775"/>
    <hyperlink r:id="rId2775" ref="A2776"/>
    <hyperlink r:id="rId2776" ref="A2777"/>
    <hyperlink r:id="rId2777" ref="A2778"/>
    <hyperlink r:id="rId2778" ref="A2779"/>
    <hyperlink r:id="rId2779" ref="A2780"/>
    <hyperlink r:id="rId2780" ref="A2781"/>
    <hyperlink r:id="rId2781" ref="A2782"/>
    <hyperlink r:id="rId2782" ref="A2783"/>
    <hyperlink r:id="rId2783" ref="A2784"/>
    <hyperlink r:id="rId2784" ref="A2785"/>
    <hyperlink r:id="rId2785" ref="A2786"/>
    <hyperlink r:id="rId2786" ref="A2787"/>
    <hyperlink r:id="rId2787" ref="A2788"/>
    <hyperlink r:id="rId2788" ref="A2789"/>
    <hyperlink r:id="rId2789" ref="A2790"/>
    <hyperlink r:id="rId2790" ref="A2791"/>
    <hyperlink r:id="rId2791" ref="A2792"/>
    <hyperlink r:id="rId2792" ref="A2793"/>
    <hyperlink r:id="rId2793" ref="A2794"/>
    <hyperlink r:id="rId2794" ref="A2795"/>
    <hyperlink r:id="rId2795" ref="A2796"/>
    <hyperlink r:id="rId2796" ref="A2797"/>
    <hyperlink r:id="rId2797" ref="A2798"/>
    <hyperlink r:id="rId2798" ref="A2799"/>
    <hyperlink r:id="rId2799" ref="A2800"/>
    <hyperlink r:id="rId2800" ref="A2801"/>
    <hyperlink r:id="rId2801" ref="A2802"/>
    <hyperlink r:id="rId2802" ref="A2803"/>
    <hyperlink r:id="rId2803" ref="A2804"/>
    <hyperlink r:id="rId2804" ref="A2805"/>
    <hyperlink r:id="rId2805" ref="A2806"/>
    <hyperlink r:id="rId2806" ref="A2807"/>
    <hyperlink r:id="rId2807" ref="A2808"/>
    <hyperlink r:id="rId2808" ref="A2809"/>
    <hyperlink r:id="rId2809" ref="A2810"/>
    <hyperlink r:id="rId2810" ref="A2811"/>
    <hyperlink r:id="rId2811" ref="A2812"/>
    <hyperlink r:id="rId2812" ref="A2813"/>
    <hyperlink r:id="rId2813" ref="A2814"/>
    <hyperlink r:id="rId2814" ref="A2815"/>
    <hyperlink r:id="rId2815" ref="A2816"/>
    <hyperlink r:id="rId2816" ref="A2817"/>
    <hyperlink r:id="rId2817" ref="A2818"/>
    <hyperlink r:id="rId2818" ref="A2819"/>
    <hyperlink r:id="rId2819" ref="A2820"/>
    <hyperlink r:id="rId2820" ref="A2821"/>
    <hyperlink r:id="rId2821" ref="A2822"/>
    <hyperlink r:id="rId2822" ref="A2823"/>
    <hyperlink r:id="rId2823" ref="A2824"/>
    <hyperlink r:id="rId2824" ref="A2825"/>
    <hyperlink r:id="rId2825" ref="A2826"/>
    <hyperlink r:id="rId2826" ref="A2827"/>
    <hyperlink r:id="rId2827" ref="A2828"/>
    <hyperlink r:id="rId2828" ref="A2829"/>
    <hyperlink r:id="rId2829" ref="A2830"/>
    <hyperlink r:id="rId2830" ref="A2831"/>
    <hyperlink r:id="rId2831" ref="A2832"/>
    <hyperlink r:id="rId2832" ref="A2833"/>
    <hyperlink r:id="rId2833" ref="A2834"/>
    <hyperlink r:id="rId2834" ref="A2835"/>
    <hyperlink r:id="rId2835" ref="A2836"/>
    <hyperlink r:id="rId2836" ref="A2837"/>
    <hyperlink r:id="rId2837" ref="A2838"/>
    <hyperlink r:id="rId2838" ref="A2839"/>
    <hyperlink r:id="rId2839" ref="A2840"/>
    <hyperlink r:id="rId2840" ref="A2841"/>
    <hyperlink r:id="rId2841" ref="A2842"/>
    <hyperlink r:id="rId2842" ref="A2843"/>
    <hyperlink r:id="rId2843" ref="A2844"/>
    <hyperlink r:id="rId2844" ref="A2845"/>
    <hyperlink r:id="rId2845" ref="A2846"/>
    <hyperlink r:id="rId2846" ref="A2847"/>
    <hyperlink r:id="rId2847" ref="A2848"/>
    <hyperlink r:id="rId2848" ref="A2849"/>
    <hyperlink r:id="rId2849" ref="A2850"/>
    <hyperlink r:id="rId2850" ref="A2851"/>
    <hyperlink r:id="rId2851" ref="A2852"/>
    <hyperlink r:id="rId2852" ref="A2853"/>
    <hyperlink r:id="rId2853" ref="A2854"/>
    <hyperlink r:id="rId2854" ref="A2855"/>
    <hyperlink r:id="rId2855" ref="A2856"/>
    <hyperlink r:id="rId2856" ref="A2857"/>
    <hyperlink r:id="rId2857" ref="A2858"/>
    <hyperlink r:id="rId2858" ref="A2859"/>
    <hyperlink r:id="rId2859" ref="A2860"/>
    <hyperlink r:id="rId2860" ref="A2861"/>
    <hyperlink r:id="rId2861" ref="A2862"/>
    <hyperlink r:id="rId2862" ref="A2863"/>
    <hyperlink r:id="rId2863" ref="A2864"/>
    <hyperlink r:id="rId2864" ref="A2865"/>
    <hyperlink r:id="rId2865" ref="A2866"/>
    <hyperlink r:id="rId2866" ref="A2867"/>
    <hyperlink r:id="rId2867" ref="A2868"/>
    <hyperlink r:id="rId2868" ref="A2869"/>
    <hyperlink r:id="rId2869" ref="A2870"/>
    <hyperlink r:id="rId2870" ref="A2871"/>
    <hyperlink r:id="rId2871" ref="A2872"/>
    <hyperlink r:id="rId2872" ref="A2873"/>
    <hyperlink r:id="rId2873" ref="A2874"/>
    <hyperlink r:id="rId2874" ref="A2875"/>
    <hyperlink r:id="rId2875" ref="A2876"/>
    <hyperlink r:id="rId2876" ref="A2877"/>
    <hyperlink r:id="rId2877" ref="A2878"/>
    <hyperlink r:id="rId2878" ref="A2879"/>
    <hyperlink r:id="rId2879" ref="A2880"/>
    <hyperlink r:id="rId2880" ref="A2881"/>
    <hyperlink r:id="rId2881" ref="A2882"/>
    <hyperlink r:id="rId2882" ref="A2883"/>
    <hyperlink r:id="rId2883" ref="A2884"/>
    <hyperlink r:id="rId2884" ref="A2885"/>
    <hyperlink r:id="rId2885" ref="A2886"/>
    <hyperlink r:id="rId2886" ref="A2887"/>
    <hyperlink r:id="rId2887" ref="A2888"/>
    <hyperlink r:id="rId2888" ref="A2889"/>
    <hyperlink r:id="rId2889" ref="A2890"/>
    <hyperlink r:id="rId2890" ref="A2891"/>
    <hyperlink r:id="rId2891" ref="A2892"/>
    <hyperlink r:id="rId2892" ref="A2893"/>
    <hyperlink r:id="rId2893" ref="A2894"/>
    <hyperlink r:id="rId2894" ref="A2895"/>
    <hyperlink r:id="rId2895" ref="A2896"/>
    <hyperlink r:id="rId2896" ref="A2897"/>
    <hyperlink r:id="rId2897" ref="A2898"/>
    <hyperlink r:id="rId2898" ref="A2899"/>
    <hyperlink r:id="rId2899" ref="A2900"/>
    <hyperlink r:id="rId2900" ref="A2901"/>
    <hyperlink r:id="rId2901" ref="A2902"/>
    <hyperlink r:id="rId2902" ref="A2903"/>
    <hyperlink r:id="rId2903" ref="A2904"/>
    <hyperlink r:id="rId2904" ref="A2905"/>
    <hyperlink r:id="rId2905" ref="A2906"/>
    <hyperlink r:id="rId2906" ref="A2907"/>
    <hyperlink r:id="rId2907" ref="A2908"/>
    <hyperlink r:id="rId2908" ref="A2909"/>
    <hyperlink r:id="rId2909" ref="A2910"/>
    <hyperlink r:id="rId2910" ref="A2911"/>
    <hyperlink r:id="rId2911" ref="A2912"/>
    <hyperlink r:id="rId2912" ref="A2913"/>
    <hyperlink r:id="rId2913" ref="A2914"/>
    <hyperlink r:id="rId2914" ref="A2915"/>
    <hyperlink r:id="rId2915" ref="A2916"/>
    <hyperlink r:id="rId2916" ref="A2917"/>
    <hyperlink r:id="rId2917" ref="A2918"/>
    <hyperlink r:id="rId2918" ref="A2919"/>
    <hyperlink r:id="rId2919" ref="A2920"/>
    <hyperlink r:id="rId2920" ref="A2921"/>
    <hyperlink r:id="rId2921" ref="A2922"/>
    <hyperlink r:id="rId2922" ref="A2923"/>
    <hyperlink r:id="rId2923" ref="A2924"/>
    <hyperlink r:id="rId2924" ref="A2925"/>
    <hyperlink r:id="rId2925" ref="A2926"/>
    <hyperlink r:id="rId2926" ref="A2927"/>
    <hyperlink r:id="rId2927" ref="A2928"/>
    <hyperlink r:id="rId2928" ref="A2929"/>
    <hyperlink r:id="rId2929" ref="A2930"/>
    <hyperlink r:id="rId2930" ref="A2931"/>
    <hyperlink r:id="rId2931" ref="A2932"/>
    <hyperlink r:id="rId2932" ref="A2933"/>
    <hyperlink r:id="rId2933" ref="A2934"/>
    <hyperlink r:id="rId2934" ref="A2935"/>
    <hyperlink r:id="rId2935" ref="A2936"/>
    <hyperlink r:id="rId2936" ref="A2937"/>
    <hyperlink r:id="rId2937" ref="A2938"/>
    <hyperlink r:id="rId2938" ref="A2939"/>
    <hyperlink r:id="rId2939" ref="A2940"/>
    <hyperlink r:id="rId2940" ref="A2941"/>
    <hyperlink r:id="rId2941" ref="A2942"/>
    <hyperlink r:id="rId2942" ref="A2943"/>
    <hyperlink r:id="rId2943" ref="A2944"/>
    <hyperlink r:id="rId2944" ref="A2945"/>
    <hyperlink r:id="rId2945" ref="A2946"/>
    <hyperlink r:id="rId2946" ref="A2947"/>
    <hyperlink r:id="rId2947" ref="A2948"/>
    <hyperlink r:id="rId2948" ref="A2949"/>
    <hyperlink r:id="rId2949" ref="A2950"/>
    <hyperlink r:id="rId2950" ref="A2951"/>
    <hyperlink r:id="rId2951" ref="A2952"/>
    <hyperlink r:id="rId2952" ref="A2953"/>
    <hyperlink r:id="rId2953" ref="A2954"/>
    <hyperlink r:id="rId2954" ref="A2955"/>
    <hyperlink r:id="rId2955" ref="A2956"/>
    <hyperlink r:id="rId2956" ref="A2957"/>
    <hyperlink r:id="rId2957" ref="A2958"/>
    <hyperlink r:id="rId2958" ref="A2959"/>
    <hyperlink r:id="rId2959" ref="A2960"/>
    <hyperlink r:id="rId2960" ref="A2961"/>
    <hyperlink r:id="rId2961" ref="A2962"/>
    <hyperlink r:id="rId2962" ref="A2963"/>
    <hyperlink r:id="rId2963" ref="A2964"/>
    <hyperlink r:id="rId2964" ref="A2965"/>
    <hyperlink r:id="rId2965" ref="A2966"/>
    <hyperlink r:id="rId2966" ref="A2967"/>
    <hyperlink r:id="rId2967" ref="A2968"/>
    <hyperlink r:id="rId2968" ref="A2969"/>
    <hyperlink r:id="rId2969" ref="A2970"/>
    <hyperlink r:id="rId2970" ref="A2971"/>
    <hyperlink r:id="rId2971" ref="A2972"/>
    <hyperlink r:id="rId2972" ref="A2973"/>
    <hyperlink r:id="rId2973" ref="A2974"/>
    <hyperlink r:id="rId2974" ref="A2975"/>
    <hyperlink r:id="rId2975" ref="A2976"/>
    <hyperlink r:id="rId2976" ref="A2977"/>
    <hyperlink r:id="rId2977" ref="A2978"/>
    <hyperlink r:id="rId2978" ref="A2979"/>
    <hyperlink r:id="rId2979" ref="A2980"/>
    <hyperlink r:id="rId2980" ref="A2981"/>
    <hyperlink r:id="rId2981" ref="A2982"/>
    <hyperlink r:id="rId2982" ref="A2983"/>
    <hyperlink r:id="rId2983" ref="A2984"/>
    <hyperlink r:id="rId2984" ref="A2985"/>
    <hyperlink r:id="rId2985" ref="A2986"/>
    <hyperlink r:id="rId2986" ref="A2987"/>
    <hyperlink r:id="rId2987" ref="A2988"/>
    <hyperlink r:id="rId2988" ref="A2989"/>
    <hyperlink r:id="rId2989" ref="A2990"/>
    <hyperlink r:id="rId2990" ref="A2991"/>
    <hyperlink r:id="rId2991" ref="A2992"/>
    <hyperlink r:id="rId2992" ref="A2993"/>
    <hyperlink r:id="rId2993" ref="A2994"/>
    <hyperlink r:id="rId2994" ref="A2995"/>
    <hyperlink r:id="rId2995" ref="A2996"/>
    <hyperlink r:id="rId2996" ref="A2997"/>
    <hyperlink r:id="rId2997" ref="A2998"/>
    <hyperlink r:id="rId2998" ref="A2999"/>
    <hyperlink r:id="rId2999" ref="A3000"/>
    <hyperlink r:id="rId3000" ref="A3001"/>
    <hyperlink r:id="rId3001" ref="A3002"/>
    <hyperlink r:id="rId3002" ref="A3003"/>
    <hyperlink r:id="rId3003" ref="A3004"/>
    <hyperlink r:id="rId3004" ref="A3005"/>
    <hyperlink r:id="rId3005" ref="A3006"/>
    <hyperlink r:id="rId3006" ref="A3007"/>
    <hyperlink r:id="rId3007" ref="A3008"/>
    <hyperlink r:id="rId3008" ref="A3009"/>
    <hyperlink r:id="rId3009" ref="A3010"/>
    <hyperlink r:id="rId3010" ref="A3011"/>
    <hyperlink r:id="rId3011" ref="A3012"/>
    <hyperlink r:id="rId3012" ref="A3013"/>
    <hyperlink r:id="rId3013" ref="A3014"/>
    <hyperlink r:id="rId3014" ref="A3015"/>
    <hyperlink r:id="rId3015" ref="A3016"/>
    <hyperlink r:id="rId3016" ref="A3017"/>
    <hyperlink r:id="rId3017" ref="A3018"/>
    <hyperlink r:id="rId3018" ref="A3019"/>
    <hyperlink r:id="rId3019" ref="A3020"/>
    <hyperlink r:id="rId3020" ref="A3021"/>
    <hyperlink r:id="rId3021" ref="A3022"/>
    <hyperlink r:id="rId3022" ref="A3023"/>
    <hyperlink r:id="rId3023" ref="A3024"/>
    <hyperlink r:id="rId3024" ref="A3025"/>
    <hyperlink r:id="rId3025" ref="A3026"/>
    <hyperlink r:id="rId3026" ref="A3027"/>
    <hyperlink r:id="rId3027" ref="A3028"/>
    <hyperlink r:id="rId3028" ref="A3029"/>
    <hyperlink r:id="rId3029" ref="A3030"/>
    <hyperlink r:id="rId3030" ref="A3031"/>
    <hyperlink r:id="rId3031" ref="A3032"/>
    <hyperlink r:id="rId3032" ref="A3033"/>
    <hyperlink r:id="rId3033" ref="A3034"/>
    <hyperlink r:id="rId3034" ref="A3035"/>
    <hyperlink r:id="rId3035" ref="A3036"/>
    <hyperlink r:id="rId3036" ref="A3037"/>
    <hyperlink r:id="rId3037" ref="A3038"/>
    <hyperlink r:id="rId3038" ref="A3039"/>
    <hyperlink r:id="rId3039" ref="A3040"/>
    <hyperlink r:id="rId3040" ref="A3041"/>
    <hyperlink r:id="rId3041" ref="A3042"/>
    <hyperlink r:id="rId3042" ref="A3043"/>
    <hyperlink r:id="rId3043" ref="A3044"/>
    <hyperlink r:id="rId3044" ref="A3045"/>
    <hyperlink r:id="rId3045" ref="A3046"/>
    <hyperlink r:id="rId3046" ref="A3047"/>
    <hyperlink r:id="rId3047" ref="A3048"/>
    <hyperlink r:id="rId3048" ref="A3049"/>
    <hyperlink r:id="rId3049" ref="A3050"/>
    <hyperlink r:id="rId3050" ref="A3051"/>
    <hyperlink r:id="rId3051" ref="A3052"/>
    <hyperlink r:id="rId3052" ref="A3053"/>
    <hyperlink r:id="rId3053" ref="A3054"/>
    <hyperlink r:id="rId3054" ref="A3055"/>
    <hyperlink r:id="rId3055" ref="A3056"/>
    <hyperlink r:id="rId3056" ref="A3057"/>
    <hyperlink r:id="rId3057" ref="A3058"/>
    <hyperlink r:id="rId3058" ref="A3059"/>
    <hyperlink r:id="rId3059" ref="A3060"/>
    <hyperlink r:id="rId3060" ref="A3061"/>
    <hyperlink r:id="rId3061" ref="A3062"/>
    <hyperlink r:id="rId3062" ref="A3063"/>
    <hyperlink r:id="rId3063" ref="A3064"/>
    <hyperlink r:id="rId3064" ref="A3065"/>
    <hyperlink r:id="rId3065" ref="A3066"/>
    <hyperlink r:id="rId3066" ref="A3067"/>
    <hyperlink r:id="rId3067" ref="A3068"/>
    <hyperlink r:id="rId3068" ref="A3069"/>
    <hyperlink r:id="rId3069" ref="A3070"/>
    <hyperlink r:id="rId3070" ref="A3071"/>
    <hyperlink r:id="rId3071" ref="A3072"/>
    <hyperlink r:id="rId3072" ref="A3073"/>
    <hyperlink r:id="rId3073" ref="A3074"/>
    <hyperlink r:id="rId3074" ref="A3075"/>
    <hyperlink r:id="rId3075" ref="A3076"/>
    <hyperlink r:id="rId3076" ref="A3077"/>
    <hyperlink r:id="rId3077" ref="A3078"/>
    <hyperlink r:id="rId3078" ref="A3079"/>
    <hyperlink r:id="rId3079" ref="A3080"/>
    <hyperlink r:id="rId3080" ref="A3081"/>
    <hyperlink r:id="rId3081" ref="A3082"/>
    <hyperlink r:id="rId3082" ref="A3083"/>
    <hyperlink r:id="rId3083" ref="A3084"/>
    <hyperlink r:id="rId3084" ref="A3085"/>
    <hyperlink r:id="rId3085" ref="A3086"/>
    <hyperlink r:id="rId3086" ref="A3087"/>
    <hyperlink r:id="rId3087" ref="A3088"/>
    <hyperlink r:id="rId3088" ref="A3089"/>
    <hyperlink r:id="rId3089" ref="A3090"/>
    <hyperlink r:id="rId3090" ref="A3091"/>
    <hyperlink r:id="rId3091" ref="A3092"/>
    <hyperlink r:id="rId3092" ref="A3093"/>
    <hyperlink r:id="rId3093" ref="A3094"/>
    <hyperlink r:id="rId3094" ref="A3095"/>
    <hyperlink r:id="rId3095" ref="A3096"/>
    <hyperlink r:id="rId3096" ref="A3097"/>
    <hyperlink r:id="rId3097" ref="A3098"/>
    <hyperlink r:id="rId3098" ref="A3099"/>
    <hyperlink r:id="rId3099" ref="A3100"/>
    <hyperlink r:id="rId3100" ref="A3101"/>
    <hyperlink r:id="rId3101" ref="A3102"/>
    <hyperlink r:id="rId3102" ref="A3103"/>
    <hyperlink r:id="rId3103" ref="A3104"/>
    <hyperlink r:id="rId3104" ref="A3105"/>
    <hyperlink r:id="rId3105" ref="A3106"/>
    <hyperlink r:id="rId3106" ref="A3107"/>
    <hyperlink r:id="rId3107" ref="A3108"/>
    <hyperlink r:id="rId3108" ref="A3109"/>
    <hyperlink r:id="rId3109" ref="A3110"/>
    <hyperlink r:id="rId3110" ref="A3111"/>
    <hyperlink r:id="rId3111" ref="A3112"/>
    <hyperlink r:id="rId3112" ref="A3113"/>
    <hyperlink r:id="rId3113" ref="A3114"/>
    <hyperlink r:id="rId3114" ref="A3115"/>
    <hyperlink r:id="rId3115" ref="A3116"/>
    <hyperlink r:id="rId3116" ref="A3117"/>
    <hyperlink r:id="rId3117" ref="A3118"/>
    <hyperlink r:id="rId3118" ref="A3119"/>
    <hyperlink r:id="rId3119" ref="A3120"/>
    <hyperlink r:id="rId3120" ref="A3121"/>
    <hyperlink r:id="rId3121" ref="A3122"/>
    <hyperlink r:id="rId3122" ref="A3123"/>
    <hyperlink r:id="rId3123" ref="A3124"/>
    <hyperlink r:id="rId3124" ref="A3125"/>
    <hyperlink r:id="rId3125" ref="A3126"/>
    <hyperlink r:id="rId3126" ref="A3127"/>
    <hyperlink r:id="rId3127" ref="A3128"/>
    <hyperlink r:id="rId3128" ref="A3129"/>
    <hyperlink r:id="rId3129" ref="A3130"/>
    <hyperlink r:id="rId3130" ref="A3131"/>
    <hyperlink r:id="rId3131" ref="A3132"/>
    <hyperlink r:id="rId3132" ref="A3133"/>
    <hyperlink r:id="rId3133" ref="A3134"/>
    <hyperlink r:id="rId3134" ref="A3135"/>
    <hyperlink r:id="rId3135" ref="A3136"/>
    <hyperlink r:id="rId3136" ref="A3137"/>
    <hyperlink r:id="rId3137" ref="A3138"/>
    <hyperlink r:id="rId3138" ref="A3139"/>
    <hyperlink r:id="rId3139" ref="A3140"/>
    <hyperlink r:id="rId3140" ref="A3141"/>
    <hyperlink r:id="rId3141" ref="A3142"/>
    <hyperlink r:id="rId3142" ref="A3143"/>
    <hyperlink r:id="rId3143" ref="A3144"/>
    <hyperlink r:id="rId3144" ref="A3145"/>
    <hyperlink r:id="rId3145" ref="A3146"/>
    <hyperlink r:id="rId3146" ref="A3147"/>
    <hyperlink r:id="rId3147" ref="A3148"/>
    <hyperlink r:id="rId3148" ref="A3149"/>
    <hyperlink r:id="rId3149" ref="A3150"/>
    <hyperlink r:id="rId3150" ref="A3151"/>
    <hyperlink r:id="rId3151" ref="A3152"/>
    <hyperlink r:id="rId3152" ref="A3153"/>
    <hyperlink r:id="rId3153" ref="A3154"/>
    <hyperlink r:id="rId3154" ref="A3155"/>
    <hyperlink r:id="rId3155" ref="A3156"/>
    <hyperlink r:id="rId3156" ref="A3157"/>
    <hyperlink r:id="rId3157" ref="A3158"/>
    <hyperlink r:id="rId3158" ref="A3159"/>
    <hyperlink r:id="rId3159" ref="A3160"/>
    <hyperlink r:id="rId3160" ref="A3161"/>
    <hyperlink r:id="rId3161" ref="A3162"/>
    <hyperlink r:id="rId3162" ref="A3163"/>
    <hyperlink r:id="rId3163" ref="A3164"/>
    <hyperlink r:id="rId3164" ref="A3165"/>
    <hyperlink r:id="rId3165" ref="A3166"/>
    <hyperlink r:id="rId3166" ref="A3167"/>
    <hyperlink r:id="rId3167" ref="A3168"/>
    <hyperlink r:id="rId3168" ref="A3169"/>
    <hyperlink r:id="rId3169" ref="A3170"/>
    <hyperlink r:id="rId3170" ref="A3171"/>
    <hyperlink r:id="rId3171" ref="A3172"/>
    <hyperlink r:id="rId3172" ref="A3173"/>
    <hyperlink r:id="rId3173" ref="A3174"/>
    <hyperlink r:id="rId3174" ref="A3175"/>
    <hyperlink r:id="rId3175" ref="A3176"/>
    <hyperlink r:id="rId3176" ref="A3177"/>
    <hyperlink r:id="rId3177" ref="A3178"/>
    <hyperlink r:id="rId3178" ref="A3179"/>
    <hyperlink r:id="rId3179" ref="A3180"/>
    <hyperlink r:id="rId3180" ref="A3181"/>
    <hyperlink r:id="rId3181" ref="A3182"/>
    <hyperlink r:id="rId3182" ref="A3183"/>
    <hyperlink r:id="rId3183" ref="A3184"/>
    <hyperlink r:id="rId3184" ref="A3185"/>
    <hyperlink r:id="rId3185" ref="A3186"/>
    <hyperlink r:id="rId3186" ref="A3187"/>
    <hyperlink r:id="rId3187" ref="A3188"/>
    <hyperlink r:id="rId3188" ref="A3189"/>
    <hyperlink r:id="rId3189" ref="A3190"/>
    <hyperlink r:id="rId3190" ref="A3191"/>
    <hyperlink r:id="rId3191" ref="A3192"/>
    <hyperlink r:id="rId3192" ref="A3193"/>
    <hyperlink r:id="rId3193" ref="A3194"/>
    <hyperlink r:id="rId3194" ref="A3195"/>
    <hyperlink r:id="rId3195" ref="A3196"/>
    <hyperlink r:id="rId3196" ref="A3197"/>
    <hyperlink r:id="rId3197" ref="A3198"/>
    <hyperlink r:id="rId3198" ref="A3199"/>
    <hyperlink r:id="rId3199" ref="A3200"/>
    <hyperlink r:id="rId3200" ref="A3201"/>
    <hyperlink r:id="rId3201" ref="A3202"/>
    <hyperlink r:id="rId3202" ref="A3203"/>
    <hyperlink r:id="rId3203" ref="A3204"/>
    <hyperlink r:id="rId3204" ref="A3205"/>
    <hyperlink r:id="rId3205" ref="A3206"/>
    <hyperlink r:id="rId3206" ref="A3207"/>
    <hyperlink r:id="rId3207" ref="A3208"/>
    <hyperlink r:id="rId3208" ref="A3209"/>
    <hyperlink r:id="rId3209" ref="A3210"/>
    <hyperlink r:id="rId3210" ref="A3211"/>
    <hyperlink r:id="rId3211" ref="A3212"/>
    <hyperlink r:id="rId3212" ref="A3213"/>
    <hyperlink r:id="rId3213" ref="A3214"/>
    <hyperlink r:id="rId3214" ref="A3215"/>
    <hyperlink r:id="rId3215" ref="A3216"/>
    <hyperlink r:id="rId3216" ref="A3217"/>
    <hyperlink r:id="rId3217" ref="A3218"/>
    <hyperlink r:id="rId3218" ref="A3219"/>
    <hyperlink r:id="rId3219" ref="A3220"/>
    <hyperlink r:id="rId3220" ref="A3221"/>
    <hyperlink r:id="rId3221" ref="A3222"/>
    <hyperlink r:id="rId3222" ref="A3223"/>
    <hyperlink r:id="rId3223" ref="A3224"/>
    <hyperlink r:id="rId3224" ref="A3225"/>
    <hyperlink r:id="rId3225" ref="A3226"/>
    <hyperlink r:id="rId3226" ref="A3227"/>
    <hyperlink r:id="rId3227" ref="A3228"/>
    <hyperlink r:id="rId3228" ref="A3229"/>
    <hyperlink r:id="rId3229" ref="A3230"/>
    <hyperlink r:id="rId3230" ref="A3231"/>
    <hyperlink r:id="rId3231" ref="A3232"/>
    <hyperlink r:id="rId3232" ref="A3233"/>
    <hyperlink r:id="rId3233" ref="A3234"/>
    <hyperlink r:id="rId3234" ref="A3235"/>
    <hyperlink r:id="rId3235" ref="A3236"/>
    <hyperlink r:id="rId3236" ref="A3237"/>
    <hyperlink r:id="rId3237" ref="A3238"/>
    <hyperlink r:id="rId3238" ref="A3239"/>
    <hyperlink r:id="rId3239" ref="A3240"/>
    <hyperlink r:id="rId3240" ref="A3241"/>
    <hyperlink r:id="rId3241" ref="A3242"/>
    <hyperlink r:id="rId3242" ref="A3243"/>
    <hyperlink r:id="rId3243" ref="A3244"/>
    <hyperlink r:id="rId3244" ref="A3245"/>
    <hyperlink r:id="rId3245" ref="A3246"/>
    <hyperlink r:id="rId3246" ref="A3247"/>
    <hyperlink r:id="rId3247" ref="A3248"/>
    <hyperlink r:id="rId3248" ref="A3249"/>
    <hyperlink r:id="rId3249" ref="A3250"/>
    <hyperlink r:id="rId3250" ref="A3251"/>
    <hyperlink r:id="rId3251" ref="A3252"/>
    <hyperlink r:id="rId3252" ref="A3253"/>
    <hyperlink r:id="rId3253" ref="A3254"/>
    <hyperlink r:id="rId3254" ref="A3255"/>
    <hyperlink r:id="rId3255" ref="A3256"/>
    <hyperlink r:id="rId3256" ref="A3257"/>
    <hyperlink r:id="rId3257" ref="A3258"/>
    <hyperlink r:id="rId3258" ref="A3259"/>
    <hyperlink r:id="rId3259" ref="A3260"/>
    <hyperlink r:id="rId3260" ref="A3261"/>
    <hyperlink r:id="rId3261" ref="A3262"/>
    <hyperlink r:id="rId3262" ref="A3263"/>
    <hyperlink r:id="rId3263" ref="A3264"/>
    <hyperlink r:id="rId3264" ref="A3265"/>
    <hyperlink r:id="rId3265" ref="A3266"/>
    <hyperlink r:id="rId3266" ref="A3267"/>
    <hyperlink r:id="rId3267" ref="A3268"/>
    <hyperlink r:id="rId3268" ref="A3269"/>
    <hyperlink r:id="rId3269" ref="A3270"/>
    <hyperlink r:id="rId3270" ref="A3271"/>
    <hyperlink r:id="rId3271" ref="A3272"/>
    <hyperlink r:id="rId3272" ref="A3273"/>
    <hyperlink r:id="rId3273" ref="A3274"/>
    <hyperlink r:id="rId3274" ref="A3275"/>
    <hyperlink r:id="rId3275" ref="A3276"/>
    <hyperlink r:id="rId3276" ref="A3277"/>
    <hyperlink r:id="rId3277" ref="A3278"/>
    <hyperlink r:id="rId3278" ref="A3279"/>
    <hyperlink r:id="rId3279" ref="A3280"/>
    <hyperlink r:id="rId3280" ref="A3281"/>
    <hyperlink r:id="rId3281" ref="A3282"/>
    <hyperlink r:id="rId3282" ref="A3283"/>
    <hyperlink r:id="rId3283" ref="A3284"/>
    <hyperlink r:id="rId3284" ref="A3285"/>
    <hyperlink r:id="rId3285" ref="A3286"/>
    <hyperlink r:id="rId3286" ref="A3287"/>
    <hyperlink r:id="rId3287" ref="A3288"/>
    <hyperlink r:id="rId3288" ref="A3289"/>
    <hyperlink r:id="rId3289" ref="A3290"/>
    <hyperlink r:id="rId3290" ref="A3291"/>
    <hyperlink r:id="rId3291" ref="A3292"/>
    <hyperlink r:id="rId3292" ref="A3293"/>
    <hyperlink r:id="rId3293" ref="A3294"/>
    <hyperlink r:id="rId3294" ref="A3295"/>
    <hyperlink r:id="rId3295" ref="A3296"/>
    <hyperlink r:id="rId3296" ref="A3297"/>
    <hyperlink r:id="rId3297" ref="A3298"/>
    <hyperlink r:id="rId3298" ref="A3299"/>
    <hyperlink r:id="rId3299" ref="A3300"/>
    <hyperlink r:id="rId3300" ref="A3301"/>
    <hyperlink r:id="rId3301" ref="A3302"/>
    <hyperlink r:id="rId3302" ref="A3303"/>
    <hyperlink r:id="rId3303" ref="A3304"/>
    <hyperlink r:id="rId3304" ref="A3305"/>
    <hyperlink r:id="rId3305" ref="A3306"/>
    <hyperlink r:id="rId3306" ref="A3307"/>
    <hyperlink r:id="rId3307" ref="A3308"/>
    <hyperlink r:id="rId3308" ref="A3309"/>
    <hyperlink r:id="rId3309" ref="A3310"/>
    <hyperlink r:id="rId3310" ref="A3311"/>
    <hyperlink r:id="rId3311" ref="A3312"/>
    <hyperlink r:id="rId3312" ref="A3313"/>
    <hyperlink r:id="rId3313" ref="A3314"/>
    <hyperlink r:id="rId3314" ref="A3315"/>
    <hyperlink r:id="rId3315" ref="A3316"/>
    <hyperlink r:id="rId3316" ref="A3317"/>
    <hyperlink r:id="rId3317" ref="A3318"/>
    <hyperlink r:id="rId3318" ref="A3319"/>
    <hyperlink r:id="rId3319" ref="A3320"/>
    <hyperlink r:id="rId3320" ref="A3321"/>
    <hyperlink r:id="rId3321" ref="A3322"/>
    <hyperlink r:id="rId3322" ref="A3323"/>
    <hyperlink r:id="rId3323" ref="A3324"/>
    <hyperlink r:id="rId3324" ref="A3325"/>
    <hyperlink r:id="rId3325" ref="A3326"/>
    <hyperlink r:id="rId3326" ref="A3327"/>
    <hyperlink r:id="rId3327" ref="A3328"/>
    <hyperlink r:id="rId3328" ref="A3329"/>
    <hyperlink r:id="rId3329" ref="A3330"/>
    <hyperlink r:id="rId3330" ref="A3331"/>
    <hyperlink r:id="rId3331" ref="A3332"/>
    <hyperlink r:id="rId3332" ref="A3333"/>
    <hyperlink r:id="rId3333" ref="A3334"/>
    <hyperlink r:id="rId3334" ref="A3335"/>
    <hyperlink r:id="rId3335" ref="A3336"/>
    <hyperlink r:id="rId3336" ref="A3337"/>
    <hyperlink r:id="rId3337" ref="A3338"/>
    <hyperlink r:id="rId3338" ref="A3339"/>
    <hyperlink r:id="rId3339" ref="A3340"/>
    <hyperlink r:id="rId3340" ref="A3341"/>
    <hyperlink r:id="rId3341" ref="A3342"/>
    <hyperlink r:id="rId3342" ref="A3343"/>
    <hyperlink r:id="rId3343" ref="A3344"/>
    <hyperlink r:id="rId3344" ref="A3345"/>
    <hyperlink r:id="rId3345" ref="A3346"/>
    <hyperlink r:id="rId3346" ref="A3347"/>
    <hyperlink r:id="rId3347" ref="A3348"/>
    <hyperlink r:id="rId3348" ref="A3349"/>
    <hyperlink r:id="rId3349" ref="A3350"/>
    <hyperlink r:id="rId3350" ref="A3351"/>
    <hyperlink r:id="rId3351" ref="A3352"/>
    <hyperlink r:id="rId3352" ref="A3353"/>
    <hyperlink r:id="rId3353" ref="A3354"/>
    <hyperlink r:id="rId3354" ref="A3355"/>
    <hyperlink r:id="rId3355" ref="A3356"/>
    <hyperlink r:id="rId3356" ref="A3357"/>
    <hyperlink r:id="rId3357" ref="A3358"/>
    <hyperlink r:id="rId3358" ref="A3359"/>
    <hyperlink r:id="rId3359" ref="A3360"/>
    <hyperlink r:id="rId3360" ref="A3361"/>
    <hyperlink r:id="rId3361" ref="A3362"/>
    <hyperlink r:id="rId3362" ref="A3363"/>
    <hyperlink r:id="rId3363" ref="A3364"/>
    <hyperlink r:id="rId3364" ref="A3365"/>
    <hyperlink r:id="rId3365" ref="A3366"/>
    <hyperlink r:id="rId3366" ref="A3367"/>
    <hyperlink r:id="rId3367" ref="A3368"/>
    <hyperlink r:id="rId3368" ref="A3369"/>
    <hyperlink r:id="rId3369" ref="A3370"/>
    <hyperlink r:id="rId3370" ref="A3371"/>
    <hyperlink r:id="rId3371" ref="A3372"/>
    <hyperlink r:id="rId3372" ref="A3373"/>
    <hyperlink r:id="rId3373" ref="A3374"/>
    <hyperlink r:id="rId3374" ref="A3375"/>
    <hyperlink r:id="rId3375" ref="A3376"/>
    <hyperlink r:id="rId3376" ref="A3377"/>
    <hyperlink r:id="rId3377" ref="A3378"/>
    <hyperlink r:id="rId3378" ref="A3379"/>
    <hyperlink r:id="rId3379" ref="A3380"/>
    <hyperlink r:id="rId3380" ref="A3381"/>
    <hyperlink r:id="rId3381" ref="A3382"/>
    <hyperlink r:id="rId3382" ref="A3383"/>
    <hyperlink r:id="rId3383" ref="A3384"/>
    <hyperlink r:id="rId3384" ref="A3385"/>
    <hyperlink r:id="rId3385" ref="A3386"/>
    <hyperlink r:id="rId3386" ref="A3387"/>
    <hyperlink r:id="rId3387" ref="A3388"/>
    <hyperlink r:id="rId3388" ref="A3389"/>
    <hyperlink r:id="rId3389" ref="A3390"/>
    <hyperlink r:id="rId3390" ref="A3391"/>
    <hyperlink r:id="rId3391" ref="A3392"/>
    <hyperlink r:id="rId3392" ref="A3393"/>
    <hyperlink r:id="rId3393" ref="A3394"/>
    <hyperlink r:id="rId3394" ref="A3395"/>
    <hyperlink r:id="rId3395" ref="A3396"/>
    <hyperlink r:id="rId3396" ref="A3397"/>
    <hyperlink r:id="rId3397" ref="A3398"/>
    <hyperlink r:id="rId3398" ref="A3399"/>
    <hyperlink r:id="rId3399" ref="A3400"/>
    <hyperlink r:id="rId3400" ref="A3401"/>
    <hyperlink r:id="rId3401" ref="A3402"/>
    <hyperlink r:id="rId3402" ref="A3403"/>
    <hyperlink r:id="rId3403" ref="A3404"/>
    <hyperlink r:id="rId3404" ref="A3405"/>
    <hyperlink r:id="rId3405" ref="A3406"/>
    <hyperlink r:id="rId3406" ref="A3407"/>
    <hyperlink r:id="rId3407" ref="A3408"/>
    <hyperlink r:id="rId3408" ref="A3409"/>
    <hyperlink r:id="rId3409" ref="A3410"/>
    <hyperlink r:id="rId3410" ref="A3411"/>
    <hyperlink r:id="rId3411" ref="A3412"/>
    <hyperlink r:id="rId3412" ref="A3413"/>
    <hyperlink r:id="rId3413" ref="A3414"/>
    <hyperlink r:id="rId3414" ref="A3415"/>
    <hyperlink r:id="rId3415" ref="A3416"/>
    <hyperlink r:id="rId3416" ref="A3417"/>
    <hyperlink r:id="rId3417" ref="A3418"/>
    <hyperlink r:id="rId3418" ref="A3419"/>
    <hyperlink r:id="rId3419" ref="A3420"/>
    <hyperlink r:id="rId3420" ref="A3421"/>
    <hyperlink r:id="rId3421" ref="A3422"/>
    <hyperlink r:id="rId3422" ref="A3423"/>
    <hyperlink r:id="rId3423" ref="A3424"/>
    <hyperlink r:id="rId3424" ref="A3425"/>
    <hyperlink r:id="rId3425" ref="A3426"/>
    <hyperlink r:id="rId3426" ref="A3427"/>
    <hyperlink r:id="rId3427" ref="A3428"/>
    <hyperlink r:id="rId3428" ref="A3429"/>
    <hyperlink r:id="rId3429" ref="A3430"/>
    <hyperlink r:id="rId3430" ref="A3431"/>
    <hyperlink r:id="rId3431" ref="A3432"/>
    <hyperlink r:id="rId3432" ref="A3433"/>
    <hyperlink r:id="rId3433" ref="A3434"/>
    <hyperlink r:id="rId3434" ref="A3435"/>
    <hyperlink r:id="rId3435" ref="A3436"/>
    <hyperlink r:id="rId3436" ref="A3437"/>
    <hyperlink r:id="rId3437" ref="A3438"/>
    <hyperlink r:id="rId3438" ref="A3439"/>
    <hyperlink r:id="rId3439" ref="A3440"/>
    <hyperlink r:id="rId3440" ref="A3441"/>
    <hyperlink r:id="rId3441" ref="A3442"/>
    <hyperlink r:id="rId3442" ref="A3443"/>
    <hyperlink r:id="rId3443" ref="A3444"/>
    <hyperlink r:id="rId3444" ref="A3445"/>
    <hyperlink r:id="rId3445" ref="A3446"/>
    <hyperlink r:id="rId3446" ref="A3447"/>
    <hyperlink r:id="rId3447" ref="A3448"/>
    <hyperlink r:id="rId3448" ref="A3449"/>
    <hyperlink r:id="rId3449" ref="A3450"/>
    <hyperlink r:id="rId3450" ref="A3451"/>
    <hyperlink r:id="rId3451" ref="A3452"/>
    <hyperlink r:id="rId3452" ref="A3453"/>
    <hyperlink r:id="rId3453" ref="A3454"/>
    <hyperlink r:id="rId3454" ref="A3455"/>
    <hyperlink r:id="rId3455" ref="A3456"/>
    <hyperlink r:id="rId3456" ref="A3457"/>
    <hyperlink r:id="rId3457" ref="A3458"/>
    <hyperlink r:id="rId3458" ref="A3459"/>
    <hyperlink r:id="rId3459" ref="A3460"/>
    <hyperlink r:id="rId3460" ref="A3461"/>
    <hyperlink r:id="rId3461" ref="A3462"/>
    <hyperlink r:id="rId3462" ref="A3463"/>
    <hyperlink r:id="rId3463" ref="A3464"/>
    <hyperlink r:id="rId3464" ref="A3465"/>
    <hyperlink r:id="rId3465" ref="A3466"/>
    <hyperlink r:id="rId3466" ref="A3467"/>
    <hyperlink r:id="rId3467" ref="A3468"/>
    <hyperlink r:id="rId3468" ref="A3469"/>
    <hyperlink r:id="rId3469" ref="A3470"/>
    <hyperlink r:id="rId3470" ref="A3471"/>
    <hyperlink r:id="rId3471" ref="A3472"/>
    <hyperlink r:id="rId3472" ref="A3473"/>
    <hyperlink r:id="rId3473" ref="A3474"/>
    <hyperlink r:id="rId3474" ref="A3475"/>
    <hyperlink r:id="rId3475" ref="A3476"/>
    <hyperlink r:id="rId3476" ref="A3477"/>
    <hyperlink r:id="rId3477" ref="A3478"/>
    <hyperlink r:id="rId3478" ref="A3479"/>
    <hyperlink r:id="rId3479" ref="A3480"/>
    <hyperlink r:id="rId3480" ref="A3481"/>
    <hyperlink r:id="rId3481" ref="A3482"/>
    <hyperlink r:id="rId3482" ref="A3483"/>
    <hyperlink r:id="rId3483" ref="A3484"/>
    <hyperlink r:id="rId3484" ref="A3485"/>
    <hyperlink r:id="rId3485" ref="A3486"/>
    <hyperlink r:id="rId3486" ref="A3487"/>
    <hyperlink r:id="rId3487" ref="A3488"/>
    <hyperlink r:id="rId3488" ref="A3489"/>
    <hyperlink r:id="rId3489" ref="A3490"/>
    <hyperlink r:id="rId3490" ref="A3491"/>
    <hyperlink r:id="rId3491" ref="A3492"/>
    <hyperlink r:id="rId3492" ref="A3493"/>
    <hyperlink r:id="rId3493" ref="A3494"/>
    <hyperlink r:id="rId3494" ref="A3495"/>
    <hyperlink r:id="rId3495" ref="A3496"/>
    <hyperlink r:id="rId3496" ref="A3497"/>
    <hyperlink r:id="rId3497" ref="A3498"/>
    <hyperlink r:id="rId3498" ref="A3499"/>
    <hyperlink r:id="rId3499" ref="A3500"/>
    <hyperlink r:id="rId3500" ref="A3501"/>
    <hyperlink r:id="rId3501" ref="A3502"/>
    <hyperlink r:id="rId3502" ref="A3503"/>
    <hyperlink r:id="rId3503" ref="A3504"/>
    <hyperlink r:id="rId3504" ref="A3505"/>
    <hyperlink r:id="rId3505" ref="A3506"/>
    <hyperlink r:id="rId3506" ref="A3507"/>
    <hyperlink r:id="rId3507" ref="A3508"/>
    <hyperlink r:id="rId3508" ref="A3509"/>
    <hyperlink r:id="rId3509" ref="A3510"/>
    <hyperlink r:id="rId3510" ref="A3511"/>
    <hyperlink r:id="rId3511" ref="A3512"/>
    <hyperlink r:id="rId3512" ref="A3513"/>
    <hyperlink r:id="rId3513" ref="A3514"/>
    <hyperlink r:id="rId3514" ref="A3515"/>
    <hyperlink r:id="rId3515" ref="A3516"/>
    <hyperlink r:id="rId3516" ref="A3517"/>
    <hyperlink r:id="rId3517" ref="A3518"/>
    <hyperlink r:id="rId3518" ref="A3519"/>
    <hyperlink r:id="rId3519" ref="A3520"/>
    <hyperlink r:id="rId3520" ref="A3521"/>
    <hyperlink r:id="rId3521" ref="A3522"/>
    <hyperlink r:id="rId3522" ref="A3523"/>
    <hyperlink r:id="rId3523" ref="A3524"/>
    <hyperlink r:id="rId3524" ref="A3525"/>
    <hyperlink r:id="rId3525" ref="A3526"/>
    <hyperlink r:id="rId3526" ref="A3527"/>
    <hyperlink r:id="rId3527" ref="A3528"/>
    <hyperlink r:id="rId3528" ref="A3529"/>
    <hyperlink r:id="rId3529" ref="A3530"/>
    <hyperlink r:id="rId3530" ref="A3531"/>
    <hyperlink r:id="rId3531" ref="A3532"/>
    <hyperlink r:id="rId3532" ref="A3533"/>
    <hyperlink r:id="rId3533" ref="A3534"/>
    <hyperlink r:id="rId3534" ref="A3535"/>
    <hyperlink r:id="rId3535" ref="A3536"/>
    <hyperlink r:id="rId3536" ref="A3537"/>
    <hyperlink r:id="rId3537" ref="A3538"/>
    <hyperlink r:id="rId3538" ref="A3539"/>
    <hyperlink r:id="rId3539" ref="A3540"/>
    <hyperlink r:id="rId3540" ref="A3541"/>
    <hyperlink r:id="rId3541" ref="A3542"/>
    <hyperlink r:id="rId3542" ref="A3543"/>
    <hyperlink r:id="rId3543" ref="A3544"/>
    <hyperlink r:id="rId3544" ref="A3545"/>
    <hyperlink r:id="rId3545" ref="A3546"/>
    <hyperlink r:id="rId3546" ref="A3547"/>
    <hyperlink r:id="rId3547" ref="A3548"/>
    <hyperlink r:id="rId3548" ref="A3549"/>
    <hyperlink r:id="rId3549" ref="A3550"/>
    <hyperlink r:id="rId3550" ref="A3551"/>
    <hyperlink r:id="rId3551" ref="A3552"/>
    <hyperlink r:id="rId3552" ref="A3553"/>
    <hyperlink r:id="rId3553" ref="A3554"/>
    <hyperlink r:id="rId3554" ref="A3555"/>
    <hyperlink r:id="rId3555" ref="A3556"/>
    <hyperlink r:id="rId3556" ref="A3557"/>
    <hyperlink r:id="rId3557" ref="A3558"/>
    <hyperlink r:id="rId3558" ref="A3559"/>
    <hyperlink r:id="rId3559" ref="A3560"/>
    <hyperlink r:id="rId3560" ref="A3561"/>
    <hyperlink r:id="rId3561" ref="A3562"/>
    <hyperlink r:id="rId3562" ref="A3563"/>
    <hyperlink r:id="rId3563" ref="A3564"/>
    <hyperlink r:id="rId3564" ref="A3565"/>
    <hyperlink r:id="rId3565" ref="A3566"/>
    <hyperlink r:id="rId3566" ref="A3567"/>
    <hyperlink r:id="rId3567" ref="A3568"/>
    <hyperlink r:id="rId3568" ref="A3569"/>
    <hyperlink r:id="rId3569" ref="A3570"/>
    <hyperlink r:id="rId3570" ref="A3571"/>
    <hyperlink r:id="rId3571" ref="A3572"/>
    <hyperlink r:id="rId3572" ref="A3573"/>
    <hyperlink r:id="rId3573" ref="A3574"/>
    <hyperlink r:id="rId3574" ref="A3575"/>
    <hyperlink r:id="rId3575" ref="A3576"/>
    <hyperlink r:id="rId3576" ref="A3577"/>
    <hyperlink r:id="rId3577" ref="A3578"/>
    <hyperlink r:id="rId3578" ref="A3579"/>
    <hyperlink r:id="rId3579" ref="A3580"/>
    <hyperlink r:id="rId3580" ref="A3581"/>
    <hyperlink r:id="rId3581" ref="A3582"/>
    <hyperlink r:id="rId3582" ref="A3583"/>
    <hyperlink r:id="rId3583" ref="A3584"/>
    <hyperlink r:id="rId3584" ref="A3585"/>
    <hyperlink r:id="rId3585" ref="A3586"/>
    <hyperlink r:id="rId3586" ref="A3587"/>
    <hyperlink r:id="rId3587" ref="A3588"/>
    <hyperlink r:id="rId3588" ref="A3589"/>
    <hyperlink r:id="rId3589" ref="A3590"/>
    <hyperlink r:id="rId3590" ref="A3591"/>
    <hyperlink r:id="rId3591" ref="A3592"/>
    <hyperlink r:id="rId3592" ref="A3593"/>
    <hyperlink r:id="rId3593" ref="A3594"/>
    <hyperlink r:id="rId3594" ref="A3595"/>
    <hyperlink r:id="rId3595" ref="A3596"/>
    <hyperlink r:id="rId3596" ref="A3597"/>
    <hyperlink r:id="rId3597" ref="A3598"/>
    <hyperlink r:id="rId3598" ref="A3599"/>
    <hyperlink r:id="rId3599" ref="A3600"/>
    <hyperlink r:id="rId3600" ref="A3601"/>
    <hyperlink r:id="rId3601" ref="A3602"/>
    <hyperlink r:id="rId3602" ref="A3603"/>
    <hyperlink r:id="rId3603" ref="A3604"/>
    <hyperlink r:id="rId3604" ref="A3605"/>
    <hyperlink r:id="rId3605" ref="A3606"/>
    <hyperlink r:id="rId3606" ref="A3607"/>
    <hyperlink r:id="rId3607" ref="A3608"/>
    <hyperlink r:id="rId3608" ref="A3609"/>
    <hyperlink r:id="rId3609" ref="A3610"/>
    <hyperlink r:id="rId3610" ref="A3611"/>
    <hyperlink r:id="rId3611" ref="A3612"/>
    <hyperlink r:id="rId3612" ref="A3613"/>
    <hyperlink r:id="rId3613" ref="A3614"/>
    <hyperlink r:id="rId3614" ref="A3615"/>
    <hyperlink r:id="rId3615" ref="A3616"/>
    <hyperlink r:id="rId3616" ref="A3617"/>
    <hyperlink r:id="rId3617" ref="A3618"/>
    <hyperlink r:id="rId3618" ref="A3619"/>
    <hyperlink r:id="rId3619" ref="A3620"/>
    <hyperlink r:id="rId3620" ref="A3621"/>
    <hyperlink r:id="rId3621" ref="A3622"/>
    <hyperlink r:id="rId3622" ref="A3623"/>
    <hyperlink r:id="rId3623" ref="A3624"/>
    <hyperlink r:id="rId3624" ref="A3625"/>
    <hyperlink r:id="rId3625" ref="A3626"/>
    <hyperlink r:id="rId3626" ref="A3627"/>
    <hyperlink r:id="rId3627" ref="A3628"/>
    <hyperlink r:id="rId3628" ref="A3629"/>
    <hyperlink r:id="rId3629" ref="A3630"/>
    <hyperlink r:id="rId3630" ref="A3631"/>
    <hyperlink r:id="rId3631" ref="A3632"/>
    <hyperlink r:id="rId3632" ref="A3633"/>
    <hyperlink r:id="rId3633" ref="A3634"/>
    <hyperlink r:id="rId3634" ref="A3635"/>
    <hyperlink r:id="rId3635" ref="A3636"/>
    <hyperlink r:id="rId3636" ref="A3637"/>
    <hyperlink r:id="rId3637" ref="A3638"/>
    <hyperlink r:id="rId3638" ref="A3639"/>
    <hyperlink r:id="rId3639" ref="A3640"/>
    <hyperlink r:id="rId3640" ref="A3641"/>
    <hyperlink r:id="rId3641" ref="A3642"/>
    <hyperlink r:id="rId3642" ref="A3643"/>
    <hyperlink r:id="rId3643" ref="A3644"/>
    <hyperlink r:id="rId3644" ref="A3645"/>
    <hyperlink r:id="rId3645" ref="A3646"/>
    <hyperlink r:id="rId3646" ref="A3647"/>
    <hyperlink r:id="rId3647" ref="A3648"/>
    <hyperlink r:id="rId3648" ref="A3649"/>
    <hyperlink r:id="rId3649" ref="A3650"/>
    <hyperlink r:id="rId3650" ref="A3651"/>
    <hyperlink r:id="rId3651" ref="A3652"/>
    <hyperlink r:id="rId3652" ref="A3653"/>
    <hyperlink r:id="rId3653" ref="A3654"/>
    <hyperlink r:id="rId3654" ref="A3655"/>
    <hyperlink r:id="rId3655" ref="A3656"/>
    <hyperlink r:id="rId3656" ref="A3657"/>
    <hyperlink r:id="rId3657" ref="A3658"/>
    <hyperlink r:id="rId3658" ref="A3659"/>
    <hyperlink r:id="rId3659" ref="A3660"/>
    <hyperlink r:id="rId3660" ref="A3661"/>
    <hyperlink r:id="rId3661" ref="A3662"/>
    <hyperlink r:id="rId3662" ref="A3663"/>
    <hyperlink r:id="rId3663" ref="A3664"/>
    <hyperlink r:id="rId3664" ref="A3665"/>
    <hyperlink r:id="rId3665" ref="A3666"/>
    <hyperlink r:id="rId3666" ref="A3667"/>
    <hyperlink r:id="rId3667" ref="A3668"/>
    <hyperlink r:id="rId3668" ref="A3669"/>
    <hyperlink r:id="rId3669" ref="A3670"/>
    <hyperlink r:id="rId3670" ref="A3671"/>
    <hyperlink r:id="rId3671" ref="A3672"/>
    <hyperlink r:id="rId3672" ref="A3673"/>
    <hyperlink r:id="rId3673" ref="A3674"/>
    <hyperlink r:id="rId3674" ref="A3675"/>
    <hyperlink r:id="rId3675" ref="A3676"/>
    <hyperlink r:id="rId3676" ref="A3677"/>
    <hyperlink r:id="rId3677" ref="A3678"/>
    <hyperlink r:id="rId3678" ref="A3679"/>
    <hyperlink r:id="rId3679" ref="A3680"/>
    <hyperlink r:id="rId3680" ref="A3681"/>
    <hyperlink r:id="rId3681" ref="A3682"/>
    <hyperlink r:id="rId3682" ref="A3683"/>
    <hyperlink r:id="rId3683" ref="A3684"/>
    <hyperlink r:id="rId3684" ref="A3685"/>
    <hyperlink r:id="rId3685" ref="A3686"/>
    <hyperlink r:id="rId3686" ref="A3687"/>
    <hyperlink r:id="rId3687" ref="A3688"/>
    <hyperlink r:id="rId3688" ref="A3689"/>
    <hyperlink r:id="rId3689" ref="A3690"/>
    <hyperlink r:id="rId3690" ref="A3691"/>
    <hyperlink r:id="rId3691" ref="A3692"/>
    <hyperlink r:id="rId3692" ref="A3693"/>
    <hyperlink r:id="rId3693" ref="A3694"/>
    <hyperlink r:id="rId3694" ref="A3695"/>
    <hyperlink r:id="rId3695" ref="A3696"/>
    <hyperlink r:id="rId3696" ref="A3697"/>
    <hyperlink r:id="rId3697" ref="A3698"/>
    <hyperlink r:id="rId3698" ref="A3699"/>
    <hyperlink r:id="rId3699" ref="A3700"/>
    <hyperlink r:id="rId3700" ref="A3701"/>
    <hyperlink r:id="rId3701" ref="A3702"/>
    <hyperlink r:id="rId3702" ref="A3703"/>
    <hyperlink r:id="rId3703" ref="A3704"/>
    <hyperlink r:id="rId3704" ref="A3705"/>
    <hyperlink r:id="rId3705" ref="A3706"/>
    <hyperlink r:id="rId3706" ref="A3707"/>
    <hyperlink r:id="rId3707" ref="A3708"/>
    <hyperlink r:id="rId3708" ref="A3709"/>
    <hyperlink r:id="rId3709" ref="A3710"/>
    <hyperlink r:id="rId3710" ref="A3711"/>
    <hyperlink r:id="rId3711" ref="A3712"/>
    <hyperlink r:id="rId3712" ref="A3713"/>
    <hyperlink r:id="rId3713" ref="A3714"/>
    <hyperlink r:id="rId3714" ref="A3715"/>
    <hyperlink r:id="rId3715" ref="A3716"/>
    <hyperlink r:id="rId3716" ref="A3717"/>
    <hyperlink r:id="rId3717" ref="A3718"/>
    <hyperlink r:id="rId3718" ref="A3719"/>
    <hyperlink r:id="rId3719" ref="A3720"/>
    <hyperlink r:id="rId3720" ref="A3721"/>
    <hyperlink r:id="rId3721" ref="A3722"/>
    <hyperlink r:id="rId3722" ref="A3723"/>
    <hyperlink r:id="rId3723" ref="A3724"/>
    <hyperlink r:id="rId3724" ref="A3725"/>
    <hyperlink r:id="rId3725" ref="A3726"/>
    <hyperlink r:id="rId3726" ref="A3727"/>
    <hyperlink r:id="rId3727" ref="A3728"/>
    <hyperlink r:id="rId3728" ref="A3729"/>
    <hyperlink r:id="rId3729" ref="A3730"/>
    <hyperlink r:id="rId3730" ref="A3731"/>
    <hyperlink r:id="rId3731" ref="A3732"/>
    <hyperlink r:id="rId3732" ref="A3733"/>
    <hyperlink r:id="rId3733" ref="A3734"/>
    <hyperlink r:id="rId3734" ref="A3735"/>
    <hyperlink r:id="rId3735" ref="A3736"/>
    <hyperlink r:id="rId3736" ref="A3737"/>
    <hyperlink r:id="rId3737" ref="A3738"/>
    <hyperlink r:id="rId3738" ref="A3739"/>
    <hyperlink r:id="rId3739" ref="A3740"/>
    <hyperlink r:id="rId3740" ref="A3741"/>
    <hyperlink r:id="rId3741" ref="A3742"/>
    <hyperlink r:id="rId3742" ref="A3743"/>
    <hyperlink r:id="rId3743" ref="A3744"/>
    <hyperlink r:id="rId3744" ref="A3745"/>
    <hyperlink r:id="rId3745" ref="A3746"/>
    <hyperlink r:id="rId3746" ref="A3747"/>
    <hyperlink r:id="rId3747" ref="A3748"/>
    <hyperlink r:id="rId3748" ref="A3749"/>
    <hyperlink r:id="rId3749" ref="A3750"/>
    <hyperlink r:id="rId3750" ref="A3751"/>
    <hyperlink r:id="rId3751" ref="A3752"/>
    <hyperlink r:id="rId3752" ref="A3753"/>
    <hyperlink r:id="rId3753" ref="A3754"/>
    <hyperlink r:id="rId3754" ref="A3755"/>
    <hyperlink r:id="rId3755" ref="A3756"/>
    <hyperlink r:id="rId3756" ref="A3757"/>
    <hyperlink r:id="rId3757" ref="A3758"/>
    <hyperlink r:id="rId3758" ref="A3759"/>
    <hyperlink r:id="rId3759" ref="A3760"/>
    <hyperlink r:id="rId3760" ref="A3761"/>
    <hyperlink r:id="rId3761" ref="A3762"/>
    <hyperlink r:id="rId3762" ref="A3763"/>
    <hyperlink r:id="rId3763" ref="A3764"/>
    <hyperlink r:id="rId3764" ref="A3765"/>
    <hyperlink r:id="rId3765" ref="A3766"/>
    <hyperlink r:id="rId3766" ref="A3767"/>
    <hyperlink r:id="rId3767" ref="A3768"/>
    <hyperlink r:id="rId3768" ref="A3769"/>
    <hyperlink r:id="rId3769" ref="A3770"/>
    <hyperlink r:id="rId3770" ref="A3771"/>
    <hyperlink r:id="rId3771" ref="A3772"/>
    <hyperlink r:id="rId3772" ref="A3773"/>
    <hyperlink r:id="rId3773" ref="A3774"/>
    <hyperlink r:id="rId3774" ref="A3775"/>
    <hyperlink r:id="rId3775" ref="A3776"/>
    <hyperlink r:id="rId3776" ref="A3777"/>
    <hyperlink r:id="rId3777" ref="A3778"/>
    <hyperlink r:id="rId3778" ref="A3779"/>
    <hyperlink r:id="rId3779" ref="A3780"/>
    <hyperlink r:id="rId3780" ref="A3781"/>
    <hyperlink r:id="rId3781" ref="A3782"/>
    <hyperlink r:id="rId3782" ref="A3783"/>
    <hyperlink r:id="rId3783" ref="A3784"/>
    <hyperlink r:id="rId3784" ref="A3785"/>
    <hyperlink r:id="rId3785" ref="A3786"/>
    <hyperlink r:id="rId3786" ref="A3787"/>
    <hyperlink r:id="rId3787" ref="A3788"/>
    <hyperlink r:id="rId3788" ref="A3789"/>
    <hyperlink r:id="rId3789" ref="A3790"/>
    <hyperlink r:id="rId3790" ref="A3791"/>
    <hyperlink r:id="rId3791" ref="A3792"/>
    <hyperlink r:id="rId3792" ref="A3793"/>
    <hyperlink r:id="rId3793" ref="A3794"/>
    <hyperlink r:id="rId3794" ref="A3795"/>
    <hyperlink r:id="rId3795" ref="A3796"/>
    <hyperlink r:id="rId3796" ref="A3797"/>
    <hyperlink r:id="rId3797" ref="A3798"/>
    <hyperlink r:id="rId3798" ref="A3799"/>
    <hyperlink r:id="rId3799" ref="A3800"/>
    <hyperlink r:id="rId3800" ref="A3801"/>
    <hyperlink r:id="rId3801" ref="A3802"/>
    <hyperlink r:id="rId3802" ref="A3803"/>
    <hyperlink r:id="rId3803" ref="A3804"/>
    <hyperlink r:id="rId3804" ref="A3805"/>
    <hyperlink r:id="rId3805" ref="A3806"/>
    <hyperlink r:id="rId3806" ref="A3807"/>
    <hyperlink r:id="rId3807" ref="A3808"/>
    <hyperlink r:id="rId3808" ref="A3809"/>
    <hyperlink r:id="rId3809" ref="A3810"/>
    <hyperlink r:id="rId3810" ref="A3811"/>
    <hyperlink r:id="rId3811" ref="A3812"/>
    <hyperlink r:id="rId3812" ref="A3813"/>
    <hyperlink r:id="rId3813" ref="A3814"/>
    <hyperlink r:id="rId3814" ref="A3815"/>
    <hyperlink r:id="rId3815" ref="A3816"/>
    <hyperlink r:id="rId3816" ref="A3817"/>
    <hyperlink r:id="rId3817" ref="A3818"/>
    <hyperlink r:id="rId3818" ref="A3819"/>
    <hyperlink r:id="rId3819" ref="A3820"/>
    <hyperlink r:id="rId3820" ref="A3821"/>
    <hyperlink r:id="rId3821" ref="A3822"/>
    <hyperlink r:id="rId3822" ref="A3823"/>
    <hyperlink r:id="rId3823" ref="A3824"/>
    <hyperlink r:id="rId3824" ref="A3825"/>
    <hyperlink r:id="rId3825" ref="A3826"/>
    <hyperlink r:id="rId3826" ref="A3827"/>
    <hyperlink r:id="rId3827" ref="A3828"/>
    <hyperlink r:id="rId3828" ref="A3829"/>
    <hyperlink r:id="rId3829" ref="A3830"/>
    <hyperlink r:id="rId3830" ref="A3831"/>
    <hyperlink r:id="rId3831" ref="A3832"/>
    <hyperlink r:id="rId3832" ref="A3833"/>
    <hyperlink r:id="rId3833" ref="A3834"/>
    <hyperlink r:id="rId3834" ref="A3835"/>
    <hyperlink r:id="rId3835" ref="A3836"/>
    <hyperlink r:id="rId3836" ref="A3837"/>
    <hyperlink r:id="rId3837" ref="A3838"/>
    <hyperlink r:id="rId3838" ref="A3839"/>
    <hyperlink r:id="rId3839" ref="A3840"/>
    <hyperlink r:id="rId3840" ref="A3841"/>
    <hyperlink r:id="rId3841" ref="A3842"/>
    <hyperlink r:id="rId3842" ref="A3843"/>
    <hyperlink r:id="rId3843" ref="A3844"/>
    <hyperlink r:id="rId3844" ref="A3845"/>
    <hyperlink r:id="rId3845" ref="A3846"/>
    <hyperlink r:id="rId3846" ref="A3847"/>
    <hyperlink r:id="rId3847" ref="A3848"/>
    <hyperlink r:id="rId3848" ref="A3849"/>
    <hyperlink r:id="rId3849" ref="A3850"/>
    <hyperlink r:id="rId3850" ref="A3851"/>
    <hyperlink r:id="rId3851" ref="A3852"/>
    <hyperlink r:id="rId3852" ref="A3853"/>
    <hyperlink r:id="rId3853" ref="A3854"/>
    <hyperlink r:id="rId3854" ref="A3855"/>
    <hyperlink r:id="rId3855" ref="A3856"/>
    <hyperlink r:id="rId3856" ref="A3857"/>
    <hyperlink r:id="rId3857" ref="A3858"/>
    <hyperlink r:id="rId3858" ref="A3859"/>
    <hyperlink r:id="rId3859" ref="A3860"/>
    <hyperlink r:id="rId3860" ref="A3861"/>
    <hyperlink r:id="rId3861" ref="A3862"/>
    <hyperlink r:id="rId3862" ref="A3863"/>
    <hyperlink r:id="rId3863" ref="A3864"/>
    <hyperlink r:id="rId3864" ref="A3865"/>
    <hyperlink r:id="rId3865" ref="A3866"/>
    <hyperlink r:id="rId3866" ref="A3867"/>
    <hyperlink r:id="rId3867" ref="A3868"/>
    <hyperlink r:id="rId3868" ref="A3869"/>
    <hyperlink r:id="rId3869" ref="A3870"/>
    <hyperlink r:id="rId3870" ref="A3871"/>
    <hyperlink r:id="rId3871" ref="A3872"/>
    <hyperlink r:id="rId3872" ref="A3873"/>
    <hyperlink r:id="rId3873" ref="A3874"/>
    <hyperlink r:id="rId3874" ref="A3875"/>
    <hyperlink r:id="rId3875" ref="A3876"/>
    <hyperlink r:id="rId3876" ref="A3877"/>
    <hyperlink r:id="rId3877" ref="A3878"/>
    <hyperlink r:id="rId3878" ref="A3879"/>
    <hyperlink r:id="rId3879" ref="A3880"/>
    <hyperlink r:id="rId3880" ref="A3881"/>
    <hyperlink r:id="rId3881" ref="A3882"/>
    <hyperlink r:id="rId3882" ref="A3883"/>
    <hyperlink r:id="rId3883" ref="A3884"/>
    <hyperlink r:id="rId3884" ref="A3885"/>
    <hyperlink r:id="rId3885" ref="A3886"/>
    <hyperlink r:id="rId3886" ref="A3887"/>
    <hyperlink r:id="rId3887" ref="A3888"/>
    <hyperlink r:id="rId3888" ref="A3889"/>
    <hyperlink r:id="rId3889" ref="A3890"/>
    <hyperlink r:id="rId3890" ref="A3891"/>
    <hyperlink r:id="rId3891" ref="A3892"/>
    <hyperlink r:id="rId3892" ref="A3893"/>
    <hyperlink r:id="rId3893" ref="A3894"/>
    <hyperlink r:id="rId3894" ref="A3895"/>
    <hyperlink r:id="rId3895" ref="A3896"/>
    <hyperlink r:id="rId3896" ref="A3897"/>
    <hyperlink r:id="rId3897" ref="A3898"/>
    <hyperlink r:id="rId3898" ref="A3899"/>
    <hyperlink r:id="rId3899" ref="A3900"/>
    <hyperlink r:id="rId3900" ref="A3901"/>
    <hyperlink r:id="rId3901" ref="A3902"/>
    <hyperlink r:id="rId3902" ref="A3903"/>
    <hyperlink r:id="rId3903" ref="A3904"/>
    <hyperlink r:id="rId3904" ref="A3905"/>
    <hyperlink r:id="rId3905" ref="A3906"/>
    <hyperlink r:id="rId3906" ref="A3907"/>
    <hyperlink r:id="rId3907" ref="A3908"/>
    <hyperlink r:id="rId3908" ref="A3909"/>
    <hyperlink r:id="rId3909" ref="A3910"/>
    <hyperlink r:id="rId3910" ref="A3911"/>
    <hyperlink r:id="rId3911" ref="A3912"/>
    <hyperlink r:id="rId3912" ref="A3913"/>
    <hyperlink r:id="rId3913" ref="A3914"/>
    <hyperlink r:id="rId3914" ref="A3915"/>
    <hyperlink r:id="rId3915" ref="A3916"/>
    <hyperlink r:id="rId3916" ref="A3917"/>
    <hyperlink r:id="rId3917" ref="A3918"/>
    <hyperlink r:id="rId3918" ref="A3919"/>
    <hyperlink r:id="rId3919" ref="A3920"/>
    <hyperlink r:id="rId3920" ref="A3921"/>
    <hyperlink r:id="rId3921" ref="A3922"/>
    <hyperlink r:id="rId3922" ref="A3923"/>
    <hyperlink r:id="rId3923" ref="A3924"/>
    <hyperlink r:id="rId3924" ref="A3925"/>
    <hyperlink r:id="rId3925" ref="A3926"/>
    <hyperlink r:id="rId3926" ref="A3927"/>
    <hyperlink r:id="rId3927" ref="A3928"/>
    <hyperlink r:id="rId3928" ref="A3929"/>
    <hyperlink r:id="rId3929" ref="A3930"/>
    <hyperlink r:id="rId3930" ref="A3931"/>
    <hyperlink r:id="rId3931" ref="A3932"/>
    <hyperlink r:id="rId3932" ref="A3933"/>
    <hyperlink r:id="rId3933" ref="A3934"/>
    <hyperlink r:id="rId3934" ref="A3935"/>
    <hyperlink r:id="rId3935" ref="A3936"/>
    <hyperlink r:id="rId3936" ref="A3937"/>
    <hyperlink r:id="rId3937" ref="A3938"/>
    <hyperlink r:id="rId3938" ref="A3939"/>
    <hyperlink r:id="rId3939" ref="A3940"/>
    <hyperlink r:id="rId3940" ref="A3941"/>
    <hyperlink r:id="rId3941" ref="A3942"/>
    <hyperlink r:id="rId3942" ref="A3943"/>
    <hyperlink r:id="rId3943" ref="A3944"/>
    <hyperlink r:id="rId3944" ref="A3945"/>
    <hyperlink r:id="rId3945" ref="A3946"/>
    <hyperlink r:id="rId3946" ref="A3947"/>
    <hyperlink r:id="rId3947" ref="A3948"/>
    <hyperlink r:id="rId3948" ref="A3949"/>
    <hyperlink r:id="rId3949" ref="A3950"/>
    <hyperlink r:id="rId3950" ref="A3951"/>
    <hyperlink r:id="rId3951" ref="A3952"/>
    <hyperlink r:id="rId3952" ref="A3953"/>
    <hyperlink r:id="rId3953" ref="A3954"/>
    <hyperlink r:id="rId3954" ref="A3955"/>
    <hyperlink r:id="rId3955" ref="A3956"/>
    <hyperlink r:id="rId3956" ref="A3957"/>
    <hyperlink r:id="rId3957" ref="A3958"/>
    <hyperlink r:id="rId3958" ref="A3959"/>
    <hyperlink r:id="rId3959" ref="A3960"/>
    <hyperlink r:id="rId3960" ref="A3961"/>
    <hyperlink r:id="rId3961" ref="A3962"/>
    <hyperlink r:id="rId3962" ref="A3963"/>
    <hyperlink r:id="rId3963" ref="A3964"/>
    <hyperlink r:id="rId3964" ref="A3965"/>
    <hyperlink r:id="rId3965" ref="A3966"/>
    <hyperlink r:id="rId3966" ref="A3967"/>
    <hyperlink r:id="rId3967" ref="A3968"/>
    <hyperlink r:id="rId3968" ref="A3969"/>
    <hyperlink r:id="rId3969" ref="A3970"/>
    <hyperlink r:id="rId3970" ref="A3971"/>
    <hyperlink r:id="rId3971" ref="A3972"/>
    <hyperlink r:id="rId3972" ref="A3973"/>
    <hyperlink r:id="rId3973" ref="A3974"/>
    <hyperlink r:id="rId3974" ref="A3975"/>
    <hyperlink r:id="rId3975" ref="A3976"/>
    <hyperlink r:id="rId3976" ref="A3977"/>
    <hyperlink r:id="rId3977" ref="A3978"/>
    <hyperlink r:id="rId3978" ref="A3979"/>
    <hyperlink r:id="rId3979" ref="A3980"/>
    <hyperlink r:id="rId3980" ref="A3981"/>
    <hyperlink r:id="rId3981" ref="A3982"/>
    <hyperlink r:id="rId3982" ref="A3983"/>
    <hyperlink r:id="rId3983" ref="A3984"/>
    <hyperlink r:id="rId3984" ref="A3985"/>
    <hyperlink r:id="rId3985" ref="A3986"/>
    <hyperlink r:id="rId3986" ref="A3987"/>
    <hyperlink r:id="rId3987" ref="A3988"/>
    <hyperlink r:id="rId3988" ref="A3989"/>
    <hyperlink r:id="rId3989" ref="A3990"/>
    <hyperlink r:id="rId3990" ref="A3991"/>
    <hyperlink r:id="rId3991" ref="A3992"/>
    <hyperlink r:id="rId3992" ref="A3993"/>
    <hyperlink r:id="rId3993" ref="A3994"/>
    <hyperlink r:id="rId3994" ref="A3995"/>
    <hyperlink r:id="rId3995" ref="A3996"/>
    <hyperlink r:id="rId3996" ref="A3997"/>
    <hyperlink r:id="rId3997" ref="A3998"/>
    <hyperlink r:id="rId3998" ref="A3999"/>
    <hyperlink r:id="rId3999" ref="A4000"/>
    <hyperlink r:id="rId4000" ref="A4001"/>
    <hyperlink r:id="rId4001" ref="A4002"/>
    <hyperlink r:id="rId4002" ref="A4003"/>
    <hyperlink r:id="rId4003" ref="A4004"/>
    <hyperlink r:id="rId4004" ref="A4005"/>
    <hyperlink r:id="rId4005" ref="A4006"/>
    <hyperlink r:id="rId4006" ref="A4007"/>
    <hyperlink r:id="rId4007" ref="A4008"/>
    <hyperlink r:id="rId4008" ref="A4009"/>
    <hyperlink r:id="rId4009" ref="A4010"/>
    <hyperlink r:id="rId4010" ref="A4011"/>
    <hyperlink r:id="rId4011" ref="A4012"/>
    <hyperlink r:id="rId4012" ref="A4013"/>
    <hyperlink r:id="rId4013" ref="A4014"/>
    <hyperlink r:id="rId4014" ref="A4015"/>
    <hyperlink r:id="rId4015" ref="A4016"/>
    <hyperlink r:id="rId4016" ref="A4017"/>
    <hyperlink r:id="rId4017" ref="A4018"/>
    <hyperlink r:id="rId4018" ref="A4019"/>
    <hyperlink r:id="rId4019" ref="A4020"/>
    <hyperlink r:id="rId4020" ref="A4021"/>
    <hyperlink r:id="rId4021" ref="A4022"/>
    <hyperlink r:id="rId4022" ref="A4023"/>
    <hyperlink r:id="rId4023" ref="A4024"/>
    <hyperlink r:id="rId4024" ref="A4025"/>
    <hyperlink r:id="rId4025" ref="A4026"/>
    <hyperlink r:id="rId4026" ref="A4027"/>
    <hyperlink r:id="rId4027" ref="A4028"/>
    <hyperlink r:id="rId4028" ref="A4029"/>
    <hyperlink r:id="rId4029" ref="A4030"/>
    <hyperlink r:id="rId4030" ref="A4031"/>
    <hyperlink r:id="rId4031" ref="A4032"/>
    <hyperlink r:id="rId4032" ref="A4033"/>
    <hyperlink r:id="rId4033" ref="A4034"/>
    <hyperlink r:id="rId4034" ref="A4035"/>
    <hyperlink r:id="rId4035" ref="A4036"/>
    <hyperlink r:id="rId4036" ref="A4037"/>
    <hyperlink r:id="rId4037" ref="A4038"/>
    <hyperlink r:id="rId4038" ref="A4039"/>
    <hyperlink r:id="rId4039" ref="A4040"/>
    <hyperlink r:id="rId4040" ref="A4041"/>
    <hyperlink r:id="rId4041" ref="A4042"/>
    <hyperlink r:id="rId4042" ref="A4043"/>
    <hyperlink r:id="rId4043" ref="A4044"/>
    <hyperlink r:id="rId4044" ref="A4045"/>
    <hyperlink r:id="rId4045" ref="A4046"/>
    <hyperlink r:id="rId4046" ref="A4047"/>
    <hyperlink r:id="rId4047" ref="A4048"/>
    <hyperlink r:id="rId4048" ref="A4049"/>
    <hyperlink r:id="rId4049" ref="A4050"/>
    <hyperlink r:id="rId4050" ref="A4051"/>
    <hyperlink r:id="rId4051" ref="A4052"/>
    <hyperlink r:id="rId4052" ref="A4053"/>
    <hyperlink r:id="rId4053" ref="A4054"/>
    <hyperlink r:id="rId4054" ref="A4055"/>
    <hyperlink r:id="rId4055" ref="A4056"/>
    <hyperlink r:id="rId4056" ref="A4057"/>
    <hyperlink r:id="rId4057" ref="A4058"/>
    <hyperlink r:id="rId4058" ref="A4059"/>
    <hyperlink r:id="rId4059" ref="A4060"/>
    <hyperlink r:id="rId4060" ref="A4061"/>
    <hyperlink r:id="rId4061" ref="A4062"/>
    <hyperlink r:id="rId4062" ref="A4063"/>
    <hyperlink r:id="rId4063" ref="A4064"/>
    <hyperlink r:id="rId4064" ref="A4065"/>
    <hyperlink r:id="rId4065" ref="A4066"/>
    <hyperlink r:id="rId4066" ref="A4067"/>
    <hyperlink r:id="rId4067" ref="A4068"/>
    <hyperlink r:id="rId4068" ref="A4069"/>
    <hyperlink r:id="rId4069" ref="A4070"/>
    <hyperlink r:id="rId4070" ref="A4071"/>
    <hyperlink r:id="rId4071" ref="A4072"/>
    <hyperlink r:id="rId4072" ref="A4073"/>
    <hyperlink r:id="rId4073" ref="A4074"/>
    <hyperlink r:id="rId4074" ref="A4075"/>
    <hyperlink r:id="rId4075" ref="A4076"/>
    <hyperlink r:id="rId4076" ref="A4077"/>
    <hyperlink r:id="rId4077" ref="A4078"/>
    <hyperlink r:id="rId4078" ref="A4079"/>
    <hyperlink r:id="rId4079" ref="A4080"/>
    <hyperlink r:id="rId4080" ref="A4081"/>
    <hyperlink r:id="rId4081" ref="A4082"/>
    <hyperlink r:id="rId4082" ref="A4083"/>
    <hyperlink r:id="rId4083" ref="A4084"/>
    <hyperlink r:id="rId4084" ref="A4085"/>
    <hyperlink r:id="rId4085" ref="A4086"/>
    <hyperlink r:id="rId4086" ref="A4087"/>
    <hyperlink r:id="rId4087" ref="A4088"/>
    <hyperlink r:id="rId4088" ref="A4089"/>
    <hyperlink r:id="rId4089" ref="A4090"/>
    <hyperlink r:id="rId4090" ref="A4091"/>
    <hyperlink r:id="rId4091" ref="A4092"/>
    <hyperlink r:id="rId4092" ref="A4093"/>
    <hyperlink r:id="rId4093" ref="A4094"/>
    <hyperlink r:id="rId4094" ref="A4095"/>
    <hyperlink r:id="rId4095" ref="A4096"/>
    <hyperlink r:id="rId4096" ref="A4097"/>
    <hyperlink r:id="rId4097" ref="A4098"/>
    <hyperlink r:id="rId4098" ref="A4099"/>
    <hyperlink r:id="rId4099" ref="A4100"/>
    <hyperlink r:id="rId4100" ref="A4101"/>
    <hyperlink r:id="rId4101" ref="A4102"/>
    <hyperlink r:id="rId4102" ref="A4103"/>
    <hyperlink r:id="rId4103" ref="A4104"/>
    <hyperlink r:id="rId4104" ref="A4105"/>
    <hyperlink r:id="rId4105" ref="A4106"/>
    <hyperlink r:id="rId4106" ref="A4107"/>
    <hyperlink r:id="rId4107" ref="A4108"/>
    <hyperlink r:id="rId4108" ref="A4109"/>
    <hyperlink r:id="rId4109" ref="A4110"/>
    <hyperlink r:id="rId4110" ref="A4111"/>
    <hyperlink r:id="rId4111" ref="A4112"/>
    <hyperlink r:id="rId4112" ref="A4113"/>
    <hyperlink r:id="rId4113" ref="A4114"/>
    <hyperlink r:id="rId4114" ref="A4115"/>
    <hyperlink r:id="rId4115" ref="A4116"/>
    <hyperlink r:id="rId4116" ref="A4117"/>
    <hyperlink r:id="rId4117" ref="A4118"/>
    <hyperlink r:id="rId4118" ref="A4119"/>
    <hyperlink r:id="rId4119" ref="A4120"/>
    <hyperlink r:id="rId4120" ref="A4121"/>
    <hyperlink r:id="rId4121" ref="A4122"/>
    <hyperlink r:id="rId4122" ref="A4123"/>
    <hyperlink r:id="rId4123" ref="A4124"/>
    <hyperlink r:id="rId4124" ref="A4125"/>
    <hyperlink r:id="rId4125" ref="A4126"/>
    <hyperlink r:id="rId4126" ref="A4127"/>
    <hyperlink r:id="rId4127" ref="A4128"/>
    <hyperlink r:id="rId4128" ref="A4129"/>
    <hyperlink r:id="rId4129" ref="A4130"/>
    <hyperlink r:id="rId4130" ref="A4131"/>
    <hyperlink r:id="rId4131" ref="A4132"/>
    <hyperlink r:id="rId4132" ref="A4133"/>
    <hyperlink r:id="rId4133" ref="A4134"/>
    <hyperlink r:id="rId4134" ref="A4135"/>
    <hyperlink r:id="rId4135" ref="A4136"/>
    <hyperlink r:id="rId4136" ref="A4137"/>
    <hyperlink r:id="rId4137" ref="A4138"/>
    <hyperlink r:id="rId4138" ref="A4139"/>
    <hyperlink r:id="rId4139" ref="A4140"/>
    <hyperlink r:id="rId4140" ref="A4141"/>
    <hyperlink r:id="rId4141" ref="A4142"/>
    <hyperlink r:id="rId4142" ref="A4143"/>
    <hyperlink r:id="rId4143" ref="A4144"/>
    <hyperlink r:id="rId4144" ref="A4145"/>
    <hyperlink r:id="rId4145" ref="A4146"/>
    <hyperlink r:id="rId4146" ref="A4147"/>
    <hyperlink r:id="rId4147" ref="A4148"/>
    <hyperlink r:id="rId4148" ref="A4149"/>
    <hyperlink r:id="rId4149" ref="A4150"/>
    <hyperlink r:id="rId4150" ref="A4151"/>
    <hyperlink r:id="rId4151" ref="A4152"/>
    <hyperlink r:id="rId4152" ref="A4153"/>
    <hyperlink r:id="rId4153" ref="A4154"/>
    <hyperlink r:id="rId4154" ref="A4155"/>
    <hyperlink r:id="rId4155" ref="A4156"/>
    <hyperlink r:id="rId4156" ref="A4157"/>
    <hyperlink r:id="rId4157" ref="A4158"/>
    <hyperlink r:id="rId4158" ref="A4159"/>
    <hyperlink r:id="rId4159" ref="A4160"/>
    <hyperlink r:id="rId4160" ref="A4161"/>
    <hyperlink r:id="rId4161" ref="A4162"/>
    <hyperlink r:id="rId4162" ref="A4163"/>
    <hyperlink r:id="rId4163" ref="A4164"/>
    <hyperlink r:id="rId4164" ref="A4165"/>
    <hyperlink r:id="rId4165" ref="A4166"/>
    <hyperlink r:id="rId4166" ref="A4167"/>
    <hyperlink r:id="rId4167" ref="A4168"/>
    <hyperlink r:id="rId4168" ref="A4169"/>
    <hyperlink r:id="rId4169" ref="A4170"/>
    <hyperlink r:id="rId4170" ref="A4171"/>
    <hyperlink r:id="rId4171" ref="A4172"/>
    <hyperlink r:id="rId4172" ref="A4173"/>
    <hyperlink r:id="rId4173" ref="A4174"/>
    <hyperlink r:id="rId4174" ref="A4175"/>
    <hyperlink r:id="rId4175" ref="A4176"/>
    <hyperlink r:id="rId4176" ref="A4177"/>
    <hyperlink r:id="rId4177" ref="A4178"/>
    <hyperlink r:id="rId4178" ref="A4179"/>
    <hyperlink r:id="rId4179" ref="A4180"/>
    <hyperlink r:id="rId4180" ref="A4181"/>
    <hyperlink r:id="rId4181" ref="A4182"/>
    <hyperlink r:id="rId4182" ref="A4183"/>
    <hyperlink r:id="rId4183" ref="A4184"/>
    <hyperlink r:id="rId4184" ref="A4185"/>
    <hyperlink r:id="rId4185" ref="A4186"/>
    <hyperlink r:id="rId4186" ref="A4187"/>
    <hyperlink r:id="rId4187" ref="A4188"/>
    <hyperlink r:id="rId4188" ref="A4189"/>
    <hyperlink r:id="rId4189" ref="A4190"/>
    <hyperlink r:id="rId4190" ref="A4191"/>
    <hyperlink r:id="rId4191" ref="A4192"/>
    <hyperlink r:id="rId4192" ref="A4193"/>
    <hyperlink r:id="rId4193" ref="A4194"/>
    <hyperlink r:id="rId4194" ref="A4195"/>
    <hyperlink r:id="rId4195" ref="A4196"/>
    <hyperlink r:id="rId4196" ref="A4197"/>
    <hyperlink r:id="rId4197" ref="A4198"/>
    <hyperlink r:id="rId4198" ref="A4199"/>
    <hyperlink r:id="rId4199" ref="A4200"/>
    <hyperlink r:id="rId4200" ref="A4201"/>
    <hyperlink r:id="rId4201" ref="A4202"/>
    <hyperlink r:id="rId4202" ref="A4203"/>
    <hyperlink r:id="rId4203" ref="A4204"/>
    <hyperlink r:id="rId4204" ref="A4205"/>
    <hyperlink r:id="rId4205" ref="A4206"/>
    <hyperlink r:id="rId4206" ref="A4207"/>
    <hyperlink r:id="rId4207" ref="A4208"/>
    <hyperlink r:id="rId4208" ref="A4209"/>
    <hyperlink r:id="rId4209" ref="A4210"/>
    <hyperlink r:id="rId4210" ref="A4211"/>
    <hyperlink r:id="rId4211" ref="A4212"/>
    <hyperlink r:id="rId4212" ref="A4213"/>
    <hyperlink r:id="rId4213" ref="A4214"/>
    <hyperlink r:id="rId4214" ref="A4215"/>
    <hyperlink r:id="rId4215" ref="A4216"/>
    <hyperlink r:id="rId4216" ref="A4217"/>
    <hyperlink r:id="rId4217" ref="A4218"/>
    <hyperlink r:id="rId4218" ref="A4219"/>
    <hyperlink r:id="rId4219" ref="A4220"/>
    <hyperlink r:id="rId4220" ref="A4221"/>
    <hyperlink r:id="rId4221" ref="A4222"/>
    <hyperlink r:id="rId4222" ref="A4223"/>
    <hyperlink r:id="rId4223" ref="A4224"/>
    <hyperlink r:id="rId4224" ref="A4225"/>
    <hyperlink r:id="rId4225" ref="A4226"/>
    <hyperlink r:id="rId4226" ref="A4227"/>
    <hyperlink r:id="rId4227" ref="A4228"/>
    <hyperlink r:id="rId4228" ref="A4229"/>
    <hyperlink r:id="rId4229" ref="A4230"/>
    <hyperlink r:id="rId4230" ref="A4231"/>
    <hyperlink r:id="rId4231" ref="A4232"/>
    <hyperlink r:id="rId4232" ref="A4233"/>
    <hyperlink r:id="rId4233" ref="A4234"/>
    <hyperlink r:id="rId4234" ref="A4235"/>
    <hyperlink r:id="rId4235" ref="A4236"/>
    <hyperlink r:id="rId4236" ref="A4237"/>
    <hyperlink r:id="rId4237" ref="A4238"/>
    <hyperlink r:id="rId4238" ref="A4239"/>
    <hyperlink r:id="rId4239" ref="A4240"/>
    <hyperlink r:id="rId4240" ref="A4241"/>
    <hyperlink r:id="rId4241" ref="A4242"/>
    <hyperlink r:id="rId4242" ref="A4243"/>
    <hyperlink r:id="rId4243" ref="A4244"/>
    <hyperlink r:id="rId4244" ref="A4245"/>
    <hyperlink r:id="rId4245" ref="A4246"/>
    <hyperlink r:id="rId4246" ref="A4247"/>
    <hyperlink r:id="rId4247" ref="A4248"/>
    <hyperlink r:id="rId4248" ref="A4249"/>
    <hyperlink r:id="rId4249" ref="A4250"/>
    <hyperlink r:id="rId4250" ref="A4251"/>
    <hyperlink r:id="rId4251" ref="A4252"/>
    <hyperlink r:id="rId4252" ref="A4253"/>
    <hyperlink r:id="rId4253" ref="A4254"/>
    <hyperlink r:id="rId4254" ref="A4255"/>
    <hyperlink r:id="rId4255" ref="A4256"/>
    <hyperlink r:id="rId4256" ref="A4257"/>
    <hyperlink r:id="rId4257" ref="A4258"/>
    <hyperlink r:id="rId4258" ref="A4259"/>
    <hyperlink r:id="rId4259" ref="A4260"/>
    <hyperlink r:id="rId4260" ref="A4261"/>
    <hyperlink r:id="rId4261" ref="A4262"/>
    <hyperlink r:id="rId4262" ref="A4263"/>
    <hyperlink r:id="rId4263" ref="A4264"/>
    <hyperlink r:id="rId4264" ref="A4265"/>
    <hyperlink r:id="rId4265" ref="A4266"/>
    <hyperlink r:id="rId4266" ref="A4267"/>
    <hyperlink r:id="rId4267" ref="A4268"/>
    <hyperlink r:id="rId4268" ref="A4269"/>
    <hyperlink r:id="rId4269" ref="A4270"/>
    <hyperlink r:id="rId4270" ref="A4271"/>
    <hyperlink r:id="rId4271" ref="A4272"/>
    <hyperlink r:id="rId4272" ref="A4273"/>
    <hyperlink r:id="rId4273" ref="A4274"/>
    <hyperlink r:id="rId4274" ref="A4275"/>
    <hyperlink r:id="rId4275" ref="A4276"/>
    <hyperlink r:id="rId4276" ref="A4277"/>
    <hyperlink r:id="rId4277" ref="A4278"/>
    <hyperlink r:id="rId4278" ref="A4279"/>
    <hyperlink r:id="rId4279" ref="A4280"/>
    <hyperlink r:id="rId4280" ref="A4281"/>
    <hyperlink r:id="rId4281" ref="A4282"/>
    <hyperlink r:id="rId4282" ref="A4283"/>
    <hyperlink r:id="rId4283" ref="A4284"/>
    <hyperlink r:id="rId4284" ref="A4285"/>
    <hyperlink r:id="rId4285" ref="A4286"/>
    <hyperlink r:id="rId4286" ref="A4287"/>
    <hyperlink r:id="rId4287" ref="A4288"/>
    <hyperlink r:id="rId4288" ref="A4289"/>
    <hyperlink r:id="rId4289" ref="A4290"/>
    <hyperlink r:id="rId4290" ref="A4291"/>
    <hyperlink r:id="rId4291" ref="A4292"/>
    <hyperlink r:id="rId4292" ref="A4293"/>
    <hyperlink r:id="rId4293" ref="A4294"/>
    <hyperlink r:id="rId4294" ref="A4295"/>
    <hyperlink r:id="rId4295" ref="A4296"/>
    <hyperlink r:id="rId4296" ref="A4297"/>
    <hyperlink r:id="rId4297" ref="A4298"/>
    <hyperlink r:id="rId4298" ref="A4299"/>
    <hyperlink r:id="rId4299" ref="A4300"/>
    <hyperlink r:id="rId4300" ref="A4301"/>
    <hyperlink r:id="rId4301" ref="A4302"/>
    <hyperlink r:id="rId4302" ref="A4303"/>
    <hyperlink r:id="rId4303" ref="A4304"/>
    <hyperlink r:id="rId4304" ref="A4305"/>
    <hyperlink r:id="rId4305" ref="A4306"/>
    <hyperlink r:id="rId4306" ref="A4307"/>
    <hyperlink r:id="rId4307" ref="A4308"/>
    <hyperlink r:id="rId4308" ref="A4309"/>
    <hyperlink r:id="rId4309" ref="A4310"/>
    <hyperlink r:id="rId4310" ref="A4311"/>
    <hyperlink r:id="rId4311" ref="A4312"/>
    <hyperlink r:id="rId4312" ref="A4313"/>
    <hyperlink r:id="rId4313" ref="A4314"/>
    <hyperlink r:id="rId4314" ref="A4315"/>
    <hyperlink r:id="rId4315" ref="A4316"/>
    <hyperlink r:id="rId4316" ref="A4317"/>
    <hyperlink r:id="rId4317" ref="A4318"/>
    <hyperlink r:id="rId4318" ref="A4319"/>
    <hyperlink r:id="rId4319" ref="A4320"/>
    <hyperlink r:id="rId4320" ref="A4321"/>
    <hyperlink r:id="rId4321" ref="A4322"/>
    <hyperlink r:id="rId4322" ref="A4323"/>
    <hyperlink r:id="rId4323" ref="A4324"/>
    <hyperlink r:id="rId4324" ref="A4325"/>
    <hyperlink r:id="rId4325" ref="A4326"/>
    <hyperlink r:id="rId4326" ref="A4327"/>
    <hyperlink r:id="rId4327" ref="A4328"/>
    <hyperlink r:id="rId4328" ref="A4329"/>
    <hyperlink r:id="rId4329" ref="A4330"/>
    <hyperlink r:id="rId4330" ref="A4331"/>
    <hyperlink r:id="rId4331" ref="A4332"/>
    <hyperlink r:id="rId4332" ref="A4333"/>
    <hyperlink r:id="rId4333" ref="A4334"/>
    <hyperlink r:id="rId4334" ref="A4335"/>
    <hyperlink r:id="rId4335" ref="A4336"/>
    <hyperlink r:id="rId4336" ref="A4337"/>
    <hyperlink r:id="rId4337" ref="A4338"/>
    <hyperlink r:id="rId4338" ref="A4339"/>
    <hyperlink r:id="rId4339" ref="A4340"/>
    <hyperlink r:id="rId4340" ref="A4341"/>
    <hyperlink r:id="rId4341" ref="A4342"/>
    <hyperlink r:id="rId4342" ref="A4343"/>
    <hyperlink r:id="rId4343" ref="A4344"/>
    <hyperlink r:id="rId4344" ref="A4345"/>
    <hyperlink r:id="rId4345" ref="A4346"/>
    <hyperlink r:id="rId4346" ref="A4347"/>
    <hyperlink r:id="rId4347" ref="A4348"/>
    <hyperlink r:id="rId4348" ref="A4349"/>
    <hyperlink r:id="rId4349" ref="A4350"/>
    <hyperlink r:id="rId4350" ref="A4351"/>
    <hyperlink r:id="rId4351" ref="A4352"/>
    <hyperlink r:id="rId4352" ref="A4353"/>
    <hyperlink r:id="rId4353" ref="A4354"/>
    <hyperlink r:id="rId4354" ref="A4355"/>
    <hyperlink r:id="rId4355" ref="A4356"/>
    <hyperlink r:id="rId4356" ref="A4357"/>
    <hyperlink r:id="rId4357" ref="A4358"/>
    <hyperlink r:id="rId4358" ref="A4359"/>
    <hyperlink r:id="rId4359" ref="A4360"/>
    <hyperlink r:id="rId4360" ref="A4361"/>
    <hyperlink r:id="rId4361" ref="A4362"/>
    <hyperlink r:id="rId4362" ref="A4363"/>
    <hyperlink r:id="rId4363" ref="A4364"/>
    <hyperlink r:id="rId4364" ref="A4365"/>
    <hyperlink r:id="rId4365" ref="A4366"/>
    <hyperlink r:id="rId4366" ref="A4367"/>
    <hyperlink r:id="rId4367" ref="A4368"/>
    <hyperlink r:id="rId4368" ref="A4369"/>
    <hyperlink r:id="rId4369" ref="A4370"/>
    <hyperlink r:id="rId4370" ref="A4371"/>
    <hyperlink r:id="rId4371" ref="A4372"/>
    <hyperlink r:id="rId4372" ref="A4373"/>
    <hyperlink r:id="rId4373" ref="A4374"/>
    <hyperlink r:id="rId4374" ref="A4375"/>
    <hyperlink r:id="rId4375" ref="A4376"/>
    <hyperlink r:id="rId4376" ref="A4377"/>
    <hyperlink r:id="rId4377" ref="A4378"/>
    <hyperlink r:id="rId4378" ref="A4379"/>
    <hyperlink r:id="rId4379" ref="A4380"/>
    <hyperlink r:id="rId4380" ref="A4381"/>
    <hyperlink r:id="rId4381" ref="A4382"/>
    <hyperlink r:id="rId4382" ref="A4383"/>
    <hyperlink r:id="rId4383" ref="A4384"/>
    <hyperlink r:id="rId4384" ref="A4385"/>
    <hyperlink r:id="rId4385" ref="A4386"/>
    <hyperlink r:id="rId4386" ref="A4387"/>
    <hyperlink r:id="rId4387" ref="A4388"/>
    <hyperlink r:id="rId4388" ref="A4389"/>
    <hyperlink r:id="rId4389" ref="A4390"/>
    <hyperlink r:id="rId4390" ref="A4391"/>
    <hyperlink r:id="rId4391" ref="A4392"/>
    <hyperlink r:id="rId4392" ref="A4393"/>
    <hyperlink r:id="rId4393" ref="A4394"/>
    <hyperlink r:id="rId4394" ref="A4395"/>
    <hyperlink r:id="rId4395" ref="A4396"/>
    <hyperlink r:id="rId4396" ref="A4397"/>
    <hyperlink r:id="rId4397" ref="A4398"/>
    <hyperlink r:id="rId4398" ref="A4399"/>
    <hyperlink r:id="rId4399" ref="A4400"/>
    <hyperlink r:id="rId4400" ref="A4401"/>
    <hyperlink r:id="rId4401" ref="A4402"/>
    <hyperlink r:id="rId4402" ref="A4403"/>
    <hyperlink r:id="rId4403" ref="A4404"/>
    <hyperlink r:id="rId4404" ref="A4405"/>
    <hyperlink r:id="rId4405" ref="A4406"/>
    <hyperlink r:id="rId4406" ref="A4407"/>
    <hyperlink r:id="rId4407" ref="A4408"/>
    <hyperlink r:id="rId4408" ref="A4409"/>
    <hyperlink r:id="rId4409" ref="A4410"/>
    <hyperlink r:id="rId4410" ref="A4411"/>
    <hyperlink r:id="rId4411" ref="A4412"/>
    <hyperlink r:id="rId4412" ref="A4413"/>
    <hyperlink r:id="rId4413" ref="A4414"/>
    <hyperlink r:id="rId4414" ref="A4415"/>
    <hyperlink r:id="rId4415" ref="A4416"/>
    <hyperlink r:id="rId4416" ref="A4417"/>
    <hyperlink r:id="rId4417" ref="A4418"/>
    <hyperlink r:id="rId4418" ref="A4419"/>
    <hyperlink r:id="rId4419" ref="A4420"/>
    <hyperlink r:id="rId4420" ref="A4421"/>
    <hyperlink r:id="rId4421" ref="A4422"/>
    <hyperlink r:id="rId4422" ref="A4423"/>
    <hyperlink r:id="rId4423" ref="A4424"/>
    <hyperlink r:id="rId4424" ref="A4425"/>
    <hyperlink r:id="rId4425" ref="A4426"/>
    <hyperlink r:id="rId4426" ref="A4427"/>
    <hyperlink r:id="rId4427" ref="A4428"/>
    <hyperlink r:id="rId4428" ref="A4429"/>
    <hyperlink r:id="rId4429" ref="A4430"/>
    <hyperlink r:id="rId4430" ref="A4431"/>
    <hyperlink r:id="rId4431" ref="A4432"/>
    <hyperlink r:id="rId4432" ref="A4433"/>
    <hyperlink r:id="rId4433" ref="A4434"/>
    <hyperlink r:id="rId4434" ref="A4435"/>
    <hyperlink r:id="rId4435" ref="A4436"/>
    <hyperlink r:id="rId4436" ref="A4437"/>
    <hyperlink r:id="rId4437" ref="A4438"/>
    <hyperlink r:id="rId4438" ref="A4439"/>
    <hyperlink r:id="rId4439" ref="A4440"/>
    <hyperlink r:id="rId4440" ref="A4441"/>
    <hyperlink r:id="rId4441" ref="A4442"/>
    <hyperlink r:id="rId4442" ref="A4443"/>
    <hyperlink r:id="rId4443" ref="A4444"/>
    <hyperlink r:id="rId4444" ref="A4445"/>
    <hyperlink r:id="rId4445" ref="A4446"/>
    <hyperlink r:id="rId4446" ref="A4447"/>
    <hyperlink r:id="rId4447" ref="A4448"/>
    <hyperlink r:id="rId4448" ref="A4449"/>
    <hyperlink r:id="rId4449" ref="A4450"/>
    <hyperlink r:id="rId4450" ref="A4451"/>
    <hyperlink r:id="rId4451" ref="A4452"/>
    <hyperlink r:id="rId4452" ref="A4453"/>
    <hyperlink r:id="rId4453" ref="A4454"/>
    <hyperlink r:id="rId4454" ref="A4455"/>
    <hyperlink r:id="rId4455" ref="A4456"/>
    <hyperlink r:id="rId4456" ref="A4457"/>
    <hyperlink r:id="rId4457" ref="A4458"/>
    <hyperlink r:id="rId4458" ref="A4459"/>
    <hyperlink r:id="rId4459" ref="A4460"/>
    <hyperlink r:id="rId4460" ref="A4461"/>
    <hyperlink r:id="rId4461" ref="A4462"/>
    <hyperlink r:id="rId4462" ref="A4463"/>
    <hyperlink r:id="rId4463" ref="A4464"/>
    <hyperlink r:id="rId4464" ref="A4465"/>
    <hyperlink r:id="rId4465" ref="A4466"/>
    <hyperlink r:id="rId4466" ref="A4467"/>
    <hyperlink r:id="rId4467" ref="A4468"/>
    <hyperlink r:id="rId4468" ref="A4469"/>
    <hyperlink r:id="rId4469" ref="A4470"/>
    <hyperlink r:id="rId4470" ref="A4471"/>
    <hyperlink r:id="rId4471" ref="A4472"/>
    <hyperlink r:id="rId4472" ref="A4473"/>
    <hyperlink r:id="rId4473" ref="A4474"/>
    <hyperlink r:id="rId4474" ref="A4475"/>
    <hyperlink r:id="rId4475" ref="A4476"/>
    <hyperlink r:id="rId4476" ref="A4477"/>
    <hyperlink r:id="rId4477" ref="A4478"/>
    <hyperlink r:id="rId4478" ref="A4479"/>
    <hyperlink r:id="rId4479" ref="A4480"/>
    <hyperlink r:id="rId4480" ref="A4481"/>
    <hyperlink r:id="rId4481" ref="A4482"/>
    <hyperlink r:id="rId4482" ref="A4483"/>
    <hyperlink r:id="rId4483" ref="A4484"/>
    <hyperlink r:id="rId4484" ref="A4485"/>
    <hyperlink r:id="rId4485" ref="A4486"/>
    <hyperlink r:id="rId4486" ref="A4487"/>
    <hyperlink r:id="rId4487" ref="A4488"/>
    <hyperlink r:id="rId4488" ref="A4489"/>
    <hyperlink r:id="rId4489" ref="A4490"/>
    <hyperlink r:id="rId4490" ref="A4491"/>
    <hyperlink r:id="rId4491" ref="A4492"/>
    <hyperlink r:id="rId4492" ref="A4493"/>
    <hyperlink r:id="rId4493" ref="A4494"/>
    <hyperlink r:id="rId4494" ref="A4495"/>
    <hyperlink r:id="rId4495" ref="A4496"/>
    <hyperlink r:id="rId4496" ref="A4497"/>
    <hyperlink r:id="rId4497" ref="A4498"/>
    <hyperlink r:id="rId4498" ref="A4499"/>
    <hyperlink r:id="rId4499" ref="A4500"/>
    <hyperlink r:id="rId4500" ref="A4501"/>
    <hyperlink r:id="rId4501" ref="A4502"/>
    <hyperlink r:id="rId4502" ref="A4503"/>
    <hyperlink r:id="rId4503" ref="A4504"/>
    <hyperlink r:id="rId4504" ref="A4505"/>
    <hyperlink r:id="rId4505" ref="A4506"/>
    <hyperlink r:id="rId4506" ref="A4507"/>
    <hyperlink r:id="rId4507" ref="A4508"/>
    <hyperlink r:id="rId4508" ref="A4509"/>
    <hyperlink r:id="rId4509" ref="A4510"/>
    <hyperlink r:id="rId4510" ref="A4511"/>
    <hyperlink r:id="rId4511" ref="A4512"/>
    <hyperlink r:id="rId4512" ref="A4513"/>
    <hyperlink r:id="rId4513" ref="A4514"/>
    <hyperlink r:id="rId4514" ref="A4515"/>
    <hyperlink r:id="rId4515" ref="A4516"/>
    <hyperlink r:id="rId4516" ref="A4517"/>
    <hyperlink r:id="rId4517" ref="A4518"/>
    <hyperlink r:id="rId4518" ref="A4519"/>
    <hyperlink r:id="rId4519" ref="A4520"/>
    <hyperlink r:id="rId4520" ref="A4521"/>
    <hyperlink r:id="rId4521" ref="A4522"/>
    <hyperlink r:id="rId4522" ref="A4523"/>
    <hyperlink r:id="rId4523" ref="A4524"/>
    <hyperlink r:id="rId4524" ref="A4525"/>
    <hyperlink r:id="rId4525" ref="A4526"/>
    <hyperlink r:id="rId4526" ref="A4527"/>
    <hyperlink r:id="rId4527" ref="A4528"/>
    <hyperlink r:id="rId4528" ref="A4529"/>
    <hyperlink r:id="rId4529" ref="A4530"/>
    <hyperlink r:id="rId4530" ref="A4531"/>
    <hyperlink r:id="rId4531" ref="A4532"/>
    <hyperlink r:id="rId4532" ref="A4533"/>
    <hyperlink r:id="rId4533" ref="A4534"/>
    <hyperlink r:id="rId4534" ref="A4535"/>
    <hyperlink r:id="rId4535" ref="A4536"/>
    <hyperlink r:id="rId4536" ref="A4537"/>
    <hyperlink r:id="rId4537" ref="A4538"/>
    <hyperlink r:id="rId4538" ref="A4539"/>
    <hyperlink r:id="rId4539" ref="A4540"/>
    <hyperlink r:id="rId4540" ref="A4541"/>
    <hyperlink r:id="rId4541" ref="A4542"/>
    <hyperlink r:id="rId4542" ref="A4543"/>
    <hyperlink r:id="rId4543" ref="A4544"/>
    <hyperlink r:id="rId4544" ref="A4545"/>
    <hyperlink r:id="rId4545" ref="A4546"/>
    <hyperlink r:id="rId4546" ref="A4547"/>
    <hyperlink r:id="rId4547" ref="A4548"/>
    <hyperlink r:id="rId4548" ref="A4549"/>
    <hyperlink r:id="rId4549" ref="A4550"/>
    <hyperlink r:id="rId4550" ref="A4551"/>
    <hyperlink r:id="rId4551" ref="A4552"/>
    <hyperlink r:id="rId4552" ref="A4553"/>
    <hyperlink r:id="rId4553" ref="A4554"/>
    <hyperlink r:id="rId4554" ref="A4555"/>
    <hyperlink r:id="rId4555" ref="A4556"/>
    <hyperlink r:id="rId4556" ref="A4557"/>
    <hyperlink r:id="rId4557" ref="A4558"/>
    <hyperlink r:id="rId4558" ref="A4559"/>
    <hyperlink r:id="rId4559" ref="A4560"/>
    <hyperlink r:id="rId4560" ref="A4561"/>
    <hyperlink r:id="rId4561" ref="A4562"/>
    <hyperlink r:id="rId4562" ref="A4563"/>
    <hyperlink r:id="rId4563" ref="A4564"/>
    <hyperlink r:id="rId4564" ref="A4565"/>
    <hyperlink r:id="rId4565" ref="A4566"/>
    <hyperlink r:id="rId4566" ref="A4567"/>
    <hyperlink r:id="rId4567" ref="A4568"/>
    <hyperlink r:id="rId4568" ref="A4569"/>
    <hyperlink r:id="rId4569" ref="A4570"/>
    <hyperlink r:id="rId4570" ref="A4571"/>
    <hyperlink r:id="rId4571" ref="A4572"/>
    <hyperlink r:id="rId4572" ref="A4573"/>
    <hyperlink r:id="rId4573" ref="A4574"/>
    <hyperlink r:id="rId4574" ref="A4575"/>
    <hyperlink r:id="rId4575" ref="A4576"/>
    <hyperlink r:id="rId4576" ref="A4577"/>
    <hyperlink r:id="rId4577" ref="A4578"/>
    <hyperlink r:id="rId4578" ref="A4579"/>
    <hyperlink r:id="rId4579" ref="A4580"/>
    <hyperlink r:id="rId4580" ref="A4581"/>
    <hyperlink r:id="rId4581" ref="A4582"/>
    <hyperlink r:id="rId4582" ref="A4583"/>
    <hyperlink r:id="rId4583" ref="A4584"/>
    <hyperlink r:id="rId4584" ref="A4585"/>
    <hyperlink r:id="rId4585" ref="A4586"/>
    <hyperlink r:id="rId4586" ref="A4587"/>
    <hyperlink r:id="rId4587" ref="A4588"/>
    <hyperlink r:id="rId4588" ref="A4589"/>
    <hyperlink r:id="rId4589" ref="A4590"/>
    <hyperlink r:id="rId4590" ref="A4591"/>
    <hyperlink r:id="rId4591" ref="A4592"/>
    <hyperlink r:id="rId4592" ref="A4593"/>
    <hyperlink r:id="rId4593" ref="A4594"/>
    <hyperlink r:id="rId4594" ref="A4595"/>
    <hyperlink r:id="rId4595" ref="A4596"/>
    <hyperlink r:id="rId4596" ref="A4597"/>
    <hyperlink r:id="rId4597" ref="A4598"/>
    <hyperlink r:id="rId4598" ref="A4599"/>
    <hyperlink r:id="rId4599" ref="A4600"/>
    <hyperlink r:id="rId4600" ref="A4601"/>
    <hyperlink r:id="rId4601" ref="A4602"/>
    <hyperlink r:id="rId4602" ref="A4603"/>
    <hyperlink r:id="rId4603" ref="A4604"/>
    <hyperlink r:id="rId4604" ref="A4605"/>
    <hyperlink r:id="rId4605" ref="A4606"/>
    <hyperlink r:id="rId4606" ref="A4607"/>
    <hyperlink r:id="rId4607" ref="A4608"/>
    <hyperlink r:id="rId4608" ref="A4609"/>
    <hyperlink r:id="rId4609" ref="A4610"/>
    <hyperlink r:id="rId4610" ref="A4611"/>
    <hyperlink r:id="rId4611" ref="A4612"/>
    <hyperlink r:id="rId4612" ref="A4613"/>
    <hyperlink r:id="rId4613" ref="A4614"/>
    <hyperlink r:id="rId4614" ref="A4615"/>
    <hyperlink r:id="rId4615" ref="A4616"/>
    <hyperlink r:id="rId4616" ref="A4617"/>
    <hyperlink r:id="rId4617" ref="A4618"/>
    <hyperlink r:id="rId4618" ref="A4619"/>
    <hyperlink r:id="rId4619" ref="A4620"/>
    <hyperlink r:id="rId4620" ref="A4621"/>
    <hyperlink r:id="rId4621" ref="A4622"/>
    <hyperlink r:id="rId4622" ref="A4623"/>
    <hyperlink r:id="rId4623" ref="A4624"/>
    <hyperlink r:id="rId4624" ref="A4625"/>
    <hyperlink r:id="rId4625" ref="A4626"/>
    <hyperlink r:id="rId4626" ref="A4627"/>
    <hyperlink r:id="rId4627" ref="A4628"/>
    <hyperlink r:id="rId4628" ref="A4629"/>
    <hyperlink r:id="rId4629" ref="A4630"/>
    <hyperlink r:id="rId4630" ref="A4631"/>
    <hyperlink r:id="rId4631" ref="A4632"/>
    <hyperlink r:id="rId4632" ref="A4633"/>
    <hyperlink r:id="rId4633" ref="A4634"/>
    <hyperlink r:id="rId4634" ref="A4635"/>
    <hyperlink r:id="rId4635" ref="A4636"/>
    <hyperlink r:id="rId4636" ref="A4637"/>
    <hyperlink r:id="rId4637" ref="A4638"/>
    <hyperlink r:id="rId4638" ref="A4639"/>
    <hyperlink r:id="rId4639" ref="A4640"/>
    <hyperlink r:id="rId4640" ref="A4641"/>
    <hyperlink r:id="rId4641" ref="A4642"/>
    <hyperlink r:id="rId4642" ref="A4643"/>
    <hyperlink r:id="rId4643" ref="A4644"/>
    <hyperlink r:id="rId4644" ref="A4645"/>
    <hyperlink r:id="rId4645" ref="A4646"/>
    <hyperlink r:id="rId4646" ref="A4647"/>
    <hyperlink r:id="rId4647" ref="A4648"/>
    <hyperlink r:id="rId4648" ref="A4649"/>
    <hyperlink r:id="rId4649" ref="A4650"/>
    <hyperlink r:id="rId4650" ref="A4651"/>
    <hyperlink r:id="rId4651" ref="A4652"/>
    <hyperlink r:id="rId4652" ref="A4653"/>
    <hyperlink r:id="rId4653" ref="A4654"/>
    <hyperlink r:id="rId4654" ref="A4655"/>
    <hyperlink r:id="rId4655" ref="A4656"/>
    <hyperlink r:id="rId4656" ref="A4657"/>
    <hyperlink r:id="rId4657" ref="A4658"/>
    <hyperlink r:id="rId4658" ref="A4659"/>
    <hyperlink r:id="rId4659" ref="A4660"/>
    <hyperlink r:id="rId4660" ref="A4661"/>
    <hyperlink r:id="rId4661" ref="A4662"/>
    <hyperlink r:id="rId4662" ref="A4663"/>
    <hyperlink r:id="rId4663" ref="A4664"/>
    <hyperlink r:id="rId4664" ref="A4665"/>
    <hyperlink r:id="rId4665" ref="A4666"/>
    <hyperlink r:id="rId4666" ref="A4667"/>
    <hyperlink r:id="rId4667" ref="A4668"/>
    <hyperlink r:id="rId4668" ref="A4669"/>
    <hyperlink r:id="rId4669" ref="A4670"/>
    <hyperlink r:id="rId4670" ref="A4671"/>
    <hyperlink r:id="rId4671" ref="A4672"/>
    <hyperlink r:id="rId4672" ref="A4673"/>
    <hyperlink r:id="rId4673" ref="A4674"/>
    <hyperlink r:id="rId4674" ref="A4675"/>
    <hyperlink r:id="rId4675" ref="A4676"/>
    <hyperlink r:id="rId4676" ref="A4677"/>
    <hyperlink r:id="rId4677" ref="A4678"/>
    <hyperlink r:id="rId4678" ref="A4679"/>
    <hyperlink r:id="rId4679" ref="A4680"/>
    <hyperlink r:id="rId4680" ref="A4681"/>
    <hyperlink r:id="rId4681" ref="A4682"/>
    <hyperlink r:id="rId4682" ref="A4683"/>
    <hyperlink r:id="rId4683" ref="A4684"/>
    <hyperlink r:id="rId4684" ref="A4685"/>
    <hyperlink r:id="rId4685" ref="A4686"/>
    <hyperlink r:id="rId4686" ref="A4687"/>
    <hyperlink r:id="rId4687" ref="A4688"/>
    <hyperlink r:id="rId4688" ref="A4689"/>
    <hyperlink r:id="rId4689" ref="A4690"/>
    <hyperlink r:id="rId4690" ref="A4691"/>
    <hyperlink r:id="rId4691" ref="A4692"/>
    <hyperlink r:id="rId4692" ref="A4693"/>
    <hyperlink r:id="rId4693" ref="A4694"/>
    <hyperlink r:id="rId4694" ref="A4695"/>
    <hyperlink r:id="rId4695" ref="A4696"/>
    <hyperlink r:id="rId4696" ref="A4697"/>
    <hyperlink r:id="rId4697" ref="A4698"/>
    <hyperlink r:id="rId4698" ref="A4699"/>
    <hyperlink r:id="rId4699" ref="A4700"/>
    <hyperlink r:id="rId4700" ref="A4701"/>
    <hyperlink r:id="rId4701" ref="A4702"/>
    <hyperlink r:id="rId4702" ref="A4703"/>
    <hyperlink r:id="rId4703" ref="A4704"/>
    <hyperlink r:id="rId4704" ref="A4705"/>
    <hyperlink r:id="rId4705" ref="A4706"/>
    <hyperlink r:id="rId4706" ref="A4707"/>
    <hyperlink r:id="rId4707" ref="A4708"/>
    <hyperlink r:id="rId4708" ref="A4709"/>
    <hyperlink r:id="rId4709" ref="A4710"/>
    <hyperlink r:id="rId4710" ref="A4711"/>
    <hyperlink r:id="rId4711" ref="A4712"/>
    <hyperlink r:id="rId4712" ref="A4713"/>
    <hyperlink r:id="rId4713" ref="A4714"/>
    <hyperlink r:id="rId4714" ref="A4715"/>
    <hyperlink r:id="rId4715" ref="A4716"/>
    <hyperlink r:id="rId4716" ref="A4717"/>
    <hyperlink r:id="rId4717" ref="A4718"/>
    <hyperlink r:id="rId4718" ref="A4719"/>
    <hyperlink r:id="rId4719" ref="A4720"/>
    <hyperlink r:id="rId4720" ref="A4721"/>
    <hyperlink r:id="rId4721" ref="A4722"/>
    <hyperlink r:id="rId4722" ref="A4723"/>
    <hyperlink r:id="rId4723" ref="A4724"/>
    <hyperlink r:id="rId4724" ref="A4725"/>
    <hyperlink r:id="rId4725" ref="A4726"/>
    <hyperlink r:id="rId4726" ref="A4727"/>
    <hyperlink r:id="rId4727" ref="A4728"/>
    <hyperlink r:id="rId4728" ref="A4729"/>
    <hyperlink r:id="rId4729" ref="A4730"/>
    <hyperlink r:id="rId4730" ref="A4731"/>
    <hyperlink r:id="rId4731" ref="A4732"/>
    <hyperlink r:id="rId4732" ref="A4733"/>
    <hyperlink r:id="rId4733" ref="A4734"/>
    <hyperlink r:id="rId4734" ref="A4735"/>
    <hyperlink r:id="rId4735" ref="A4736"/>
    <hyperlink r:id="rId4736" ref="A4737"/>
    <hyperlink r:id="rId4737" ref="A4738"/>
    <hyperlink r:id="rId4738" ref="A4739"/>
    <hyperlink r:id="rId4739" ref="A4740"/>
    <hyperlink r:id="rId4740" ref="A4741"/>
    <hyperlink r:id="rId4741" ref="A4742"/>
    <hyperlink r:id="rId4742" ref="A4743"/>
    <hyperlink r:id="rId4743" ref="A4744"/>
    <hyperlink r:id="rId4744" ref="A4745"/>
    <hyperlink r:id="rId4745" ref="A4746"/>
    <hyperlink r:id="rId4746" ref="A4747"/>
    <hyperlink r:id="rId4747" ref="A4748"/>
    <hyperlink r:id="rId4748" ref="A4749"/>
    <hyperlink r:id="rId4749" ref="A4750"/>
    <hyperlink r:id="rId4750" ref="A4751"/>
    <hyperlink r:id="rId4751" ref="A4752"/>
    <hyperlink r:id="rId4752" ref="A4753"/>
    <hyperlink r:id="rId4753" ref="A4754"/>
    <hyperlink r:id="rId4754" ref="A4755"/>
    <hyperlink r:id="rId4755" ref="A4756"/>
    <hyperlink r:id="rId4756" ref="A4757"/>
    <hyperlink r:id="rId4757" ref="A4758"/>
    <hyperlink r:id="rId4758" ref="A4759"/>
    <hyperlink r:id="rId4759" ref="A4760"/>
    <hyperlink r:id="rId4760" ref="A4761"/>
    <hyperlink r:id="rId4761" ref="A4762"/>
    <hyperlink r:id="rId4762" ref="A4763"/>
    <hyperlink r:id="rId4763" ref="A4764"/>
    <hyperlink r:id="rId4764" ref="A4765"/>
    <hyperlink r:id="rId4765" ref="A4766"/>
    <hyperlink r:id="rId4766" ref="A4767"/>
    <hyperlink r:id="rId4767" ref="A4768"/>
    <hyperlink r:id="rId4768" ref="A4769"/>
    <hyperlink r:id="rId4769" ref="A4770"/>
    <hyperlink r:id="rId4770" ref="A4771"/>
    <hyperlink r:id="rId4771" ref="A4772"/>
    <hyperlink r:id="rId4772" ref="A4773"/>
    <hyperlink r:id="rId4773" ref="A4774"/>
    <hyperlink r:id="rId4774" ref="A4775"/>
    <hyperlink r:id="rId4775" ref="A4776"/>
    <hyperlink r:id="rId4776" ref="A4777"/>
    <hyperlink r:id="rId4777" ref="A4778"/>
    <hyperlink r:id="rId4778" ref="A4779"/>
    <hyperlink r:id="rId4779" ref="A4780"/>
    <hyperlink r:id="rId4780" ref="A4781"/>
    <hyperlink r:id="rId4781" ref="A4782"/>
    <hyperlink r:id="rId4782" ref="A4783"/>
    <hyperlink r:id="rId4783" ref="A4784"/>
    <hyperlink r:id="rId4784" ref="A4785"/>
    <hyperlink r:id="rId4785" ref="A4786"/>
    <hyperlink r:id="rId4786" ref="A4787"/>
    <hyperlink r:id="rId4787" ref="A4788"/>
    <hyperlink r:id="rId4788" ref="A4789"/>
    <hyperlink r:id="rId4789" ref="A4790"/>
    <hyperlink r:id="rId4790" ref="A4791"/>
    <hyperlink r:id="rId4791" ref="A4792"/>
    <hyperlink r:id="rId4792" ref="A4793"/>
    <hyperlink r:id="rId4793" ref="A4794"/>
    <hyperlink r:id="rId4794" ref="A4795"/>
    <hyperlink r:id="rId4795" ref="A4796"/>
    <hyperlink r:id="rId4796" ref="A4797"/>
    <hyperlink r:id="rId4797" ref="A4798"/>
    <hyperlink r:id="rId4798" ref="A4799"/>
    <hyperlink r:id="rId4799" ref="A4800"/>
    <hyperlink r:id="rId4800" ref="A4801"/>
    <hyperlink r:id="rId4801" ref="A4802"/>
    <hyperlink r:id="rId4802" ref="A4803"/>
    <hyperlink r:id="rId4803" ref="A4804"/>
    <hyperlink r:id="rId4804" ref="A4805"/>
    <hyperlink r:id="rId4805" ref="A4806"/>
    <hyperlink r:id="rId4806" ref="A4807"/>
    <hyperlink r:id="rId4807" ref="A4808"/>
    <hyperlink r:id="rId4808" ref="A4809"/>
    <hyperlink r:id="rId4809" ref="A4810"/>
    <hyperlink r:id="rId4810" ref="A4811"/>
    <hyperlink r:id="rId4811" ref="A4812"/>
    <hyperlink r:id="rId4812" ref="A4813"/>
    <hyperlink r:id="rId4813" ref="A4814"/>
    <hyperlink r:id="rId4814" ref="A4815"/>
    <hyperlink r:id="rId4815" ref="A4816"/>
    <hyperlink r:id="rId4816" ref="A4817"/>
    <hyperlink r:id="rId4817" ref="A4818"/>
    <hyperlink r:id="rId4818" ref="A4819"/>
    <hyperlink r:id="rId4819" ref="A4820"/>
    <hyperlink r:id="rId4820" ref="A4821"/>
    <hyperlink r:id="rId4821" ref="A4822"/>
    <hyperlink r:id="rId4822" ref="A4823"/>
    <hyperlink r:id="rId4823" ref="A4824"/>
    <hyperlink r:id="rId4824" ref="A4825"/>
    <hyperlink r:id="rId4825" ref="A4826"/>
    <hyperlink r:id="rId4826" ref="A4827"/>
    <hyperlink r:id="rId4827" ref="A4828"/>
    <hyperlink r:id="rId4828" ref="A4829"/>
    <hyperlink r:id="rId4829" ref="A4830"/>
    <hyperlink r:id="rId4830" ref="A4831"/>
    <hyperlink r:id="rId4831" ref="A4832"/>
    <hyperlink r:id="rId4832" ref="A4833"/>
    <hyperlink r:id="rId4833" ref="A4834"/>
    <hyperlink r:id="rId4834" ref="A4835"/>
    <hyperlink r:id="rId4835" ref="A4836"/>
    <hyperlink r:id="rId4836" ref="A4837"/>
    <hyperlink r:id="rId4837" ref="A4838"/>
    <hyperlink r:id="rId4838" ref="A4839"/>
    <hyperlink r:id="rId4839" ref="A4840"/>
    <hyperlink r:id="rId4840" ref="A4841"/>
    <hyperlink r:id="rId4841" ref="A4842"/>
    <hyperlink r:id="rId4842" ref="A4843"/>
    <hyperlink r:id="rId4843" ref="A4844"/>
    <hyperlink r:id="rId4844" ref="A4845"/>
    <hyperlink r:id="rId4845" ref="A4846"/>
    <hyperlink r:id="rId4846" ref="A4847"/>
    <hyperlink r:id="rId4847" ref="A4848"/>
    <hyperlink r:id="rId4848" ref="A4849"/>
    <hyperlink r:id="rId4849" ref="A4850"/>
    <hyperlink r:id="rId4850" ref="A4851"/>
    <hyperlink r:id="rId4851" ref="A4852"/>
    <hyperlink r:id="rId4852" ref="A4853"/>
    <hyperlink r:id="rId4853" ref="A4854"/>
    <hyperlink r:id="rId4854" ref="A4855"/>
    <hyperlink r:id="rId4855" ref="A4856"/>
    <hyperlink r:id="rId4856" ref="A4857"/>
    <hyperlink r:id="rId4857" ref="A4858"/>
    <hyperlink r:id="rId4858" ref="A4859"/>
    <hyperlink r:id="rId4859" ref="A4860"/>
    <hyperlink r:id="rId4860" ref="A4861"/>
    <hyperlink r:id="rId4861" ref="A4862"/>
    <hyperlink r:id="rId4862" ref="A4863"/>
    <hyperlink r:id="rId4863" ref="A4864"/>
    <hyperlink r:id="rId4864" ref="A4865"/>
    <hyperlink r:id="rId4865" ref="A4866"/>
    <hyperlink r:id="rId4866" ref="A4867"/>
    <hyperlink r:id="rId4867" ref="A4868"/>
    <hyperlink r:id="rId4868" ref="A4869"/>
    <hyperlink r:id="rId4869" ref="A4870"/>
    <hyperlink r:id="rId4870" ref="A4871"/>
    <hyperlink r:id="rId4871" ref="A4872"/>
    <hyperlink r:id="rId4872" ref="A4873"/>
    <hyperlink r:id="rId4873" ref="A4874"/>
    <hyperlink r:id="rId4874" ref="A4875"/>
    <hyperlink r:id="rId4875" ref="A4876"/>
    <hyperlink r:id="rId4876" ref="A4877"/>
    <hyperlink r:id="rId4877" ref="A4878"/>
    <hyperlink r:id="rId4878" ref="A4879"/>
    <hyperlink r:id="rId4879" ref="A4880"/>
    <hyperlink r:id="rId4880" ref="A4881"/>
    <hyperlink r:id="rId4881" ref="A4882"/>
    <hyperlink r:id="rId4882" ref="A4883"/>
    <hyperlink r:id="rId4883" ref="A4884"/>
    <hyperlink r:id="rId4884" ref="A4885"/>
    <hyperlink r:id="rId4885" ref="A4886"/>
    <hyperlink r:id="rId4886" ref="A4887"/>
    <hyperlink r:id="rId4887" ref="A4888"/>
    <hyperlink r:id="rId4888" ref="A4889"/>
    <hyperlink r:id="rId4889" ref="A4890"/>
    <hyperlink r:id="rId4890" ref="A4891"/>
    <hyperlink r:id="rId4891" ref="A4892"/>
    <hyperlink r:id="rId4892" ref="A4893"/>
    <hyperlink r:id="rId4893" ref="A4894"/>
    <hyperlink r:id="rId4894" ref="A4895"/>
    <hyperlink r:id="rId4895" ref="A4896"/>
    <hyperlink r:id="rId4896" ref="A4897"/>
    <hyperlink r:id="rId4897" ref="A4898"/>
    <hyperlink r:id="rId4898" ref="A4899"/>
    <hyperlink r:id="rId4899" ref="A4900"/>
    <hyperlink r:id="rId4900" ref="A4901"/>
    <hyperlink r:id="rId4901" ref="A4902"/>
    <hyperlink r:id="rId4902" ref="A4903"/>
    <hyperlink r:id="rId4903" ref="A4904"/>
    <hyperlink r:id="rId4904" ref="A4905"/>
    <hyperlink r:id="rId4905" ref="A4906"/>
    <hyperlink r:id="rId4906" ref="A4907"/>
    <hyperlink r:id="rId4907" ref="A4908"/>
    <hyperlink r:id="rId4908" ref="A4909"/>
    <hyperlink r:id="rId4909" ref="A4910"/>
    <hyperlink r:id="rId4910" ref="A4911"/>
    <hyperlink r:id="rId4911" ref="A4912"/>
    <hyperlink r:id="rId4912" ref="A4913"/>
    <hyperlink r:id="rId4913" ref="A4914"/>
    <hyperlink r:id="rId4914" ref="A4915"/>
    <hyperlink r:id="rId4915" ref="A4916"/>
    <hyperlink r:id="rId4916" ref="A4917"/>
    <hyperlink r:id="rId4917" ref="A4918"/>
    <hyperlink r:id="rId4918" ref="A4919"/>
    <hyperlink r:id="rId4919" ref="A4920"/>
    <hyperlink r:id="rId4920" ref="A4921"/>
    <hyperlink r:id="rId4921" ref="A4922"/>
    <hyperlink r:id="rId4922" ref="A4923"/>
    <hyperlink r:id="rId4923" ref="A4924"/>
    <hyperlink r:id="rId4924" ref="A4925"/>
    <hyperlink r:id="rId4925" ref="A4926"/>
    <hyperlink r:id="rId4926" ref="A4927"/>
    <hyperlink r:id="rId4927" ref="A4928"/>
    <hyperlink r:id="rId4928" ref="A4929"/>
    <hyperlink r:id="rId4929" ref="A4930"/>
    <hyperlink r:id="rId4930" ref="A4931"/>
    <hyperlink r:id="rId4931" ref="A4932"/>
    <hyperlink r:id="rId4932" ref="A4933"/>
    <hyperlink r:id="rId4933" ref="A4934"/>
    <hyperlink r:id="rId4934" ref="A4935"/>
    <hyperlink r:id="rId4935" ref="A4936"/>
    <hyperlink r:id="rId4936" ref="A4937"/>
    <hyperlink r:id="rId4937" ref="A4938"/>
    <hyperlink r:id="rId4938" ref="A4939"/>
    <hyperlink r:id="rId4939" ref="A4940"/>
    <hyperlink r:id="rId4940" ref="A4941"/>
    <hyperlink r:id="rId4941" ref="A4942"/>
    <hyperlink r:id="rId4942" ref="A4943"/>
    <hyperlink r:id="rId4943" ref="A4944"/>
    <hyperlink r:id="rId4944" ref="A4945"/>
    <hyperlink r:id="rId4945" ref="A4946"/>
    <hyperlink r:id="rId4946" ref="A4947"/>
    <hyperlink r:id="rId4947" ref="A4948"/>
    <hyperlink r:id="rId4948" ref="A4949"/>
    <hyperlink r:id="rId4949" ref="A4950"/>
    <hyperlink r:id="rId4950" ref="A4951"/>
    <hyperlink r:id="rId4951" ref="A4952"/>
    <hyperlink r:id="rId4952" ref="A4953"/>
    <hyperlink r:id="rId4953" ref="A4954"/>
    <hyperlink r:id="rId4954" ref="A4955"/>
    <hyperlink r:id="rId4955" ref="A4956"/>
    <hyperlink r:id="rId4956" ref="A4957"/>
    <hyperlink r:id="rId4957" ref="A4958"/>
    <hyperlink r:id="rId4958" ref="A4959"/>
    <hyperlink r:id="rId4959" ref="A4960"/>
    <hyperlink r:id="rId4960" ref="A4961"/>
    <hyperlink r:id="rId4961" ref="A4962"/>
    <hyperlink r:id="rId4962" ref="A4963"/>
    <hyperlink r:id="rId4963" ref="A4964"/>
    <hyperlink r:id="rId4964" ref="A4965"/>
    <hyperlink r:id="rId4965" ref="A4966"/>
    <hyperlink r:id="rId4966" ref="A4967"/>
    <hyperlink r:id="rId4967" ref="A4968"/>
    <hyperlink r:id="rId4968" ref="A4969"/>
    <hyperlink r:id="rId4969" ref="A4970"/>
    <hyperlink r:id="rId4970" ref="A4971"/>
    <hyperlink r:id="rId4971" ref="A4972"/>
    <hyperlink r:id="rId4972" ref="A4973"/>
    <hyperlink r:id="rId4973" ref="A4974"/>
    <hyperlink r:id="rId4974" ref="A4975"/>
    <hyperlink r:id="rId4975" ref="A4976"/>
    <hyperlink r:id="rId4976" ref="A4977"/>
    <hyperlink r:id="rId4977" ref="A4978"/>
    <hyperlink r:id="rId4978" ref="A4979"/>
    <hyperlink r:id="rId4979" ref="A4980"/>
    <hyperlink r:id="rId4980" ref="A4981"/>
    <hyperlink r:id="rId4981" ref="A4982"/>
    <hyperlink r:id="rId4982" ref="A4983"/>
    <hyperlink r:id="rId4983" ref="A4984"/>
    <hyperlink r:id="rId4984" ref="A4985"/>
    <hyperlink r:id="rId4985" ref="A4986"/>
    <hyperlink r:id="rId4986" ref="A4987"/>
    <hyperlink r:id="rId4987" ref="A4988"/>
    <hyperlink r:id="rId4988" ref="A4989"/>
    <hyperlink r:id="rId4989" ref="A4990"/>
    <hyperlink r:id="rId4990" ref="A4991"/>
    <hyperlink r:id="rId4991" ref="A4992"/>
    <hyperlink r:id="rId4992" ref="A4993"/>
    <hyperlink r:id="rId4993" ref="A4994"/>
    <hyperlink r:id="rId4994" ref="A4995"/>
    <hyperlink r:id="rId4995" ref="A4996"/>
    <hyperlink r:id="rId4996" ref="A4997"/>
    <hyperlink r:id="rId4997" ref="A4998"/>
    <hyperlink r:id="rId4998" ref="A4999"/>
    <hyperlink r:id="rId4999" ref="A5000"/>
    <hyperlink r:id="rId5000" ref="A5001"/>
    <hyperlink r:id="rId5001" ref="A5002"/>
    <hyperlink r:id="rId5002" ref="A5003"/>
    <hyperlink r:id="rId5003" ref="A5004"/>
    <hyperlink r:id="rId5004" ref="A5005"/>
    <hyperlink r:id="rId5005" ref="A5006"/>
    <hyperlink r:id="rId5006" ref="A5007"/>
    <hyperlink r:id="rId5007" ref="A5008"/>
    <hyperlink r:id="rId5008" ref="A5009"/>
    <hyperlink r:id="rId5009" ref="A5010"/>
    <hyperlink r:id="rId5010" ref="A5011"/>
    <hyperlink r:id="rId5011" ref="A5012"/>
    <hyperlink r:id="rId5012" ref="A5013"/>
    <hyperlink r:id="rId5013" ref="A5014"/>
    <hyperlink r:id="rId5014" ref="A5015"/>
    <hyperlink r:id="rId5015" ref="A5016"/>
    <hyperlink r:id="rId5016" ref="A5017"/>
    <hyperlink r:id="rId5017" ref="A5018"/>
    <hyperlink r:id="rId5018" ref="A5019"/>
    <hyperlink r:id="rId5019" ref="A5020"/>
    <hyperlink r:id="rId5020" ref="A5021"/>
    <hyperlink r:id="rId5021" ref="A5022"/>
    <hyperlink r:id="rId5022" ref="A5023"/>
    <hyperlink r:id="rId5023" ref="A5024"/>
    <hyperlink r:id="rId5024" ref="A5025"/>
    <hyperlink r:id="rId5025" ref="A5026"/>
    <hyperlink r:id="rId5026" ref="A5027"/>
    <hyperlink r:id="rId5027" ref="A5028"/>
    <hyperlink r:id="rId5028" ref="A5029"/>
    <hyperlink r:id="rId5029" ref="A5030"/>
    <hyperlink r:id="rId5030" ref="A5031"/>
    <hyperlink r:id="rId5031" ref="A5032"/>
    <hyperlink r:id="rId5032" ref="A5033"/>
    <hyperlink r:id="rId5033" ref="A5034"/>
    <hyperlink r:id="rId5034" ref="A5035"/>
    <hyperlink r:id="rId5035" ref="A5036"/>
    <hyperlink r:id="rId5036" ref="A5037"/>
    <hyperlink r:id="rId5037" ref="A5038"/>
    <hyperlink r:id="rId5038" ref="A5039"/>
    <hyperlink r:id="rId5039" ref="A5040"/>
    <hyperlink r:id="rId5040" ref="A5041"/>
    <hyperlink r:id="rId5041" ref="A5042"/>
    <hyperlink r:id="rId5042" ref="A5043"/>
    <hyperlink r:id="rId5043" ref="A5044"/>
    <hyperlink r:id="rId5044" ref="A5045"/>
    <hyperlink r:id="rId5045" ref="A5046"/>
    <hyperlink r:id="rId5046" ref="A5047"/>
    <hyperlink r:id="rId5047" ref="A5048"/>
    <hyperlink r:id="rId5048" ref="A5049"/>
    <hyperlink r:id="rId5049" ref="A5050"/>
    <hyperlink r:id="rId5050" ref="A5051"/>
    <hyperlink r:id="rId5051" ref="A5052"/>
    <hyperlink r:id="rId5052" ref="A5053"/>
    <hyperlink r:id="rId5053" ref="A5054"/>
    <hyperlink r:id="rId5054" ref="A5055"/>
    <hyperlink r:id="rId5055" ref="A5056"/>
    <hyperlink r:id="rId5056" ref="A5057"/>
    <hyperlink r:id="rId5057" ref="A5058"/>
    <hyperlink r:id="rId5058" ref="A5059"/>
    <hyperlink r:id="rId5059" ref="A5060"/>
    <hyperlink r:id="rId5060" ref="A5061"/>
    <hyperlink r:id="rId5061" ref="A5062"/>
    <hyperlink r:id="rId5062" ref="A5063"/>
    <hyperlink r:id="rId5063" ref="A5064"/>
    <hyperlink r:id="rId5064" ref="A5065"/>
    <hyperlink r:id="rId5065" ref="A5066"/>
    <hyperlink r:id="rId5066" ref="A5067"/>
    <hyperlink r:id="rId5067" ref="A5068"/>
    <hyperlink r:id="rId5068" ref="A5069"/>
    <hyperlink r:id="rId5069" ref="A5070"/>
    <hyperlink r:id="rId5070" ref="A5071"/>
    <hyperlink r:id="rId5071" ref="A5072"/>
    <hyperlink r:id="rId5072" ref="A5073"/>
    <hyperlink r:id="rId5073" ref="A5074"/>
    <hyperlink r:id="rId5074" ref="A5075"/>
    <hyperlink r:id="rId5075" ref="A5076"/>
    <hyperlink r:id="rId5076" ref="A5077"/>
    <hyperlink r:id="rId5077" ref="A5078"/>
    <hyperlink r:id="rId5078" ref="A5079"/>
    <hyperlink r:id="rId5079" ref="A5080"/>
    <hyperlink r:id="rId5080" ref="A5081"/>
    <hyperlink r:id="rId5081" ref="A5082"/>
    <hyperlink r:id="rId5082" ref="A5083"/>
    <hyperlink r:id="rId5083" ref="A5084"/>
    <hyperlink r:id="rId5084" ref="A5085"/>
    <hyperlink r:id="rId5085" ref="A5086"/>
    <hyperlink r:id="rId5086" ref="A5087"/>
    <hyperlink r:id="rId5087" ref="A5088"/>
    <hyperlink r:id="rId5088" ref="A5089"/>
    <hyperlink r:id="rId5089" ref="A5090"/>
    <hyperlink r:id="rId5090" ref="A5091"/>
    <hyperlink r:id="rId5091" ref="A5092"/>
    <hyperlink r:id="rId5092" ref="A5093"/>
    <hyperlink r:id="rId5093" ref="A5094"/>
    <hyperlink r:id="rId5094" ref="A5095"/>
    <hyperlink r:id="rId5095" ref="A5096"/>
    <hyperlink r:id="rId5096" ref="A5097"/>
    <hyperlink r:id="rId5097" ref="A5098"/>
    <hyperlink r:id="rId5098" ref="A5099"/>
    <hyperlink r:id="rId5099" ref="A5100"/>
    <hyperlink r:id="rId5100" ref="A5101"/>
    <hyperlink r:id="rId5101" ref="A5102"/>
    <hyperlink r:id="rId5102" ref="A5103"/>
    <hyperlink r:id="rId5103" ref="A5104"/>
    <hyperlink r:id="rId5104" ref="A5105"/>
    <hyperlink r:id="rId5105" ref="A5106"/>
    <hyperlink r:id="rId5106" ref="A5107"/>
    <hyperlink r:id="rId5107" ref="A5108"/>
    <hyperlink r:id="rId5108" ref="A5109"/>
    <hyperlink r:id="rId5109" ref="A5110"/>
    <hyperlink r:id="rId5110" ref="A5111"/>
    <hyperlink r:id="rId5111" ref="A5112"/>
    <hyperlink r:id="rId5112" ref="A5113"/>
    <hyperlink r:id="rId5113" ref="A5114"/>
    <hyperlink r:id="rId5114" ref="A5115"/>
    <hyperlink r:id="rId5115" ref="A5116"/>
    <hyperlink r:id="rId5116" ref="A5117"/>
    <hyperlink r:id="rId5117" ref="A5118"/>
    <hyperlink r:id="rId5118" ref="A5119"/>
    <hyperlink r:id="rId5119" ref="A5120"/>
    <hyperlink r:id="rId5120" ref="A5121"/>
    <hyperlink r:id="rId5121" ref="A5122"/>
    <hyperlink r:id="rId5122" ref="A5123"/>
    <hyperlink r:id="rId5123" ref="A5124"/>
    <hyperlink r:id="rId5124" ref="A5125"/>
    <hyperlink r:id="rId5125" ref="A5126"/>
    <hyperlink r:id="rId5126" ref="A5127"/>
    <hyperlink r:id="rId5127" ref="A5128"/>
    <hyperlink r:id="rId5128" ref="A5129"/>
    <hyperlink r:id="rId5129" ref="A5130"/>
    <hyperlink r:id="rId5130" ref="A5131"/>
    <hyperlink r:id="rId5131" ref="A5132"/>
    <hyperlink r:id="rId5132" ref="A5133"/>
    <hyperlink r:id="rId5133" ref="A5134"/>
    <hyperlink r:id="rId5134" ref="A5135"/>
    <hyperlink r:id="rId5135" ref="A5136"/>
    <hyperlink r:id="rId5136" ref="A5137"/>
    <hyperlink r:id="rId5137" ref="A5138"/>
    <hyperlink r:id="rId5138" ref="A5139"/>
    <hyperlink r:id="rId5139" ref="A5140"/>
    <hyperlink r:id="rId5140" ref="A5141"/>
    <hyperlink r:id="rId5141" ref="A5142"/>
    <hyperlink r:id="rId5142" ref="A5143"/>
    <hyperlink r:id="rId5143" ref="A5144"/>
    <hyperlink r:id="rId5144" ref="A5145"/>
    <hyperlink r:id="rId5145" ref="A5146"/>
    <hyperlink r:id="rId5146" ref="A5147"/>
    <hyperlink r:id="rId5147" ref="A5148"/>
    <hyperlink r:id="rId5148" ref="A5149"/>
    <hyperlink r:id="rId5149" ref="A5150"/>
    <hyperlink r:id="rId5150" ref="A5151"/>
    <hyperlink r:id="rId5151" ref="A5152"/>
    <hyperlink r:id="rId5152" ref="A5153"/>
    <hyperlink r:id="rId5153" ref="A5154"/>
    <hyperlink r:id="rId5154" ref="A5155"/>
    <hyperlink r:id="rId5155" ref="A5156"/>
    <hyperlink r:id="rId5156" ref="A5157"/>
    <hyperlink r:id="rId5157" ref="A5158"/>
    <hyperlink r:id="rId5158" ref="A5159"/>
    <hyperlink r:id="rId5159" ref="A5160"/>
    <hyperlink r:id="rId5160" ref="A5161"/>
    <hyperlink r:id="rId5161" ref="A5162"/>
    <hyperlink r:id="rId5162" ref="A5163"/>
    <hyperlink r:id="rId5163" ref="A5164"/>
    <hyperlink r:id="rId5164" ref="A5165"/>
    <hyperlink r:id="rId5165" ref="A5166"/>
    <hyperlink r:id="rId5166" ref="A5167"/>
    <hyperlink r:id="rId5167" ref="A5168"/>
    <hyperlink r:id="rId5168" ref="A5169"/>
    <hyperlink r:id="rId5169" ref="A5170"/>
    <hyperlink r:id="rId5170" ref="A5171"/>
    <hyperlink r:id="rId5171" ref="A5172"/>
    <hyperlink r:id="rId5172" ref="A5173"/>
    <hyperlink r:id="rId5173" ref="A5174"/>
    <hyperlink r:id="rId5174" ref="A5175"/>
    <hyperlink r:id="rId5175" ref="A5176"/>
    <hyperlink r:id="rId5176" ref="A5177"/>
    <hyperlink r:id="rId5177" ref="A5178"/>
    <hyperlink r:id="rId5178" ref="A5179"/>
    <hyperlink r:id="rId5179" ref="A5180"/>
    <hyperlink r:id="rId5180" ref="A5181"/>
    <hyperlink r:id="rId5181" ref="A5182"/>
    <hyperlink r:id="rId5182" ref="A5183"/>
    <hyperlink r:id="rId5183" ref="A5184"/>
    <hyperlink r:id="rId5184" ref="A5185"/>
    <hyperlink r:id="rId5185" ref="A5186"/>
    <hyperlink r:id="rId5186" ref="A5187"/>
    <hyperlink r:id="rId5187" ref="A5188"/>
    <hyperlink r:id="rId5188" ref="A5189"/>
    <hyperlink r:id="rId5189" ref="A5190"/>
    <hyperlink r:id="rId5190" ref="A5191"/>
    <hyperlink r:id="rId5191" ref="A5192"/>
    <hyperlink r:id="rId5192" ref="A5193"/>
    <hyperlink r:id="rId5193" ref="A5194"/>
    <hyperlink r:id="rId5194" ref="A5195"/>
    <hyperlink r:id="rId5195" ref="A5196"/>
    <hyperlink r:id="rId5196" ref="A5197"/>
    <hyperlink r:id="rId5197" ref="A5198"/>
    <hyperlink r:id="rId5198" ref="A5199"/>
    <hyperlink r:id="rId5199" ref="A5200"/>
    <hyperlink r:id="rId5200" ref="A5201"/>
    <hyperlink r:id="rId5201" ref="A5202"/>
    <hyperlink r:id="rId5202" ref="A5203"/>
    <hyperlink r:id="rId5203" ref="A5204"/>
    <hyperlink r:id="rId5204" ref="A5205"/>
    <hyperlink r:id="rId5205" ref="A5206"/>
    <hyperlink r:id="rId5206" ref="A5207"/>
    <hyperlink r:id="rId5207" ref="A5208"/>
    <hyperlink r:id="rId5208" ref="A5209"/>
    <hyperlink r:id="rId5209" ref="A5210"/>
    <hyperlink r:id="rId5210" ref="A5211"/>
    <hyperlink r:id="rId5211" ref="A5212"/>
    <hyperlink r:id="rId5212" ref="A5213"/>
    <hyperlink r:id="rId5213" ref="A5214"/>
    <hyperlink r:id="rId5214" ref="A5215"/>
    <hyperlink r:id="rId5215" ref="A5216"/>
    <hyperlink r:id="rId5216" ref="A5217"/>
    <hyperlink r:id="rId5217" ref="A5218"/>
    <hyperlink r:id="rId5218" ref="A5219"/>
    <hyperlink r:id="rId5219" ref="A5220"/>
    <hyperlink r:id="rId5220" ref="A5221"/>
    <hyperlink r:id="rId5221" ref="A5222"/>
    <hyperlink r:id="rId5222" ref="A5223"/>
    <hyperlink r:id="rId5223" ref="A5224"/>
    <hyperlink r:id="rId5224" ref="A5225"/>
    <hyperlink r:id="rId5225" ref="A5226"/>
    <hyperlink r:id="rId5226" ref="A5227"/>
    <hyperlink r:id="rId5227" ref="A5228"/>
    <hyperlink r:id="rId5228" ref="A5229"/>
    <hyperlink r:id="rId5229" ref="A5230"/>
    <hyperlink r:id="rId5230" ref="A5231"/>
    <hyperlink r:id="rId5231" ref="A5232"/>
    <hyperlink r:id="rId5232" ref="A5233"/>
    <hyperlink r:id="rId5233" ref="A5234"/>
    <hyperlink r:id="rId5234" ref="A5235"/>
    <hyperlink r:id="rId5235" ref="A5236"/>
    <hyperlink r:id="rId5236" ref="A5237"/>
    <hyperlink r:id="rId5237" ref="A5238"/>
    <hyperlink r:id="rId5238" ref="A5239"/>
    <hyperlink r:id="rId5239" ref="A5240"/>
    <hyperlink r:id="rId5240" ref="A5241"/>
    <hyperlink r:id="rId5241" ref="A5242"/>
    <hyperlink r:id="rId5242" ref="A5243"/>
    <hyperlink r:id="rId5243" ref="A5244"/>
    <hyperlink r:id="rId5244" ref="A5245"/>
    <hyperlink r:id="rId5245" ref="A5246"/>
    <hyperlink r:id="rId5246" ref="A5247"/>
    <hyperlink r:id="rId5247" ref="A5248"/>
    <hyperlink r:id="rId5248" ref="A5249"/>
    <hyperlink r:id="rId5249" ref="A5250"/>
    <hyperlink r:id="rId5250" ref="A5251"/>
    <hyperlink r:id="rId5251" ref="A5252"/>
    <hyperlink r:id="rId5252" ref="A5253"/>
    <hyperlink r:id="rId5253" ref="A5254"/>
    <hyperlink r:id="rId5254" ref="A5255"/>
    <hyperlink r:id="rId5255" ref="A5256"/>
    <hyperlink r:id="rId5256" ref="A5257"/>
    <hyperlink r:id="rId5257" ref="A5258"/>
    <hyperlink r:id="rId5258" ref="A5259"/>
    <hyperlink r:id="rId5259" ref="A5260"/>
    <hyperlink r:id="rId5260" ref="A5261"/>
    <hyperlink r:id="rId5261" ref="A5262"/>
    <hyperlink r:id="rId5262" ref="A5263"/>
    <hyperlink r:id="rId5263" ref="A5264"/>
    <hyperlink r:id="rId5264" ref="A5265"/>
    <hyperlink r:id="rId5265" ref="A5266"/>
    <hyperlink r:id="rId5266" ref="A5267"/>
    <hyperlink r:id="rId5267" ref="A5268"/>
    <hyperlink r:id="rId5268" ref="A5269"/>
    <hyperlink r:id="rId5269" ref="A5270"/>
    <hyperlink r:id="rId5270" ref="A5271"/>
    <hyperlink r:id="rId5271" ref="A5272"/>
    <hyperlink r:id="rId5272" ref="A5273"/>
    <hyperlink r:id="rId5273" ref="A5274"/>
    <hyperlink r:id="rId5274" ref="A5275"/>
    <hyperlink r:id="rId5275" ref="A5276"/>
    <hyperlink r:id="rId5276" ref="A5277"/>
    <hyperlink r:id="rId5277" ref="A5278"/>
    <hyperlink r:id="rId5278" ref="A5279"/>
    <hyperlink r:id="rId5279" ref="A5280"/>
    <hyperlink r:id="rId5280" ref="A5281"/>
    <hyperlink r:id="rId5281" ref="A5282"/>
    <hyperlink r:id="rId5282" ref="A5283"/>
    <hyperlink r:id="rId5283" ref="A5284"/>
    <hyperlink r:id="rId5284" ref="A5285"/>
    <hyperlink r:id="rId5285" ref="A5286"/>
    <hyperlink r:id="rId5286" ref="A5287"/>
    <hyperlink r:id="rId5287" ref="A5288"/>
    <hyperlink r:id="rId5288" ref="A5289"/>
    <hyperlink r:id="rId5289" ref="A5290"/>
    <hyperlink r:id="rId5290" ref="A5291"/>
    <hyperlink r:id="rId5291" ref="A5292"/>
    <hyperlink r:id="rId5292" ref="A5293"/>
    <hyperlink r:id="rId5293" ref="A5294"/>
    <hyperlink r:id="rId5294" ref="A5295"/>
    <hyperlink r:id="rId5295" ref="A5296"/>
    <hyperlink r:id="rId5296" ref="A5297"/>
    <hyperlink r:id="rId5297" ref="A5298"/>
    <hyperlink r:id="rId5298" ref="A5299"/>
    <hyperlink r:id="rId5299" ref="A5300"/>
    <hyperlink r:id="rId5300" ref="A5301"/>
    <hyperlink r:id="rId5301" ref="A5302"/>
    <hyperlink r:id="rId5302" ref="A5303"/>
    <hyperlink r:id="rId5303" ref="A5304"/>
    <hyperlink r:id="rId5304" ref="A5305"/>
    <hyperlink r:id="rId5305" ref="A5306"/>
    <hyperlink r:id="rId5306" ref="A5307"/>
    <hyperlink r:id="rId5307" ref="A5308"/>
    <hyperlink r:id="rId5308" ref="A5309"/>
    <hyperlink r:id="rId5309" ref="A5310"/>
    <hyperlink r:id="rId5310" ref="A5311"/>
    <hyperlink r:id="rId5311" ref="A5312"/>
    <hyperlink r:id="rId5312" ref="A5313"/>
    <hyperlink r:id="rId5313" ref="A5314"/>
    <hyperlink r:id="rId5314" ref="A5315"/>
    <hyperlink r:id="rId5315" ref="A5316"/>
    <hyperlink r:id="rId5316" ref="A5317"/>
    <hyperlink r:id="rId5317" ref="A5318"/>
    <hyperlink r:id="rId5318" ref="A5319"/>
    <hyperlink r:id="rId5319" ref="A5320"/>
    <hyperlink r:id="rId5320" ref="A5321"/>
    <hyperlink r:id="rId5321" ref="A5322"/>
    <hyperlink r:id="rId5322" ref="A5323"/>
    <hyperlink r:id="rId5323" ref="A5324"/>
    <hyperlink r:id="rId5324" ref="A5325"/>
    <hyperlink r:id="rId5325" ref="A5326"/>
    <hyperlink r:id="rId5326" ref="A5327"/>
    <hyperlink r:id="rId5327" ref="A5328"/>
    <hyperlink r:id="rId5328" ref="A5329"/>
    <hyperlink r:id="rId5329" ref="A5330"/>
    <hyperlink r:id="rId5330" ref="A5331"/>
    <hyperlink r:id="rId5331" ref="A5332"/>
    <hyperlink r:id="rId5332" ref="A5333"/>
    <hyperlink r:id="rId5333" ref="A5334"/>
    <hyperlink r:id="rId5334" ref="A5335"/>
    <hyperlink r:id="rId5335" ref="A5336"/>
    <hyperlink r:id="rId5336" ref="A5337"/>
    <hyperlink r:id="rId5337" ref="A5338"/>
    <hyperlink r:id="rId5338" ref="A5339"/>
    <hyperlink r:id="rId5339" ref="A5340"/>
    <hyperlink r:id="rId5340" ref="A5341"/>
    <hyperlink r:id="rId5341" ref="A5342"/>
    <hyperlink r:id="rId5342" ref="A5343"/>
    <hyperlink r:id="rId5343" ref="A5344"/>
    <hyperlink r:id="rId5344" ref="A5345"/>
    <hyperlink r:id="rId5345" ref="A5346"/>
    <hyperlink r:id="rId5346" ref="A5347"/>
    <hyperlink r:id="rId5347" ref="A5348"/>
    <hyperlink r:id="rId5348" ref="A5349"/>
    <hyperlink r:id="rId5349" ref="A5350"/>
    <hyperlink r:id="rId5350" ref="A5351"/>
    <hyperlink r:id="rId5351" ref="A5352"/>
    <hyperlink r:id="rId5352" ref="A5353"/>
    <hyperlink r:id="rId5353" ref="A5354"/>
    <hyperlink r:id="rId5354" ref="A5355"/>
    <hyperlink r:id="rId5355" ref="A5356"/>
    <hyperlink r:id="rId5356" ref="A5357"/>
    <hyperlink r:id="rId5357" ref="A5358"/>
    <hyperlink r:id="rId5358" ref="A5359"/>
    <hyperlink r:id="rId5359" ref="A5360"/>
    <hyperlink r:id="rId5360" ref="A5361"/>
    <hyperlink r:id="rId5361" ref="A5362"/>
    <hyperlink r:id="rId5362" ref="A5363"/>
    <hyperlink r:id="rId5363" ref="A5364"/>
    <hyperlink r:id="rId5364" ref="A5365"/>
    <hyperlink r:id="rId5365" ref="A5366"/>
    <hyperlink r:id="rId5366" ref="A5367"/>
    <hyperlink r:id="rId5367" ref="A5368"/>
    <hyperlink r:id="rId5368" ref="A5369"/>
    <hyperlink r:id="rId5369" ref="A5370"/>
    <hyperlink r:id="rId5370" ref="A5371"/>
    <hyperlink r:id="rId5371" ref="A5372"/>
    <hyperlink r:id="rId5372" ref="A5373"/>
    <hyperlink r:id="rId5373" ref="A5374"/>
    <hyperlink r:id="rId5374" ref="A5375"/>
    <hyperlink r:id="rId5375" ref="A5376"/>
    <hyperlink r:id="rId5376" ref="A5377"/>
    <hyperlink r:id="rId5377" ref="A5378"/>
    <hyperlink r:id="rId5378" ref="A5379"/>
    <hyperlink r:id="rId5379" ref="A5380"/>
    <hyperlink r:id="rId5380" ref="A5381"/>
    <hyperlink r:id="rId5381" ref="A5382"/>
    <hyperlink r:id="rId5382" ref="A5383"/>
    <hyperlink r:id="rId5383" ref="A5384"/>
    <hyperlink r:id="rId5384" ref="A5385"/>
    <hyperlink r:id="rId5385" ref="A5386"/>
    <hyperlink r:id="rId5386" ref="A5387"/>
    <hyperlink r:id="rId5387" ref="A5388"/>
    <hyperlink r:id="rId5388" ref="A5389"/>
    <hyperlink r:id="rId5389" ref="A5390"/>
    <hyperlink r:id="rId5390" ref="A5391"/>
    <hyperlink r:id="rId5391" ref="A5392"/>
    <hyperlink r:id="rId5392" ref="A5393"/>
    <hyperlink r:id="rId5393" ref="A5394"/>
    <hyperlink r:id="rId5394" ref="A5395"/>
    <hyperlink r:id="rId5395" ref="A5396"/>
    <hyperlink r:id="rId5396" ref="A5397"/>
    <hyperlink r:id="rId5397" ref="A5398"/>
    <hyperlink r:id="rId5398" ref="A5399"/>
    <hyperlink r:id="rId5399" ref="A5400"/>
    <hyperlink r:id="rId5400" ref="A5401"/>
    <hyperlink r:id="rId5401" ref="A5402"/>
    <hyperlink r:id="rId5402" ref="A5403"/>
    <hyperlink r:id="rId5403" ref="A5404"/>
    <hyperlink r:id="rId5404" ref="A5405"/>
    <hyperlink r:id="rId5405" ref="A5406"/>
    <hyperlink r:id="rId5406" ref="A5407"/>
    <hyperlink r:id="rId5407" ref="A5408"/>
    <hyperlink r:id="rId5408" ref="A5409"/>
    <hyperlink r:id="rId5409" ref="A5410"/>
    <hyperlink r:id="rId5410" ref="A5411"/>
    <hyperlink r:id="rId5411" ref="A5412"/>
    <hyperlink r:id="rId5412" ref="A5413"/>
    <hyperlink r:id="rId5413" ref="A5414"/>
    <hyperlink r:id="rId5414" ref="A5415"/>
    <hyperlink r:id="rId5415" ref="A5416"/>
    <hyperlink r:id="rId5416" ref="A5417"/>
    <hyperlink r:id="rId5417" ref="A5418"/>
    <hyperlink r:id="rId5418" ref="A5419"/>
    <hyperlink r:id="rId5419" ref="A5420"/>
    <hyperlink r:id="rId5420" ref="A5421"/>
    <hyperlink r:id="rId5421" ref="A5422"/>
    <hyperlink r:id="rId5422" ref="A5423"/>
    <hyperlink r:id="rId5423" ref="A5424"/>
    <hyperlink r:id="rId5424" ref="A5425"/>
    <hyperlink r:id="rId5425" ref="A5426"/>
    <hyperlink r:id="rId5426" ref="A5427"/>
    <hyperlink r:id="rId5427" ref="A5428"/>
    <hyperlink r:id="rId5428" ref="A5429"/>
    <hyperlink r:id="rId5429" ref="A5430"/>
    <hyperlink r:id="rId5430" ref="A5431"/>
    <hyperlink r:id="rId5431" ref="A5432"/>
    <hyperlink r:id="rId5432" ref="A5433"/>
    <hyperlink r:id="rId5433" ref="A5434"/>
    <hyperlink r:id="rId5434" ref="A5435"/>
    <hyperlink r:id="rId5435" ref="A5436"/>
    <hyperlink r:id="rId5436" ref="A5437"/>
    <hyperlink r:id="rId5437" ref="A5438"/>
    <hyperlink r:id="rId5438" ref="A5439"/>
    <hyperlink r:id="rId5439" ref="A5440"/>
    <hyperlink r:id="rId5440" ref="A5441"/>
    <hyperlink r:id="rId5441" ref="A5442"/>
    <hyperlink r:id="rId5442" ref="A5443"/>
    <hyperlink r:id="rId5443" ref="A5444"/>
    <hyperlink r:id="rId5444" ref="A5445"/>
    <hyperlink r:id="rId5445" ref="A5446"/>
    <hyperlink r:id="rId5446" ref="A5447"/>
    <hyperlink r:id="rId5447" ref="A5448"/>
    <hyperlink r:id="rId5448" ref="A5449"/>
    <hyperlink r:id="rId5449" ref="A5450"/>
    <hyperlink r:id="rId5450" ref="A5451"/>
    <hyperlink r:id="rId5451" ref="A5452"/>
    <hyperlink r:id="rId5452" ref="A5453"/>
    <hyperlink r:id="rId5453" ref="A5454"/>
    <hyperlink r:id="rId5454" ref="A5455"/>
    <hyperlink r:id="rId5455" ref="A5456"/>
    <hyperlink r:id="rId5456" ref="A5457"/>
    <hyperlink r:id="rId5457" ref="A5458"/>
    <hyperlink r:id="rId5458" ref="A5459"/>
    <hyperlink r:id="rId5459" ref="A5460"/>
    <hyperlink r:id="rId5460" ref="A5461"/>
    <hyperlink r:id="rId5461" ref="A5462"/>
    <hyperlink r:id="rId5462" ref="A5463"/>
    <hyperlink r:id="rId5463" ref="A5464"/>
    <hyperlink r:id="rId5464" ref="A5465"/>
    <hyperlink r:id="rId5465" ref="A5466"/>
    <hyperlink r:id="rId5466" ref="A5467"/>
    <hyperlink r:id="rId5467" ref="A5468"/>
    <hyperlink r:id="rId5468" ref="A5469"/>
    <hyperlink r:id="rId5469" ref="A5470"/>
    <hyperlink r:id="rId5470" ref="A5471"/>
    <hyperlink r:id="rId5471" ref="A5472"/>
    <hyperlink r:id="rId5472" ref="A5473"/>
    <hyperlink r:id="rId5473" ref="A5474"/>
    <hyperlink r:id="rId5474" ref="A5475"/>
    <hyperlink r:id="rId5475" ref="A5476"/>
    <hyperlink r:id="rId5476" ref="A5477"/>
    <hyperlink r:id="rId5477" ref="A5478"/>
    <hyperlink r:id="rId5478" ref="A5479"/>
    <hyperlink r:id="rId5479" ref="A5480"/>
    <hyperlink r:id="rId5480" ref="A5481"/>
    <hyperlink r:id="rId5481" ref="A5482"/>
    <hyperlink r:id="rId5482" ref="A5483"/>
    <hyperlink r:id="rId5483" ref="A5484"/>
    <hyperlink r:id="rId5484" ref="A5485"/>
    <hyperlink r:id="rId5485" ref="A5486"/>
    <hyperlink r:id="rId5486" ref="A5487"/>
    <hyperlink r:id="rId5487" ref="A5488"/>
    <hyperlink r:id="rId5488" ref="A5489"/>
    <hyperlink r:id="rId5489" ref="A5490"/>
    <hyperlink r:id="rId5490" ref="A5491"/>
    <hyperlink r:id="rId5491" ref="A5492"/>
    <hyperlink r:id="rId5492" ref="A5493"/>
    <hyperlink r:id="rId5493" ref="A5494"/>
    <hyperlink r:id="rId5494" ref="A5495"/>
    <hyperlink r:id="rId5495" ref="A5496"/>
    <hyperlink r:id="rId5496" ref="A5497"/>
    <hyperlink r:id="rId5497" ref="A5498"/>
    <hyperlink r:id="rId5498" ref="A5499"/>
    <hyperlink r:id="rId5499" ref="A5500"/>
    <hyperlink r:id="rId5500" ref="A5501"/>
    <hyperlink r:id="rId5501" ref="A5502"/>
    <hyperlink r:id="rId5502" ref="A5503"/>
    <hyperlink r:id="rId5503" ref="A5504"/>
    <hyperlink r:id="rId5504" ref="A5505"/>
    <hyperlink r:id="rId5505" ref="A5506"/>
    <hyperlink r:id="rId5506" ref="A5507"/>
    <hyperlink r:id="rId5507" ref="A5508"/>
    <hyperlink r:id="rId5508" ref="A5509"/>
    <hyperlink r:id="rId5509" ref="A5510"/>
    <hyperlink r:id="rId5510" ref="A5511"/>
    <hyperlink r:id="rId5511" ref="A5512"/>
    <hyperlink r:id="rId5512" ref="A5513"/>
    <hyperlink r:id="rId5513" ref="A5514"/>
    <hyperlink r:id="rId5514" ref="A5515"/>
    <hyperlink r:id="rId5515" ref="A5516"/>
    <hyperlink r:id="rId5516" ref="A5517"/>
    <hyperlink r:id="rId5517" ref="A5518"/>
    <hyperlink r:id="rId5518" ref="A5519"/>
    <hyperlink r:id="rId5519" ref="A5520"/>
    <hyperlink r:id="rId5520" ref="A5521"/>
    <hyperlink r:id="rId5521" ref="A5522"/>
    <hyperlink r:id="rId5522" ref="A5523"/>
    <hyperlink r:id="rId5523" ref="A5524"/>
    <hyperlink r:id="rId5524" ref="A5525"/>
    <hyperlink r:id="rId5525" ref="A5526"/>
    <hyperlink r:id="rId5526" ref="A5527"/>
    <hyperlink r:id="rId5527" ref="A5528"/>
    <hyperlink r:id="rId5528" ref="A5529"/>
    <hyperlink r:id="rId5529" ref="A5530"/>
    <hyperlink r:id="rId5530" ref="A5531"/>
    <hyperlink r:id="rId5531" ref="A5532"/>
    <hyperlink r:id="rId5532" ref="A5533"/>
    <hyperlink r:id="rId5533" ref="A5534"/>
    <hyperlink r:id="rId5534" ref="A5535"/>
    <hyperlink r:id="rId5535" ref="A5536"/>
    <hyperlink r:id="rId5536" ref="A5537"/>
    <hyperlink r:id="rId5537" ref="A5538"/>
    <hyperlink r:id="rId5538" ref="A5539"/>
    <hyperlink r:id="rId5539" ref="A5540"/>
    <hyperlink r:id="rId5540" ref="A5541"/>
    <hyperlink r:id="rId5541" ref="A5542"/>
    <hyperlink r:id="rId5542" ref="A5543"/>
    <hyperlink r:id="rId5543" ref="A5544"/>
    <hyperlink r:id="rId5544" ref="A5545"/>
    <hyperlink r:id="rId5545" ref="A5546"/>
    <hyperlink r:id="rId5546" ref="A5547"/>
    <hyperlink r:id="rId5547" ref="A5548"/>
    <hyperlink r:id="rId5548" ref="A5549"/>
    <hyperlink r:id="rId5549" ref="A5550"/>
    <hyperlink r:id="rId5550" ref="A5551"/>
    <hyperlink r:id="rId5551" ref="A5552"/>
    <hyperlink r:id="rId5552" ref="A5553"/>
    <hyperlink r:id="rId5553" ref="A5554"/>
    <hyperlink r:id="rId5554" ref="A5555"/>
    <hyperlink r:id="rId5555" ref="A5556"/>
    <hyperlink r:id="rId5556" ref="A5557"/>
    <hyperlink r:id="rId5557" ref="A5558"/>
    <hyperlink r:id="rId5558" ref="A5559"/>
    <hyperlink r:id="rId5559" ref="A5560"/>
    <hyperlink r:id="rId5560" ref="A5561"/>
    <hyperlink r:id="rId5561" ref="A5562"/>
    <hyperlink r:id="rId5562" ref="A5563"/>
    <hyperlink r:id="rId5563" ref="A5564"/>
    <hyperlink r:id="rId5564" ref="A5565"/>
    <hyperlink r:id="rId5565" ref="A5566"/>
    <hyperlink r:id="rId5566" ref="A5567"/>
    <hyperlink r:id="rId5567" ref="A5568"/>
    <hyperlink r:id="rId5568" ref="A5569"/>
    <hyperlink r:id="rId5569" ref="A5570"/>
    <hyperlink r:id="rId5570" ref="A5571"/>
    <hyperlink r:id="rId5571" ref="A5572"/>
    <hyperlink r:id="rId5572" ref="A5573"/>
    <hyperlink r:id="rId5573" ref="A5574"/>
    <hyperlink r:id="rId5574" ref="A5575"/>
    <hyperlink r:id="rId5575" ref="A5576"/>
    <hyperlink r:id="rId5576" ref="A5577"/>
    <hyperlink r:id="rId5577" ref="A5578"/>
    <hyperlink r:id="rId5578" ref="A5579"/>
    <hyperlink r:id="rId5579" ref="A5580"/>
    <hyperlink r:id="rId5580" ref="A5581"/>
    <hyperlink r:id="rId5581" ref="A5582"/>
    <hyperlink r:id="rId5582" ref="A5583"/>
    <hyperlink r:id="rId5583" ref="A5584"/>
    <hyperlink r:id="rId5584" ref="A5585"/>
    <hyperlink r:id="rId5585" ref="A5586"/>
    <hyperlink r:id="rId5586" ref="A5587"/>
    <hyperlink r:id="rId5587" ref="A5588"/>
    <hyperlink r:id="rId5588" ref="A5589"/>
    <hyperlink r:id="rId5589" ref="A5590"/>
    <hyperlink r:id="rId5590" ref="A5591"/>
    <hyperlink r:id="rId5591" ref="A5592"/>
    <hyperlink r:id="rId5592" ref="A5593"/>
    <hyperlink r:id="rId5593" ref="A5594"/>
    <hyperlink r:id="rId5594" ref="A5595"/>
    <hyperlink r:id="rId5595" ref="A5596"/>
    <hyperlink r:id="rId5596" ref="A5597"/>
    <hyperlink r:id="rId5597" ref="A5598"/>
    <hyperlink r:id="rId5598" ref="A5599"/>
    <hyperlink r:id="rId5599" ref="A5600"/>
    <hyperlink r:id="rId5600" ref="A5601"/>
    <hyperlink r:id="rId5601" ref="A5602"/>
    <hyperlink r:id="rId5602" ref="A5603"/>
    <hyperlink r:id="rId5603" ref="A5604"/>
    <hyperlink r:id="rId5604" ref="A5605"/>
    <hyperlink r:id="rId5605" ref="A5606"/>
    <hyperlink r:id="rId5606" ref="A5607"/>
    <hyperlink r:id="rId5607" ref="A5608"/>
    <hyperlink r:id="rId5608" ref="A5609"/>
    <hyperlink r:id="rId5609" ref="A5610"/>
    <hyperlink r:id="rId5610" ref="A5611"/>
    <hyperlink r:id="rId5611" ref="A5612"/>
    <hyperlink r:id="rId5612" ref="A5613"/>
    <hyperlink r:id="rId5613" ref="A5614"/>
    <hyperlink r:id="rId5614" ref="A5615"/>
    <hyperlink r:id="rId5615" ref="A5616"/>
    <hyperlink r:id="rId5616" ref="A5617"/>
    <hyperlink r:id="rId5617" ref="A5618"/>
    <hyperlink r:id="rId5618" ref="A5619"/>
    <hyperlink r:id="rId5619" ref="A5620"/>
    <hyperlink r:id="rId5620" ref="A5621"/>
    <hyperlink r:id="rId5621" ref="A5622"/>
    <hyperlink r:id="rId5622" ref="A5623"/>
    <hyperlink r:id="rId5623" ref="A5624"/>
    <hyperlink r:id="rId5624" ref="A5625"/>
    <hyperlink r:id="rId5625" ref="A5626"/>
    <hyperlink r:id="rId5626" ref="A5627"/>
    <hyperlink r:id="rId5627" ref="A5628"/>
    <hyperlink r:id="rId5628" ref="A5629"/>
    <hyperlink r:id="rId5629" ref="A5630"/>
    <hyperlink r:id="rId5630" ref="A5631"/>
    <hyperlink r:id="rId5631" ref="A5632"/>
    <hyperlink r:id="rId5632" ref="A5633"/>
    <hyperlink r:id="rId5633" ref="A5634"/>
    <hyperlink r:id="rId5634" ref="A5635"/>
    <hyperlink r:id="rId5635" ref="A5636"/>
    <hyperlink r:id="rId5636" ref="A5637"/>
    <hyperlink r:id="rId5637" ref="A5638"/>
    <hyperlink r:id="rId5638" ref="A5639"/>
    <hyperlink r:id="rId5639" ref="A5640"/>
    <hyperlink r:id="rId5640" ref="A5641"/>
    <hyperlink r:id="rId5641" ref="A5642"/>
    <hyperlink r:id="rId5642" ref="A5643"/>
    <hyperlink r:id="rId5643" ref="A5644"/>
    <hyperlink r:id="rId5644" ref="A5645"/>
    <hyperlink r:id="rId5645" ref="A5646"/>
    <hyperlink r:id="rId5646" ref="A5647"/>
    <hyperlink r:id="rId5647" ref="A5648"/>
    <hyperlink r:id="rId5648" ref="A5649"/>
    <hyperlink r:id="rId5649" ref="A5650"/>
    <hyperlink r:id="rId5650" ref="A5651"/>
    <hyperlink r:id="rId5651" ref="A5652"/>
    <hyperlink r:id="rId5652" ref="A5653"/>
    <hyperlink r:id="rId5653" ref="A5654"/>
    <hyperlink r:id="rId5654" ref="A5655"/>
    <hyperlink r:id="rId5655" ref="A5656"/>
    <hyperlink r:id="rId5656" ref="A5657"/>
    <hyperlink r:id="rId5657" ref="A5658"/>
    <hyperlink r:id="rId5658" ref="A5659"/>
    <hyperlink r:id="rId5659" ref="A5660"/>
    <hyperlink r:id="rId5660" ref="A5661"/>
    <hyperlink r:id="rId5661" ref="A5662"/>
    <hyperlink r:id="rId5662" ref="A5663"/>
    <hyperlink r:id="rId5663" ref="A5664"/>
    <hyperlink r:id="rId5664" ref="A5665"/>
    <hyperlink r:id="rId5665" ref="A5666"/>
    <hyperlink r:id="rId5666" ref="A5667"/>
    <hyperlink r:id="rId5667" ref="A5668"/>
    <hyperlink r:id="rId5668" ref="A5669"/>
    <hyperlink r:id="rId5669" ref="A5670"/>
    <hyperlink r:id="rId5670" ref="A5671"/>
    <hyperlink r:id="rId5671" ref="A5672"/>
    <hyperlink r:id="rId5672" ref="A5673"/>
    <hyperlink r:id="rId5673" ref="A5674"/>
    <hyperlink r:id="rId5674" ref="A5675"/>
    <hyperlink r:id="rId5675" ref="A5676"/>
    <hyperlink r:id="rId5676" ref="A5677"/>
    <hyperlink r:id="rId5677" ref="A5678"/>
    <hyperlink r:id="rId5678" ref="A5679"/>
    <hyperlink r:id="rId5679" ref="A5680"/>
    <hyperlink r:id="rId5680" ref="A5681"/>
    <hyperlink r:id="rId5681" ref="A5682"/>
    <hyperlink r:id="rId5682" ref="A5683"/>
    <hyperlink r:id="rId5683" ref="A5684"/>
    <hyperlink r:id="rId5684" ref="A5685"/>
    <hyperlink r:id="rId5685" ref="A5686"/>
    <hyperlink r:id="rId5686" ref="A5687"/>
    <hyperlink r:id="rId5687" ref="A5688"/>
    <hyperlink r:id="rId5688" ref="A5689"/>
    <hyperlink r:id="rId5689" ref="A5690"/>
    <hyperlink r:id="rId5690" ref="A5691"/>
    <hyperlink r:id="rId5691" ref="A5692"/>
    <hyperlink r:id="rId5692" ref="A5693"/>
    <hyperlink r:id="rId5693" ref="A5694"/>
    <hyperlink r:id="rId5694" ref="A5695"/>
    <hyperlink r:id="rId5695" ref="A5696"/>
    <hyperlink r:id="rId5696" ref="A5697"/>
    <hyperlink r:id="rId5697" ref="A5698"/>
    <hyperlink r:id="rId5698" ref="A5699"/>
    <hyperlink r:id="rId5699" ref="A5700"/>
    <hyperlink r:id="rId5700" ref="A5701"/>
    <hyperlink r:id="rId5701" ref="A5702"/>
    <hyperlink r:id="rId5702" ref="A5703"/>
    <hyperlink r:id="rId5703" ref="A5704"/>
    <hyperlink r:id="rId5704" ref="A5705"/>
    <hyperlink r:id="rId5705" ref="A5706"/>
    <hyperlink r:id="rId5706" ref="A5707"/>
    <hyperlink r:id="rId5707" ref="A5708"/>
    <hyperlink r:id="rId5708" ref="A5709"/>
    <hyperlink r:id="rId5709" ref="A5710"/>
    <hyperlink r:id="rId5710" ref="A5711"/>
    <hyperlink r:id="rId5711" ref="A5712"/>
    <hyperlink r:id="rId5712" ref="A5713"/>
    <hyperlink r:id="rId5713" ref="A5714"/>
    <hyperlink r:id="rId5714" ref="A5715"/>
    <hyperlink r:id="rId5715" ref="A5716"/>
    <hyperlink r:id="rId5716" ref="A5717"/>
    <hyperlink r:id="rId5717" ref="A5718"/>
    <hyperlink r:id="rId5718" ref="A5719"/>
    <hyperlink r:id="rId5719" ref="A5720"/>
    <hyperlink r:id="rId5720" ref="A5721"/>
    <hyperlink r:id="rId5721" ref="A5722"/>
    <hyperlink r:id="rId5722" ref="A5723"/>
    <hyperlink r:id="rId5723" ref="A5724"/>
    <hyperlink r:id="rId5724" ref="A5725"/>
    <hyperlink r:id="rId5725" ref="A5726"/>
    <hyperlink r:id="rId5726" ref="A5727"/>
    <hyperlink r:id="rId5727" ref="A5728"/>
    <hyperlink r:id="rId5728" ref="A5729"/>
    <hyperlink r:id="rId5729" ref="A5730"/>
    <hyperlink r:id="rId5730" ref="A5731"/>
    <hyperlink r:id="rId5731" ref="A5732"/>
    <hyperlink r:id="rId5732" ref="A5733"/>
    <hyperlink r:id="rId5733" ref="A5734"/>
    <hyperlink r:id="rId5734" ref="A5735"/>
    <hyperlink r:id="rId5735" ref="A5736"/>
    <hyperlink r:id="rId5736" ref="A5737"/>
    <hyperlink r:id="rId5737" ref="A5738"/>
    <hyperlink r:id="rId5738" ref="A5739"/>
    <hyperlink r:id="rId5739" ref="A5740"/>
    <hyperlink r:id="rId5740" ref="A5741"/>
    <hyperlink r:id="rId5741" ref="A5742"/>
    <hyperlink r:id="rId5742" ref="A5743"/>
    <hyperlink r:id="rId5743" ref="A5744"/>
    <hyperlink r:id="rId5744" ref="A5745"/>
    <hyperlink r:id="rId5745" ref="A5746"/>
    <hyperlink r:id="rId5746" ref="A5747"/>
    <hyperlink r:id="rId5747" ref="A5748"/>
    <hyperlink r:id="rId5748" ref="A5749"/>
    <hyperlink r:id="rId5749" ref="A5750"/>
    <hyperlink r:id="rId5750" ref="A5751"/>
    <hyperlink r:id="rId5751" ref="A5752"/>
    <hyperlink r:id="rId5752" ref="A5753"/>
    <hyperlink r:id="rId5753" ref="A5754"/>
    <hyperlink r:id="rId5754" ref="A5755"/>
    <hyperlink r:id="rId5755" ref="A5756"/>
    <hyperlink r:id="rId5756" ref="A5757"/>
    <hyperlink r:id="rId5757" ref="A5758"/>
    <hyperlink r:id="rId5758" ref="A5759"/>
    <hyperlink r:id="rId5759" ref="A5760"/>
    <hyperlink r:id="rId5760" ref="A5761"/>
    <hyperlink r:id="rId5761" ref="A5762"/>
    <hyperlink r:id="rId5762" ref="A5763"/>
    <hyperlink r:id="rId5763" ref="A5764"/>
    <hyperlink r:id="rId5764" ref="A5765"/>
    <hyperlink r:id="rId5765" ref="A5766"/>
    <hyperlink r:id="rId5766" ref="A5767"/>
    <hyperlink r:id="rId5767" ref="A5768"/>
    <hyperlink r:id="rId5768" ref="A5769"/>
    <hyperlink r:id="rId5769" ref="A5770"/>
    <hyperlink r:id="rId5770" ref="A5771"/>
    <hyperlink r:id="rId5771" ref="A5772"/>
    <hyperlink r:id="rId5772" ref="A5773"/>
    <hyperlink r:id="rId5773" ref="A5774"/>
    <hyperlink r:id="rId5774" ref="A5775"/>
    <hyperlink r:id="rId5775" ref="A5776"/>
    <hyperlink r:id="rId5776" ref="A5777"/>
    <hyperlink r:id="rId5777" ref="A5778"/>
    <hyperlink r:id="rId5778" ref="A5779"/>
    <hyperlink r:id="rId5779" ref="A5780"/>
    <hyperlink r:id="rId5780" ref="A5781"/>
    <hyperlink r:id="rId5781" ref="A5782"/>
    <hyperlink r:id="rId5782" ref="A5783"/>
    <hyperlink r:id="rId5783" ref="A5784"/>
    <hyperlink r:id="rId5784" ref="A5785"/>
    <hyperlink r:id="rId5785" ref="A5786"/>
    <hyperlink r:id="rId5786" ref="A5787"/>
    <hyperlink r:id="rId5787" ref="A5788"/>
    <hyperlink r:id="rId5788" ref="A5789"/>
    <hyperlink r:id="rId5789" ref="A5790"/>
    <hyperlink r:id="rId5790" ref="A5791"/>
    <hyperlink r:id="rId5791" ref="A5792"/>
    <hyperlink r:id="rId5792" ref="A5793"/>
    <hyperlink r:id="rId5793" ref="A5794"/>
    <hyperlink r:id="rId5794" ref="A5795"/>
    <hyperlink r:id="rId5795" ref="A5796"/>
    <hyperlink r:id="rId5796" ref="A5797"/>
    <hyperlink r:id="rId5797" ref="A5798"/>
    <hyperlink r:id="rId5798" ref="A5799"/>
    <hyperlink r:id="rId5799" ref="A5800"/>
    <hyperlink r:id="rId5800" ref="A5801"/>
    <hyperlink r:id="rId5801" ref="A5802"/>
    <hyperlink r:id="rId5802" ref="A5803"/>
    <hyperlink r:id="rId5803" ref="A5804"/>
    <hyperlink r:id="rId5804" ref="A5805"/>
    <hyperlink r:id="rId5805" ref="A5806"/>
    <hyperlink r:id="rId5806" ref="A5807"/>
    <hyperlink r:id="rId5807" ref="A5808"/>
    <hyperlink r:id="rId5808" ref="A5809"/>
    <hyperlink r:id="rId5809" ref="A5810"/>
    <hyperlink r:id="rId5810" ref="A5811"/>
    <hyperlink r:id="rId5811" ref="A5812"/>
    <hyperlink r:id="rId5812" ref="A5813"/>
    <hyperlink r:id="rId5813" ref="A5814"/>
    <hyperlink r:id="rId5814" ref="A5815"/>
    <hyperlink r:id="rId5815" ref="A5816"/>
    <hyperlink r:id="rId5816" ref="A5817"/>
    <hyperlink r:id="rId5817" ref="A5818"/>
    <hyperlink r:id="rId5818" ref="A5819"/>
    <hyperlink r:id="rId5819" ref="A5820"/>
    <hyperlink r:id="rId5820" ref="A5821"/>
    <hyperlink r:id="rId5821" ref="A5822"/>
    <hyperlink r:id="rId5822" ref="A5823"/>
    <hyperlink r:id="rId5823" ref="A5824"/>
    <hyperlink r:id="rId5824" ref="A5825"/>
    <hyperlink r:id="rId5825" ref="A5826"/>
    <hyperlink r:id="rId5826" ref="A5827"/>
    <hyperlink r:id="rId5827" ref="A5828"/>
    <hyperlink r:id="rId5828" ref="A5829"/>
    <hyperlink r:id="rId5829" ref="A5830"/>
    <hyperlink r:id="rId5830" ref="A5831"/>
    <hyperlink r:id="rId5831" ref="A5832"/>
    <hyperlink r:id="rId5832" ref="A5833"/>
    <hyperlink r:id="rId5833" ref="A5834"/>
    <hyperlink r:id="rId5834" ref="A5835"/>
    <hyperlink r:id="rId5835" ref="A5836"/>
    <hyperlink r:id="rId5836" ref="A5837"/>
    <hyperlink r:id="rId5837" ref="A5838"/>
    <hyperlink r:id="rId5838" ref="A5839"/>
    <hyperlink r:id="rId5839" ref="A5840"/>
    <hyperlink r:id="rId5840" ref="A5841"/>
    <hyperlink r:id="rId5841" ref="A5842"/>
    <hyperlink r:id="rId5842" ref="A5843"/>
    <hyperlink r:id="rId5843" ref="A5844"/>
    <hyperlink r:id="rId5844" ref="A5845"/>
    <hyperlink r:id="rId5845" ref="A5846"/>
    <hyperlink r:id="rId5846" ref="A5847"/>
    <hyperlink r:id="rId5847" ref="A5848"/>
    <hyperlink r:id="rId5848" ref="A5849"/>
    <hyperlink r:id="rId5849" ref="A5850"/>
    <hyperlink r:id="rId5850" ref="A5851"/>
    <hyperlink r:id="rId5851" ref="A5852"/>
    <hyperlink r:id="rId5852" ref="A5853"/>
    <hyperlink r:id="rId5853" ref="A5854"/>
    <hyperlink r:id="rId5854" ref="A5855"/>
    <hyperlink r:id="rId5855" ref="A5856"/>
    <hyperlink r:id="rId5856" ref="A5857"/>
    <hyperlink r:id="rId5857" ref="A5858"/>
    <hyperlink r:id="rId5858" ref="A5859"/>
    <hyperlink r:id="rId5859" ref="A5860"/>
    <hyperlink r:id="rId5860" ref="A5861"/>
    <hyperlink r:id="rId5861" ref="A5862"/>
    <hyperlink r:id="rId5862" ref="A5863"/>
    <hyperlink r:id="rId5863" ref="A5864"/>
    <hyperlink r:id="rId5864" ref="A5865"/>
    <hyperlink r:id="rId5865" ref="A5866"/>
    <hyperlink r:id="rId5866" ref="A5867"/>
    <hyperlink r:id="rId5867" ref="A5868"/>
    <hyperlink r:id="rId5868" ref="A5869"/>
    <hyperlink r:id="rId5869" ref="A5870"/>
    <hyperlink r:id="rId5870" ref="A5871"/>
    <hyperlink r:id="rId5871" ref="A5872"/>
    <hyperlink r:id="rId5872" ref="A5873"/>
    <hyperlink r:id="rId5873" ref="A5874"/>
    <hyperlink r:id="rId5874" ref="A5875"/>
    <hyperlink r:id="rId5875" ref="A5876"/>
    <hyperlink r:id="rId5876" ref="A5877"/>
    <hyperlink r:id="rId5877" ref="A5878"/>
    <hyperlink r:id="rId5878" ref="A5879"/>
    <hyperlink r:id="rId5879" ref="A5880"/>
    <hyperlink r:id="rId5880" ref="A5881"/>
    <hyperlink r:id="rId5881" ref="A5882"/>
    <hyperlink r:id="rId5882" ref="A5883"/>
    <hyperlink r:id="rId5883" ref="A5884"/>
    <hyperlink r:id="rId5884" ref="A5885"/>
    <hyperlink r:id="rId5885" ref="A5886"/>
    <hyperlink r:id="rId5886" ref="A5887"/>
    <hyperlink r:id="rId5887" ref="A5888"/>
    <hyperlink r:id="rId5888" ref="A5889"/>
    <hyperlink r:id="rId5889" ref="A5890"/>
    <hyperlink r:id="rId5890" ref="A5891"/>
    <hyperlink r:id="rId5891" ref="A5892"/>
    <hyperlink r:id="rId5892" ref="A5893"/>
    <hyperlink r:id="rId5893" ref="A5894"/>
    <hyperlink r:id="rId5894" ref="A5895"/>
    <hyperlink r:id="rId5895" ref="A5896"/>
    <hyperlink r:id="rId5896" ref="A5897"/>
    <hyperlink r:id="rId5897" ref="A5898"/>
    <hyperlink r:id="rId5898" ref="A5899"/>
    <hyperlink r:id="rId5899" ref="A5900"/>
    <hyperlink r:id="rId5900" ref="A5901"/>
    <hyperlink r:id="rId5901" ref="A5902"/>
    <hyperlink r:id="rId5902" ref="A5903"/>
    <hyperlink r:id="rId5903" ref="A5904"/>
    <hyperlink r:id="rId5904" ref="A5905"/>
    <hyperlink r:id="rId5905" ref="A5906"/>
    <hyperlink r:id="rId5906" ref="A5907"/>
    <hyperlink r:id="rId5907" ref="A5908"/>
    <hyperlink r:id="rId5908" ref="A5909"/>
    <hyperlink r:id="rId5909" ref="A5910"/>
    <hyperlink r:id="rId5910" ref="A5911"/>
    <hyperlink r:id="rId5911" ref="A5912"/>
    <hyperlink r:id="rId5912" ref="A5913"/>
    <hyperlink r:id="rId5913" ref="A5914"/>
    <hyperlink r:id="rId5914" ref="A5915"/>
    <hyperlink r:id="rId5915" ref="A5916"/>
    <hyperlink r:id="rId5916" ref="A5917"/>
    <hyperlink r:id="rId5917" ref="A5918"/>
    <hyperlink r:id="rId5918" ref="A5919"/>
    <hyperlink r:id="rId5919" ref="A5920"/>
    <hyperlink r:id="rId5920" ref="A5921"/>
    <hyperlink r:id="rId5921" ref="A5922"/>
    <hyperlink r:id="rId5922" ref="A5923"/>
    <hyperlink r:id="rId5923" ref="A5924"/>
    <hyperlink r:id="rId5924" ref="A5925"/>
    <hyperlink r:id="rId5925" ref="A5926"/>
    <hyperlink r:id="rId5926" ref="A5927"/>
    <hyperlink r:id="rId5927" ref="A5928"/>
    <hyperlink r:id="rId5928" ref="A5929"/>
    <hyperlink r:id="rId5929" ref="A5930"/>
    <hyperlink r:id="rId5930" ref="A5931"/>
    <hyperlink r:id="rId5931" ref="A5932"/>
    <hyperlink r:id="rId5932" ref="A5933"/>
    <hyperlink r:id="rId5933" ref="A5934"/>
    <hyperlink r:id="rId5934" ref="A5935"/>
    <hyperlink r:id="rId5935" ref="A5936"/>
    <hyperlink r:id="rId5936" ref="A5937"/>
    <hyperlink r:id="rId5937" ref="A5938"/>
    <hyperlink r:id="rId5938" ref="A5939"/>
    <hyperlink r:id="rId5939" ref="A5940"/>
    <hyperlink r:id="rId5940" ref="A5941"/>
    <hyperlink r:id="rId5941" ref="A5942"/>
    <hyperlink r:id="rId5942" ref="A5943"/>
    <hyperlink r:id="rId5943" ref="A5944"/>
    <hyperlink r:id="rId5944" ref="A5945"/>
    <hyperlink r:id="rId5945" ref="A5946"/>
    <hyperlink r:id="rId5946" ref="A5947"/>
    <hyperlink r:id="rId5947" ref="A5948"/>
    <hyperlink r:id="rId5948" ref="A5949"/>
    <hyperlink r:id="rId5949" ref="A5950"/>
    <hyperlink r:id="rId5950" ref="A5951"/>
    <hyperlink r:id="rId5951" ref="A5952"/>
    <hyperlink r:id="rId5952" ref="A5953"/>
    <hyperlink r:id="rId5953" ref="A5954"/>
    <hyperlink r:id="rId5954" ref="A5955"/>
    <hyperlink r:id="rId5955" ref="A5956"/>
    <hyperlink r:id="rId5956" ref="A5957"/>
    <hyperlink r:id="rId5957" ref="A5958"/>
    <hyperlink r:id="rId5958" ref="A5959"/>
    <hyperlink r:id="rId5959" ref="A5960"/>
    <hyperlink r:id="rId5960" ref="A5961"/>
    <hyperlink r:id="rId5961" ref="A5962"/>
    <hyperlink r:id="rId5962" ref="A5963"/>
    <hyperlink r:id="rId5963" ref="A5964"/>
    <hyperlink r:id="rId5964" ref="A5965"/>
    <hyperlink r:id="rId5965" ref="A5966"/>
    <hyperlink r:id="rId5966" ref="A5967"/>
    <hyperlink r:id="rId5967" ref="A5968"/>
    <hyperlink r:id="rId5968" ref="A5969"/>
    <hyperlink r:id="rId5969" ref="A5970"/>
    <hyperlink r:id="rId5970" ref="A5971"/>
    <hyperlink r:id="rId5971" ref="A5972"/>
    <hyperlink r:id="rId5972" ref="A5973"/>
    <hyperlink r:id="rId5973" ref="A5974"/>
    <hyperlink r:id="rId5974" ref="A5975"/>
    <hyperlink r:id="rId5975" ref="A5976"/>
    <hyperlink r:id="rId5976" ref="A5977"/>
    <hyperlink r:id="rId5977" ref="A5978"/>
    <hyperlink r:id="rId5978" ref="A5979"/>
    <hyperlink r:id="rId5979" ref="A5980"/>
    <hyperlink r:id="rId5980" ref="A5981"/>
    <hyperlink r:id="rId5981" ref="A5982"/>
    <hyperlink r:id="rId5982" ref="A5983"/>
    <hyperlink r:id="rId5983" ref="A5984"/>
    <hyperlink r:id="rId5984" ref="A5985"/>
    <hyperlink r:id="rId5985" ref="A5986"/>
    <hyperlink r:id="rId5986" ref="A5987"/>
    <hyperlink r:id="rId5987" ref="A5988"/>
    <hyperlink r:id="rId5988" ref="A5989"/>
    <hyperlink r:id="rId5989" ref="A5990"/>
    <hyperlink r:id="rId5990" ref="A5991"/>
    <hyperlink r:id="rId5991" ref="A5992"/>
    <hyperlink r:id="rId5992" ref="A5993"/>
    <hyperlink r:id="rId5993" ref="A5994"/>
    <hyperlink r:id="rId5994" ref="A5995"/>
    <hyperlink r:id="rId5995" ref="A5996"/>
    <hyperlink r:id="rId5996" ref="A5997"/>
    <hyperlink r:id="rId5997" ref="A5998"/>
    <hyperlink r:id="rId5998" ref="A5999"/>
    <hyperlink r:id="rId5999" ref="A6000"/>
    <hyperlink r:id="rId6000" ref="A6001"/>
    <hyperlink r:id="rId6001" ref="A6002"/>
    <hyperlink r:id="rId6002" ref="A6003"/>
    <hyperlink r:id="rId6003" ref="A6004"/>
    <hyperlink r:id="rId6004" ref="A6005"/>
    <hyperlink r:id="rId6005" ref="A6006"/>
    <hyperlink r:id="rId6006" ref="A6007"/>
    <hyperlink r:id="rId6007" ref="A6008"/>
    <hyperlink r:id="rId6008" ref="A6009"/>
    <hyperlink r:id="rId6009" ref="A6010"/>
    <hyperlink r:id="rId6010" ref="A6011"/>
    <hyperlink r:id="rId6011" ref="A6012"/>
    <hyperlink r:id="rId6012" ref="A6013"/>
    <hyperlink r:id="rId6013" ref="A6014"/>
    <hyperlink r:id="rId6014" ref="A6015"/>
    <hyperlink r:id="rId6015" ref="A6016"/>
    <hyperlink r:id="rId6016" ref="A6017"/>
    <hyperlink r:id="rId6017" ref="A6018"/>
    <hyperlink r:id="rId6018" ref="A6019"/>
    <hyperlink r:id="rId6019" ref="A6020"/>
    <hyperlink r:id="rId6020" ref="A6021"/>
    <hyperlink r:id="rId6021" ref="A6022"/>
    <hyperlink r:id="rId6022" ref="A6023"/>
    <hyperlink r:id="rId6023" ref="A6024"/>
    <hyperlink r:id="rId6024" ref="A6025"/>
    <hyperlink r:id="rId6025" ref="A6026"/>
    <hyperlink r:id="rId6026" ref="A6027"/>
    <hyperlink r:id="rId6027" ref="A6028"/>
    <hyperlink r:id="rId6028" ref="A6029"/>
    <hyperlink r:id="rId6029" ref="A6030"/>
    <hyperlink r:id="rId6030" ref="A6031"/>
    <hyperlink r:id="rId6031" ref="A6032"/>
    <hyperlink r:id="rId6032" ref="A6033"/>
    <hyperlink r:id="rId6033" ref="A6034"/>
    <hyperlink r:id="rId6034" ref="A6035"/>
    <hyperlink r:id="rId6035" ref="A6036"/>
    <hyperlink r:id="rId6036" ref="A6037"/>
    <hyperlink r:id="rId6037" ref="A6038"/>
    <hyperlink r:id="rId6038" ref="A6039"/>
    <hyperlink r:id="rId6039" ref="A6040"/>
    <hyperlink r:id="rId6040" ref="A6041"/>
    <hyperlink r:id="rId6041" ref="A6042"/>
    <hyperlink r:id="rId6042" ref="A6043"/>
    <hyperlink r:id="rId6043" ref="A6044"/>
    <hyperlink r:id="rId6044" ref="A6045"/>
    <hyperlink r:id="rId6045" ref="A6046"/>
    <hyperlink r:id="rId6046" ref="A6047"/>
    <hyperlink r:id="rId6047" ref="A6048"/>
    <hyperlink r:id="rId6048" ref="A6049"/>
    <hyperlink r:id="rId6049" ref="A6050"/>
    <hyperlink r:id="rId6050" ref="A6051"/>
    <hyperlink r:id="rId6051" ref="A6052"/>
    <hyperlink r:id="rId6052" ref="A6053"/>
    <hyperlink r:id="rId6053" ref="A6054"/>
    <hyperlink r:id="rId6054" ref="A6055"/>
    <hyperlink r:id="rId6055" ref="A6056"/>
    <hyperlink r:id="rId6056" ref="A6057"/>
    <hyperlink r:id="rId6057" ref="A6058"/>
    <hyperlink r:id="rId6058" ref="A6059"/>
    <hyperlink r:id="rId6059" ref="A6060"/>
    <hyperlink r:id="rId6060" ref="A6061"/>
    <hyperlink r:id="rId6061" ref="A6062"/>
    <hyperlink r:id="rId6062" ref="A6063"/>
    <hyperlink r:id="rId6063" ref="A6064"/>
    <hyperlink r:id="rId6064" ref="A6065"/>
    <hyperlink r:id="rId6065" ref="A6066"/>
    <hyperlink r:id="rId6066" ref="A6067"/>
    <hyperlink r:id="rId6067" ref="A6068"/>
    <hyperlink r:id="rId6068" ref="A6069"/>
    <hyperlink r:id="rId6069" ref="A6070"/>
    <hyperlink r:id="rId6070" ref="A6071"/>
    <hyperlink r:id="rId6071" ref="A6072"/>
    <hyperlink r:id="rId6072" ref="A6073"/>
    <hyperlink r:id="rId6073" ref="A6074"/>
    <hyperlink r:id="rId6074" ref="A6075"/>
    <hyperlink r:id="rId6075" ref="A6076"/>
    <hyperlink r:id="rId6076" ref="A6077"/>
    <hyperlink r:id="rId6077" ref="A6078"/>
    <hyperlink r:id="rId6078" ref="A6079"/>
    <hyperlink r:id="rId6079" ref="A6080"/>
    <hyperlink r:id="rId6080" ref="A6081"/>
    <hyperlink r:id="rId6081" ref="A6082"/>
    <hyperlink r:id="rId6082" ref="A6083"/>
    <hyperlink r:id="rId6083" ref="A6084"/>
    <hyperlink r:id="rId6084" ref="A6085"/>
    <hyperlink r:id="rId6085" ref="A6086"/>
    <hyperlink r:id="rId6086" ref="A6087"/>
    <hyperlink r:id="rId6087" ref="A6088"/>
    <hyperlink r:id="rId6088" ref="A6089"/>
    <hyperlink r:id="rId6089" ref="A6090"/>
    <hyperlink r:id="rId6090" ref="A6091"/>
    <hyperlink r:id="rId6091" ref="A6092"/>
    <hyperlink r:id="rId6092" ref="A6093"/>
    <hyperlink r:id="rId6093" ref="A6094"/>
    <hyperlink r:id="rId6094" ref="A6095"/>
    <hyperlink r:id="rId6095" ref="A6096"/>
    <hyperlink r:id="rId6096" ref="A6097"/>
    <hyperlink r:id="rId6097" ref="A6098"/>
    <hyperlink r:id="rId6098" ref="A6099"/>
    <hyperlink r:id="rId6099" ref="A6100"/>
    <hyperlink r:id="rId6100" ref="A6101"/>
    <hyperlink r:id="rId6101" ref="A6102"/>
    <hyperlink r:id="rId6102" ref="A6103"/>
    <hyperlink r:id="rId6103" ref="A6104"/>
    <hyperlink r:id="rId6104" ref="A6105"/>
    <hyperlink r:id="rId6105" ref="A6106"/>
    <hyperlink r:id="rId6106" ref="A6107"/>
    <hyperlink r:id="rId6107" ref="A6108"/>
    <hyperlink r:id="rId6108" ref="A6109"/>
    <hyperlink r:id="rId6109" ref="A6110"/>
    <hyperlink r:id="rId6110" ref="A6111"/>
    <hyperlink r:id="rId6111" ref="A6112"/>
    <hyperlink r:id="rId6112" ref="A6113"/>
    <hyperlink r:id="rId6113" ref="A6114"/>
    <hyperlink r:id="rId6114" ref="A6115"/>
    <hyperlink r:id="rId6115" ref="A6116"/>
    <hyperlink r:id="rId6116" ref="A6117"/>
    <hyperlink r:id="rId6117" ref="A6118"/>
    <hyperlink r:id="rId6118" ref="A6119"/>
    <hyperlink r:id="rId6119" ref="A6120"/>
    <hyperlink r:id="rId6120" ref="A6121"/>
    <hyperlink r:id="rId6121" ref="A6122"/>
    <hyperlink r:id="rId6122" ref="A6123"/>
    <hyperlink r:id="rId6123" ref="A6124"/>
    <hyperlink r:id="rId6124" ref="A6125"/>
    <hyperlink r:id="rId6125" ref="A6126"/>
    <hyperlink r:id="rId6126" ref="A6127"/>
    <hyperlink r:id="rId6127" ref="A6128"/>
    <hyperlink r:id="rId6128" ref="A6129"/>
    <hyperlink r:id="rId6129" ref="A6130"/>
    <hyperlink r:id="rId6130" ref="A6131"/>
    <hyperlink r:id="rId6131" ref="A6132"/>
    <hyperlink r:id="rId6132" ref="A6133"/>
    <hyperlink r:id="rId6133" ref="A6134"/>
    <hyperlink r:id="rId6134" ref="A6135"/>
    <hyperlink r:id="rId6135" ref="A6136"/>
    <hyperlink r:id="rId6136" ref="A6137"/>
    <hyperlink r:id="rId6137" ref="A6138"/>
    <hyperlink r:id="rId6138" ref="A6139"/>
    <hyperlink r:id="rId6139" ref="A6140"/>
    <hyperlink r:id="rId6140" ref="A6141"/>
    <hyperlink r:id="rId6141" ref="A6142"/>
    <hyperlink r:id="rId6142" ref="A6143"/>
    <hyperlink r:id="rId6143" ref="A6144"/>
    <hyperlink r:id="rId6144" ref="A6145"/>
    <hyperlink r:id="rId6145" ref="A6146"/>
    <hyperlink r:id="rId6146" ref="A6147"/>
    <hyperlink r:id="rId6147" ref="A6148"/>
    <hyperlink r:id="rId6148" ref="A6149"/>
    <hyperlink r:id="rId6149" ref="A6150"/>
    <hyperlink r:id="rId6150" ref="A6151"/>
    <hyperlink r:id="rId6151" ref="A6152"/>
    <hyperlink r:id="rId6152" ref="A6153"/>
    <hyperlink r:id="rId6153" ref="A6154"/>
    <hyperlink r:id="rId6154" ref="A6155"/>
    <hyperlink r:id="rId6155" ref="A6156"/>
    <hyperlink r:id="rId6156" ref="A6157"/>
    <hyperlink r:id="rId6157" ref="A6158"/>
    <hyperlink r:id="rId6158" ref="A6159"/>
    <hyperlink r:id="rId6159" ref="A6160"/>
    <hyperlink r:id="rId6160" ref="A6161"/>
    <hyperlink r:id="rId6161" ref="A6162"/>
    <hyperlink r:id="rId6162" ref="A6163"/>
    <hyperlink r:id="rId6163" ref="A6164"/>
    <hyperlink r:id="rId6164" ref="A6165"/>
    <hyperlink r:id="rId6165" ref="A6166"/>
    <hyperlink r:id="rId6166" ref="A6167"/>
    <hyperlink r:id="rId6167" ref="A6168"/>
    <hyperlink r:id="rId6168" ref="A6169"/>
    <hyperlink r:id="rId6169" ref="A6170"/>
    <hyperlink r:id="rId6170" ref="A6171"/>
    <hyperlink r:id="rId6171" ref="A6172"/>
    <hyperlink r:id="rId6172" ref="A6173"/>
    <hyperlink r:id="rId6173" ref="A6174"/>
    <hyperlink r:id="rId6174" ref="A6175"/>
    <hyperlink r:id="rId6175" ref="A6176"/>
    <hyperlink r:id="rId6176" ref="A6177"/>
    <hyperlink r:id="rId6177" ref="A6178"/>
    <hyperlink r:id="rId6178" ref="A6179"/>
    <hyperlink r:id="rId6179" ref="A6180"/>
    <hyperlink r:id="rId6180" ref="A6181"/>
    <hyperlink r:id="rId6181" ref="A6182"/>
    <hyperlink r:id="rId6182" ref="A6183"/>
    <hyperlink r:id="rId6183" ref="A6184"/>
    <hyperlink r:id="rId6184" ref="A6185"/>
    <hyperlink r:id="rId6185" ref="A6186"/>
    <hyperlink r:id="rId6186" ref="A6187"/>
    <hyperlink r:id="rId6187" ref="A6188"/>
    <hyperlink r:id="rId6188" ref="A6189"/>
    <hyperlink r:id="rId6189" ref="A6190"/>
    <hyperlink r:id="rId6190" ref="A6191"/>
    <hyperlink r:id="rId6191" ref="A6192"/>
    <hyperlink r:id="rId6192" ref="A6193"/>
    <hyperlink r:id="rId6193" ref="A6194"/>
    <hyperlink r:id="rId6194" ref="A6195"/>
    <hyperlink r:id="rId6195" ref="A6196"/>
    <hyperlink r:id="rId6196" ref="A6197"/>
    <hyperlink r:id="rId6197" ref="A6198"/>
    <hyperlink r:id="rId6198" ref="A6199"/>
    <hyperlink r:id="rId6199" ref="A6200"/>
    <hyperlink r:id="rId6200" ref="A6201"/>
    <hyperlink r:id="rId6201" ref="A6202"/>
    <hyperlink r:id="rId6202" ref="A6203"/>
    <hyperlink r:id="rId6203" ref="A6204"/>
    <hyperlink r:id="rId6204" ref="A6205"/>
    <hyperlink r:id="rId6205" ref="A6206"/>
    <hyperlink r:id="rId6206" ref="A6207"/>
    <hyperlink r:id="rId6207" ref="A6208"/>
    <hyperlink r:id="rId6208" ref="A6209"/>
    <hyperlink r:id="rId6209" ref="A6210"/>
    <hyperlink r:id="rId6210" ref="A6211"/>
    <hyperlink r:id="rId6211" ref="A6212"/>
    <hyperlink r:id="rId6212" ref="A6213"/>
    <hyperlink r:id="rId6213" ref="A6214"/>
    <hyperlink r:id="rId6214" ref="A6215"/>
    <hyperlink r:id="rId6215" ref="A6216"/>
    <hyperlink r:id="rId6216" ref="A6217"/>
    <hyperlink r:id="rId6217" ref="A6218"/>
    <hyperlink r:id="rId6218" ref="A6219"/>
    <hyperlink r:id="rId6219" ref="A6220"/>
    <hyperlink r:id="rId6220" ref="A6221"/>
    <hyperlink r:id="rId6221" ref="A6222"/>
    <hyperlink r:id="rId6222" ref="A6223"/>
    <hyperlink r:id="rId6223" ref="A6224"/>
    <hyperlink r:id="rId6224" ref="A6225"/>
    <hyperlink r:id="rId6225" ref="A6226"/>
    <hyperlink r:id="rId6226" ref="A6227"/>
    <hyperlink r:id="rId6227" ref="A6228"/>
    <hyperlink r:id="rId6228" ref="A6229"/>
    <hyperlink r:id="rId6229" ref="A6230"/>
    <hyperlink r:id="rId6230" ref="A6231"/>
    <hyperlink r:id="rId6231" ref="A6232"/>
    <hyperlink r:id="rId6232" ref="A6233"/>
    <hyperlink r:id="rId6233" ref="A6234"/>
    <hyperlink r:id="rId6234" ref="A6235"/>
    <hyperlink r:id="rId6235" ref="A6236"/>
    <hyperlink r:id="rId6236" ref="A6237"/>
    <hyperlink r:id="rId6237" ref="A6238"/>
    <hyperlink r:id="rId6238" ref="A6239"/>
    <hyperlink r:id="rId6239" ref="A6240"/>
    <hyperlink r:id="rId6240" ref="A6241"/>
    <hyperlink r:id="rId6241" ref="A6242"/>
    <hyperlink r:id="rId6242" ref="A6243"/>
    <hyperlink r:id="rId6243" ref="A6244"/>
    <hyperlink r:id="rId6244" ref="A6245"/>
    <hyperlink r:id="rId6245" ref="A6246"/>
    <hyperlink r:id="rId6246" ref="A6247"/>
    <hyperlink r:id="rId6247" ref="A6248"/>
    <hyperlink r:id="rId6248" ref="A6249"/>
    <hyperlink r:id="rId6249" ref="A6250"/>
    <hyperlink r:id="rId6250" ref="A6251"/>
    <hyperlink r:id="rId6251" ref="A6252"/>
    <hyperlink r:id="rId6252" ref="A6253"/>
    <hyperlink r:id="rId6253" ref="A6254"/>
    <hyperlink r:id="rId6254" ref="A6255"/>
    <hyperlink r:id="rId6255" ref="A6256"/>
    <hyperlink r:id="rId6256" ref="A6257"/>
    <hyperlink r:id="rId6257" ref="A6258"/>
    <hyperlink r:id="rId6258" ref="A6259"/>
    <hyperlink r:id="rId6259" ref="A6260"/>
    <hyperlink r:id="rId6260" ref="A6261"/>
    <hyperlink r:id="rId6261" ref="A6262"/>
    <hyperlink r:id="rId6262" ref="A6263"/>
    <hyperlink r:id="rId6263" ref="A6264"/>
    <hyperlink r:id="rId6264" ref="A6265"/>
    <hyperlink r:id="rId6265" ref="A6266"/>
    <hyperlink r:id="rId6266" ref="A6267"/>
    <hyperlink r:id="rId6267" ref="A6268"/>
    <hyperlink r:id="rId6268" ref="A6269"/>
    <hyperlink r:id="rId6269" ref="A6270"/>
    <hyperlink r:id="rId6270" ref="A6271"/>
    <hyperlink r:id="rId6271" ref="A6272"/>
    <hyperlink r:id="rId6272" ref="A6273"/>
    <hyperlink r:id="rId6273" ref="A6274"/>
    <hyperlink r:id="rId6274" ref="A6275"/>
    <hyperlink r:id="rId6275" ref="A6276"/>
    <hyperlink r:id="rId6276" ref="A6277"/>
    <hyperlink r:id="rId6277" ref="A6278"/>
    <hyperlink r:id="rId6278" ref="A6279"/>
    <hyperlink r:id="rId6279" ref="A6280"/>
    <hyperlink r:id="rId6280" ref="A6281"/>
    <hyperlink r:id="rId6281" ref="A6282"/>
    <hyperlink r:id="rId6282" ref="A6283"/>
    <hyperlink r:id="rId6283" ref="A6284"/>
    <hyperlink r:id="rId6284" ref="A6285"/>
    <hyperlink r:id="rId6285" ref="A6286"/>
    <hyperlink r:id="rId6286" ref="A6287"/>
    <hyperlink r:id="rId6287" ref="A6288"/>
    <hyperlink r:id="rId6288" ref="A6289"/>
    <hyperlink r:id="rId6289" ref="A6290"/>
    <hyperlink r:id="rId6290" ref="A6291"/>
    <hyperlink r:id="rId6291" ref="A6292"/>
    <hyperlink r:id="rId6292" ref="A6293"/>
    <hyperlink r:id="rId6293" ref="A6294"/>
    <hyperlink r:id="rId6294" ref="A6295"/>
    <hyperlink r:id="rId6295" ref="A6296"/>
    <hyperlink r:id="rId6296" ref="A6297"/>
    <hyperlink r:id="rId6297" ref="A6298"/>
    <hyperlink r:id="rId6298" ref="A6299"/>
    <hyperlink r:id="rId6299" ref="A6300"/>
    <hyperlink r:id="rId6300" ref="A6301"/>
    <hyperlink r:id="rId6301" ref="A6302"/>
    <hyperlink r:id="rId6302" ref="A6303"/>
    <hyperlink r:id="rId6303" ref="A6304"/>
    <hyperlink r:id="rId6304" ref="A6305"/>
    <hyperlink r:id="rId6305" ref="A6306"/>
    <hyperlink r:id="rId6306" ref="A6307"/>
    <hyperlink r:id="rId6307" ref="A6308"/>
    <hyperlink r:id="rId6308" ref="A6309"/>
    <hyperlink r:id="rId6309" ref="A6310"/>
    <hyperlink r:id="rId6310" ref="A6311"/>
    <hyperlink r:id="rId6311" ref="A6312"/>
    <hyperlink r:id="rId6312" ref="A6313"/>
    <hyperlink r:id="rId6313" ref="A6314"/>
    <hyperlink r:id="rId6314" ref="A6315"/>
    <hyperlink r:id="rId6315" ref="A6316"/>
    <hyperlink r:id="rId6316" ref="A6317"/>
    <hyperlink r:id="rId6317" ref="A6318"/>
    <hyperlink r:id="rId6318" ref="A6319"/>
    <hyperlink r:id="rId6319" ref="A6320"/>
    <hyperlink r:id="rId6320" ref="A6321"/>
    <hyperlink r:id="rId6321" ref="A6322"/>
    <hyperlink r:id="rId6322" ref="A6323"/>
    <hyperlink r:id="rId6323" ref="A6324"/>
    <hyperlink r:id="rId6324" ref="A6325"/>
    <hyperlink r:id="rId6325" ref="A6326"/>
    <hyperlink r:id="rId6326" ref="A6327"/>
    <hyperlink r:id="rId6327" ref="A6328"/>
    <hyperlink r:id="rId6328" ref="A6329"/>
    <hyperlink r:id="rId6329" ref="A6330"/>
    <hyperlink r:id="rId6330" ref="A6331"/>
    <hyperlink r:id="rId6331" ref="A6332"/>
    <hyperlink r:id="rId6332" ref="A6333"/>
    <hyperlink r:id="rId6333" ref="A6334"/>
    <hyperlink r:id="rId6334" ref="A6335"/>
    <hyperlink r:id="rId6335" ref="A6336"/>
    <hyperlink r:id="rId6336" ref="A6337"/>
    <hyperlink r:id="rId6337" ref="A6338"/>
    <hyperlink r:id="rId6338" ref="A6339"/>
    <hyperlink r:id="rId6339" ref="A6340"/>
    <hyperlink r:id="rId6340" ref="A6341"/>
    <hyperlink r:id="rId6341" ref="A6342"/>
    <hyperlink r:id="rId6342" ref="A6343"/>
    <hyperlink r:id="rId6343" ref="A6344"/>
    <hyperlink r:id="rId6344" ref="A6345"/>
    <hyperlink r:id="rId6345" ref="A6346"/>
    <hyperlink r:id="rId6346" ref="A6347"/>
    <hyperlink r:id="rId6347" ref="A6348"/>
    <hyperlink r:id="rId6348" ref="A6349"/>
    <hyperlink r:id="rId6349" ref="A6350"/>
    <hyperlink r:id="rId6350" ref="A6351"/>
    <hyperlink r:id="rId6351" ref="A6352"/>
    <hyperlink r:id="rId6352" ref="A6353"/>
    <hyperlink r:id="rId6353" ref="A6354"/>
    <hyperlink r:id="rId6354" ref="A6355"/>
    <hyperlink r:id="rId6355" ref="A6356"/>
    <hyperlink r:id="rId6356" ref="A6357"/>
    <hyperlink r:id="rId6357" ref="A6358"/>
    <hyperlink r:id="rId6358" ref="A6359"/>
    <hyperlink r:id="rId6359" ref="A6360"/>
    <hyperlink r:id="rId6360" ref="A6361"/>
    <hyperlink r:id="rId6361" ref="A6362"/>
    <hyperlink r:id="rId6362" ref="A6363"/>
    <hyperlink r:id="rId6363" ref="A6364"/>
    <hyperlink r:id="rId6364" ref="A6365"/>
    <hyperlink r:id="rId6365" ref="A6366"/>
    <hyperlink r:id="rId6366" ref="A6367"/>
    <hyperlink r:id="rId6367" ref="A6368"/>
    <hyperlink r:id="rId6368" ref="A6369"/>
    <hyperlink r:id="rId6369" ref="A6370"/>
    <hyperlink r:id="rId6370" ref="A6371"/>
    <hyperlink r:id="rId6371" ref="A6372"/>
    <hyperlink r:id="rId6372" ref="A6373"/>
    <hyperlink r:id="rId6373" ref="A6374"/>
    <hyperlink r:id="rId6374" ref="A6375"/>
    <hyperlink r:id="rId6375" ref="A6376"/>
    <hyperlink r:id="rId6376" ref="A6377"/>
    <hyperlink r:id="rId6377" ref="A6378"/>
    <hyperlink r:id="rId6378" ref="A6379"/>
    <hyperlink r:id="rId6379" ref="A6380"/>
    <hyperlink r:id="rId6380" ref="A6381"/>
    <hyperlink r:id="rId6381" ref="A6382"/>
    <hyperlink r:id="rId6382" ref="A6383"/>
    <hyperlink r:id="rId6383" ref="A6384"/>
    <hyperlink r:id="rId6384" ref="A6385"/>
    <hyperlink r:id="rId6385" ref="A6386"/>
    <hyperlink r:id="rId6386" ref="A6387"/>
    <hyperlink r:id="rId6387" ref="A6388"/>
    <hyperlink r:id="rId6388" ref="A6389"/>
    <hyperlink r:id="rId6389" ref="A6390"/>
    <hyperlink r:id="rId6390" ref="A6391"/>
    <hyperlink r:id="rId6391" ref="A6392"/>
    <hyperlink r:id="rId6392" ref="A6393"/>
    <hyperlink r:id="rId6393" ref="A6394"/>
    <hyperlink r:id="rId6394" ref="A6395"/>
    <hyperlink r:id="rId6395" ref="A6396"/>
    <hyperlink r:id="rId6396" ref="A6397"/>
    <hyperlink r:id="rId6397" ref="A6398"/>
    <hyperlink r:id="rId6398" ref="A6399"/>
    <hyperlink r:id="rId6399" ref="A6400"/>
    <hyperlink r:id="rId6400" ref="A6401"/>
    <hyperlink r:id="rId6401" ref="A6402"/>
    <hyperlink r:id="rId6402" ref="A6403"/>
    <hyperlink r:id="rId6403" ref="A6404"/>
    <hyperlink r:id="rId6404" ref="A6405"/>
    <hyperlink r:id="rId6405" ref="A6406"/>
    <hyperlink r:id="rId6406" ref="A6407"/>
    <hyperlink r:id="rId6407" ref="A6408"/>
    <hyperlink r:id="rId6408" ref="A6409"/>
    <hyperlink r:id="rId6409" ref="A6410"/>
    <hyperlink r:id="rId6410" ref="A6411"/>
    <hyperlink r:id="rId6411" ref="A6412"/>
    <hyperlink r:id="rId6412" ref="A6413"/>
    <hyperlink r:id="rId6413" ref="A6414"/>
    <hyperlink r:id="rId6414" ref="A6415"/>
    <hyperlink r:id="rId6415" ref="A6416"/>
    <hyperlink r:id="rId6416" ref="A6417"/>
    <hyperlink r:id="rId6417" ref="A6418"/>
    <hyperlink r:id="rId6418" ref="A6419"/>
    <hyperlink r:id="rId6419" ref="A6420"/>
    <hyperlink r:id="rId6420" ref="A6421"/>
    <hyperlink r:id="rId6421" ref="A6422"/>
    <hyperlink r:id="rId6422" ref="A6423"/>
    <hyperlink r:id="rId6423" ref="A6424"/>
    <hyperlink r:id="rId6424" ref="A6425"/>
    <hyperlink r:id="rId6425" ref="A6426"/>
    <hyperlink r:id="rId6426" ref="A6427"/>
    <hyperlink r:id="rId6427" ref="A6428"/>
    <hyperlink r:id="rId6428" ref="A6429"/>
    <hyperlink r:id="rId6429" ref="A6430"/>
    <hyperlink r:id="rId6430" ref="A6431"/>
    <hyperlink r:id="rId6431" ref="A6432"/>
    <hyperlink r:id="rId6432" ref="A6433"/>
    <hyperlink r:id="rId6433" ref="A6434"/>
    <hyperlink r:id="rId6434" ref="A6435"/>
    <hyperlink r:id="rId6435" ref="A6436"/>
    <hyperlink r:id="rId6436" ref="A6437"/>
    <hyperlink r:id="rId6437" ref="A6438"/>
    <hyperlink r:id="rId6438" ref="A6439"/>
    <hyperlink r:id="rId6439" ref="A6440"/>
    <hyperlink r:id="rId6440" ref="A6441"/>
    <hyperlink r:id="rId6441" ref="A6442"/>
    <hyperlink r:id="rId6442" ref="A6443"/>
    <hyperlink r:id="rId6443" ref="A6444"/>
    <hyperlink r:id="rId6444" ref="A6445"/>
    <hyperlink r:id="rId6445" ref="A6446"/>
    <hyperlink r:id="rId6446" ref="A6447"/>
    <hyperlink r:id="rId6447" ref="A6448"/>
    <hyperlink r:id="rId6448" ref="A6449"/>
    <hyperlink r:id="rId6449" ref="A6450"/>
    <hyperlink r:id="rId6450" ref="A6451"/>
    <hyperlink r:id="rId6451" ref="A6452"/>
    <hyperlink r:id="rId6452" ref="A6453"/>
    <hyperlink r:id="rId6453" ref="A6454"/>
    <hyperlink r:id="rId6454" ref="A6455"/>
    <hyperlink r:id="rId6455" ref="A6456"/>
    <hyperlink r:id="rId6456" ref="A6457"/>
    <hyperlink r:id="rId6457" ref="A6458"/>
    <hyperlink r:id="rId6458" ref="A6459"/>
    <hyperlink r:id="rId6459" ref="A6460"/>
    <hyperlink r:id="rId6460" ref="A6461"/>
    <hyperlink r:id="rId6461" ref="A6462"/>
    <hyperlink r:id="rId6462" ref="A6463"/>
    <hyperlink r:id="rId6463" ref="A6464"/>
    <hyperlink r:id="rId6464" ref="A6465"/>
    <hyperlink r:id="rId6465" ref="A6466"/>
    <hyperlink r:id="rId6466" ref="A6467"/>
    <hyperlink r:id="rId6467" ref="A6468"/>
    <hyperlink r:id="rId6468" ref="A6469"/>
    <hyperlink r:id="rId6469" ref="A6470"/>
    <hyperlink r:id="rId6470" ref="A6471"/>
    <hyperlink r:id="rId6471" ref="A6472"/>
    <hyperlink r:id="rId6472" ref="A6473"/>
    <hyperlink r:id="rId6473" ref="A6474"/>
    <hyperlink r:id="rId6474" ref="A6475"/>
    <hyperlink r:id="rId6475" ref="A6476"/>
    <hyperlink r:id="rId6476" ref="A6477"/>
    <hyperlink r:id="rId6477" ref="A6478"/>
    <hyperlink r:id="rId6478" ref="A6479"/>
    <hyperlink r:id="rId6479" ref="A6480"/>
    <hyperlink r:id="rId6480" ref="A6481"/>
    <hyperlink r:id="rId6481" ref="A6482"/>
    <hyperlink r:id="rId6482" ref="A6483"/>
    <hyperlink r:id="rId6483" ref="A6484"/>
    <hyperlink r:id="rId6484" ref="A6485"/>
    <hyperlink r:id="rId6485" ref="A6486"/>
    <hyperlink r:id="rId6486" ref="A6487"/>
    <hyperlink r:id="rId6487" ref="A6488"/>
    <hyperlink r:id="rId6488" ref="A6489"/>
    <hyperlink r:id="rId6489" ref="A6490"/>
    <hyperlink r:id="rId6490" ref="A6491"/>
    <hyperlink r:id="rId6491" ref="A6492"/>
    <hyperlink r:id="rId6492" ref="A6493"/>
    <hyperlink r:id="rId6493" ref="A6494"/>
    <hyperlink r:id="rId6494" ref="A6495"/>
    <hyperlink r:id="rId6495" ref="A6496"/>
    <hyperlink r:id="rId6496" ref="A6497"/>
    <hyperlink r:id="rId6497" ref="A6498"/>
    <hyperlink r:id="rId6498" ref="A6499"/>
    <hyperlink r:id="rId6499" ref="A6500"/>
    <hyperlink r:id="rId6500" ref="A6501"/>
    <hyperlink r:id="rId6501" ref="A6502"/>
    <hyperlink r:id="rId6502" ref="A6503"/>
    <hyperlink r:id="rId6503" ref="A6504"/>
    <hyperlink r:id="rId6504" ref="A6505"/>
    <hyperlink r:id="rId6505" ref="A6506"/>
    <hyperlink r:id="rId6506" ref="A6507"/>
    <hyperlink r:id="rId6507" ref="A6508"/>
    <hyperlink r:id="rId6508" ref="A6509"/>
    <hyperlink r:id="rId6509" ref="A6510"/>
    <hyperlink r:id="rId6510" ref="A6511"/>
    <hyperlink r:id="rId6511" ref="A6512"/>
    <hyperlink r:id="rId6512" ref="A6513"/>
    <hyperlink r:id="rId6513" ref="A6514"/>
    <hyperlink r:id="rId6514" ref="A6515"/>
    <hyperlink r:id="rId6515" ref="A6516"/>
    <hyperlink r:id="rId6516" ref="A6517"/>
    <hyperlink r:id="rId6517" ref="A6518"/>
    <hyperlink r:id="rId6518" ref="A6519"/>
    <hyperlink r:id="rId6519" ref="A6520"/>
    <hyperlink r:id="rId6520" ref="A6521"/>
    <hyperlink r:id="rId6521" ref="A6522"/>
    <hyperlink r:id="rId6522" ref="A6523"/>
    <hyperlink r:id="rId6523" ref="A6524"/>
    <hyperlink r:id="rId6524" ref="A6525"/>
    <hyperlink r:id="rId6525" ref="A6526"/>
    <hyperlink r:id="rId6526" ref="A6527"/>
    <hyperlink r:id="rId6527" ref="A6528"/>
    <hyperlink r:id="rId6528" ref="A6529"/>
    <hyperlink r:id="rId6529" ref="A6530"/>
    <hyperlink r:id="rId6530" ref="A6531"/>
    <hyperlink r:id="rId6531" ref="A6532"/>
    <hyperlink r:id="rId6532" ref="A6533"/>
    <hyperlink r:id="rId6533" ref="A6534"/>
    <hyperlink r:id="rId6534" ref="A6535"/>
    <hyperlink r:id="rId6535" ref="A6536"/>
    <hyperlink r:id="rId6536" ref="A6537"/>
    <hyperlink r:id="rId6537" ref="A6538"/>
    <hyperlink r:id="rId6538" ref="A6539"/>
    <hyperlink r:id="rId6539" ref="A6540"/>
    <hyperlink r:id="rId6540" ref="A6541"/>
    <hyperlink r:id="rId6541" ref="A6542"/>
    <hyperlink r:id="rId6542" ref="A6543"/>
    <hyperlink r:id="rId6543" ref="A6544"/>
    <hyperlink r:id="rId6544" ref="A6545"/>
    <hyperlink r:id="rId6545" ref="A6546"/>
    <hyperlink r:id="rId6546" ref="A6547"/>
    <hyperlink r:id="rId6547" ref="A6548"/>
    <hyperlink r:id="rId6548" ref="A6549"/>
    <hyperlink r:id="rId6549" ref="A6550"/>
    <hyperlink r:id="rId6550" ref="A6551"/>
    <hyperlink r:id="rId6551" ref="A6552"/>
    <hyperlink r:id="rId6552" ref="A6553"/>
    <hyperlink r:id="rId6553" ref="A6554"/>
    <hyperlink r:id="rId6554" ref="A6555"/>
    <hyperlink r:id="rId6555" ref="A6556"/>
    <hyperlink r:id="rId6556" ref="A6557"/>
    <hyperlink r:id="rId6557" ref="A6558"/>
    <hyperlink r:id="rId6558" ref="A6559"/>
    <hyperlink r:id="rId6559" ref="A6560"/>
    <hyperlink r:id="rId6560" ref="A6561"/>
    <hyperlink r:id="rId6561" ref="A6562"/>
    <hyperlink r:id="rId6562" ref="A6563"/>
    <hyperlink r:id="rId6563" ref="A6564"/>
    <hyperlink r:id="rId6564" ref="A6565"/>
    <hyperlink r:id="rId6565" ref="A6566"/>
    <hyperlink r:id="rId6566" ref="A6567"/>
    <hyperlink r:id="rId6567" ref="A6568"/>
    <hyperlink r:id="rId6568" ref="A6569"/>
    <hyperlink r:id="rId6569" ref="A6570"/>
    <hyperlink r:id="rId6570" ref="A6571"/>
    <hyperlink r:id="rId6571" ref="A6572"/>
    <hyperlink r:id="rId6572" ref="A6573"/>
    <hyperlink r:id="rId6573" ref="A6574"/>
    <hyperlink r:id="rId6574" ref="A6575"/>
    <hyperlink r:id="rId6575" ref="A6576"/>
    <hyperlink r:id="rId6576" ref="A6577"/>
    <hyperlink r:id="rId6577" ref="A6578"/>
    <hyperlink r:id="rId6578" ref="A6579"/>
    <hyperlink r:id="rId6579" ref="A6580"/>
    <hyperlink r:id="rId6580" ref="A6581"/>
    <hyperlink r:id="rId6581" ref="A6582"/>
    <hyperlink r:id="rId6582" ref="A6583"/>
    <hyperlink r:id="rId6583" ref="A6584"/>
    <hyperlink r:id="rId6584" ref="A6585"/>
    <hyperlink r:id="rId6585" ref="A6586"/>
    <hyperlink r:id="rId6586" ref="A6587"/>
    <hyperlink r:id="rId6587" ref="A6588"/>
    <hyperlink r:id="rId6588" ref="A6589"/>
    <hyperlink r:id="rId6589" ref="A6590"/>
    <hyperlink r:id="rId6590" ref="A6591"/>
    <hyperlink r:id="rId6591" ref="A6592"/>
    <hyperlink r:id="rId6592" ref="A6593"/>
    <hyperlink r:id="rId6593" ref="A6594"/>
    <hyperlink r:id="rId6594" ref="A6595"/>
    <hyperlink r:id="rId6595" ref="A6596"/>
    <hyperlink r:id="rId6596" ref="A6597"/>
    <hyperlink r:id="rId6597" ref="A6598"/>
    <hyperlink r:id="rId6598" ref="A6599"/>
    <hyperlink r:id="rId6599" ref="A6600"/>
    <hyperlink r:id="rId6600" ref="A6601"/>
    <hyperlink r:id="rId6601" ref="A6602"/>
    <hyperlink r:id="rId6602" ref="A6603"/>
    <hyperlink r:id="rId6603" ref="A6604"/>
    <hyperlink r:id="rId6604" ref="A6605"/>
    <hyperlink r:id="rId6605" ref="A6606"/>
    <hyperlink r:id="rId6606" ref="A6607"/>
    <hyperlink r:id="rId6607" ref="A6608"/>
    <hyperlink r:id="rId6608" ref="A6609"/>
    <hyperlink r:id="rId6609" ref="A6610"/>
    <hyperlink r:id="rId6610" ref="A6611"/>
    <hyperlink r:id="rId6611" ref="A6612"/>
    <hyperlink r:id="rId6612" ref="A6613"/>
    <hyperlink r:id="rId6613" ref="A6614"/>
    <hyperlink r:id="rId6614" ref="A6615"/>
    <hyperlink r:id="rId6615" ref="A6616"/>
    <hyperlink r:id="rId6616" ref="A6617"/>
    <hyperlink r:id="rId6617" ref="A6618"/>
    <hyperlink r:id="rId6618" ref="A6619"/>
    <hyperlink r:id="rId6619" ref="A6620"/>
    <hyperlink r:id="rId6620" ref="A6621"/>
    <hyperlink r:id="rId6621" ref="A6622"/>
    <hyperlink r:id="rId6622" ref="A6623"/>
    <hyperlink r:id="rId6623" ref="A6624"/>
    <hyperlink r:id="rId6624" ref="A6625"/>
    <hyperlink r:id="rId6625" ref="A6626"/>
    <hyperlink r:id="rId6626" ref="A6627"/>
    <hyperlink r:id="rId6627" ref="A6628"/>
    <hyperlink r:id="rId6628" ref="A6629"/>
    <hyperlink r:id="rId6629" ref="A6630"/>
    <hyperlink r:id="rId6630" ref="A6631"/>
    <hyperlink r:id="rId6631" ref="A6632"/>
    <hyperlink r:id="rId6632" ref="A6633"/>
    <hyperlink r:id="rId6633" ref="A6634"/>
    <hyperlink r:id="rId6634" ref="A6635"/>
    <hyperlink r:id="rId6635" ref="A6636"/>
    <hyperlink r:id="rId6636" ref="A6637"/>
    <hyperlink r:id="rId6637" ref="A6638"/>
    <hyperlink r:id="rId6638" ref="A6639"/>
    <hyperlink r:id="rId6639" ref="A6640"/>
    <hyperlink r:id="rId6640" ref="A6641"/>
    <hyperlink r:id="rId6641" ref="A6642"/>
    <hyperlink r:id="rId6642" ref="A6643"/>
    <hyperlink r:id="rId6643" ref="A6644"/>
    <hyperlink r:id="rId6644" ref="A6645"/>
    <hyperlink r:id="rId6645" ref="A6646"/>
    <hyperlink r:id="rId6646" ref="A6647"/>
    <hyperlink r:id="rId6647" ref="A6648"/>
    <hyperlink r:id="rId6648" ref="A6649"/>
    <hyperlink r:id="rId6649" ref="A6650"/>
    <hyperlink r:id="rId6650" ref="A6651"/>
    <hyperlink r:id="rId6651" ref="A6652"/>
    <hyperlink r:id="rId6652" ref="A6653"/>
    <hyperlink r:id="rId6653" ref="A6654"/>
    <hyperlink r:id="rId6654" ref="A6655"/>
    <hyperlink r:id="rId6655" ref="A6656"/>
    <hyperlink r:id="rId6656" ref="A6657"/>
    <hyperlink r:id="rId6657" ref="A6658"/>
    <hyperlink r:id="rId6658" ref="A6659"/>
    <hyperlink r:id="rId6659" ref="A6660"/>
    <hyperlink r:id="rId6660" ref="A6661"/>
    <hyperlink r:id="rId6661" ref="A6662"/>
    <hyperlink r:id="rId6662" ref="A6663"/>
    <hyperlink r:id="rId6663" ref="A6664"/>
    <hyperlink r:id="rId6664" ref="A6665"/>
    <hyperlink r:id="rId6665" ref="A6666"/>
    <hyperlink r:id="rId6666" ref="A6667"/>
    <hyperlink r:id="rId6667" ref="A6668"/>
    <hyperlink r:id="rId6668" ref="A6669"/>
    <hyperlink r:id="rId6669" ref="A6670"/>
    <hyperlink r:id="rId6670" ref="A6671"/>
    <hyperlink r:id="rId6671" ref="A6672"/>
    <hyperlink r:id="rId6672" ref="A6673"/>
    <hyperlink r:id="rId6673" ref="A6674"/>
    <hyperlink r:id="rId6674" ref="A6675"/>
    <hyperlink r:id="rId6675" ref="A6676"/>
    <hyperlink r:id="rId6676" ref="A6677"/>
    <hyperlink r:id="rId6677" ref="A6678"/>
    <hyperlink r:id="rId6678" ref="A6679"/>
    <hyperlink r:id="rId6679" ref="A6680"/>
    <hyperlink r:id="rId6680" ref="A6681"/>
    <hyperlink r:id="rId6681" ref="A6682"/>
    <hyperlink r:id="rId6682" ref="A6683"/>
    <hyperlink r:id="rId6683" ref="A6684"/>
    <hyperlink r:id="rId6684" ref="A6685"/>
    <hyperlink r:id="rId6685" ref="A6686"/>
    <hyperlink r:id="rId6686" ref="A6687"/>
    <hyperlink r:id="rId6687" ref="A6688"/>
    <hyperlink r:id="rId6688" ref="A6689"/>
    <hyperlink r:id="rId6689" ref="A6690"/>
    <hyperlink r:id="rId6690" ref="A6691"/>
    <hyperlink r:id="rId6691" ref="A6692"/>
    <hyperlink r:id="rId6692" ref="A6693"/>
    <hyperlink r:id="rId6693" ref="A6694"/>
    <hyperlink r:id="rId6694" ref="A6695"/>
    <hyperlink r:id="rId6695" ref="A6696"/>
    <hyperlink r:id="rId6696" ref="A6697"/>
    <hyperlink r:id="rId6697" ref="A6698"/>
    <hyperlink r:id="rId6698" ref="A6699"/>
    <hyperlink r:id="rId6699" ref="A6700"/>
    <hyperlink r:id="rId6700" ref="A6701"/>
    <hyperlink r:id="rId6701" ref="A6702"/>
    <hyperlink r:id="rId6702" ref="A6703"/>
    <hyperlink r:id="rId6703" ref="A6704"/>
    <hyperlink r:id="rId6704" ref="A6705"/>
    <hyperlink r:id="rId6705" ref="A6706"/>
    <hyperlink r:id="rId6706" ref="A6707"/>
    <hyperlink r:id="rId6707" ref="A6708"/>
    <hyperlink r:id="rId6708" ref="A6709"/>
    <hyperlink r:id="rId6709" ref="A6710"/>
    <hyperlink r:id="rId6710" ref="A6711"/>
    <hyperlink r:id="rId6711" ref="A6712"/>
    <hyperlink r:id="rId6712" ref="A6713"/>
    <hyperlink r:id="rId6713" ref="A6714"/>
    <hyperlink r:id="rId6714" ref="A6715"/>
    <hyperlink r:id="rId6715" ref="A6716"/>
    <hyperlink r:id="rId6716" ref="A6717"/>
    <hyperlink r:id="rId6717" ref="A6718"/>
    <hyperlink r:id="rId6718" ref="A6719"/>
    <hyperlink r:id="rId6719" ref="A6720"/>
    <hyperlink r:id="rId6720" ref="A6721"/>
    <hyperlink r:id="rId6721" ref="A6722"/>
    <hyperlink r:id="rId6722" ref="A6723"/>
    <hyperlink r:id="rId6723" ref="A6724"/>
    <hyperlink r:id="rId6724" ref="A6725"/>
    <hyperlink r:id="rId6725" ref="A6726"/>
    <hyperlink r:id="rId6726" ref="A6727"/>
    <hyperlink r:id="rId6727" ref="A6728"/>
    <hyperlink r:id="rId6728" ref="A6729"/>
    <hyperlink r:id="rId6729" ref="A6730"/>
    <hyperlink r:id="rId6730" ref="A6731"/>
    <hyperlink r:id="rId6731" ref="A6732"/>
    <hyperlink r:id="rId6732" ref="A6733"/>
    <hyperlink r:id="rId6733" ref="A6734"/>
    <hyperlink r:id="rId6734" ref="A6735"/>
    <hyperlink r:id="rId6735" ref="A6736"/>
    <hyperlink r:id="rId6736" ref="A6737"/>
    <hyperlink r:id="rId6737" ref="A6738"/>
    <hyperlink r:id="rId6738" ref="A6739"/>
    <hyperlink r:id="rId6739" ref="A6740"/>
    <hyperlink r:id="rId6740" ref="A6741"/>
    <hyperlink r:id="rId6741" ref="A6742"/>
    <hyperlink r:id="rId6742" ref="A6743"/>
    <hyperlink r:id="rId6743" ref="A6744"/>
    <hyperlink r:id="rId6744" ref="A6745"/>
    <hyperlink r:id="rId6745" ref="A6746"/>
    <hyperlink r:id="rId6746" ref="A6747"/>
    <hyperlink r:id="rId6747" ref="A6748"/>
    <hyperlink r:id="rId6748" ref="A6749"/>
    <hyperlink r:id="rId6749" ref="A6750"/>
    <hyperlink r:id="rId6750" ref="A6751"/>
    <hyperlink r:id="rId6751" ref="A6752"/>
    <hyperlink r:id="rId6752" ref="A6753"/>
    <hyperlink r:id="rId6753" ref="A6754"/>
    <hyperlink r:id="rId6754" ref="A6755"/>
    <hyperlink r:id="rId6755" ref="A6756"/>
    <hyperlink r:id="rId6756" ref="A6757"/>
    <hyperlink r:id="rId6757" ref="A6758"/>
    <hyperlink r:id="rId6758" ref="A6759"/>
    <hyperlink r:id="rId6759" ref="A6760"/>
    <hyperlink r:id="rId6760" ref="A6761"/>
    <hyperlink r:id="rId6761" ref="A6762"/>
    <hyperlink r:id="rId6762" ref="A6763"/>
    <hyperlink r:id="rId6763" ref="A6764"/>
    <hyperlink r:id="rId6764" ref="A6765"/>
    <hyperlink r:id="rId6765" ref="A6766"/>
    <hyperlink r:id="rId6766" ref="A6767"/>
    <hyperlink r:id="rId6767" ref="A6768"/>
    <hyperlink r:id="rId6768" ref="A6769"/>
    <hyperlink r:id="rId6769" ref="A6770"/>
    <hyperlink r:id="rId6770" ref="A6771"/>
    <hyperlink r:id="rId6771" ref="A6772"/>
    <hyperlink r:id="rId6772" ref="A6773"/>
    <hyperlink r:id="rId6773" ref="A6774"/>
    <hyperlink r:id="rId6774" ref="A6775"/>
    <hyperlink r:id="rId6775" ref="A6776"/>
    <hyperlink r:id="rId6776" ref="A6777"/>
    <hyperlink r:id="rId6777" ref="A6778"/>
    <hyperlink r:id="rId6778" ref="A6779"/>
    <hyperlink r:id="rId6779" ref="A6780"/>
    <hyperlink r:id="rId6780" ref="A6781"/>
    <hyperlink r:id="rId6781" ref="A6782"/>
    <hyperlink r:id="rId6782" ref="A6783"/>
    <hyperlink r:id="rId6783" ref="A6784"/>
    <hyperlink r:id="rId6784" ref="A6785"/>
    <hyperlink r:id="rId6785" ref="A6786"/>
    <hyperlink r:id="rId6786" ref="A6787"/>
    <hyperlink r:id="rId6787" ref="A6788"/>
    <hyperlink r:id="rId6788" ref="A6789"/>
    <hyperlink r:id="rId6789" ref="A6790"/>
    <hyperlink r:id="rId6790" ref="A6791"/>
    <hyperlink r:id="rId6791" ref="A6792"/>
    <hyperlink r:id="rId6792" ref="A6793"/>
    <hyperlink r:id="rId6793" ref="A6794"/>
    <hyperlink r:id="rId6794" ref="A6795"/>
    <hyperlink r:id="rId6795" ref="A6796"/>
    <hyperlink r:id="rId6796" ref="A6797"/>
    <hyperlink r:id="rId6797" ref="A6798"/>
    <hyperlink r:id="rId6798" ref="A6799"/>
    <hyperlink r:id="rId6799" ref="A6800"/>
    <hyperlink r:id="rId6800" ref="A6801"/>
    <hyperlink r:id="rId6801" ref="A6802"/>
    <hyperlink r:id="rId6802" ref="A6803"/>
    <hyperlink r:id="rId6803" ref="A6804"/>
    <hyperlink r:id="rId6804" ref="A6805"/>
    <hyperlink r:id="rId6805" ref="A6806"/>
    <hyperlink r:id="rId6806" ref="A6807"/>
    <hyperlink r:id="rId6807" ref="A6808"/>
    <hyperlink r:id="rId6808" ref="A6809"/>
    <hyperlink r:id="rId6809" ref="A6810"/>
    <hyperlink r:id="rId6810" ref="A6811"/>
    <hyperlink r:id="rId6811" ref="A6812"/>
    <hyperlink r:id="rId6812" ref="A6813"/>
    <hyperlink r:id="rId6813" ref="A6814"/>
    <hyperlink r:id="rId6814" ref="A6815"/>
    <hyperlink r:id="rId6815" ref="A6816"/>
    <hyperlink r:id="rId6816" ref="A6817"/>
    <hyperlink r:id="rId6817" ref="A6818"/>
    <hyperlink r:id="rId6818" ref="A6819"/>
    <hyperlink r:id="rId6819" ref="A6820"/>
    <hyperlink r:id="rId6820" ref="A6821"/>
    <hyperlink r:id="rId6821" ref="A6822"/>
    <hyperlink r:id="rId6822" ref="A6823"/>
    <hyperlink r:id="rId6823" ref="A6824"/>
    <hyperlink r:id="rId6824" ref="A6825"/>
    <hyperlink r:id="rId6825" ref="A6826"/>
    <hyperlink r:id="rId6826" ref="A6827"/>
    <hyperlink r:id="rId6827" ref="A6828"/>
    <hyperlink r:id="rId6828" ref="A6829"/>
    <hyperlink r:id="rId6829" ref="A6830"/>
    <hyperlink r:id="rId6830" ref="A6831"/>
    <hyperlink r:id="rId6831" ref="A6832"/>
    <hyperlink r:id="rId6832" ref="A6833"/>
    <hyperlink r:id="rId6833" ref="A6834"/>
    <hyperlink r:id="rId6834" ref="A6835"/>
    <hyperlink r:id="rId6835" ref="A6836"/>
    <hyperlink r:id="rId6836" ref="A6837"/>
    <hyperlink r:id="rId6837" ref="A6838"/>
    <hyperlink r:id="rId6838" ref="A6839"/>
    <hyperlink r:id="rId6839" ref="A6840"/>
    <hyperlink r:id="rId6840" ref="A6841"/>
    <hyperlink r:id="rId6841" ref="A6842"/>
    <hyperlink r:id="rId6842" ref="A6843"/>
    <hyperlink r:id="rId6843" ref="A6844"/>
    <hyperlink r:id="rId6844" ref="A6845"/>
    <hyperlink r:id="rId6845" ref="A6846"/>
    <hyperlink r:id="rId6846" ref="A6847"/>
    <hyperlink r:id="rId6847" ref="A6848"/>
    <hyperlink r:id="rId6848" ref="A6849"/>
    <hyperlink r:id="rId6849" ref="A6850"/>
    <hyperlink r:id="rId6850" ref="A6851"/>
    <hyperlink r:id="rId6851" ref="A6852"/>
    <hyperlink r:id="rId6852" ref="A6853"/>
    <hyperlink r:id="rId6853" ref="A6854"/>
    <hyperlink r:id="rId6854" ref="A6855"/>
    <hyperlink r:id="rId6855" ref="A6856"/>
    <hyperlink r:id="rId6856" ref="A6857"/>
    <hyperlink r:id="rId6857" ref="A6858"/>
    <hyperlink r:id="rId6858" ref="A6859"/>
    <hyperlink r:id="rId6859" ref="A6860"/>
    <hyperlink r:id="rId6860" ref="A6861"/>
    <hyperlink r:id="rId6861" ref="A6862"/>
    <hyperlink r:id="rId6862" ref="A6863"/>
    <hyperlink r:id="rId6863" ref="A6864"/>
    <hyperlink r:id="rId6864" ref="A6865"/>
    <hyperlink r:id="rId6865" ref="A6866"/>
    <hyperlink r:id="rId6866" ref="A6867"/>
    <hyperlink r:id="rId6867" ref="A6868"/>
    <hyperlink r:id="rId6868" ref="A6869"/>
    <hyperlink r:id="rId6869" ref="A6870"/>
    <hyperlink r:id="rId6870" ref="A6871"/>
    <hyperlink r:id="rId6871" ref="A6872"/>
    <hyperlink r:id="rId6872" ref="A6873"/>
    <hyperlink r:id="rId6873" ref="A6874"/>
    <hyperlink r:id="rId6874" ref="A6875"/>
    <hyperlink r:id="rId6875" ref="A6876"/>
    <hyperlink r:id="rId6876" ref="A6877"/>
    <hyperlink r:id="rId6877" ref="A6878"/>
    <hyperlink r:id="rId6878" ref="A6879"/>
    <hyperlink r:id="rId6879" ref="A6880"/>
    <hyperlink r:id="rId6880" ref="A6881"/>
    <hyperlink r:id="rId6881" ref="A6882"/>
    <hyperlink r:id="rId6882" ref="A6883"/>
    <hyperlink r:id="rId6883" ref="A6884"/>
    <hyperlink r:id="rId6884" ref="A6885"/>
    <hyperlink r:id="rId6885" ref="A6886"/>
    <hyperlink r:id="rId6886" ref="A6887"/>
    <hyperlink r:id="rId6887" ref="A6888"/>
    <hyperlink r:id="rId6888" ref="A6889"/>
    <hyperlink r:id="rId6889" ref="A6890"/>
    <hyperlink r:id="rId6890" ref="A6891"/>
    <hyperlink r:id="rId6891" ref="A6892"/>
    <hyperlink r:id="rId6892" ref="A6893"/>
    <hyperlink r:id="rId6893" ref="A6894"/>
    <hyperlink r:id="rId6894" ref="A6895"/>
    <hyperlink r:id="rId6895" ref="A6896"/>
    <hyperlink r:id="rId6896" ref="A6897"/>
    <hyperlink r:id="rId6897" ref="A6898"/>
    <hyperlink r:id="rId6898" ref="A6899"/>
    <hyperlink r:id="rId6899" ref="A6900"/>
    <hyperlink r:id="rId6900" ref="A6901"/>
    <hyperlink r:id="rId6901" ref="A6902"/>
    <hyperlink r:id="rId6902" ref="A6903"/>
    <hyperlink r:id="rId6903" ref="A6904"/>
    <hyperlink r:id="rId6904" ref="A6905"/>
    <hyperlink r:id="rId6905" ref="A6906"/>
    <hyperlink r:id="rId6906" ref="A6907"/>
    <hyperlink r:id="rId6907" ref="A6908"/>
    <hyperlink r:id="rId6908" ref="A6909"/>
    <hyperlink r:id="rId6909" ref="A6910"/>
    <hyperlink r:id="rId6910" ref="A6911"/>
    <hyperlink r:id="rId6911" ref="A6912"/>
    <hyperlink r:id="rId6912" ref="A6913"/>
    <hyperlink r:id="rId6913" ref="A6914"/>
    <hyperlink r:id="rId6914" ref="A6915"/>
    <hyperlink r:id="rId6915" ref="A6916"/>
    <hyperlink r:id="rId6916" ref="A6917"/>
    <hyperlink r:id="rId6917" ref="A6918"/>
    <hyperlink r:id="rId6918" ref="A6919"/>
    <hyperlink r:id="rId6919" ref="A6920"/>
    <hyperlink r:id="rId6920" ref="A6921"/>
    <hyperlink r:id="rId6921" ref="A6922"/>
    <hyperlink r:id="rId6922" ref="A6923"/>
    <hyperlink r:id="rId6923" ref="A6924"/>
    <hyperlink r:id="rId6924" ref="A6925"/>
    <hyperlink r:id="rId6925" ref="A6926"/>
    <hyperlink r:id="rId6926" ref="A6927"/>
    <hyperlink r:id="rId6927" ref="A6928"/>
    <hyperlink r:id="rId6928" ref="A6929"/>
    <hyperlink r:id="rId6929" ref="A6930"/>
    <hyperlink r:id="rId6930" ref="A6931"/>
    <hyperlink r:id="rId6931" ref="A6932"/>
    <hyperlink r:id="rId6932" ref="A6933"/>
    <hyperlink r:id="rId6933" ref="A6934"/>
    <hyperlink r:id="rId6934" ref="A6935"/>
    <hyperlink r:id="rId6935" ref="A6936"/>
    <hyperlink r:id="rId6936" ref="A6937"/>
    <hyperlink r:id="rId6937" ref="A6938"/>
    <hyperlink r:id="rId6938" ref="A6939"/>
    <hyperlink r:id="rId6939" ref="A6940"/>
    <hyperlink r:id="rId6940" ref="A6941"/>
    <hyperlink r:id="rId6941" ref="A6942"/>
    <hyperlink r:id="rId6942" ref="A6943"/>
    <hyperlink r:id="rId6943" ref="A6944"/>
    <hyperlink r:id="rId6944" ref="A6945"/>
    <hyperlink r:id="rId6945" ref="A6946"/>
    <hyperlink r:id="rId6946" ref="A6947"/>
    <hyperlink r:id="rId6947" ref="A6948"/>
    <hyperlink r:id="rId6948" ref="A6949"/>
    <hyperlink r:id="rId6949" ref="A6950"/>
    <hyperlink r:id="rId6950" ref="A6951"/>
    <hyperlink r:id="rId6951" ref="A6952"/>
    <hyperlink r:id="rId6952" ref="A6953"/>
    <hyperlink r:id="rId6953" ref="A6954"/>
    <hyperlink r:id="rId6954" ref="A6955"/>
    <hyperlink r:id="rId6955" ref="A6956"/>
    <hyperlink r:id="rId6956" ref="A6957"/>
    <hyperlink r:id="rId6957" ref="A6958"/>
    <hyperlink r:id="rId6958" ref="A6959"/>
    <hyperlink r:id="rId6959" ref="A6960"/>
    <hyperlink r:id="rId6960" ref="A6961"/>
    <hyperlink r:id="rId6961" ref="A6962"/>
    <hyperlink r:id="rId6962" ref="A6963"/>
    <hyperlink r:id="rId6963" ref="A6964"/>
    <hyperlink r:id="rId6964" ref="A6965"/>
    <hyperlink r:id="rId6965" ref="A6966"/>
    <hyperlink r:id="rId6966" ref="A6967"/>
    <hyperlink r:id="rId6967" ref="A6968"/>
    <hyperlink r:id="rId6968" ref="A6969"/>
    <hyperlink r:id="rId6969" ref="A6970"/>
    <hyperlink r:id="rId6970" ref="A6971"/>
    <hyperlink r:id="rId6971" ref="A6972"/>
    <hyperlink r:id="rId6972" ref="A6973"/>
    <hyperlink r:id="rId6973" ref="A6974"/>
    <hyperlink r:id="rId6974" ref="A6975"/>
    <hyperlink r:id="rId6975" ref="A6976"/>
    <hyperlink r:id="rId6976" ref="A6977"/>
    <hyperlink r:id="rId6977" ref="A6978"/>
    <hyperlink r:id="rId6978" ref="A6979"/>
    <hyperlink r:id="rId6979" ref="A6980"/>
    <hyperlink r:id="rId6980" ref="A6981"/>
    <hyperlink r:id="rId6981" ref="A6982"/>
    <hyperlink r:id="rId6982" ref="A6983"/>
    <hyperlink r:id="rId6983" ref="A6984"/>
    <hyperlink r:id="rId6984" ref="A6985"/>
    <hyperlink r:id="rId6985" ref="A6986"/>
    <hyperlink r:id="rId6986" ref="A6987"/>
    <hyperlink r:id="rId6987" ref="A6988"/>
    <hyperlink r:id="rId6988" ref="A6989"/>
    <hyperlink r:id="rId6989" ref="A6990"/>
    <hyperlink r:id="rId6990" ref="A6991"/>
    <hyperlink r:id="rId6991" ref="A6992"/>
    <hyperlink r:id="rId6992" ref="A6993"/>
    <hyperlink r:id="rId6993" ref="A6994"/>
    <hyperlink r:id="rId6994" ref="A6995"/>
    <hyperlink r:id="rId6995" ref="A6996"/>
    <hyperlink r:id="rId6996" ref="A6997"/>
    <hyperlink r:id="rId6997" ref="A6998"/>
    <hyperlink r:id="rId6998" ref="A6999"/>
    <hyperlink r:id="rId6999" ref="A7000"/>
    <hyperlink r:id="rId7000" ref="A7001"/>
    <hyperlink r:id="rId7001" ref="A7002"/>
    <hyperlink r:id="rId7002" ref="A7003"/>
    <hyperlink r:id="rId7003" ref="A7004"/>
    <hyperlink r:id="rId7004" ref="A7005"/>
    <hyperlink r:id="rId7005" ref="A7006"/>
    <hyperlink r:id="rId7006" ref="A7007"/>
    <hyperlink r:id="rId7007" ref="A7008"/>
    <hyperlink r:id="rId7008" ref="A7009"/>
    <hyperlink r:id="rId7009" ref="A7010"/>
    <hyperlink r:id="rId7010" ref="A7011"/>
    <hyperlink r:id="rId7011" ref="A7012"/>
    <hyperlink r:id="rId7012" ref="A7013"/>
    <hyperlink r:id="rId7013" ref="A7014"/>
    <hyperlink r:id="rId7014" ref="A7015"/>
    <hyperlink r:id="rId7015" ref="A7016"/>
    <hyperlink r:id="rId7016" ref="A7017"/>
    <hyperlink r:id="rId7017" ref="A7018"/>
    <hyperlink r:id="rId7018" ref="A7019"/>
    <hyperlink r:id="rId7019" ref="A7020"/>
    <hyperlink r:id="rId7020" ref="A7021"/>
    <hyperlink r:id="rId7021" ref="A7022"/>
    <hyperlink r:id="rId7022" ref="A7023"/>
    <hyperlink r:id="rId7023" ref="A7024"/>
    <hyperlink r:id="rId7024" ref="A7025"/>
    <hyperlink r:id="rId7025" ref="A7026"/>
    <hyperlink r:id="rId7026" ref="A7027"/>
    <hyperlink r:id="rId7027" ref="A7028"/>
    <hyperlink r:id="rId7028" ref="A7029"/>
    <hyperlink r:id="rId7029" ref="A7030"/>
    <hyperlink r:id="rId7030" ref="A7031"/>
    <hyperlink r:id="rId7031" ref="A7032"/>
    <hyperlink r:id="rId7032" ref="A7033"/>
    <hyperlink r:id="rId7033" ref="A7034"/>
    <hyperlink r:id="rId7034" ref="A7035"/>
    <hyperlink r:id="rId7035" ref="A7036"/>
    <hyperlink r:id="rId7036" ref="A7037"/>
    <hyperlink r:id="rId7037" ref="A7038"/>
    <hyperlink r:id="rId7038" ref="A7039"/>
    <hyperlink r:id="rId7039" ref="A7040"/>
    <hyperlink r:id="rId7040" ref="A7041"/>
    <hyperlink r:id="rId7041" ref="A7042"/>
    <hyperlink r:id="rId7042" ref="A7043"/>
    <hyperlink r:id="rId7043" ref="A7044"/>
    <hyperlink r:id="rId7044" ref="A7045"/>
    <hyperlink r:id="rId7045" ref="A7046"/>
    <hyperlink r:id="rId7046" ref="A7047"/>
    <hyperlink r:id="rId7047" ref="A7048"/>
    <hyperlink r:id="rId7048" ref="A7049"/>
    <hyperlink r:id="rId7049" ref="A7050"/>
    <hyperlink r:id="rId7050" ref="A7051"/>
    <hyperlink r:id="rId7051" ref="A7052"/>
    <hyperlink r:id="rId7052" ref="A7053"/>
    <hyperlink r:id="rId7053" ref="A7054"/>
    <hyperlink r:id="rId7054" ref="A7055"/>
    <hyperlink r:id="rId7055" ref="A7056"/>
    <hyperlink r:id="rId7056" ref="A7057"/>
    <hyperlink r:id="rId7057" ref="A7058"/>
    <hyperlink r:id="rId7058" ref="A7059"/>
    <hyperlink r:id="rId7059" ref="A7060"/>
    <hyperlink r:id="rId7060" ref="A7061"/>
    <hyperlink r:id="rId7061" ref="A7062"/>
    <hyperlink r:id="rId7062" ref="A7063"/>
    <hyperlink r:id="rId7063" ref="A7064"/>
    <hyperlink r:id="rId7064" ref="A7065"/>
    <hyperlink r:id="rId7065" ref="A7066"/>
    <hyperlink r:id="rId7066" ref="A7067"/>
    <hyperlink r:id="rId7067" ref="A7068"/>
    <hyperlink r:id="rId7068" ref="A7069"/>
    <hyperlink r:id="rId7069" ref="A7070"/>
    <hyperlink r:id="rId7070" ref="A7071"/>
    <hyperlink r:id="rId7071" ref="A7072"/>
    <hyperlink r:id="rId7072" ref="A7073"/>
    <hyperlink r:id="rId7073" ref="A7074"/>
    <hyperlink r:id="rId7074" ref="A7075"/>
    <hyperlink r:id="rId7075" ref="A7076"/>
    <hyperlink r:id="rId7076" ref="A7077"/>
    <hyperlink r:id="rId7077" ref="A7078"/>
    <hyperlink r:id="rId7078" ref="A7079"/>
    <hyperlink r:id="rId7079" ref="A7080"/>
    <hyperlink r:id="rId7080" ref="A7081"/>
    <hyperlink r:id="rId7081" ref="A7082"/>
    <hyperlink r:id="rId7082" ref="A7083"/>
    <hyperlink r:id="rId7083" ref="A7084"/>
    <hyperlink r:id="rId7084" ref="A7085"/>
    <hyperlink r:id="rId7085" ref="A7086"/>
    <hyperlink r:id="rId7086" ref="A7087"/>
    <hyperlink r:id="rId7087" ref="A7088"/>
    <hyperlink r:id="rId7088" ref="A7089"/>
    <hyperlink r:id="rId7089" ref="A7090"/>
    <hyperlink r:id="rId7090" ref="A7091"/>
    <hyperlink r:id="rId7091" ref="A7092"/>
    <hyperlink r:id="rId7092" ref="A7093"/>
    <hyperlink r:id="rId7093" ref="A7094"/>
    <hyperlink r:id="rId7094" ref="A7095"/>
    <hyperlink r:id="rId7095" ref="A7096"/>
    <hyperlink r:id="rId7096" ref="A7097"/>
    <hyperlink r:id="rId7097" ref="A7098"/>
    <hyperlink r:id="rId7098" ref="A7099"/>
    <hyperlink r:id="rId7099" ref="A7100"/>
    <hyperlink r:id="rId7100" ref="A7101"/>
    <hyperlink r:id="rId7101" ref="A7102"/>
    <hyperlink r:id="rId7102" ref="A7103"/>
    <hyperlink r:id="rId7103" ref="A7104"/>
    <hyperlink r:id="rId7104" ref="A7105"/>
    <hyperlink r:id="rId7105" ref="A7106"/>
    <hyperlink r:id="rId7106" ref="A7107"/>
    <hyperlink r:id="rId7107" ref="A7108"/>
    <hyperlink r:id="rId7108" ref="A7109"/>
    <hyperlink r:id="rId7109" ref="A7110"/>
    <hyperlink r:id="rId7110" ref="A7111"/>
    <hyperlink r:id="rId7111" ref="A7112"/>
    <hyperlink r:id="rId7112" ref="A7113"/>
    <hyperlink r:id="rId7113" ref="A7114"/>
    <hyperlink r:id="rId7114" ref="A7115"/>
    <hyperlink r:id="rId7115" ref="A7116"/>
    <hyperlink r:id="rId7116" ref="A7117"/>
    <hyperlink r:id="rId7117" ref="A7118"/>
    <hyperlink r:id="rId7118" ref="A7119"/>
    <hyperlink r:id="rId7119" ref="A7120"/>
    <hyperlink r:id="rId7120" ref="A7121"/>
    <hyperlink r:id="rId7121" ref="A7122"/>
    <hyperlink r:id="rId7122" ref="A7123"/>
    <hyperlink r:id="rId7123" ref="A7124"/>
    <hyperlink r:id="rId7124" ref="A7125"/>
    <hyperlink r:id="rId7125" ref="A7126"/>
    <hyperlink r:id="rId7126" ref="A7127"/>
    <hyperlink r:id="rId7127" ref="A7128"/>
    <hyperlink r:id="rId7128" ref="A7129"/>
    <hyperlink r:id="rId7129" ref="A7130"/>
    <hyperlink r:id="rId7130" ref="A7131"/>
    <hyperlink r:id="rId7131" ref="A7132"/>
    <hyperlink r:id="rId7132" ref="A7133"/>
    <hyperlink r:id="rId7133" ref="A7134"/>
    <hyperlink r:id="rId7134" ref="A7135"/>
    <hyperlink r:id="rId7135" ref="A7136"/>
    <hyperlink r:id="rId7136" ref="A7137"/>
    <hyperlink r:id="rId7137" ref="A7138"/>
    <hyperlink r:id="rId7138" ref="A7139"/>
    <hyperlink r:id="rId7139" ref="A7140"/>
    <hyperlink r:id="rId7140" ref="A7141"/>
    <hyperlink r:id="rId7141" ref="A7142"/>
    <hyperlink r:id="rId7142" ref="A7143"/>
    <hyperlink r:id="rId7143" ref="A7144"/>
    <hyperlink r:id="rId7144" ref="A7145"/>
    <hyperlink r:id="rId7145" ref="A7146"/>
    <hyperlink r:id="rId7146" ref="A7147"/>
    <hyperlink r:id="rId7147" ref="A7148"/>
    <hyperlink r:id="rId7148" ref="A7149"/>
    <hyperlink r:id="rId7149" ref="A7150"/>
    <hyperlink r:id="rId7150" ref="A7151"/>
    <hyperlink r:id="rId7151" ref="A7152"/>
    <hyperlink r:id="rId7152" ref="A7153"/>
    <hyperlink r:id="rId7153" ref="A7154"/>
    <hyperlink r:id="rId7154" ref="A7155"/>
    <hyperlink r:id="rId7155" ref="A7156"/>
    <hyperlink r:id="rId7156" ref="A7157"/>
    <hyperlink r:id="rId7157" ref="A7158"/>
    <hyperlink r:id="rId7158" ref="A7159"/>
    <hyperlink r:id="rId7159" ref="A7160"/>
    <hyperlink r:id="rId7160" ref="A7161"/>
    <hyperlink r:id="rId7161" ref="A7162"/>
    <hyperlink r:id="rId7162" ref="A7163"/>
    <hyperlink r:id="rId7163" ref="A7164"/>
    <hyperlink r:id="rId7164" ref="A7165"/>
    <hyperlink r:id="rId7165" ref="A7166"/>
    <hyperlink r:id="rId7166" ref="A7167"/>
    <hyperlink r:id="rId7167" ref="A7168"/>
    <hyperlink r:id="rId7168" ref="A7169"/>
    <hyperlink r:id="rId7169" ref="A7170"/>
    <hyperlink r:id="rId7170" ref="A7171"/>
    <hyperlink r:id="rId7171" ref="A7172"/>
    <hyperlink r:id="rId7172" ref="A7173"/>
    <hyperlink r:id="rId7173" ref="A7174"/>
    <hyperlink r:id="rId7174" ref="A7175"/>
    <hyperlink r:id="rId7175" ref="A7176"/>
    <hyperlink r:id="rId7176" ref="A7177"/>
    <hyperlink r:id="rId7177" ref="A7178"/>
    <hyperlink r:id="rId7178" ref="A7179"/>
    <hyperlink r:id="rId7179" ref="A7180"/>
    <hyperlink r:id="rId7180" ref="A7181"/>
    <hyperlink r:id="rId7181" ref="A7182"/>
    <hyperlink r:id="rId7182" ref="A7183"/>
    <hyperlink r:id="rId7183" ref="A7184"/>
    <hyperlink r:id="rId7184" ref="A7185"/>
    <hyperlink r:id="rId7185" ref="A7186"/>
    <hyperlink r:id="rId7186" ref="A7187"/>
    <hyperlink r:id="rId7187" ref="A7188"/>
    <hyperlink r:id="rId7188" ref="A7189"/>
    <hyperlink r:id="rId7189" ref="A7190"/>
    <hyperlink r:id="rId7190" ref="A7191"/>
    <hyperlink r:id="rId7191" ref="A7192"/>
    <hyperlink r:id="rId7192" ref="A7193"/>
    <hyperlink r:id="rId7193" ref="A7194"/>
    <hyperlink r:id="rId7194" ref="A7195"/>
    <hyperlink r:id="rId7195" ref="A7196"/>
    <hyperlink r:id="rId7196" ref="A7197"/>
    <hyperlink r:id="rId7197" ref="A7198"/>
    <hyperlink r:id="rId7198" ref="A7199"/>
    <hyperlink r:id="rId7199" ref="A7200"/>
    <hyperlink r:id="rId7200" ref="A7201"/>
    <hyperlink r:id="rId7201" ref="A7202"/>
    <hyperlink r:id="rId7202" ref="A7203"/>
    <hyperlink r:id="rId7203" ref="A7204"/>
    <hyperlink r:id="rId7204" ref="A7205"/>
    <hyperlink r:id="rId7205" ref="A7206"/>
    <hyperlink r:id="rId7206" ref="A7207"/>
    <hyperlink r:id="rId7207" ref="A7208"/>
    <hyperlink r:id="rId7208" ref="A7209"/>
    <hyperlink r:id="rId7209" ref="A7210"/>
    <hyperlink r:id="rId7210" ref="A7211"/>
    <hyperlink r:id="rId7211" ref="A7212"/>
    <hyperlink r:id="rId7212" ref="A7213"/>
    <hyperlink r:id="rId7213" ref="A7214"/>
    <hyperlink r:id="rId7214" ref="A7215"/>
    <hyperlink r:id="rId7215" ref="A7216"/>
    <hyperlink r:id="rId7216" ref="A7217"/>
    <hyperlink r:id="rId7217" ref="A7218"/>
    <hyperlink r:id="rId7218" ref="A7219"/>
    <hyperlink r:id="rId7219" ref="A7220"/>
    <hyperlink r:id="rId7220" ref="A7221"/>
    <hyperlink r:id="rId7221" ref="A7222"/>
    <hyperlink r:id="rId7222" ref="A7223"/>
    <hyperlink r:id="rId7223" ref="A7224"/>
    <hyperlink r:id="rId7224" ref="A7225"/>
    <hyperlink r:id="rId7225" ref="A7226"/>
    <hyperlink r:id="rId7226" ref="A7227"/>
    <hyperlink r:id="rId7227" ref="A7228"/>
    <hyperlink r:id="rId7228" ref="A7229"/>
    <hyperlink r:id="rId7229" ref="A7230"/>
    <hyperlink r:id="rId7230" ref="A7231"/>
    <hyperlink r:id="rId7231" ref="A7232"/>
    <hyperlink r:id="rId7232" ref="A7233"/>
    <hyperlink r:id="rId7233" ref="A7234"/>
    <hyperlink r:id="rId7234" ref="A7235"/>
    <hyperlink r:id="rId7235" ref="A7236"/>
    <hyperlink r:id="rId7236" ref="A7237"/>
    <hyperlink r:id="rId7237" ref="A7238"/>
    <hyperlink r:id="rId7238" ref="A7239"/>
    <hyperlink r:id="rId7239" ref="A7240"/>
    <hyperlink r:id="rId7240" ref="A7241"/>
    <hyperlink r:id="rId7241" ref="A7242"/>
    <hyperlink r:id="rId7242" ref="A7243"/>
    <hyperlink r:id="rId7243" ref="A7244"/>
    <hyperlink r:id="rId7244" ref="A7245"/>
    <hyperlink r:id="rId7245" ref="A7246"/>
    <hyperlink r:id="rId7246" ref="A7247"/>
    <hyperlink r:id="rId7247" ref="A7248"/>
    <hyperlink r:id="rId7248" ref="A7249"/>
    <hyperlink r:id="rId7249" ref="A7250"/>
    <hyperlink r:id="rId7250" ref="A7251"/>
    <hyperlink r:id="rId7251" ref="A7252"/>
    <hyperlink r:id="rId7252" ref="A7253"/>
    <hyperlink r:id="rId7253" ref="A7254"/>
    <hyperlink r:id="rId7254" ref="A7255"/>
    <hyperlink r:id="rId7255" ref="A7256"/>
    <hyperlink r:id="rId7256" ref="A7257"/>
    <hyperlink r:id="rId7257" ref="A7258"/>
    <hyperlink r:id="rId7258" ref="A7259"/>
    <hyperlink r:id="rId7259" ref="A7260"/>
    <hyperlink r:id="rId7260" ref="A7261"/>
    <hyperlink r:id="rId7261" ref="A7262"/>
    <hyperlink r:id="rId7262" ref="A7263"/>
    <hyperlink r:id="rId7263" ref="A7264"/>
    <hyperlink r:id="rId7264" ref="A7265"/>
    <hyperlink r:id="rId7265" ref="A7266"/>
    <hyperlink r:id="rId7266" ref="A7267"/>
    <hyperlink r:id="rId7267" ref="A7268"/>
    <hyperlink r:id="rId7268" ref="A7269"/>
    <hyperlink r:id="rId7269" ref="A7270"/>
    <hyperlink r:id="rId7270" ref="A7271"/>
    <hyperlink r:id="rId7271" ref="A7272"/>
    <hyperlink r:id="rId7272" ref="A7273"/>
    <hyperlink r:id="rId7273" ref="A7274"/>
    <hyperlink r:id="rId7274" ref="A7275"/>
    <hyperlink r:id="rId7275" ref="A7276"/>
    <hyperlink r:id="rId7276" ref="A7277"/>
    <hyperlink r:id="rId7277" ref="A7278"/>
    <hyperlink r:id="rId7278" ref="A7279"/>
    <hyperlink r:id="rId7279" ref="A7280"/>
    <hyperlink r:id="rId7280" ref="A7281"/>
    <hyperlink r:id="rId7281" ref="A7282"/>
    <hyperlink r:id="rId7282" ref="A7283"/>
    <hyperlink r:id="rId7283" ref="A7284"/>
    <hyperlink r:id="rId7284" ref="A7285"/>
    <hyperlink r:id="rId7285" ref="A7286"/>
    <hyperlink r:id="rId7286" ref="A7287"/>
    <hyperlink r:id="rId7287" ref="A7288"/>
    <hyperlink r:id="rId7288" ref="A7289"/>
    <hyperlink r:id="rId7289" ref="A7290"/>
    <hyperlink r:id="rId7290" ref="A7291"/>
    <hyperlink r:id="rId7291" ref="A7292"/>
    <hyperlink r:id="rId7292" ref="A7293"/>
    <hyperlink r:id="rId7293" ref="A7294"/>
    <hyperlink r:id="rId7294" ref="A7295"/>
    <hyperlink r:id="rId7295" ref="A7296"/>
    <hyperlink r:id="rId7296" ref="A7297"/>
    <hyperlink r:id="rId7297" ref="A7298"/>
    <hyperlink r:id="rId7298" ref="A7299"/>
    <hyperlink r:id="rId7299" ref="A7300"/>
    <hyperlink r:id="rId7300" ref="A7301"/>
    <hyperlink r:id="rId7301" ref="A7302"/>
    <hyperlink r:id="rId7302" ref="A7303"/>
    <hyperlink r:id="rId7303" ref="A7304"/>
    <hyperlink r:id="rId7304" ref="A7305"/>
    <hyperlink r:id="rId7305" ref="A7306"/>
    <hyperlink r:id="rId7306" ref="A7307"/>
    <hyperlink r:id="rId7307" ref="A7308"/>
    <hyperlink r:id="rId7308" ref="A7309"/>
    <hyperlink r:id="rId7309" ref="A7310"/>
    <hyperlink r:id="rId7310" ref="A7311"/>
    <hyperlink r:id="rId7311" ref="A7312"/>
    <hyperlink r:id="rId7312" ref="A7313"/>
    <hyperlink r:id="rId7313" ref="A7314"/>
    <hyperlink r:id="rId7314" ref="A7315"/>
    <hyperlink r:id="rId7315" ref="A7316"/>
    <hyperlink r:id="rId7316" ref="A7317"/>
    <hyperlink r:id="rId7317" ref="A7318"/>
    <hyperlink r:id="rId7318" ref="A7319"/>
    <hyperlink r:id="rId7319" ref="A7320"/>
    <hyperlink r:id="rId7320" ref="A7321"/>
    <hyperlink r:id="rId7321" ref="A7322"/>
    <hyperlink r:id="rId7322" ref="A7323"/>
    <hyperlink r:id="rId7323" ref="A7324"/>
    <hyperlink r:id="rId7324" ref="A7325"/>
    <hyperlink r:id="rId7325" ref="A7326"/>
    <hyperlink r:id="rId7326" ref="A7327"/>
    <hyperlink r:id="rId7327" ref="A7328"/>
    <hyperlink r:id="rId7328" ref="A7329"/>
    <hyperlink r:id="rId7329" ref="A7330"/>
    <hyperlink r:id="rId7330" ref="A7331"/>
    <hyperlink r:id="rId7331" ref="A7332"/>
    <hyperlink r:id="rId7332" ref="A7333"/>
    <hyperlink r:id="rId7333" ref="A7334"/>
    <hyperlink r:id="rId7334" ref="A7335"/>
    <hyperlink r:id="rId7335" ref="A7336"/>
    <hyperlink r:id="rId7336" ref="A7337"/>
    <hyperlink r:id="rId7337" ref="A7338"/>
    <hyperlink r:id="rId7338" ref="A7339"/>
    <hyperlink r:id="rId7339" ref="A7340"/>
    <hyperlink r:id="rId7340" ref="A7341"/>
    <hyperlink r:id="rId7341" ref="A7342"/>
    <hyperlink r:id="rId7342" ref="A7343"/>
    <hyperlink r:id="rId7343" ref="A7344"/>
    <hyperlink r:id="rId7344" ref="A7345"/>
    <hyperlink r:id="rId7345" ref="A7346"/>
    <hyperlink r:id="rId7346" ref="A7347"/>
    <hyperlink r:id="rId7347" ref="A7348"/>
    <hyperlink r:id="rId7348" ref="A7349"/>
    <hyperlink r:id="rId7349" ref="A7350"/>
    <hyperlink r:id="rId7350" ref="A7351"/>
    <hyperlink r:id="rId7351" ref="A7352"/>
    <hyperlink r:id="rId7352" ref="A7353"/>
    <hyperlink r:id="rId7353" ref="A7354"/>
    <hyperlink r:id="rId7354" ref="A7355"/>
    <hyperlink r:id="rId7355" ref="A7356"/>
    <hyperlink r:id="rId7356" ref="A7357"/>
    <hyperlink r:id="rId7357" ref="A7358"/>
    <hyperlink r:id="rId7358" ref="A7359"/>
    <hyperlink r:id="rId7359" ref="A7360"/>
    <hyperlink r:id="rId7360" ref="A7361"/>
    <hyperlink r:id="rId7361" ref="A7362"/>
    <hyperlink r:id="rId7362" ref="A7363"/>
    <hyperlink r:id="rId7363" ref="A7364"/>
    <hyperlink r:id="rId7364" ref="A7365"/>
    <hyperlink r:id="rId7365" ref="A7366"/>
    <hyperlink r:id="rId7366" ref="A7367"/>
    <hyperlink r:id="rId7367" ref="A7368"/>
    <hyperlink r:id="rId7368" ref="A7369"/>
    <hyperlink r:id="rId7369" ref="A7370"/>
    <hyperlink r:id="rId7370" ref="A7371"/>
    <hyperlink r:id="rId7371" ref="A7372"/>
    <hyperlink r:id="rId7372" ref="A7373"/>
    <hyperlink r:id="rId7373" ref="A7374"/>
    <hyperlink r:id="rId7374" ref="A7375"/>
    <hyperlink r:id="rId7375" ref="A7376"/>
    <hyperlink r:id="rId7376" ref="A7377"/>
    <hyperlink r:id="rId7377" ref="A7378"/>
    <hyperlink r:id="rId7378" ref="A7379"/>
    <hyperlink r:id="rId7379" ref="A7380"/>
    <hyperlink r:id="rId7380" ref="A7381"/>
    <hyperlink r:id="rId7381" ref="A7382"/>
    <hyperlink r:id="rId7382" ref="A7383"/>
    <hyperlink r:id="rId7383" ref="A7384"/>
    <hyperlink r:id="rId7384" ref="A7385"/>
    <hyperlink r:id="rId7385" ref="A7386"/>
    <hyperlink r:id="rId7386" ref="A7387"/>
    <hyperlink r:id="rId7387" ref="A7388"/>
    <hyperlink r:id="rId7388" ref="A7389"/>
    <hyperlink r:id="rId7389" ref="A7390"/>
    <hyperlink r:id="rId7390" ref="A7391"/>
    <hyperlink r:id="rId7391" ref="A7392"/>
    <hyperlink r:id="rId7392" ref="A7393"/>
    <hyperlink r:id="rId7393" ref="A7394"/>
    <hyperlink r:id="rId7394" ref="A7395"/>
    <hyperlink r:id="rId7395" ref="A7396"/>
    <hyperlink r:id="rId7396" ref="A7397"/>
    <hyperlink r:id="rId7397" ref="A7398"/>
    <hyperlink r:id="rId7398" ref="A7399"/>
    <hyperlink r:id="rId7399" ref="A7400"/>
    <hyperlink r:id="rId7400" ref="A7401"/>
    <hyperlink r:id="rId7401" ref="A7402"/>
    <hyperlink r:id="rId7402" ref="A7403"/>
    <hyperlink r:id="rId7403" ref="A7404"/>
    <hyperlink r:id="rId7404" ref="A7405"/>
    <hyperlink r:id="rId7405" ref="A7406"/>
    <hyperlink r:id="rId7406" ref="A7407"/>
    <hyperlink r:id="rId7407" ref="A7408"/>
    <hyperlink r:id="rId7408" ref="A7409"/>
    <hyperlink r:id="rId7409" ref="A7410"/>
    <hyperlink r:id="rId7410" ref="A7411"/>
    <hyperlink r:id="rId7411" ref="A7412"/>
    <hyperlink r:id="rId7412" ref="A7413"/>
    <hyperlink r:id="rId7413" ref="A7414"/>
    <hyperlink r:id="rId7414" ref="A7415"/>
    <hyperlink r:id="rId7415" ref="A7416"/>
    <hyperlink r:id="rId7416" ref="A7417"/>
    <hyperlink r:id="rId7417" ref="A7418"/>
    <hyperlink r:id="rId7418" ref="A7419"/>
    <hyperlink r:id="rId7419" ref="A7420"/>
    <hyperlink r:id="rId7420" ref="A7421"/>
    <hyperlink r:id="rId7421" ref="A7422"/>
    <hyperlink r:id="rId7422" ref="A7423"/>
    <hyperlink r:id="rId7423" ref="A7424"/>
    <hyperlink r:id="rId7424" ref="A7425"/>
    <hyperlink r:id="rId7425" ref="A7426"/>
    <hyperlink r:id="rId7426" ref="A7427"/>
    <hyperlink r:id="rId7427" ref="A7428"/>
    <hyperlink r:id="rId7428" ref="A7429"/>
    <hyperlink r:id="rId7429" ref="A7430"/>
    <hyperlink r:id="rId7430" ref="A7431"/>
    <hyperlink r:id="rId7431" ref="A7432"/>
    <hyperlink r:id="rId7432" ref="A7433"/>
    <hyperlink r:id="rId7433" ref="A7434"/>
    <hyperlink r:id="rId7434" ref="A7435"/>
    <hyperlink r:id="rId7435" ref="A7436"/>
    <hyperlink r:id="rId7436" ref="A7437"/>
    <hyperlink r:id="rId7437" ref="A7438"/>
    <hyperlink r:id="rId7438" ref="A7439"/>
    <hyperlink r:id="rId7439" ref="A7440"/>
    <hyperlink r:id="rId7440" ref="A7441"/>
    <hyperlink r:id="rId7441" ref="A7442"/>
    <hyperlink r:id="rId7442" ref="A7443"/>
    <hyperlink r:id="rId7443" ref="A7444"/>
    <hyperlink r:id="rId7444" ref="A7445"/>
    <hyperlink r:id="rId7445" ref="A7446"/>
    <hyperlink r:id="rId7446" ref="A7447"/>
    <hyperlink r:id="rId7447" ref="A7448"/>
    <hyperlink r:id="rId7448" ref="A7449"/>
    <hyperlink r:id="rId7449" ref="A7450"/>
    <hyperlink r:id="rId7450" ref="A7451"/>
    <hyperlink r:id="rId7451" ref="A7452"/>
    <hyperlink r:id="rId7452" ref="A7453"/>
    <hyperlink r:id="rId7453" ref="A7454"/>
    <hyperlink r:id="rId7454" ref="A7455"/>
    <hyperlink r:id="rId7455" ref="A7456"/>
    <hyperlink r:id="rId7456" ref="A7457"/>
    <hyperlink r:id="rId7457" ref="A7458"/>
    <hyperlink r:id="rId7458" ref="A7459"/>
    <hyperlink r:id="rId7459" ref="A7460"/>
    <hyperlink r:id="rId7460" ref="A7461"/>
    <hyperlink r:id="rId7461" ref="A7462"/>
    <hyperlink r:id="rId7462" ref="A7463"/>
    <hyperlink r:id="rId7463" ref="A7464"/>
    <hyperlink r:id="rId7464" ref="A7465"/>
    <hyperlink r:id="rId7465" ref="A7466"/>
    <hyperlink r:id="rId7466" ref="A7467"/>
    <hyperlink r:id="rId7467" ref="A7468"/>
    <hyperlink r:id="rId7468" ref="A7469"/>
    <hyperlink r:id="rId7469" ref="A7470"/>
    <hyperlink r:id="rId7470" ref="A7471"/>
    <hyperlink r:id="rId7471" ref="A7472"/>
    <hyperlink r:id="rId7472" ref="A7473"/>
    <hyperlink r:id="rId7473" ref="A7474"/>
    <hyperlink r:id="rId7474" ref="A7475"/>
    <hyperlink r:id="rId7475" ref="A7476"/>
    <hyperlink r:id="rId7476" ref="A7477"/>
    <hyperlink r:id="rId7477" ref="A7478"/>
    <hyperlink r:id="rId7478" ref="A7479"/>
    <hyperlink r:id="rId7479" ref="A7480"/>
    <hyperlink r:id="rId7480" ref="A7481"/>
    <hyperlink r:id="rId7481" ref="A7482"/>
    <hyperlink r:id="rId7482" ref="A7483"/>
    <hyperlink r:id="rId7483" ref="A7484"/>
    <hyperlink r:id="rId7484" ref="A7485"/>
    <hyperlink r:id="rId7485" ref="A7486"/>
    <hyperlink r:id="rId7486" ref="A7487"/>
    <hyperlink r:id="rId7487" ref="A7488"/>
    <hyperlink r:id="rId7488" ref="A7489"/>
    <hyperlink r:id="rId7489" ref="A7490"/>
    <hyperlink r:id="rId7490" ref="A7491"/>
    <hyperlink r:id="rId7491" ref="A7492"/>
    <hyperlink r:id="rId7492" ref="A7493"/>
    <hyperlink r:id="rId7493" ref="A7494"/>
    <hyperlink r:id="rId7494" ref="A7495"/>
    <hyperlink r:id="rId7495" ref="A7496"/>
    <hyperlink r:id="rId7496" ref="A7497"/>
    <hyperlink r:id="rId7497" ref="A7498"/>
    <hyperlink r:id="rId7498" ref="A7499"/>
    <hyperlink r:id="rId7499" ref="A7500"/>
    <hyperlink r:id="rId7500" ref="A7501"/>
    <hyperlink r:id="rId7501" ref="A7502"/>
    <hyperlink r:id="rId7502" ref="A7503"/>
    <hyperlink r:id="rId7503" ref="A7504"/>
    <hyperlink r:id="rId7504" ref="A7505"/>
    <hyperlink r:id="rId7505" ref="A7506"/>
    <hyperlink r:id="rId7506" ref="A7507"/>
    <hyperlink r:id="rId7507" ref="A7508"/>
    <hyperlink r:id="rId7508" ref="A7509"/>
    <hyperlink r:id="rId7509" ref="A7510"/>
    <hyperlink r:id="rId7510" ref="A7511"/>
    <hyperlink r:id="rId7511" ref="A7512"/>
    <hyperlink r:id="rId7512" ref="A7513"/>
    <hyperlink r:id="rId7513" ref="A7514"/>
    <hyperlink r:id="rId7514" ref="A7515"/>
    <hyperlink r:id="rId7515" ref="A7516"/>
    <hyperlink r:id="rId7516" ref="A7517"/>
    <hyperlink r:id="rId7517" ref="A7518"/>
    <hyperlink r:id="rId7518" ref="A7519"/>
    <hyperlink r:id="rId7519" ref="A7520"/>
    <hyperlink r:id="rId7520" ref="A7521"/>
    <hyperlink r:id="rId7521" ref="A7522"/>
    <hyperlink r:id="rId7522" ref="A7523"/>
    <hyperlink r:id="rId7523" ref="A7524"/>
    <hyperlink r:id="rId7524" ref="A7525"/>
    <hyperlink r:id="rId7525" ref="A7526"/>
    <hyperlink r:id="rId7526" ref="A7527"/>
    <hyperlink r:id="rId7527" ref="A7528"/>
    <hyperlink r:id="rId7528" ref="A7529"/>
    <hyperlink r:id="rId7529" ref="A7530"/>
    <hyperlink r:id="rId7530" ref="A7531"/>
    <hyperlink r:id="rId7531" ref="A7532"/>
    <hyperlink r:id="rId7532" ref="A7533"/>
    <hyperlink r:id="rId7533" ref="A7534"/>
    <hyperlink r:id="rId7534" ref="A7535"/>
    <hyperlink r:id="rId7535" ref="A7536"/>
    <hyperlink r:id="rId7536" ref="A7537"/>
    <hyperlink r:id="rId7537" ref="A7538"/>
    <hyperlink r:id="rId7538" ref="A7539"/>
    <hyperlink r:id="rId7539" ref="A7540"/>
    <hyperlink r:id="rId7540" ref="A7541"/>
    <hyperlink r:id="rId7541" ref="A7542"/>
    <hyperlink r:id="rId7542" ref="A7543"/>
    <hyperlink r:id="rId7543" ref="A7544"/>
    <hyperlink r:id="rId7544" ref="A7545"/>
    <hyperlink r:id="rId7545" ref="A7546"/>
    <hyperlink r:id="rId7546" ref="A7547"/>
    <hyperlink r:id="rId7547" ref="A7548"/>
    <hyperlink r:id="rId7548" ref="A7549"/>
    <hyperlink r:id="rId7549" ref="A7550"/>
    <hyperlink r:id="rId7550" ref="A7551"/>
    <hyperlink r:id="rId7551" ref="A7552"/>
    <hyperlink r:id="rId7552" ref="A7553"/>
    <hyperlink r:id="rId7553" ref="A7554"/>
    <hyperlink r:id="rId7554" ref="A7555"/>
    <hyperlink r:id="rId7555" ref="A7556"/>
    <hyperlink r:id="rId7556" ref="A7557"/>
    <hyperlink r:id="rId7557" ref="A7558"/>
    <hyperlink r:id="rId7558" ref="A7559"/>
    <hyperlink r:id="rId7559" ref="A7560"/>
    <hyperlink r:id="rId7560" ref="A7561"/>
    <hyperlink r:id="rId7561" ref="A7562"/>
    <hyperlink r:id="rId7562" ref="A7563"/>
    <hyperlink r:id="rId7563" ref="A7564"/>
    <hyperlink r:id="rId7564" ref="A7565"/>
    <hyperlink r:id="rId7565" ref="A7566"/>
    <hyperlink r:id="rId7566" ref="A7567"/>
    <hyperlink r:id="rId7567" ref="A7568"/>
    <hyperlink r:id="rId7568" ref="A7569"/>
    <hyperlink r:id="rId7569" ref="A7570"/>
    <hyperlink r:id="rId7570" ref="A7571"/>
    <hyperlink r:id="rId7571" ref="A7572"/>
    <hyperlink r:id="rId7572" ref="A7573"/>
    <hyperlink r:id="rId7573" ref="A7574"/>
    <hyperlink r:id="rId7574" ref="A7575"/>
    <hyperlink r:id="rId7575" ref="A7576"/>
    <hyperlink r:id="rId7576" ref="A7577"/>
    <hyperlink r:id="rId7577" ref="A7578"/>
    <hyperlink r:id="rId7578" ref="A7579"/>
    <hyperlink r:id="rId7579" ref="A7580"/>
    <hyperlink r:id="rId7580" ref="A7581"/>
    <hyperlink r:id="rId7581" ref="A7582"/>
    <hyperlink r:id="rId7582" ref="A7583"/>
    <hyperlink r:id="rId7583" ref="A7584"/>
    <hyperlink r:id="rId7584" ref="A7585"/>
    <hyperlink r:id="rId7585" ref="A7586"/>
    <hyperlink r:id="rId7586" ref="A7587"/>
    <hyperlink r:id="rId7587" ref="A7588"/>
    <hyperlink r:id="rId7588" ref="A7589"/>
    <hyperlink r:id="rId7589" ref="A7590"/>
    <hyperlink r:id="rId7590" ref="A7591"/>
    <hyperlink r:id="rId7591" ref="A7592"/>
    <hyperlink r:id="rId7592" ref="A7593"/>
    <hyperlink r:id="rId7593" ref="A7594"/>
    <hyperlink r:id="rId7594" ref="A7595"/>
    <hyperlink r:id="rId7595" ref="A7596"/>
    <hyperlink r:id="rId7596" ref="A7597"/>
    <hyperlink r:id="rId7597" ref="A7598"/>
    <hyperlink r:id="rId7598" ref="A7599"/>
    <hyperlink r:id="rId7599" ref="A7600"/>
    <hyperlink r:id="rId7600" ref="A7601"/>
    <hyperlink r:id="rId7601" ref="A7602"/>
    <hyperlink r:id="rId7602" ref="A7603"/>
    <hyperlink r:id="rId7603" ref="A7604"/>
    <hyperlink r:id="rId7604" ref="A7605"/>
    <hyperlink r:id="rId7605" ref="A7606"/>
    <hyperlink r:id="rId7606" ref="A7607"/>
    <hyperlink r:id="rId7607" ref="A7608"/>
    <hyperlink r:id="rId7608" ref="A7609"/>
    <hyperlink r:id="rId7609" ref="A7610"/>
    <hyperlink r:id="rId7610" ref="A7611"/>
    <hyperlink r:id="rId7611" ref="A7612"/>
    <hyperlink r:id="rId7612" ref="A7613"/>
    <hyperlink r:id="rId7613" ref="A7614"/>
    <hyperlink r:id="rId7614" ref="A7615"/>
    <hyperlink r:id="rId7615" ref="A7616"/>
    <hyperlink r:id="rId7616" ref="A7617"/>
    <hyperlink r:id="rId7617" ref="A7618"/>
    <hyperlink r:id="rId7618" ref="A7619"/>
    <hyperlink r:id="rId7619" ref="A7620"/>
    <hyperlink r:id="rId7620" ref="A7621"/>
    <hyperlink r:id="rId7621" ref="A7622"/>
    <hyperlink r:id="rId7622" ref="A7623"/>
    <hyperlink r:id="rId7623" ref="A7624"/>
    <hyperlink r:id="rId7624" ref="A7625"/>
    <hyperlink r:id="rId7625" ref="A7626"/>
    <hyperlink r:id="rId7626" ref="A7627"/>
    <hyperlink r:id="rId7627" ref="A7628"/>
    <hyperlink r:id="rId7628" ref="A7629"/>
    <hyperlink r:id="rId7629" ref="A7630"/>
    <hyperlink r:id="rId7630" ref="A7631"/>
    <hyperlink r:id="rId7631" ref="A7632"/>
    <hyperlink r:id="rId7632" ref="A7633"/>
    <hyperlink r:id="rId7633" ref="A7634"/>
    <hyperlink r:id="rId7634" ref="A7635"/>
    <hyperlink r:id="rId7635" ref="A7636"/>
    <hyperlink r:id="rId7636" ref="A7637"/>
    <hyperlink r:id="rId7637" ref="A7638"/>
    <hyperlink r:id="rId7638" ref="A7639"/>
    <hyperlink r:id="rId7639" ref="A7640"/>
    <hyperlink r:id="rId7640" ref="A7641"/>
    <hyperlink r:id="rId7641" ref="A7642"/>
    <hyperlink r:id="rId7642" ref="A7643"/>
    <hyperlink r:id="rId7643" ref="A7644"/>
    <hyperlink r:id="rId7644" ref="A7645"/>
    <hyperlink r:id="rId7645" ref="A7646"/>
    <hyperlink r:id="rId7646" ref="A7647"/>
    <hyperlink r:id="rId7647" ref="A7648"/>
    <hyperlink r:id="rId7648" ref="A7649"/>
    <hyperlink r:id="rId7649" ref="A7650"/>
    <hyperlink r:id="rId7650" ref="A7651"/>
    <hyperlink r:id="rId7651" ref="A7652"/>
    <hyperlink r:id="rId7652" ref="A7653"/>
    <hyperlink r:id="rId7653" ref="A7654"/>
    <hyperlink r:id="rId7654" ref="A7655"/>
    <hyperlink r:id="rId7655" ref="A7656"/>
    <hyperlink r:id="rId7656" ref="A7657"/>
    <hyperlink r:id="rId7657" ref="A7658"/>
    <hyperlink r:id="rId7658" ref="A7659"/>
    <hyperlink r:id="rId7659" ref="A7660"/>
    <hyperlink r:id="rId7660" ref="A7661"/>
    <hyperlink r:id="rId7661" ref="A7662"/>
    <hyperlink r:id="rId7662" ref="A7663"/>
    <hyperlink r:id="rId7663" ref="A7664"/>
    <hyperlink r:id="rId7664" ref="A7665"/>
    <hyperlink r:id="rId7665" ref="A7666"/>
    <hyperlink r:id="rId7666" ref="A7667"/>
    <hyperlink r:id="rId7667" ref="A7668"/>
    <hyperlink r:id="rId7668" ref="A7669"/>
    <hyperlink r:id="rId7669" ref="A7670"/>
    <hyperlink r:id="rId7670" ref="A7671"/>
    <hyperlink r:id="rId7671" ref="A7672"/>
    <hyperlink r:id="rId7672" ref="A7673"/>
    <hyperlink r:id="rId7673" ref="A7674"/>
    <hyperlink r:id="rId7674" ref="A7675"/>
    <hyperlink r:id="rId7675" ref="A7676"/>
    <hyperlink r:id="rId7676" ref="A7677"/>
    <hyperlink r:id="rId7677" ref="A7678"/>
    <hyperlink r:id="rId7678" ref="A7679"/>
    <hyperlink r:id="rId7679" ref="A7680"/>
    <hyperlink r:id="rId7680" ref="A7681"/>
    <hyperlink r:id="rId7681" ref="A7682"/>
    <hyperlink r:id="rId7682" ref="A7683"/>
    <hyperlink r:id="rId7683" ref="A7684"/>
    <hyperlink r:id="rId7684" ref="A7685"/>
    <hyperlink r:id="rId7685" ref="A7686"/>
    <hyperlink r:id="rId7686" ref="A7687"/>
    <hyperlink r:id="rId7687" ref="A7688"/>
    <hyperlink r:id="rId7688" ref="A7689"/>
    <hyperlink r:id="rId7689" ref="A7690"/>
    <hyperlink r:id="rId7690" ref="A7691"/>
    <hyperlink r:id="rId7691" ref="A7692"/>
    <hyperlink r:id="rId7692" ref="A7693"/>
    <hyperlink r:id="rId7693" ref="A7694"/>
    <hyperlink r:id="rId7694" ref="A7695"/>
    <hyperlink r:id="rId7695" ref="A7696"/>
    <hyperlink r:id="rId7696" ref="A7697"/>
    <hyperlink r:id="rId7697" ref="A7698"/>
    <hyperlink r:id="rId7698" ref="A7699"/>
    <hyperlink r:id="rId7699" ref="A7700"/>
    <hyperlink r:id="rId7700" ref="A7701"/>
    <hyperlink r:id="rId7701" ref="A7702"/>
    <hyperlink r:id="rId7702" ref="A7703"/>
    <hyperlink r:id="rId7703" ref="A7704"/>
    <hyperlink r:id="rId7704" ref="A7705"/>
    <hyperlink r:id="rId7705" ref="A7706"/>
    <hyperlink r:id="rId7706" ref="A7707"/>
    <hyperlink r:id="rId7707" ref="A7708"/>
    <hyperlink r:id="rId7708" ref="A7709"/>
    <hyperlink r:id="rId7709" ref="A7710"/>
    <hyperlink r:id="rId7710" ref="A7711"/>
    <hyperlink r:id="rId7711" ref="A7712"/>
    <hyperlink r:id="rId7712" ref="A7713"/>
    <hyperlink r:id="rId7713" ref="A7714"/>
    <hyperlink r:id="rId7714" ref="A7715"/>
    <hyperlink r:id="rId7715" ref="A7716"/>
    <hyperlink r:id="rId7716" ref="A7717"/>
    <hyperlink r:id="rId7717" ref="A7718"/>
    <hyperlink r:id="rId7718" ref="A7719"/>
    <hyperlink r:id="rId7719" ref="A7720"/>
    <hyperlink r:id="rId7720" ref="A7721"/>
    <hyperlink r:id="rId7721" ref="A7722"/>
    <hyperlink r:id="rId7722" ref="A7723"/>
    <hyperlink r:id="rId7723" ref="A7724"/>
    <hyperlink r:id="rId7724" ref="A7725"/>
    <hyperlink r:id="rId7725" ref="A7726"/>
    <hyperlink r:id="rId7726" ref="A7727"/>
    <hyperlink r:id="rId7727" ref="A7728"/>
    <hyperlink r:id="rId7728" ref="A7729"/>
    <hyperlink r:id="rId7729" ref="A7730"/>
    <hyperlink r:id="rId7730" ref="A7731"/>
    <hyperlink r:id="rId7731" ref="A7732"/>
    <hyperlink r:id="rId7732" ref="A7733"/>
    <hyperlink r:id="rId7733" ref="A7734"/>
    <hyperlink r:id="rId7734" ref="A7735"/>
    <hyperlink r:id="rId7735" ref="A7736"/>
    <hyperlink r:id="rId7736" ref="A7737"/>
    <hyperlink r:id="rId7737" ref="A7738"/>
    <hyperlink r:id="rId7738" ref="A7739"/>
    <hyperlink r:id="rId7739" ref="A7740"/>
    <hyperlink r:id="rId7740" ref="A7741"/>
    <hyperlink r:id="rId7741" ref="A7742"/>
    <hyperlink r:id="rId7742" ref="A7743"/>
    <hyperlink r:id="rId7743" ref="A7744"/>
    <hyperlink r:id="rId7744" ref="A7745"/>
    <hyperlink r:id="rId7745" ref="A7746"/>
    <hyperlink r:id="rId7746" ref="A7747"/>
    <hyperlink r:id="rId7747" ref="A7748"/>
    <hyperlink r:id="rId7748" ref="A7749"/>
    <hyperlink r:id="rId7749" ref="A7750"/>
    <hyperlink r:id="rId7750" ref="A7751"/>
    <hyperlink r:id="rId7751" ref="A7752"/>
    <hyperlink r:id="rId7752" ref="A7753"/>
    <hyperlink r:id="rId7753" ref="A7754"/>
    <hyperlink r:id="rId7754" ref="A7755"/>
    <hyperlink r:id="rId7755" ref="A7756"/>
    <hyperlink r:id="rId7756" ref="A7757"/>
    <hyperlink r:id="rId7757" ref="A7758"/>
    <hyperlink r:id="rId7758" ref="A7759"/>
    <hyperlink r:id="rId7759" ref="A7760"/>
    <hyperlink r:id="rId7760" ref="A7761"/>
    <hyperlink r:id="rId7761" ref="A7762"/>
    <hyperlink r:id="rId7762" ref="A7763"/>
    <hyperlink r:id="rId7763" ref="A7764"/>
    <hyperlink r:id="rId7764" ref="A7765"/>
    <hyperlink r:id="rId7765" ref="A7766"/>
    <hyperlink r:id="rId7766" ref="A7767"/>
    <hyperlink r:id="rId7767" ref="A7768"/>
    <hyperlink r:id="rId7768" ref="A7769"/>
    <hyperlink r:id="rId7769" ref="A7770"/>
    <hyperlink r:id="rId7770" ref="A7771"/>
    <hyperlink r:id="rId7771" ref="A7772"/>
    <hyperlink r:id="rId7772" ref="A7773"/>
    <hyperlink r:id="rId7773" ref="A7774"/>
    <hyperlink r:id="rId7774" ref="A7775"/>
    <hyperlink r:id="rId7775" ref="A7776"/>
    <hyperlink r:id="rId7776" ref="A7777"/>
    <hyperlink r:id="rId7777" ref="A7778"/>
    <hyperlink r:id="rId7778" ref="A7779"/>
    <hyperlink r:id="rId7779" ref="A7780"/>
    <hyperlink r:id="rId7780" ref="A7781"/>
    <hyperlink r:id="rId7781" ref="A7782"/>
    <hyperlink r:id="rId7782" ref="A7783"/>
    <hyperlink r:id="rId7783" ref="A7784"/>
    <hyperlink r:id="rId7784" ref="A7785"/>
    <hyperlink r:id="rId7785" ref="A7786"/>
    <hyperlink r:id="rId7786" ref="A7787"/>
    <hyperlink r:id="rId7787" ref="A7788"/>
    <hyperlink r:id="rId7788" ref="A7789"/>
    <hyperlink r:id="rId7789" ref="A7790"/>
    <hyperlink r:id="rId7790" ref="A7791"/>
    <hyperlink r:id="rId7791" ref="A7792"/>
    <hyperlink r:id="rId7792" ref="A7793"/>
    <hyperlink r:id="rId7793" ref="A7794"/>
    <hyperlink r:id="rId7794" ref="A7795"/>
    <hyperlink r:id="rId7795" ref="A7796"/>
    <hyperlink r:id="rId7796" ref="A7797"/>
    <hyperlink r:id="rId7797" ref="A7798"/>
    <hyperlink r:id="rId7798" ref="A7799"/>
    <hyperlink r:id="rId7799" ref="A7800"/>
    <hyperlink r:id="rId7800" ref="A7801"/>
    <hyperlink r:id="rId7801" ref="A7802"/>
    <hyperlink r:id="rId7802" ref="A7803"/>
    <hyperlink r:id="rId7803" ref="A7804"/>
    <hyperlink r:id="rId7804" ref="A7805"/>
    <hyperlink r:id="rId7805" ref="A7806"/>
    <hyperlink r:id="rId7806" ref="A7807"/>
    <hyperlink r:id="rId7807" ref="A7808"/>
    <hyperlink r:id="rId7808" ref="A7809"/>
    <hyperlink r:id="rId7809" ref="A7810"/>
    <hyperlink r:id="rId7810" ref="A7811"/>
    <hyperlink r:id="rId7811" ref="A7812"/>
    <hyperlink r:id="rId7812" ref="A7813"/>
    <hyperlink r:id="rId7813" ref="A7814"/>
    <hyperlink r:id="rId7814" ref="A7815"/>
    <hyperlink r:id="rId7815" ref="A7816"/>
    <hyperlink r:id="rId7816" ref="A7817"/>
    <hyperlink r:id="rId7817" ref="A7818"/>
    <hyperlink r:id="rId7818" ref="A7819"/>
    <hyperlink r:id="rId7819" ref="A7820"/>
    <hyperlink r:id="rId7820" ref="A7821"/>
    <hyperlink r:id="rId7821" ref="A7822"/>
    <hyperlink r:id="rId7822" ref="A7823"/>
    <hyperlink r:id="rId7823" ref="A7824"/>
    <hyperlink r:id="rId7824" ref="A7825"/>
    <hyperlink r:id="rId7825" ref="A7826"/>
    <hyperlink r:id="rId7826" ref="A7827"/>
    <hyperlink r:id="rId7827" ref="A7828"/>
    <hyperlink r:id="rId7828" ref="A7829"/>
    <hyperlink r:id="rId7829" ref="A7830"/>
    <hyperlink r:id="rId7830" ref="A7831"/>
    <hyperlink r:id="rId7831" ref="A7832"/>
    <hyperlink r:id="rId7832" ref="A7833"/>
    <hyperlink r:id="rId7833" ref="A7834"/>
    <hyperlink r:id="rId7834" ref="A7835"/>
    <hyperlink r:id="rId7835" ref="A7836"/>
    <hyperlink r:id="rId7836" ref="A7837"/>
    <hyperlink r:id="rId7837" ref="A7838"/>
    <hyperlink r:id="rId7838" ref="A7839"/>
    <hyperlink r:id="rId7839" ref="A7840"/>
    <hyperlink r:id="rId7840" ref="A7841"/>
    <hyperlink r:id="rId7841" ref="A7842"/>
    <hyperlink r:id="rId7842" ref="A7843"/>
    <hyperlink r:id="rId7843" ref="A7844"/>
    <hyperlink r:id="rId7844" ref="A7845"/>
    <hyperlink r:id="rId7845" ref="A7846"/>
    <hyperlink r:id="rId7846" ref="A7847"/>
    <hyperlink r:id="rId7847" ref="A7848"/>
    <hyperlink r:id="rId7848" ref="A7849"/>
    <hyperlink r:id="rId7849" ref="A7850"/>
    <hyperlink r:id="rId7850" ref="A7851"/>
    <hyperlink r:id="rId7851" ref="A7852"/>
    <hyperlink r:id="rId7852" ref="A7853"/>
    <hyperlink r:id="rId7853" ref="A7854"/>
    <hyperlink r:id="rId7854" ref="A7855"/>
    <hyperlink r:id="rId7855" ref="A7856"/>
    <hyperlink r:id="rId7856" ref="A7857"/>
    <hyperlink r:id="rId7857" ref="A7858"/>
    <hyperlink r:id="rId7858" ref="A7859"/>
    <hyperlink r:id="rId7859" ref="A7860"/>
    <hyperlink r:id="rId7860" ref="A7861"/>
    <hyperlink r:id="rId7861" ref="A7862"/>
    <hyperlink r:id="rId7862" ref="A7863"/>
    <hyperlink r:id="rId7863" ref="A7864"/>
    <hyperlink r:id="rId7864" ref="A7865"/>
    <hyperlink r:id="rId7865" ref="A7866"/>
    <hyperlink r:id="rId7866" ref="A7867"/>
    <hyperlink r:id="rId7867" ref="A7868"/>
    <hyperlink r:id="rId7868" ref="A7869"/>
    <hyperlink r:id="rId7869" ref="A7870"/>
    <hyperlink r:id="rId7870" ref="A7871"/>
    <hyperlink r:id="rId7871" ref="A7872"/>
    <hyperlink r:id="rId7872" ref="A7873"/>
    <hyperlink r:id="rId7873" ref="A7874"/>
    <hyperlink r:id="rId7874" ref="A7875"/>
    <hyperlink r:id="rId7875" ref="A7876"/>
    <hyperlink r:id="rId7876" ref="A7877"/>
    <hyperlink r:id="rId7877" ref="A7878"/>
    <hyperlink r:id="rId7878" ref="A7879"/>
    <hyperlink r:id="rId7879" ref="A7880"/>
    <hyperlink r:id="rId7880" ref="A7881"/>
    <hyperlink r:id="rId7881" ref="A7882"/>
    <hyperlink r:id="rId7882" ref="A7883"/>
    <hyperlink r:id="rId7883" ref="A7884"/>
    <hyperlink r:id="rId7884" ref="A7885"/>
    <hyperlink r:id="rId7885" ref="A7886"/>
    <hyperlink r:id="rId7886" ref="A7887"/>
    <hyperlink r:id="rId7887" ref="A7888"/>
    <hyperlink r:id="rId7888" ref="A7889"/>
    <hyperlink r:id="rId7889" ref="A7890"/>
    <hyperlink r:id="rId7890" ref="A7891"/>
    <hyperlink r:id="rId7891" ref="A7892"/>
    <hyperlink r:id="rId7892" ref="A7893"/>
    <hyperlink r:id="rId7893" ref="A7894"/>
    <hyperlink r:id="rId7894" ref="A7895"/>
    <hyperlink r:id="rId7895" ref="A7896"/>
    <hyperlink r:id="rId7896" ref="A7897"/>
    <hyperlink r:id="rId7897" ref="A7898"/>
    <hyperlink r:id="rId7898" ref="A7899"/>
    <hyperlink r:id="rId7899" ref="A7900"/>
    <hyperlink r:id="rId7900" ref="A7901"/>
    <hyperlink r:id="rId7901" ref="A7902"/>
    <hyperlink r:id="rId7902" ref="A7903"/>
    <hyperlink r:id="rId7903" ref="A7904"/>
    <hyperlink r:id="rId7904" ref="A7905"/>
    <hyperlink r:id="rId7905" ref="A7906"/>
    <hyperlink r:id="rId7906" ref="A7907"/>
    <hyperlink r:id="rId7907" ref="A7908"/>
    <hyperlink r:id="rId7908" ref="A7909"/>
    <hyperlink r:id="rId7909" ref="A7910"/>
    <hyperlink r:id="rId7910" ref="A7911"/>
    <hyperlink r:id="rId7911" ref="A7912"/>
    <hyperlink r:id="rId7912" ref="A7913"/>
    <hyperlink r:id="rId7913" ref="A7914"/>
    <hyperlink r:id="rId7914" ref="A7915"/>
    <hyperlink r:id="rId7915" ref="A7916"/>
    <hyperlink r:id="rId7916" ref="A7917"/>
    <hyperlink r:id="rId7917" ref="A7918"/>
    <hyperlink r:id="rId7918" ref="A7919"/>
    <hyperlink r:id="rId7919" ref="A7920"/>
    <hyperlink r:id="rId7920" ref="A7921"/>
    <hyperlink r:id="rId7921" ref="A7922"/>
    <hyperlink r:id="rId7922" ref="A7923"/>
    <hyperlink r:id="rId7923" ref="A7924"/>
    <hyperlink r:id="rId7924" ref="A7925"/>
    <hyperlink r:id="rId7925" ref="A7926"/>
    <hyperlink r:id="rId7926" ref="A7927"/>
    <hyperlink r:id="rId7927" ref="A7928"/>
    <hyperlink r:id="rId7928" ref="A7929"/>
    <hyperlink r:id="rId7929" ref="A7930"/>
    <hyperlink r:id="rId7930" ref="A7931"/>
    <hyperlink r:id="rId7931" ref="A7932"/>
    <hyperlink r:id="rId7932" ref="A7933"/>
    <hyperlink r:id="rId7933" ref="A7934"/>
    <hyperlink r:id="rId7934" ref="A7935"/>
    <hyperlink r:id="rId7935" ref="A7936"/>
    <hyperlink r:id="rId7936" ref="A7937"/>
    <hyperlink r:id="rId7937" ref="A7938"/>
    <hyperlink r:id="rId7938" ref="A7939"/>
    <hyperlink r:id="rId7939" ref="A7940"/>
    <hyperlink r:id="rId7940" ref="A7941"/>
    <hyperlink r:id="rId7941" ref="A7942"/>
    <hyperlink r:id="rId7942" ref="A7943"/>
    <hyperlink r:id="rId7943" ref="A7944"/>
    <hyperlink r:id="rId7944" ref="A7945"/>
    <hyperlink r:id="rId7945" ref="A7946"/>
    <hyperlink r:id="rId7946" ref="A7947"/>
    <hyperlink r:id="rId7947" ref="A7948"/>
    <hyperlink r:id="rId7948" ref="A7949"/>
    <hyperlink r:id="rId7949" ref="A7950"/>
    <hyperlink r:id="rId7950" ref="A7951"/>
    <hyperlink r:id="rId7951" ref="A7952"/>
    <hyperlink r:id="rId7952" ref="A7953"/>
    <hyperlink r:id="rId7953" ref="A7954"/>
    <hyperlink r:id="rId7954" ref="A7955"/>
    <hyperlink r:id="rId7955" ref="A7956"/>
    <hyperlink r:id="rId7956" ref="A7957"/>
    <hyperlink r:id="rId7957" ref="A7958"/>
    <hyperlink r:id="rId7958" ref="A7959"/>
    <hyperlink r:id="rId7959" ref="A7960"/>
    <hyperlink r:id="rId7960" ref="A7961"/>
    <hyperlink r:id="rId7961" ref="A7962"/>
    <hyperlink r:id="rId7962" ref="A7963"/>
    <hyperlink r:id="rId7963" ref="A7964"/>
    <hyperlink r:id="rId7964" ref="A7965"/>
    <hyperlink r:id="rId7965" ref="A7966"/>
    <hyperlink r:id="rId7966" ref="A7967"/>
    <hyperlink r:id="rId7967" ref="A7968"/>
    <hyperlink r:id="rId7968" ref="A7969"/>
    <hyperlink r:id="rId7969" ref="A7970"/>
    <hyperlink r:id="rId7970" ref="A7971"/>
    <hyperlink r:id="rId7971" ref="A7972"/>
    <hyperlink r:id="rId7972" ref="A7973"/>
    <hyperlink r:id="rId7973" ref="A7974"/>
    <hyperlink r:id="rId7974" ref="A7975"/>
    <hyperlink r:id="rId7975" ref="A7976"/>
    <hyperlink r:id="rId7976" ref="A7977"/>
    <hyperlink r:id="rId7977" ref="A7978"/>
    <hyperlink r:id="rId7978" ref="A7979"/>
    <hyperlink r:id="rId7979" ref="A7980"/>
    <hyperlink r:id="rId7980" ref="A7981"/>
    <hyperlink r:id="rId7981" ref="A7982"/>
    <hyperlink r:id="rId7982" ref="A7983"/>
    <hyperlink r:id="rId7983" ref="A7984"/>
    <hyperlink r:id="rId7984" ref="A7985"/>
    <hyperlink r:id="rId7985" ref="A7986"/>
    <hyperlink r:id="rId7986" ref="A7987"/>
    <hyperlink r:id="rId7987" ref="A7988"/>
    <hyperlink r:id="rId7988" ref="A7989"/>
    <hyperlink r:id="rId7989" ref="A7990"/>
    <hyperlink r:id="rId7990" ref="A7991"/>
    <hyperlink r:id="rId7991" ref="A7992"/>
    <hyperlink r:id="rId7992" ref="A7993"/>
    <hyperlink r:id="rId7993" ref="A7994"/>
    <hyperlink r:id="rId7994" ref="A7995"/>
    <hyperlink r:id="rId7995" ref="A7996"/>
    <hyperlink r:id="rId7996" ref="A7997"/>
    <hyperlink r:id="rId7997" ref="A7998"/>
    <hyperlink r:id="rId7998" ref="A7999"/>
    <hyperlink r:id="rId7999" ref="A8000"/>
    <hyperlink r:id="rId8000" ref="A8001"/>
    <hyperlink r:id="rId8001" ref="A8002"/>
    <hyperlink r:id="rId8002" ref="A8003"/>
    <hyperlink r:id="rId8003" ref="A8004"/>
    <hyperlink r:id="rId8004" ref="A8005"/>
    <hyperlink r:id="rId8005" ref="A8006"/>
    <hyperlink r:id="rId8006" ref="A8007"/>
    <hyperlink r:id="rId8007" ref="A8008"/>
    <hyperlink r:id="rId8008" ref="A8009"/>
    <hyperlink r:id="rId8009" ref="A8010"/>
    <hyperlink r:id="rId8010" ref="A8011"/>
    <hyperlink r:id="rId8011" ref="A8012"/>
    <hyperlink r:id="rId8012" ref="A8013"/>
    <hyperlink r:id="rId8013" ref="A8014"/>
    <hyperlink r:id="rId8014" ref="A8015"/>
    <hyperlink r:id="rId8015" ref="A8016"/>
    <hyperlink r:id="rId8016" ref="A8017"/>
    <hyperlink r:id="rId8017" ref="A8018"/>
    <hyperlink r:id="rId8018" ref="A8019"/>
    <hyperlink r:id="rId8019" ref="A8020"/>
    <hyperlink r:id="rId8020" ref="A8021"/>
    <hyperlink r:id="rId8021" ref="A8022"/>
    <hyperlink r:id="rId8022" ref="A8023"/>
    <hyperlink r:id="rId8023" ref="A8024"/>
    <hyperlink r:id="rId8024" ref="A8025"/>
    <hyperlink r:id="rId8025" ref="A8026"/>
    <hyperlink r:id="rId8026" ref="A8027"/>
    <hyperlink r:id="rId8027" ref="A8028"/>
    <hyperlink r:id="rId8028" ref="A8029"/>
    <hyperlink r:id="rId8029" ref="A8030"/>
    <hyperlink r:id="rId8030" ref="A8031"/>
    <hyperlink r:id="rId8031" ref="A8032"/>
    <hyperlink r:id="rId8032" ref="A8033"/>
    <hyperlink r:id="rId8033" ref="A8034"/>
    <hyperlink r:id="rId8034" ref="A8035"/>
    <hyperlink r:id="rId8035" ref="A8036"/>
    <hyperlink r:id="rId8036" ref="A8037"/>
    <hyperlink r:id="rId8037" ref="A8038"/>
    <hyperlink r:id="rId8038" ref="A8039"/>
    <hyperlink r:id="rId8039" ref="A8040"/>
    <hyperlink r:id="rId8040" ref="A8041"/>
    <hyperlink r:id="rId8041" ref="A8042"/>
    <hyperlink r:id="rId8042" ref="A8043"/>
    <hyperlink r:id="rId8043" ref="A8044"/>
    <hyperlink r:id="rId8044" ref="A8045"/>
    <hyperlink r:id="rId8045" ref="A8046"/>
    <hyperlink r:id="rId8046" ref="A8047"/>
    <hyperlink r:id="rId8047" ref="A8048"/>
    <hyperlink r:id="rId8048" ref="A8049"/>
    <hyperlink r:id="rId8049" ref="A8050"/>
    <hyperlink r:id="rId8050" ref="A8051"/>
    <hyperlink r:id="rId8051" ref="A8052"/>
    <hyperlink r:id="rId8052" ref="A8053"/>
    <hyperlink r:id="rId8053" ref="A8054"/>
    <hyperlink r:id="rId8054" ref="A8055"/>
    <hyperlink r:id="rId8055" ref="A8056"/>
    <hyperlink r:id="rId8056" ref="A8057"/>
    <hyperlink r:id="rId8057" ref="A8058"/>
    <hyperlink r:id="rId8058" ref="A8059"/>
    <hyperlink r:id="rId8059" ref="A8060"/>
    <hyperlink r:id="rId8060" ref="A8061"/>
    <hyperlink r:id="rId8061" ref="A8062"/>
    <hyperlink r:id="rId8062" ref="A8063"/>
    <hyperlink r:id="rId8063" ref="A8064"/>
    <hyperlink r:id="rId8064" ref="A8065"/>
    <hyperlink r:id="rId8065" ref="A8066"/>
    <hyperlink r:id="rId8066" ref="A8067"/>
    <hyperlink r:id="rId8067" ref="A8068"/>
    <hyperlink r:id="rId8068" ref="A8069"/>
    <hyperlink r:id="rId8069" ref="A8070"/>
    <hyperlink r:id="rId8070" ref="A8071"/>
    <hyperlink r:id="rId8071" ref="A8072"/>
    <hyperlink r:id="rId8072" ref="A8073"/>
    <hyperlink r:id="rId8073" ref="A8074"/>
    <hyperlink r:id="rId8074" ref="A8075"/>
    <hyperlink r:id="rId8075" ref="A8076"/>
    <hyperlink r:id="rId8076" ref="A8077"/>
    <hyperlink r:id="rId8077" ref="A8078"/>
    <hyperlink r:id="rId8078" ref="A8079"/>
    <hyperlink r:id="rId8079" ref="A8080"/>
    <hyperlink r:id="rId8080" ref="A8081"/>
    <hyperlink r:id="rId8081" ref="A8082"/>
    <hyperlink r:id="rId8082" ref="A8083"/>
    <hyperlink r:id="rId8083" ref="A8084"/>
    <hyperlink r:id="rId8084" ref="A8085"/>
    <hyperlink r:id="rId8085" ref="A8086"/>
    <hyperlink r:id="rId8086" ref="A8087"/>
    <hyperlink r:id="rId8087" ref="A8088"/>
    <hyperlink r:id="rId8088" ref="A8089"/>
    <hyperlink r:id="rId8089" ref="A8090"/>
    <hyperlink r:id="rId8090" ref="A8091"/>
    <hyperlink r:id="rId8091" ref="A8092"/>
    <hyperlink r:id="rId8092" ref="A8093"/>
    <hyperlink r:id="rId8093" ref="A8094"/>
    <hyperlink r:id="rId8094" ref="A8095"/>
    <hyperlink r:id="rId8095" ref="A8096"/>
    <hyperlink r:id="rId8096" ref="A8097"/>
    <hyperlink r:id="rId8097" ref="A8098"/>
    <hyperlink r:id="rId8098" ref="A8099"/>
    <hyperlink r:id="rId8099" ref="A8100"/>
    <hyperlink r:id="rId8100" ref="A8101"/>
    <hyperlink r:id="rId8101" ref="A8102"/>
    <hyperlink r:id="rId8102" ref="A8103"/>
    <hyperlink r:id="rId8103" ref="A8104"/>
    <hyperlink r:id="rId8104" ref="A8105"/>
    <hyperlink r:id="rId8105" ref="A8106"/>
    <hyperlink r:id="rId8106" ref="A8107"/>
    <hyperlink r:id="rId8107" ref="A8108"/>
    <hyperlink r:id="rId8108" ref="A8109"/>
    <hyperlink r:id="rId8109" ref="A8110"/>
    <hyperlink r:id="rId8110" ref="A8111"/>
    <hyperlink r:id="rId8111" ref="A8112"/>
    <hyperlink r:id="rId8112" ref="A8113"/>
    <hyperlink r:id="rId8113" ref="A8114"/>
    <hyperlink r:id="rId8114" ref="A8115"/>
    <hyperlink r:id="rId8115" ref="A8116"/>
    <hyperlink r:id="rId8116" ref="A8117"/>
    <hyperlink r:id="rId8117" ref="A8118"/>
    <hyperlink r:id="rId8118" ref="A8119"/>
    <hyperlink r:id="rId8119" ref="A8120"/>
    <hyperlink r:id="rId8120" ref="A8121"/>
    <hyperlink r:id="rId8121" ref="A8122"/>
    <hyperlink r:id="rId8122" ref="A8123"/>
    <hyperlink r:id="rId8123" ref="A8124"/>
    <hyperlink r:id="rId8124" ref="A8125"/>
    <hyperlink r:id="rId8125" ref="A8126"/>
    <hyperlink r:id="rId8126" ref="A8127"/>
    <hyperlink r:id="rId8127" ref="A8128"/>
    <hyperlink r:id="rId8128" ref="A8129"/>
    <hyperlink r:id="rId8129" ref="A8130"/>
    <hyperlink r:id="rId8130" ref="A8131"/>
    <hyperlink r:id="rId8131" ref="A8132"/>
    <hyperlink r:id="rId8132" ref="A8133"/>
    <hyperlink r:id="rId8133" ref="A8134"/>
    <hyperlink r:id="rId8134" ref="A8135"/>
    <hyperlink r:id="rId8135" ref="A8136"/>
    <hyperlink r:id="rId8136" ref="A8137"/>
    <hyperlink r:id="rId8137" ref="A8138"/>
    <hyperlink r:id="rId8138" ref="A8139"/>
    <hyperlink r:id="rId8139" ref="A8140"/>
    <hyperlink r:id="rId8140" ref="A8141"/>
    <hyperlink r:id="rId8141" ref="A8142"/>
    <hyperlink r:id="rId8142" ref="A8143"/>
    <hyperlink r:id="rId8143" ref="A8144"/>
    <hyperlink r:id="rId8144" ref="A8145"/>
    <hyperlink r:id="rId8145" ref="A8146"/>
    <hyperlink r:id="rId8146" ref="A8147"/>
    <hyperlink r:id="rId8147" ref="A8148"/>
    <hyperlink r:id="rId8148" ref="A8149"/>
    <hyperlink r:id="rId8149" ref="A8150"/>
    <hyperlink r:id="rId8150" ref="A8151"/>
    <hyperlink r:id="rId8151" ref="A8152"/>
    <hyperlink r:id="rId8152" ref="A8153"/>
    <hyperlink r:id="rId8153" ref="A8154"/>
    <hyperlink r:id="rId8154" ref="A8155"/>
    <hyperlink r:id="rId8155" ref="A8156"/>
    <hyperlink r:id="rId8156" ref="A8157"/>
    <hyperlink r:id="rId8157" ref="A8158"/>
    <hyperlink r:id="rId8158" ref="A8159"/>
    <hyperlink r:id="rId8159" ref="A8160"/>
    <hyperlink r:id="rId8160" ref="A8161"/>
    <hyperlink r:id="rId8161" ref="A8162"/>
    <hyperlink r:id="rId8162" ref="A8163"/>
    <hyperlink r:id="rId8163" ref="A8164"/>
    <hyperlink r:id="rId8164" ref="A8165"/>
    <hyperlink r:id="rId8165" ref="A8166"/>
    <hyperlink r:id="rId8166" ref="A8167"/>
    <hyperlink r:id="rId8167" ref="A8168"/>
    <hyperlink r:id="rId8168" ref="A8169"/>
    <hyperlink r:id="rId8169" ref="A8170"/>
    <hyperlink r:id="rId8170" ref="A8171"/>
    <hyperlink r:id="rId8171" ref="A8172"/>
    <hyperlink r:id="rId8172" ref="A8173"/>
    <hyperlink r:id="rId8173" ref="A8174"/>
    <hyperlink r:id="rId8174" ref="A8175"/>
    <hyperlink r:id="rId8175" ref="A8176"/>
    <hyperlink r:id="rId8176" ref="A8177"/>
    <hyperlink r:id="rId8177" ref="A8178"/>
    <hyperlink r:id="rId8178" ref="A8179"/>
    <hyperlink r:id="rId8179" ref="A8180"/>
    <hyperlink r:id="rId8180" ref="A8181"/>
    <hyperlink r:id="rId8181" ref="A8182"/>
    <hyperlink r:id="rId8182" ref="A8183"/>
    <hyperlink r:id="rId8183" ref="A8184"/>
    <hyperlink r:id="rId8184" ref="A8185"/>
    <hyperlink r:id="rId8185" ref="A8186"/>
    <hyperlink r:id="rId8186" ref="A8187"/>
    <hyperlink r:id="rId8187" ref="A8188"/>
    <hyperlink r:id="rId8188" ref="A8189"/>
    <hyperlink r:id="rId8189" ref="A8190"/>
    <hyperlink r:id="rId8190" ref="A8191"/>
    <hyperlink r:id="rId8191" ref="A8192"/>
    <hyperlink r:id="rId8192" ref="A8193"/>
    <hyperlink r:id="rId8193" ref="A8194"/>
    <hyperlink r:id="rId8194" ref="A8195"/>
    <hyperlink r:id="rId8195" ref="A8196"/>
    <hyperlink r:id="rId8196" ref="A8197"/>
    <hyperlink r:id="rId8197" ref="A8198"/>
    <hyperlink r:id="rId8198" ref="A8199"/>
    <hyperlink r:id="rId8199" ref="A8200"/>
    <hyperlink r:id="rId8200" ref="A8201"/>
    <hyperlink r:id="rId8201" ref="A8202"/>
    <hyperlink r:id="rId8202" ref="A8203"/>
    <hyperlink r:id="rId8203" ref="A8204"/>
    <hyperlink r:id="rId8204" ref="A8205"/>
    <hyperlink r:id="rId8205" ref="A8206"/>
    <hyperlink r:id="rId8206" ref="A8207"/>
    <hyperlink r:id="rId8207" ref="A8208"/>
    <hyperlink r:id="rId8208" ref="A8209"/>
    <hyperlink r:id="rId8209" ref="A8210"/>
    <hyperlink r:id="rId8210" ref="A8211"/>
    <hyperlink r:id="rId8211" ref="A8212"/>
    <hyperlink r:id="rId8212" ref="A8213"/>
    <hyperlink r:id="rId8213" ref="A8214"/>
    <hyperlink r:id="rId8214" ref="A8215"/>
    <hyperlink r:id="rId8215" ref="A8216"/>
    <hyperlink r:id="rId8216" ref="A8217"/>
    <hyperlink r:id="rId8217" ref="A8218"/>
    <hyperlink r:id="rId8218" ref="A8219"/>
    <hyperlink r:id="rId8219" ref="A8220"/>
    <hyperlink r:id="rId8220" ref="A8221"/>
    <hyperlink r:id="rId8221" ref="A8222"/>
    <hyperlink r:id="rId8222" ref="A8223"/>
    <hyperlink r:id="rId8223" ref="A8224"/>
    <hyperlink r:id="rId8224" ref="A8225"/>
    <hyperlink r:id="rId8225" ref="A8226"/>
    <hyperlink r:id="rId8226" ref="A8227"/>
    <hyperlink r:id="rId8227" ref="A8228"/>
    <hyperlink r:id="rId8228" ref="A8229"/>
    <hyperlink r:id="rId8229" ref="A8230"/>
    <hyperlink r:id="rId8230" ref="A8231"/>
    <hyperlink r:id="rId8231" ref="A8232"/>
    <hyperlink r:id="rId8232" ref="A8233"/>
    <hyperlink r:id="rId8233" ref="A8234"/>
    <hyperlink r:id="rId8234" ref="A8235"/>
    <hyperlink r:id="rId8235" ref="A8236"/>
    <hyperlink r:id="rId8236" ref="A8237"/>
    <hyperlink r:id="rId8237" ref="A8238"/>
    <hyperlink r:id="rId8238" ref="A8239"/>
    <hyperlink r:id="rId8239" ref="A8240"/>
    <hyperlink r:id="rId8240" ref="A8241"/>
    <hyperlink r:id="rId8241" ref="A8242"/>
    <hyperlink r:id="rId8242" ref="A8243"/>
    <hyperlink r:id="rId8243" ref="A8244"/>
    <hyperlink r:id="rId8244" ref="A8245"/>
    <hyperlink r:id="rId8245" ref="A8246"/>
    <hyperlink r:id="rId8246" ref="A8247"/>
    <hyperlink r:id="rId8247" ref="A8248"/>
    <hyperlink r:id="rId8248" ref="A8249"/>
    <hyperlink r:id="rId8249" ref="A8250"/>
    <hyperlink r:id="rId8250" ref="A8251"/>
    <hyperlink r:id="rId8251" ref="A8252"/>
    <hyperlink r:id="rId8252" ref="A8253"/>
    <hyperlink r:id="rId8253" ref="A8254"/>
    <hyperlink r:id="rId8254" ref="A8255"/>
    <hyperlink r:id="rId8255" ref="A8256"/>
    <hyperlink r:id="rId8256" ref="A8257"/>
    <hyperlink r:id="rId8257" ref="A8258"/>
    <hyperlink r:id="rId8258" ref="A8259"/>
    <hyperlink r:id="rId8259" ref="A8260"/>
    <hyperlink r:id="rId8260" ref="A8261"/>
    <hyperlink r:id="rId8261" ref="A8262"/>
    <hyperlink r:id="rId8262" ref="A8263"/>
    <hyperlink r:id="rId8263" ref="A8264"/>
    <hyperlink r:id="rId8264" ref="A8265"/>
    <hyperlink r:id="rId8265" ref="A8266"/>
    <hyperlink r:id="rId8266" ref="A8267"/>
    <hyperlink r:id="rId8267" ref="A8268"/>
    <hyperlink r:id="rId8268" ref="A8269"/>
    <hyperlink r:id="rId8269" ref="A8270"/>
    <hyperlink r:id="rId8270" ref="A8271"/>
    <hyperlink r:id="rId8271" ref="A8272"/>
    <hyperlink r:id="rId8272" ref="A8273"/>
    <hyperlink r:id="rId8273" ref="A8274"/>
    <hyperlink r:id="rId8274" ref="A8275"/>
    <hyperlink r:id="rId8275" ref="A8276"/>
    <hyperlink r:id="rId8276" ref="A8277"/>
    <hyperlink r:id="rId8277" ref="A8278"/>
    <hyperlink r:id="rId8278" ref="A8279"/>
    <hyperlink r:id="rId8279" ref="A8280"/>
    <hyperlink r:id="rId8280" ref="A8281"/>
    <hyperlink r:id="rId8281" ref="A8282"/>
    <hyperlink r:id="rId8282" ref="A8283"/>
    <hyperlink r:id="rId8283" ref="A8284"/>
    <hyperlink r:id="rId8284" ref="A8285"/>
    <hyperlink r:id="rId8285" ref="A8286"/>
    <hyperlink r:id="rId8286" ref="A8287"/>
    <hyperlink r:id="rId8287" ref="A8288"/>
    <hyperlink r:id="rId8288" ref="A8289"/>
    <hyperlink r:id="rId8289" ref="A8290"/>
    <hyperlink r:id="rId8290" ref="A8291"/>
    <hyperlink r:id="rId8291" ref="A8292"/>
    <hyperlink r:id="rId8292" ref="A8293"/>
    <hyperlink r:id="rId8293" ref="A8294"/>
    <hyperlink r:id="rId8294" ref="A8295"/>
    <hyperlink r:id="rId8295" ref="A8296"/>
    <hyperlink r:id="rId8296" ref="A8297"/>
    <hyperlink r:id="rId8297" ref="A8298"/>
    <hyperlink r:id="rId8298" ref="A8299"/>
    <hyperlink r:id="rId8299" ref="A8300"/>
    <hyperlink r:id="rId8300" ref="A8301"/>
    <hyperlink r:id="rId8301" ref="A8302"/>
    <hyperlink r:id="rId8302" ref="A8303"/>
    <hyperlink r:id="rId8303" ref="A8304"/>
    <hyperlink r:id="rId8304" ref="A8305"/>
    <hyperlink r:id="rId8305" ref="A8306"/>
    <hyperlink r:id="rId8306" ref="A8307"/>
    <hyperlink r:id="rId8307" ref="A8308"/>
    <hyperlink r:id="rId8308" ref="A8309"/>
    <hyperlink r:id="rId8309" ref="A8310"/>
    <hyperlink r:id="rId8310" ref="A8311"/>
    <hyperlink r:id="rId8311" ref="A8312"/>
    <hyperlink r:id="rId8312" ref="A8313"/>
    <hyperlink r:id="rId8313" ref="A8314"/>
    <hyperlink r:id="rId8314" ref="A8315"/>
    <hyperlink r:id="rId8315" ref="A8316"/>
    <hyperlink r:id="rId8316" ref="A8317"/>
    <hyperlink r:id="rId8317" ref="A8318"/>
    <hyperlink r:id="rId8318" ref="A8319"/>
    <hyperlink r:id="rId8319" ref="A8320"/>
    <hyperlink r:id="rId8320" ref="A8321"/>
    <hyperlink r:id="rId8321" ref="A8322"/>
    <hyperlink r:id="rId8322" ref="A8323"/>
    <hyperlink r:id="rId8323" ref="A8324"/>
    <hyperlink r:id="rId8324" ref="A8325"/>
    <hyperlink r:id="rId8325" ref="A8326"/>
    <hyperlink r:id="rId8326" ref="A8327"/>
    <hyperlink r:id="rId8327" ref="A8328"/>
    <hyperlink r:id="rId8328" ref="A8329"/>
    <hyperlink r:id="rId8329" ref="A8330"/>
    <hyperlink r:id="rId8330" ref="A8331"/>
    <hyperlink r:id="rId8331" ref="A8332"/>
    <hyperlink r:id="rId8332" ref="A8333"/>
    <hyperlink r:id="rId8333" ref="A8334"/>
    <hyperlink r:id="rId8334" ref="A8335"/>
    <hyperlink r:id="rId8335" ref="A8336"/>
    <hyperlink r:id="rId8336" ref="A8337"/>
    <hyperlink r:id="rId8337" ref="A8338"/>
    <hyperlink r:id="rId8338" ref="A8339"/>
    <hyperlink r:id="rId8339" ref="A8340"/>
    <hyperlink r:id="rId8340" ref="A8341"/>
    <hyperlink r:id="rId8341" ref="A8342"/>
    <hyperlink r:id="rId8342" ref="A8343"/>
    <hyperlink r:id="rId8343" ref="A8344"/>
    <hyperlink r:id="rId8344" ref="A8345"/>
    <hyperlink r:id="rId8345" ref="A8346"/>
    <hyperlink r:id="rId8346" ref="A8347"/>
    <hyperlink r:id="rId8347" ref="A8348"/>
    <hyperlink r:id="rId8348" ref="A8349"/>
    <hyperlink r:id="rId8349" ref="A8350"/>
    <hyperlink r:id="rId8350" ref="A8351"/>
    <hyperlink r:id="rId8351" ref="A8352"/>
    <hyperlink r:id="rId8352" ref="A8353"/>
    <hyperlink r:id="rId8353" ref="A8354"/>
    <hyperlink r:id="rId8354" ref="A8355"/>
    <hyperlink r:id="rId8355" ref="A8356"/>
    <hyperlink r:id="rId8356" ref="A8357"/>
    <hyperlink r:id="rId8357" ref="A8358"/>
    <hyperlink r:id="rId8358" ref="A8359"/>
    <hyperlink r:id="rId8359" ref="A8360"/>
    <hyperlink r:id="rId8360" ref="A8361"/>
    <hyperlink r:id="rId8361" ref="A8362"/>
    <hyperlink r:id="rId8362" ref="A8363"/>
  </hyperlinks>
  <printOptions/>
  <pageMargins bottom="0.75" footer="0.0" header="0.0" left="0.7" right="0.7" top="0.75"/>
  <pageSetup orientation="landscape"/>
  <drawing r:id="rId83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35.86"/>
    <col customWidth="1" min="5" max="6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7" t="s">
        <v>34557</v>
      </c>
    </row>
    <row r="3">
      <c r="A3" s="4" t="s">
        <v>11</v>
      </c>
      <c r="B3" s="5" t="s">
        <v>12</v>
      </c>
      <c r="C3" s="5" t="s">
        <v>13</v>
      </c>
      <c r="D3" s="5" t="s">
        <v>9</v>
      </c>
      <c r="E3" s="5" t="s">
        <v>14</v>
      </c>
      <c r="F3" s="7" t="s">
        <v>34557</v>
      </c>
    </row>
    <row r="4">
      <c r="A4" s="4" t="s">
        <v>15</v>
      </c>
      <c r="B4" s="5" t="s">
        <v>16</v>
      </c>
      <c r="C4" s="5" t="s">
        <v>17</v>
      </c>
      <c r="D4" s="5" t="s">
        <v>9</v>
      </c>
      <c r="E4" s="5" t="s">
        <v>18</v>
      </c>
      <c r="F4" s="7" t="s">
        <v>34557</v>
      </c>
    </row>
    <row r="5">
      <c r="A5" s="4" t="s">
        <v>19</v>
      </c>
      <c r="B5" s="5" t="s">
        <v>20</v>
      </c>
      <c r="C5" s="5" t="s">
        <v>21</v>
      </c>
      <c r="D5" s="5" t="s">
        <v>9</v>
      </c>
      <c r="E5" s="5" t="s">
        <v>22</v>
      </c>
      <c r="F5" s="7" t="s">
        <v>34557</v>
      </c>
    </row>
    <row r="6">
      <c r="A6" s="4" t="s">
        <v>23</v>
      </c>
      <c r="B6" s="5" t="s">
        <v>24</v>
      </c>
      <c r="C6" s="5" t="s">
        <v>25</v>
      </c>
      <c r="D6" s="5" t="s">
        <v>9</v>
      </c>
      <c r="E6" s="5" t="s">
        <v>26</v>
      </c>
      <c r="F6" s="7" t="s">
        <v>34557</v>
      </c>
    </row>
    <row r="7">
      <c r="A7" s="4" t="s">
        <v>27</v>
      </c>
      <c r="B7" s="5" t="s">
        <v>28</v>
      </c>
      <c r="C7" s="5" t="s">
        <v>29</v>
      </c>
      <c r="D7" s="5" t="s">
        <v>9</v>
      </c>
      <c r="E7" s="5" t="s">
        <v>30</v>
      </c>
      <c r="F7" s="7" t="s">
        <v>34557</v>
      </c>
    </row>
    <row r="8">
      <c r="A8" s="4" t="s">
        <v>31</v>
      </c>
      <c r="B8" s="5" t="s">
        <v>32</v>
      </c>
      <c r="C8" s="5" t="s">
        <v>33</v>
      </c>
      <c r="D8" s="5" t="s">
        <v>9</v>
      </c>
      <c r="E8" s="5" t="s">
        <v>34</v>
      </c>
      <c r="F8" s="7" t="s">
        <v>34557</v>
      </c>
    </row>
    <row r="9">
      <c r="A9" s="4" t="s">
        <v>35</v>
      </c>
      <c r="B9" s="5" t="s">
        <v>36</v>
      </c>
      <c r="C9" s="5" t="s">
        <v>37</v>
      </c>
      <c r="D9" s="5" t="s">
        <v>9</v>
      </c>
      <c r="E9" s="5" t="s">
        <v>38</v>
      </c>
      <c r="F9" s="7" t="s">
        <v>34557</v>
      </c>
    </row>
    <row r="10">
      <c r="A10" s="4" t="s">
        <v>39</v>
      </c>
      <c r="B10" s="5" t="s">
        <v>40</v>
      </c>
      <c r="C10" s="5" t="s">
        <v>41</v>
      </c>
      <c r="D10" s="5" t="s">
        <v>9</v>
      </c>
      <c r="E10" s="5" t="s">
        <v>42</v>
      </c>
      <c r="F10" s="7" t="s">
        <v>34557</v>
      </c>
    </row>
    <row r="11">
      <c r="A11" s="4" t="s">
        <v>43</v>
      </c>
      <c r="B11" s="5" t="s">
        <v>28</v>
      </c>
      <c r="C11" s="5" t="s">
        <v>44</v>
      </c>
      <c r="D11" s="5" t="s">
        <v>9</v>
      </c>
      <c r="E11" s="5" t="s">
        <v>45</v>
      </c>
      <c r="F11" s="7" t="s">
        <v>34557</v>
      </c>
    </row>
    <row r="12">
      <c r="A12" s="4" t="s">
        <v>46</v>
      </c>
      <c r="B12" s="5" t="s">
        <v>28</v>
      </c>
      <c r="C12" s="5" t="s">
        <v>44</v>
      </c>
      <c r="D12" s="5" t="s">
        <v>9</v>
      </c>
      <c r="E12" s="5" t="s">
        <v>47</v>
      </c>
      <c r="F12" s="7" t="s">
        <v>34557</v>
      </c>
    </row>
    <row r="13">
      <c r="A13" s="4" t="s">
        <v>48</v>
      </c>
      <c r="B13" s="5" t="s">
        <v>49</v>
      </c>
      <c r="C13" s="5" t="s">
        <v>50</v>
      </c>
      <c r="D13" s="5" t="s">
        <v>9</v>
      </c>
      <c r="E13" s="5" t="s">
        <v>51</v>
      </c>
      <c r="F13" s="7" t="s">
        <v>34557</v>
      </c>
    </row>
    <row r="14">
      <c r="A14" s="4" t="s">
        <v>52</v>
      </c>
      <c r="B14" s="5" t="s">
        <v>53</v>
      </c>
      <c r="C14" s="5" t="s">
        <v>54</v>
      </c>
      <c r="D14" s="5" t="s">
        <v>9</v>
      </c>
      <c r="E14" s="5" t="s">
        <v>55</v>
      </c>
      <c r="F14" s="7" t="s">
        <v>34557</v>
      </c>
    </row>
    <row r="15">
      <c r="A15" s="4" t="s">
        <v>56</v>
      </c>
      <c r="B15" s="5" t="s">
        <v>57</v>
      </c>
      <c r="C15" s="5" t="s">
        <v>58</v>
      </c>
      <c r="D15" s="5" t="s">
        <v>9</v>
      </c>
      <c r="E15" s="5" t="s">
        <v>59</v>
      </c>
      <c r="F15" s="7" t="s">
        <v>34557</v>
      </c>
    </row>
    <row r="16">
      <c r="A16" s="4" t="s">
        <v>60</v>
      </c>
      <c r="B16" s="5" t="s">
        <v>61</v>
      </c>
      <c r="C16" s="5" t="s">
        <v>62</v>
      </c>
      <c r="D16" s="5" t="s">
        <v>63</v>
      </c>
      <c r="E16" s="5" t="s">
        <v>64</v>
      </c>
      <c r="F16" s="7" t="s">
        <v>34557</v>
      </c>
    </row>
    <row r="17">
      <c r="A17" s="4" t="s">
        <v>65</v>
      </c>
      <c r="B17" s="5" t="s">
        <v>66</v>
      </c>
      <c r="C17" s="5" t="s">
        <v>67</v>
      </c>
      <c r="D17" s="5" t="s">
        <v>68</v>
      </c>
      <c r="E17" s="5" t="s">
        <v>69</v>
      </c>
      <c r="F17" s="7" t="s">
        <v>34557</v>
      </c>
    </row>
    <row r="18">
      <c r="A18" s="4" t="s">
        <v>70</v>
      </c>
      <c r="B18" s="5" t="s">
        <v>71</v>
      </c>
      <c r="C18" s="5" t="s">
        <v>72</v>
      </c>
      <c r="D18" s="5" t="s">
        <v>73</v>
      </c>
      <c r="E18" s="5" t="s">
        <v>74</v>
      </c>
      <c r="F18" s="7" t="s">
        <v>34557</v>
      </c>
    </row>
    <row r="19">
      <c r="A19" s="4" t="s">
        <v>75</v>
      </c>
      <c r="B19" s="5" t="s">
        <v>76</v>
      </c>
      <c r="C19" s="5" t="s">
        <v>77</v>
      </c>
      <c r="D19" s="5" t="s">
        <v>73</v>
      </c>
      <c r="E19" s="5" t="s">
        <v>78</v>
      </c>
      <c r="F19" s="7" t="s">
        <v>34557</v>
      </c>
    </row>
    <row r="20">
      <c r="A20" s="4" t="s">
        <v>79</v>
      </c>
      <c r="B20" s="5" t="s">
        <v>80</v>
      </c>
      <c r="C20" s="5" t="s">
        <v>81</v>
      </c>
      <c r="D20" s="5" t="s">
        <v>82</v>
      </c>
      <c r="E20" s="5" t="s">
        <v>83</v>
      </c>
      <c r="F20" s="7" t="s">
        <v>34557</v>
      </c>
    </row>
    <row r="21" ht="15.75" customHeight="1">
      <c r="A21" s="4" t="s">
        <v>84</v>
      </c>
      <c r="B21" s="5" t="s">
        <v>85</v>
      </c>
      <c r="C21" s="5" t="s">
        <v>86</v>
      </c>
      <c r="D21" s="5" t="s">
        <v>87</v>
      </c>
      <c r="E21" s="5" t="s">
        <v>88</v>
      </c>
      <c r="F21" s="7" t="s">
        <v>34557</v>
      </c>
    </row>
    <row r="22" ht="15.75" customHeight="1">
      <c r="A22" s="4" t="s">
        <v>89</v>
      </c>
      <c r="B22" s="5" t="s">
        <v>90</v>
      </c>
      <c r="C22" s="5" t="s">
        <v>91</v>
      </c>
      <c r="D22" s="5" t="s">
        <v>92</v>
      </c>
      <c r="E22" s="5" t="s">
        <v>93</v>
      </c>
      <c r="F22" s="7" t="s">
        <v>34557</v>
      </c>
    </row>
    <row r="23" ht="15.75" customHeight="1">
      <c r="A23" s="4" t="s">
        <v>94</v>
      </c>
      <c r="B23" s="5" t="s">
        <v>95</v>
      </c>
      <c r="C23" s="5" t="s">
        <v>96</v>
      </c>
      <c r="D23" s="5" t="s">
        <v>97</v>
      </c>
      <c r="E23" s="5" t="s">
        <v>98</v>
      </c>
      <c r="F23" s="7" t="s">
        <v>34557</v>
      </c>
    </row>
    <row r="24" ht="15.75" customHeight="1">
      <c r="A24" s="4" t="s">
        <v>99</v>
      </c>
      <c r="B24" s="5" t="s">
        <v>100</v>
      </c>
      <c r="C24" s="5" t="s">
        <v>101</v>
      </c>
      <c r="D24" s="5" t="s">
        <v>102</v>
      </c>
      <c r="E24" s="5" t="s">
        <v>103</v>
      </c>
      <c r="F24" s="7" t="s">
        <v>34557</v>
      </c>
    </row>
    <row r="25" ht="15.75" customHeight="1">
      <c r="A25" s="4" t="s">
        <v>104</v>
      </c>
      <c r="B25" s="5" t="s">
        <v>105</v>
      </c>
      <c r="C25" s="5" t="s">
        <v>106</v>
      </c>
      <c r="D25" s="5" t="s">
        <v>107</v>
      </c>
      <c r="E25" s="5" t="s">
        <v>108</v>
      </c>
      <c r="F25" s="7" t="s">
        <v>34557</v>
      </c>
    </row>
    <row r="26" ht="15.75" customHeight="1">
      <c r="A26" s="4" t="s">
        <v>109</v>
      </c>
      <c r="B26" s="5" t="s">
        <v>110</v>
      </c>
      <c r="C26" s="5" t="s">
        <v>111</v>
      </c>
      <c r="D26" s="5" t="s">
        <v>112</v>
      </c>
      <c r="E26" s="5" t="s">
        <v>113</v>
      </c>
      <c r="F26" s="7" t="s">
        <v>34557</v>
      </c>
    </row>
    <row r="27" ht="15.75" customHeight="1">
      <c r="A27" s="4" t="s">
        <v>114</v>
      </c>
      <c r="B27" s="5" t="s">
        <v>115</v>
      </c>
      <c r="C27" s="5" t="s">
        <v>116</v>
      </c>
      <c r="D27" s="5" t="s">
        <v>117</v>
      </c>
      <c r="E27" s="5" t="s">
        <v>118</v>
      </c>
      <c r="F27" s="7" t="s">
        <v>34557</v>
      </c>
    </row>
    <row r="28" ht="15.75" customHeight="1">
      <c r="A28" s="4" t="s">
        <v>119</v>
      </c>
      <c r="B28" s="5" t="s">
        <v>120</v>
      </c>
      <c r="C28" s="5" t="s">
        <v>121</v>
      </c>
      <c r="D28" s="5" t="s">
        <v>122</v>
      </c>
      <c r="E28" s="5" t="s">
        <v>123</v>
      </c>
      <c r="F28" s="7" t="s">
        <v>34557</v>
      </c>
    </row>
    <row r="29" ht="15.75" customHeight="1">
      <c r="A29" s="4" t="s">
        <v>124</v>
      </c>
      <c r="B29" s="5" t="s">
        <v>125</v>
      </c>
      <c r="C29" s="5" t="s">
        <v>126</v>
      </c>
      <c r="D29" s="5" t="s">
        <v>127</v>
      </c>
      <c r="E29" s="5" t="s">
        <v>128</v>
      </c>
      <c r="F29" s="7" t="s">
        <v>34557</v>
      </c>
    </row>
    <row r="30" ht="15.75" customHeight="1">
      <c r="A30" s="4" t="s">
        <v>129</v>
      </c>
      <c r="B30" s="5" t="s">
        <v>130</v>
      </c>
      <c r="C30" s="5" t="s">
        <v>131</v>
      </c>
      <c r="D30" s="5" t="s">
        <v>132</v>
      </c>
      <c r="E30" s="5" t="s">
        <v>133</v>
      </c>
      <c r="F30" s="7" t="s">
        <v>34557</v>
      </c>
    </row>
    <row r="31" ht="15.75" customHeight="1">
      <c r="A31" s="4" t="s">
        <v>134</v>
      </c>
      <c r="B31" s="5" t="s">
        <v>135</v>
      </c>
      <c r="C31" s="5" t="s">
        <v>136</v>
      </c>
      <c r="D31" s="5" t="s">
        <v>137</v>
      </c>
      <c r="E31" s="5" t="s">
        <v>138</v>
      </c>
      <c r="F31" s="7" t="s">
        <v>34557</v>
      </c>
    </row>
    <row r="32" ht="15.75" customHeight="1">
      <c r="A32" s="4" t="s">
        <v>139</v>
      </c>
      <c r="B32" s="5" t="s">
        <v>140</v>
      </c>
      <c r="C32" s="5" t="s">
        <v>141</v>
      </c>
      <c r="D32" s="5" t="s">
        <v>142</v>
      </c>
      <c r="E32" s="5" t="s">
        <v>143</v>
      </c>
      <c r="F32" s="7" t="s">
        <v>34557</v>
      </c>
    </row>
    <row r="33" ht="15.75" customHeight="1">
      <c r="A33" s="4" t="s">
        <v>144</v>
      </c>
      <c r="B33" s="5" t="s">
        <v>145</v>
      </c>
      <c r="C33" s="5" t="s">
        <v>146</v>
      </c>
      <c r="D33" s="5" t="s">
        <v>147</v>
      </c>
      <c r="E33" s="5" t="s">
        <v>148</v>
      </c>
      <c r="F33" s="7" t="s">
        <v>34557</v>
      </c>
    </row>
    <row r="34" ht="15.75" customHeight="1">
      <c r="A34" s="4" t="s">
        <v>149</v>
      </c>
      <c r="B34" s="5" t="s">
        <v>150</v>
      </c>
      <c r="C34" s="5" t="s">
        <v>151</v>
      </c>
      <c r="D34" s="5" t="s">
        <v>152</v>
      </c>
      <c r="E34" s="5" t="s">
        <v>153</v>
      </c>
      <c r="F34" s="7" t="s">
        <v>34557</v>
      </c>
    </row>
    <row r="35" ht="15.75" customHeight="1">
      <c r="A35" s="4" t="s">
        <v>154</v>
      </c>
      <c r="B35" s="5" t="s">
        <v>155</v>
      </c>
      <c r="C35" s="5" t="s">
        <v>156</v>
      </c>
      <c r="D35" s="5" t="s">
        <v>157</v>
      </c>
      <c r="E35" s="5" t="s">
        <v>158</v>
      </c>
      <c r="F35" s="7" t="s">
        <v>34557</v>
      </c>
    </row>
    <row r="36" ht="15.75" customHeight="1">
      <c r="A36" s="4" t="s">
        <v>159</v>
      </c>
      <c r="B36" s="5" t="s">
        <v>160</v>
      </c>
      <c r="C36" s="5" t="s">
        <v>161</v>
      </c>
      <c r="D36" s="5" t="s">
        <v>162</v>
      </c>
      <c r="E36" s="5" t="s">
        <v>163</v>
      </c>
      <c r="F36" s="7" t="s">
        <v>34557</v>
      </c>
    </row>
    <row r="37" ht="15.75" customHeight="1">
      <c r="A37" s="4" t="s">
        <v>164</v>
      </c>
      <c r="B37" s="5" t="s">
        <v>165</v>
      </c>
      <c r="C37" s="5" t="s">
        <v>166</v>
      </c>
      <c r="D37" s="5" t="s">
        <v>167</v>
      </c>
      <c r="E37" s="5" t="s">
        <v>168</v>
      </c>
      <c r="F37" s="7" t="s">
        <v>34557</v>
      </c>
    </row>
    <row r="38" ht="15.75" customHeight="1">
      <c r="A38" s="4" t="s">
        <v>169</v>
      </c>
      <c r="B38" s="5" t="s">
        <v>170</v>
      </c>
      <c r="C38" s="5" t="s">
        <v>171</v>
      </c>
      <c r="D38" s="5" t="s">
        <v>172</v>
      </c>
      <c r="E38" s="5" t="s">
        <v>173</v>
      </c>
      <c r="F38" s="7" t="s">
        <v>34557</v>
      </c>
    </row>
    <row r="39" ht="15.75" customHeight="1">
      <c r="A39" s="4" t="s">
        <v>174</v>
      </c>
      <c r="B39" s="5" t="s">
        <v>175</v>
      </c>
      <c r="C39" s="5" t="s">
        <v>176</v>
      </c>
      <c r="D39" s="5" t="s">
        <v>177</v>
      </c>
      <c r="E39" s="5" t="s">
        <v>178</v>
      </c>
      <c r="F39" s="7" t="s">
        <v>34557</v>
      </c>
    </row>
    <row r="40" ht="15.75" customHeight="1">
      <c r="A40" s="4" t="s">
        <v>179</v>
      </c>
      <c r="B40" s="5" t="s">
        <v>180</v>
      </c>
      <c r="C40" s="5" t="s">
        <v>181</v>
      </c>
      <c r="D40" s="5" t="s">
        <v>182</v>
      </c>
      <c r="E40" s="5" t="s">
        <v>183</v>
      </c>
      <c r="F40" s="7" t="s">
        <v>34557</v>
      </c>
    </row>
    <row r="41" ht="15.75" customHeight="1">
      <c r="A41" s="4" t="s">
        <v>184</v>
      </c>
      <c r="B41" s="5" t="s">
        <v>185</v>
      </c>
      <c r="C41" s="5" t="s">
        <v>186</v>
      </c>
      <c r="D41" s="5" t="s">
        <v>187</v>
      </c>
      <c r="E41" s="5" t="s">
        <v>188</v>
      </c>
      <c r="F41" s="7" t="s">
        <v>34557</v>
      </c>
    </row>
    <row r="42" ht="15.75" customHeight="1">
      <c r="A42" s="4" t="s">
        <v>189</v>
      </c>
      <c r="B42" s="5" t="s">
        <v>190</v>
      </c>
      <c r="C42" s="5" t="s">
        <v>191</v>
      </c>
      <c r="D42" s="5" t="s">
        <v>192</v>
      </c>
      <c r="E42" s="5" t="s">
        <v>193</v>
      </c>
      <c r="F42" s="7" t="s">
        <v>34557</v>
      </c>
    </row>
    <row r="43" ht="15.75" customHeight="1">
      <c r="A43" s="4" t="s">
        <v>194</v>
      </c>
      <c r="B43" s="5" t="s">
        <v>195</v>
      </c>
      <c r="C43" s="5" t="s">
        <v>196</v>
      </c>
      <c r="D43" s="5" t="s">
        <v>197</v>
      </c>
      <c r="E43" s="5" t="s">
        <v>198</v>
      </c>
      <c r="F43" s="7" t="s">
        <v>34557</v>
      </c>
    </row>
    <row r="44" ht="15.75" customHeight="1">
      <c r="A44" s="4" t="s">
        <v>199</v>
      </c>
      <c r="B44" s="5" t="s">
        <v>200</v>
      </c>
      <c r="C44" s="5" t="s">
        <v>201</v>
      </c>
      <c r="D44" s="5" t="s">
        <v>202</v>
      </c>
      <c r="E44" s="5" t="s">
        <v>203</v>
      </c>
      <c r="F44" s="7" t="s">
        <v>34557</v>
      </c>
    </row>
    <row r="45" ht="15.75" customHeight="1">
      <c r="A45" s="4" t="s">
        <v>204</v>
      </c>
      <c r="B45" s="5" t="s">
        <v>205</v>
      </c>
      <c r="C45" s="5" t="s">
        <v>206</v>
      </c>
      <c r="D45" s="5" t="s">
        <v>207</v>
      </c>
      <c r="E45" s="5" t="s">
        <v>208</v>
      </c>
      <c r="F45" s="7" t="s">
        <v>34557</v>
      </c>
    </row>
    <row r="46" ht="15.75" customHeight="1">
      <c r="A46" s="4" t="s">
        <v>209</v>
      </c>
      <c r="B46" s="5" t="s">
        <v>210</v>
      </c>
      <c r="C46" s="5" t="s">
        <v>211</v>
      </c>
      <c r="D46" s="5" t="s">
        <v>212</v>
      </c>
      <c r="E46" s="5" t="s">
        <v>213</v>
      </c>
      <c r="F46" s="7" t="s">
        <v>34557</v>
      </c>
    </row>
    <row r="47" ht="15.75" customHeight="1">
      <c r="A47" s="4" t="s">
        <v>214</v>
      </c>
      <c r="B47" s="5" t="s">
        <v>215</v>
      </c>
      <c r="C47" s="5" t="s">
        <v>216</v>
      </c>
      <c r="D47" s="5" t="s">
        <v>217</v>
      </c>
      <c r="E47" s="5" t="s">
        <v>218</v>
      </c>
      <c r="F47" s="7" t="s">
        <v>34557</v>
      </c>
    </row>
    <row r="48" ht="15.75" customHeight="1">
      <c r="A48" s="4" t="s">
        <v>219</v>
      </c>
      <c r="B48" s="5" t="s">
        <v>220</v>
      </c>
      <c r="C48" s="5" t="s">
        <v>221</v>
      </c>
      <c r="D48" s="5" t="s">
        <v>222</v>
      </c>
      <c r="E48" s="5" t="s">
        <v>223</v>
      </c>
      <c r="F48" s="7" t="s">
        <v>34557</v>
      </c>
    </row>
    <row r="49" ht="15.75" customHeight="1">
      <c r="A49" s="4" t="s">
        <v>224</v>
      </c>
      <c r="B49" s="5" t="s">
        <v>225</v>
      </c>
      <c r="C49" s="5" t="s">
        <v>226</v>
      </c>
      <c r="D49" s="5" t="s">
        <v>227</v>
      </c>
      <c r="E49" s="5" t="s">
        <v>228</v>
      </c>
      <c r="F49" s="7" t="s">
        <v>34557</v>
      </c>
    </row>
    <row r="50" ht="15.75" customHeight="1">
      <c r="A50" s="4" t="s">
        <v>229</v>
      </c>
      <c r="B50" s="5" t="s">
        <v>230</v>
      </c>
      <c r="C50" s="5" t="s">
        <v>231</v>
      </c>
      <c r="D50" s="5" t="s">
        <v>232</v>
      </c>
      <c r="E50" s="5" t="s">
        <v>233</v>
      </c>
      <c r="F50" s="7" t="s">
        <v>34557</v>
      </c>
    </row>
    <row r="51" ht="15.75" customHeight="1">
      <c r="A51" s="4" t="s">
        <v>234</v>
      </c>
      <c r="B51" s="5" t="s">
        <v>235</v>
      </c>
      <c r="C51" s="5" t="s">
        <v>236</v>
      </c>
      <c r="D51" s="5" t="s">
        <v>237</v>
      </c>
      <c r="E51" s="5" t="s">
        <v>238</v>
      </c>
      <c r="F51" s="7" t="s">
        <v>34557</v>
      </c>
    </row>
    <row r="52" ht="15.75" customHeight="1">
      <c r="A52" s="4" t="s">
        <v>239</v>
      </c>
      <c r="B52" s="5" t="s">
        <v>240</v>
      </c>
      <c r="C52" s="5" t="s">
        <v>241</v>
      </c>
      <c r="D52" s="5" t="s">
        <v>242</v>
      </c>
      <c r="E52" s="5" t="s">
        <v>243</v>
      </c>
      <c r="F52" s="7" t="s">
        <v>34557</v>
      </c>
    </row>
    <row r="53" ht="15.75" customHeight="1">
      <c r="A53" s="4" t="s">
        <v>244</v>
      </c>
      <c r="B53" s="5" t="s">
        <v>245</v>
      </c>
      <c r="C53" s="5" t="s">
        <v>246</v>
      </c>
      <c r="D53" s="5" t="s">
        <v>247</v>
      </c>
      <c r="E53" s="5" t="s">
        <v>248</v>
      </c>
      <c r="F53" s="7" t="s">
        <v>34557</v>
      </c>
    </row>
    <row r="54" ht="15.75" customHeight="1">
      <c r="A54" s="4" t="s">
        <v>249</v>
      </c>
      <c r="B54" s="5" t="s">
        <v>250</v>
      </c>
      <c r="C54" s="5" t="s">
        <v>251</v>
      </c>
      <c r="D54" s="5" t="s">
        <v>252</v>
      </c>
      <c r="E54" s="5" t="s">
        <v>253</v>
      </c>
      <c r="F54" s="7" t="s">
        <v>34557</v>
      </c>
    </row>
    <row r="55" ht="15.75" customHeight="1">
      <c r="A55" s="4" t="s">
        <v>254</v>
      </c>
      <c r="B55" s="5" t="s">
        <v>255</v>
      </c>
      <c r="C55" s="5" t="s">
        <v>256</v>
      </c>
      <c r="D55" s="5" t="s">
        <v>257</v>
      </c>
      <c r="E55" s="5" t="s">
        <v>258</v>
      </c>
      <c r="F55" s="7" t="s">
        <v>34557</v>
      </c>
    </row>
    <row r="56" ht="15.75" customHeight="1">
      <c r="A56" s="4" t="s">
        <v>259</v>
      </c>
      <c r="B56" s="5" t="s">
        <v>260</v>
      </c>
      <c r="C56" s="5" t="s">
        <v>261</v>
      </c>
      <c r="D56" s="5" t="s">
        <v>262</v>
      </c>
      <c r="E56" s="5" t="s">
        <v>263</v>
      </c>
      <c r="F56" s="7" t="s">
        <v>34557</v>
      </c>
    </row>
    <row r="57" ht="15.75" customHeight="1">
      <c r="A57" s="4" t="s">
        <v>264</v>
      </c>
      <c r="B57" s="5" t="s">
        <v>265</v>
      </c>
      <c r="C57" s="5" t="s">
        <v>266</v>
      </c>
      <c r="D57" s="5" t="s">
        <v>267</v>
      </c>
      <c r="E57" s="5" t="s">
        <v>268</v>
      </c>
      <c r="F57" s="7" t="s">
        <v>34557</v>
      </c>
    </row>
    <row r="58" ht="15.75" customHeight="1">
      <c r="A58" s="4" t="s">
        <v>269</v>
      </c>
      <c r="B58" s="5" t="s">
        <v>270</v>
      </c>
      <c r="C58" s="5" t="s">
        <v>271</v>
      </c>
      <c r="D58" s="5" t="s">
        <v>272</v>
      </c>
      <c r="E58" s="5" t="s">
        <v>273</v>
      </c>
      <c r="F58" s="7" t="s">
        <v>34557</v>
      </c>
    </row>
    <row r="59" ht="15.75" customHeight="1">
      <c r="A59" s="4" t="s">
        <v>274</v>
      </c>
      <c r="B59" s="5" t="s">
        <v>275</v>
      </c>
      <c r="C59" s="5" t="s">
        <v>276</v>
      </c>
      <c r="D59" s="5" t="s">
        <v>277</v>
      </c>
      <c r="E59" s="5" t="s">
        <v>278</v>
      </c>
      <c r="F59" s="7" t="s">
        <v>34557</v>
      </c>
    </row>
    <row r="60" ht="15.75" customHeight="1">
      <c r="A60" s="4" t="s">
        <v>279</v>
      </c>
      <c r="B60" s="5" t="s">
        <v>280</v>
      </c>
      <c r="C60" s="5" t="s">
        <v>281</v>
      </c>
      <c r="D60" s="5" t="s">
        <v>282</v>
      </c>
      <c r="E60" s="5" t="s">
        <v>283</v>
      </c>
      <c r="F60" s="7" t="s">
        <v>34557</v>
      </c>
    </row>
    <row r="61" ht="15.75" customHeight="1">
      <c r="A61" s="4" t="s">
        <v>284</v>
      </c>
      <c r="B61" s="5" t="s">
        <v>285</v>
      </c>
      <c r="C61" s="5" t="s">
        <v>286</v>
      </c>
      <c r="D61" s="5" t="s">
        <v>287</v>
      </c>
      <c r="E61" s="5" t="s">
        <v>288</v>
      </c>
      <c r="F61" s="7" t="s">
        <v>34557</v>
      </c>
    </row>
    <row r="62" ht="15.75" customHeight="1">
      <c r="A62" s="4" t="s">
        <v>289</v>
      </c>
      <c r="B62" s="5" t="s">
        <v>290</v>
      </c>
      <c r="C62" s="5" t="s">
        <v>291</v>
      </c>
      <c r="D62" s="5" t="s">
        <v>292</v>
      </c>
      <c r="E62" s="5" t="s">
        <v>293</v>
      </c>
      <c r="F62" s="7" t="s">
        <v>34557</v>
      </c>
    </row>
    <row r="63" ht="15.75" customHeight="1">
      <c r="A63" s="4" t="s">
        <v>294</v>
      </c>
      <c r="B63" s="5" t="s">
        <v>295</v>
      </c>
      <c r="C63" s="5" t="s">
        <v>296</v>
      </c>
      <c r="D63" s="5" t="s">
        <v>297</v>
      </c>
      <c r="E63" s="5" t="s">
        <v>298</v>
      </c>
      <c r="F63" s="7" t="s">
        <v>34557</v>
      </c>
    </row>
    <row r="64" ht="15.75" customHeight="1">
      <c r="A64" s="4" t="s">
        <v>299</v>
      </c>
      <c r="B64" s="5" t="s">
        <v>300</v>
      </c>
      <c r="C64" s="5" t="s">
        <v>301</v>
      </c>
      <c r="D64" s="5" t="s">
        <v>302</v>
      </c>
      <c r="E64" s="5" t="s">
        <v>303</v>
      </c>
      <c r="F64" s="7" t="s">
        <v>34557</v>
      </c>
    </row>
    <row r="65" ht="15.75" customHeight="1">
      <c r="A65" s="4" t="s">
        <v>304</v>
      </c>
      <c r="B65" s="5" t="s">
        <v>305</v>
      </c>
      <c r="C65" s="5" t="s">
        <v>306</v>
      </c>
      <c r="D65" s="5" t="s">
        <v>307</v>
      </c>
      <c r="E65" s="5" t="s">
        <v>308</v>
      </c>
      <c r="F65" s="7" t="s">
        <v>34557</v>
      </c>
    </row>
    <row r="66" ht="15.75" customHeight="1">
      <c r="A66" s="4" t="s">
        <v>309</v>
      </c>
      <c r="B66" s="5" t="s">
        <v>310</v>
      </c>
      <c r="C66" s="5" t="s">
        <v>311</v>
      </c>
      <c r="D66" s="5" t="s">
        <v>312</v>
      </c>
      <c r="E66" s="5" t="s">
        <v>313</v>
      </c>
      <c r="F66" s="7" t="s">
        <v>34557</v>
      </c>
    </row>
    <row r="67" ht="15.75" customHeight="1">
      <c r="A67" s="4" t="s">
        <v>314</v>
      </c>
      <c r="B67" s="5" t="s">
        <v>315</v>
      </c>
      <c r="C67" s="5" t="s">
        <v>316</v>
      </c>
      <c r="D67" s="5" t="s">
        <v>317</v>
      </c>
      <c r="E67" s="5" t="s">
        <v>318</v>
      </c>
      <c r="F67" s="7" t="s">
        <v>34557</v>
      </c>
    </row>
    <row r="68" ht="15.75" customHeight="1">
      <c r="A68" s="4" t="s">
        <v>319</v>
      </c>
      <c r="B68" s="5" t="s">
        <v>320</v>
      </c>
      <c r="C68" s="5" t="s">
        <v>321</v>
      </c>
      <c r="D68" s="5" t="s">
        <v>322</v>
      </c>
      <c r="E68" s="5" t="s">
        <v>323</v>
      </c>
      <c r="F68" s="7" t="s">
        <v>34557</v>
      </c>
    </row>
    <row r="69" ht="15.75" customHeight="1">
      <c r="A69" s="4" t="s">
        <v>324</v>
      </c>
      <c r="B69" s="5" t="s">
        <v>325</v>
      </c>
      <c r="C69" s="5" t="s">
        <v>326</v>
      </c>
      <c r="D69" s="5" t="s">
        <v>327</v>
      </c>
      <c r="E69" s="5" t="s">
        <v>328</v>
      </c>
      <c r="F69" s="7" t="s">
        <v>34557</v>
      </c>
    </row>
    <row r="70" ht="15.75" customHeight="1">
      <c r="A70" s="4" t="s">
        <v>329</v>
      </c>
      <c r="B70" s="5" t="s">
        <v>330</v>
      </c>
      <c r="C70" s="5" t="s">
        <v>331</v>
      </c>
      <c r="D70" s="5" t="s">
        <v>332</v>
      </c>
      <c r="E70" s="5" t="s">
        <v>333</v>
      </c>
      <c r="F70" s="7" t="s">
        <v>34557</v>
      </c>
    </row>
    <row r="71" ht="15.75" customHeight="1">
      <c r="A71" s="4" t="s">
        <v>334</v>
      </c>
      <c r="B71" s="5" t="s">
        <v>335</v>
      </c>
      <c r="C71" s="5" t="s">
        <v>336</v>
      </c>
      <c r="D71" s="5" t="s">
        <v>337</v>
      </c>
      <c r="E71" s="5" t="s">
        <v>338</v>
      </c>
      <c r="F71" s="7" t="s">
        <v>34557</v>
      </c>
    </row>
    <row r="72" ht="15.75" customHeight="1">
      <c r="A72" s="4" t="s">
        <v>339</v>
      </c>
      <c r="B72" s="5" t="s">
        <v>340</v>
      </c>
      <c r="C72" s="5" t="s">
        <v>341</v>
      </c>
      <c r="D72" s="5" t="s">
        <v>342</v>
      </c>
      <c r="E72" s="5" t="s">
        <v>343</v>
      </c>
      <c r="F72" s="7" t="s">
        <v>34557</v>
      </c>
    </row>
    <row r="73" ht="15.75" customHeight="1">
      <c r="A73" s="4" t="s">
        <v>344</v>
      </c>
      <c r="B73" s="5" t="s">
        <v>345</v>
      </c>
      <c r="C73" s="5" t="s">
        <v>346</v>
      </c>
      <c r="D73" s="5" t="s">
        <v>347</v>
      </c>
      <c r="E73" s="5" t="s">
        <v>348</v>
      </c>
      <c r="F73" s="7" t="s">
        <v>34557</v>
      </c>
    </row>
    <row r="74" ht="15.75" customHeight="1">
      <c r="A74" s="4" t="s">
        <v>349</v>
      </c>
      <c r="B74" s="5" t="s">
        <v>350</v>
      </c>
      <c r="C74" s="5" t="s">
        <v>351</v>
      </c>
      <c r="D74" s="5" t="s">
        <v>352</v>
      </c>
      <c r="E74" s="5" t="s">
        <v>353</v>
      </c>
      <c r="F74" s="7" t="s">
        <v>34557</v>
      </c>
    </row>
    <row r="75" ht="15.75" customHeight="1">
      <c r="A75" s="4" t="s">
        <v>354</v>
      </c>
      <c r="B75" s="5" t="s">
        <v>355</v>
      </c>
      <c r="C75" s="5" t="s">
        <v>110</v>
      </c>
      <c r="D75" s="5" t="s">
        <v>356</v>
      </c>
      <c r="E75" s="5" t="s">
        <v>357</v>
      </c>
      <c r="F75" s="7" t="s">
        <v>34557</v>
      </c>
    </row>
    <row r="76" ht="15.75" customHeight="1">
      <c r="A76" s="4" t="s">
        <v>358</v>
      </c>
      <c r="B76" s="5" t="s">
        <v>359</v>
      </c>
      <c r="C76" s="5" t="s">
        <v>360</v>
      </c>
      <c r="D76" s="5" t="s">
        <v>361</v>
      </c>
      <c r="E76" s="5" t="s">
        <v>362</v>
      </c>
      <c r="F76" s="7" t="s">
        <v>34557</v>
      </c>
    </row>
    <row r="77" ht="15.75" customHeight="1">
      <c r="A77" s="4" t="s">
        <v>363</v>
      </c>
      <c r="B77" s="5" t="s">
        <v>364</v>
      </c>
      <c r="C77" s="5" t="s">
        <v>365</v>
      </c>
      <c r="D77" s="5" t="s">
        <v>366</v>
      </c>
      <c r="E77" s="5" t="s">
        <v>367</v>
      </c>
      <c r="F77" s="7" t="s">
        <v>34557</v>
      </c>
    </row>
    <row r="78" ht="15.75" customHeight="1">
      <c r="A78" s="4" t="s">
        <v>368</v>
      </c>
      <c r="B78" s="5" t="s">
        <v>369</v>
      </c>
      <c r="C78" s="5" t="s">
        <v>370</v>
      </c>
      <c r="D78" s="5" t="s">
        <v>371</v>
      </c>
      <c r="E78" s="5" t="s">
        <v>372</v>
      </c>
      <c r="F78" s="7" t="s">
        <v>34557</v>
      </c>
    </row>
    <row r="79" ht="15.75" customHeight="1">
      <c r="A79" s="4" t="s">
        <v>373</v>
      </c>
      <c r="B79" s="5" t="s">
        <v>374</v>
      </c>
      <c r="C79" s="5" t="s">
        <v>375</v>
      </c>
      <c r="D79" s="5" t="s">
        <v>376</v>
      </c>
      <c r="E79" s="5" t="s">
        <v>377</v>
      </c>
      <c r="F79" s="7" t="s">
        <v>34557</v>
      </c>
    </row>
    <row r="80" ht="15.75" customHeight="1">
      <c r="A80" s="4" t="s">
        <v>378</v>
      </c>
      <c r="B80" s="5" t="s">
        <v>379</v>
      </c>
      <c r="C80" s="5" t="s">
        <v>380</v>
      </c>
      <c r="D80" s="5" t="s">
        <v>381</v>
      </c>
      <c r="E80" s="5" t="s">
        <v>382</v>
      </c>
      <c r="F80" s="7" t="s">
        <v>34557</v>
      </c>
    </row>
    <row r="81" ht="15.75" customHeight="1">
      <c r="A81" s="4" t="s">
        <v>383</v>
      </c>
      <c r="B81" s="5" t="s">
        <v>384</v>
      </c>
      <c r="C81" s="5" t="s">
        <v>385</v>
      </c>
      <c r="D81" s="5" t="s">
        <v>386</v>
      </c>
      <c r="E81" s="5" t="s">
        <v>387</v>
      </c>
      <c r="F81" s="7" t="s">
        <v>34557</v>
      </c>
    </row>
    <row r="82" ht="15.75" customHeight="1">
      <c r="A82" s="4" t="s">
        <v>388</v>
      </c>
      <c r="B82" s="5" t="s">
        <v>389</v>
      </c>
      <c r="C82" s="5" t="s">
        <v>390</v>
      </c>
      <c r="D82" s="5" t="s">
        <v>391</v>
      </c>
      <c r="E82" s="5" t="s">
        <v>392</v>
      </c>
      <c r="F82" s="7" t="s">
        <v>34557</v>
      </c>
    </row>
    <row r="83" ht="15.75" customHeight="1">
      <c r="A83" s="4" t="s">
        <v>393</v>
      </c>
      <c r="B83" s="5" t="s">
        <v>394</v>
      </c>
      <c r="C83" s="5" t="s">
        <v>395</v>
      </c>
      <c r="D83" s="5" t="s">
        <v>396</v>
      </c>
      <c r="E83" s="5" t="s">
        <v>397</v>
      </c>
      <c r="F83" s="7" t="s">
        <v>34557</v>
      </c>
    </row>
    <row r="84" ht="15.75" customHeight="1">
      <c r="A84" s="4" t="s">
        <v>398</v>
      </c>
      <c r="B84" s="5" t="s">
        <v>399</v>
      </c>
      <c r="C84" s="5" t="s">
        <v>400</v>
      </c>
      <c r="D84" s="5" t="s">
        <v>401</v>
      </c>
      <c r="E84" s="5" t="s">
        <v>402</v>
      </c>
      <c r="F84" s="7" t="s">
        <v>34557</v>
      </c>
    </row>
    <row r="85" ht="15.75" customHeight="1">
      <c r="A85" s="4" t="s">
        <v>403</v>
      </c>
      <c r="B85" s="5" t="s">
        <v>404</v>
      </c>
      <c r="C85" s="5" t="s">
        <v>405</v>
      </c>
      <c r="D85" s="5" t="s">
        <v>406</v>
      </c>
      <c r="E85" s="5" t="s">
        <v>407</v>
      </c>
      <c r="F85" s="7" t="s">
        <v>34557</v>
      </c>
    </row>
    <row r="86" ht="15.75" customHeight="1">
      <c r="A86" s="4" t="s">
        <v>408</v>
      </c>
      <c r="B86" s="5" t="s">
        <v>409</v>
      </c>
      <c r="C86" s="5" t="s">
        <v>410</v>
      </c>
      <c r="D86" s="5" t="s">
        <v>411</v>
      </c>
      <c r="E86" s="5" t="s">
        <v>412</v>
      </c>
      <c r="F86" s="7" t="s">
        <v>34557</v>
      </c>
    </row>
    <row r="87" ht="15.75" customHeight="1">
      <c r="A87" s="4" t="s">
        <v>413</v>
      </c>
      <c r="B87" s="5" t="s">
        <v>414</v>
      </c>
      <c r="C87" s="5" t="s">
        <v>415</v>
      </c>
      <c r="D87" s="5" t="s">
        <v>416</v>
      </c>
      <c r="E87" s="5" t="s">
        <v>417</v>
      </c>
      <c r="F87" s="7" t="s">
        <v>34557</v>
      </c>
    </row>
    <row r="88" ht="15.75" customHeight="1">
      <c r="A88" s="4" t="s">
        <v>418</v>
      </c>
      <c r="B88" s="5" t="s">
        <v>419</v>
      </c>
      <c r="C88" s="5" t="s">
        <v>420</v>
      </c>
      <c r="D88" s="5" t="s">
        <v>421</v>
      </c>
      <c r="E88" s="5" t="s">
        <v>422</v>
      </c>
      <c r="F88" s="7" t="s">
        <v>34557</v>
      </c>
    </row>
    <row r="89" ht="15.75" customHeight="1">
      <c r="A89" s="4" t="s">
        <v>423</v>
      </c>
      <c r="B89" s="5" t="s">
        <v>424</v>
      </c>
      <c r="C89" s="5" t="s">
        <v>425</v>
      </c>
      <c r="D89" s="5" t="s">
        <v>426</v>
      </c>
      <c r="E89" s="5" t="s">
        <v>427</v>
      </c>
      <c r="F89" s="7" t="s">
        <v>34557</v>
      </c>
    </row>
    <row r="90" ht="15.75" customHeight="1">
      <c r="A90" s="4" t="s">
        <v>428</v>
      </c>
      <c r="B90" s="5" t="s">
        <v>429</v>
      </c>
      <c r="C90" s="5" t="s">
        <v>430</v>
      </c>
      <c r="D90" s="5" t="s">
        <v>431</v>
      </c>
      <c r="E90" s="5" t="s">
        <v>432</v>
      </c>
      <c r="F90" s="7" t="s">
        <v>34557</v>
      </c>
    </row>
    <row r="91" ht="15.75" customHeight="1">
      <c r="A91" s="4" t="s">
        <v>433</v>
      </c>
      <c r="B91" s="5" t="s">
        <v>434</v>
      </c>
      <c r="C91" s="5" t="s">
        <v>435</v>
      </c>
      <c r="D91" s="5" t="s">
        <v>436</v>
      </c>
      <c r="E91" s="5" t="s">
        <v>437</v>
      </c>
      <c r="F91" s="7" t="s">
        <v>34557</v>
      </c>
    </row>
    <row r="92" ht="15.75" customHeight="1">
      <c r="A92" s="4" t="s">
        <v>438</v>
      </c>
      <c r="B92" s="5" t="s">
        <v>439</v>
      </c>
      <c r="C92" s="5" t="s">
        <v>440</v>
      </c>
      <c r="D92" s="5" t="s">
        <v>441</v>
      </c>
      <c r="E92" s="5" t="s">
        <v>442</v>
      </c>
      <c r="F92" s="7" t="s">
        <v>34557</v>
      </c>
    </row>
    <row r="93" ht="15.75" customHeight="1">
      <c r="A93" s="4" t="s">
        <v>443</v>
      </c>
      <c r="B93" s="5" t="s">
        <v>444</v>
      </c>
      <c r="C93" s="5" t="s">
        <v>445</v>
      </c>
      <c r="D93" s="5" t="s">
        <v>446</v>
      </c>
      <c r="E93" s="5" t="s">
        <v>447</v>
      </c>
      <c r="F93" s="7" t="s">
        <v>34557</v>
      </c>
    </row>
    <row r="94" ht="15.75" customHeight="1">
      <c r="A94" s="4" t="s">
        <v>448</v>
      </c>
      <c r="B94" s="5" t="s">
        <v>449</v>
      </c>
      <c r="C94" s="5" t="s">
        <v>450</v>
      </c>
      <c r="D94" s="5" t="s">
        <v>451</v>
      </c>
      <c r="E94" s="5" t="s">
        <v>452</v>
      </c>
      <c r="F94" s="7" t="s">
        <v>34557</v>
      </c>
    </row>
    <row r="95" ht="15.75" customHeight="1">
      <c r="A95" s="4" t="s">
        <v>453</v>
      </c>
      <c r="B95" s="5" t="s">
        <v>454</v>
      </c>
      <c r="C95" s="5" t="s">
        <v>110</v>
      </c>
      <c r="D95" s="5" t="s">
        <v>455</v>
      </c>
      <c r="E95" s="5" t="s">
        <v>456</v>
      </c>
      <c r="F95" s="7" t="s">
        <v>34557</v>
      </c>
    </row>
    <row r="96" ht="15.75" customHeight="1">
      <c r="A96" s="4" t="s">
        <v>457</v>
      </c>
      <c r="B96" s="5" t="s">
        <v>458</v>
      </c>
      <c r="C96" s="5" t="s">
        <v>459</v>
      </c>
      <c r="D96" s="5" t="s">
        <v>460</v>
      </c>
      <c r="E96" s="5" t="s">
        <v>461</v>
      </c>
      <c r="F96" s="7" t="s">
        <v>34557</v>
      </c>
    </row>
    <row r="97" ht="15.75" customHeight="1">
      <c r="A97" s="4" t="s">
        <v>462</v>
      </c>
      <c r="B97" s="5" t="s">
        <v>463</v>
      </c>
      <c r="C97" s="5" t="s">
        <v>464</v>
      </c>
      <c r="D97" s="5" t="s">
        <v>465</v>
      </c>
      <c r="E97" s="5" t="s">
        <v>466</v>
      </c>
      <c r="F97" s="7" t="s">
        <v>34557</v>
      </c>
    </row>
    <row r="98" ht="15.75" customHeight="1">
      <c r="A98" s="4" t="s">
        <v>467</v>
      </c>
      <c r="B98" s="5" t="s">
        <v>468</v>
      </c>
      <c r="C98" s="5" t="s">
        <v>110</v>
      </c>
      <c r="D98" s="5" t="s">
        <v>469</v>
      </c>
      <c r="E98" s="5" t="s">
        <v>470</v>
      </c>
      <c r="F98" s="7" t="s">
        <v>34557</v>
      </c>
    </row>
    <row r="99" ht="15.75" customHeight="1">
      <c r="A99" s="4" t="s">
        <v>471</v>
      </c>
      <c r="B99" s="5" t="s">
        <v>472</v>
      </c>
      <c r="C99" s="5" t="s">
        <v>473</v>
      </c>
      <c r="D99" s="5" t="s">
        <v>474</v>
      </c>
      <c r="E99" s="5" t="s">
        <v>475</v>
      </c>
      <c r="F99" s="7" t="s">
        <v>34557</v>
      </c>
    </row>
    <row r="100" ht="15.75" customHeight="1">
      <c r="A100" s="4" t="s">
        <v>476</v>
      </c>
      <c r="B100" s="5" t="s">
        <v>477</v>
      </c>
      <c r="C100" s="5" t="s">
        <v>478</v>
      </c>
      <c r="D100" s="5" t="s">
        <v>479</v>
      </c>
      <c r="E100" s="5" t="s">
        <v>480</v>
      </c>
      <c r="F100" s="7" t="s">
        <v>34557</v>
      </c>
    </row>
    <row r="101" ht="15.75" customHeight="1">
      <c r="A101" s="4" t="s">
        <v>481</v>
      </c>
      <c r="B101" s="5" t="s">
        <v>482</v>
      </c>
      <c r="C101" s="5" t="s">
        <v>483</v>
      </c>
      <c r="D101" s="5" t="s">
        <v>484</v>
      </c>
      <c r="E101" s="5" t="s">
        <v>485</v>
      </c>
      <c r="F101" s="7" t="s">
        <v>34557</v>
      </c>
    </row>
    <row r="102" ht="15.75" customHeight="1">
      <c r="A102" s="4" t="s">
        <v>486</v>
      </c>
      <c r="B102" s="5" t="s">
        <v>487</v>
      </c>
      <c r="C102" s="5" t="s">
        <v>488</v>
      </c>
      <c r="D102" s="5" t="s">
        <v>489</v>
      </c>
      <c r="E102" s="5" t="s">
        <v>490</v>
      </c>
      <c r="F102" s="7" t="s">
        <v>34557</v>
      </c>
    </row>
    <row r="103" ht="15.75" customHeight="1">
      <c r="A103" s="4" t="s">
        <v>491</v>
      </c>
      <c r="B103" s="5" t="s">
        <v>492</v>
      </c>
      <c r="C103" s="5" t="s">
        <v>493</v>
      </c>
      <c r="D103" s="5" t="s">
        <v>494</v>
      </c>
      <c r="E103" s="5" t="s">
        <v>495</v>
      </c>
      <c r="F103" s="7" t="s">
        <v>34557</v>
      </c>
    </row>
    <row r="104" ht="15.75" customHeight="1">
      <c r="A104" s="4" t="s">
        <v>496</v>
      </c>
      <c r="B104" s="5" t="s">
        <v>497</v>
      </c>
      <c r="C104" s="5" t="s">
        <v>498</v>
      </c>
      <c r="D104" s="5" t="s">
        <v>499</v>
      </c>
      <c r="E104" s="5" t="s">
        <v>500</v>
      </c>
      <c r="F104" s="7" t="s">
        <v>34557</v>
      </c>
    </row>
    <row r="105" ht="15.75" customHeight="1">
      <c r="A105" s="4" t="s">
        <v>501</v>
      </c>
      <c r="B105" s="5" t="s">
        <v>502</v>
      </c>
      <c r="C105" s="5" t="s">
        <v>503</v>
      </c>
      <c r="D105" s="5" t="s">
        <v>504</v>
      </c>
      <c r="E105" s="5" t="s">
        <v>505</v>
      </c>
      <c r="F105" s="7" t="s">
        <v>34557</v>
      </c>
    </row>
    <row r="106" ht="15.75" customHeight="1">
      <c r="A106" s="4" t="s">
        <v>506</v>
      </c>
      <c r="B106" s="5" t="s">
        <v>507</v>
      </c>
      <c r="C106" s="5" t="s">
        <v>508</v>
      </c>
      <c r="D106" s="5" t="s">
        <v>509</v>
      </c>
      <c r="E106" s="5" t="s">
        <v>510</v>
      </c>
      <c r="F106" s="7" t="s">
        <v>34557</v>
      </c>
    </row>
    <row r="107" ht="15.75" customHeight="1">
      <c r="A107" s="4" t="s">
        <v>511</v>
      </c>
      <c r="B107" s="5" t="s">
        <v>512</v>
      </c>
      <c r="C107" s="5" t="s">
        <v>513</v>
      </c>
      <c r="D107" s="5" t="s">
        <v>514</v>
      </c>
      <c r="E107" s="5" t="s">
        <v>515</v>
      </c>
      <c r="F107" s="7" t="s">
        <v>34557</v>
      </c>
    </row>
    <row r="108" ht="15.75" customHeight="1">
      <c r="A108" s="4" t="s">
        <v>516</v>
      </c>
      <c r="B108" s="5" t="s">
        <v>517</v>
      </c>
      <c r="C108" s="5" t="s">
        <v>518</v>
      </c>
      <c r="D108" s="5" t="s">
        <v>519</v>
      </c>
      <c r="E108" s="5" t="s">
        <v>520</v>
      </c>
      <c r="F108" s="7" t="s">
        <v>34557</v>
      </c>
    </row>
    <row r="109" ht="15.75" customHeight="1">
      <c r="A109" s="4" t="s">
        <v>521</v>
      </c>
      <c r="B109" s="5" t="s">
        <v>522</v>
      </c>
      <c r="C109" s="5" t="s">
        <v>523</v>
      </c>
      <c r="D109" s="5" t="s">
        <v>524</v>
      </c>
      <c r="E109" s="5" t="s">
        <v>525</v>
      </c>
      <c r="F109" s="7" t="s">
        <v>34557</v>
      </c>
    </row>
    <row r="110" ht="15.75" customHeight="1">
      <c r="A110" s="4" t="s">
        <v>526</v>
      </c>
      <c r="B110" s="5" t="s">
        <v>527</v>
      </c>
      <c r="C110" s="5" t="s">
        <v>528</v>
      </c>
      <c r="D110" s="5" t="s">
        <v>529</v>
      </c>
      <c r="E110" s="5" t="s">
        <v>530</v>
      </c>
      <c r="F110" s="7" t="s">
        <v>34557</v>
      </c>
    </row>
    <row r="111" ht="15.75" customHeight="1">
      <c r="A111" s="4" t="s">
        <v>531</v>
      </c>
      <c r="B111" s="5" t="s">
        <v>532</v>
      </c>
      <c r="C111" s="5" t="s">
        <v>533</v>
      </c>
      <c r="D111" s="5" t="s">
        <v>534</v>
      </c>
      <c r="E111" s="5" t="s">
        <v>535</v>
      </c>
      <c r="F111" s="7" t="s">
        <v>34557</v>
      </c>
    </row>
    <row r="112" ht="15.75" customHeight="1">
      <c r="A112" s="4" t="s">
        <v>536</v>
      </c>
      <c r="B112" s="5" t="s">
        <v>537</v>
      </c>
      <c r="C112" s="5" t="s">
        <v>538</v>
      </c>
      <c r="D112" s="5" t="s">
        <v>539</v>
      </c>
      <c r="E112" s="5" t="s">
        <v>540</v>
      </c>
      <c r="F112" s="7" t="s">
        <v>34557</v>
      </c>
    </row>
    <row r="113" ht="15.75" customHeight="1">
      <c r="A113" s="4" t="s">
        <v>541</v>
      </c>
      <c r="B113" s="5" t="s">
        <v>542</v>
      </c>
      <c r="C113" s="5" t="s">
        <v>543</v>
      </c>
      <c r="D113" s="5" t="s">
        <v>544</v>
      </c>
      <c r="E113" s="5" t="s">
        <v>545</v>
      </c>
      <c r="F113" s="7" t="s">
        <v>34557</v>
      </c>
    </row>
    <row r="114" ht="15.75" customHeight="1">
      <c r="A114" s="4" t="s">
        <v>546</v>
      </c>
      <c r="B114" s="5" t="s">
        <v>547</v>
      </c>
      <c r="C114" s="5" t="s">
        <v>548</v>
      </c>
      <c r="D114" s="5" t="s">
        <v>549</v>
      </c>
      <c r="E114" s="5" t="s">
        <v>550</v>
      </c>
      <c r="F114" s="7" t="s">
        <v>34557</v>
      </c>
    </row>
    <row r="115" ht="15.75" customHeight="1">
      <c r="A115" s="4" t="s">
        <v>551</v>
      </c>
      <c r="B115" s="5" t="s">
        <v>552</v>
      </c>
      <c r="C115" s="5" t="s">
        <v>553</v>
      </c>
      <c r="D115" s="5" t="s">
        <v>554</v>
      </c>
      <c r="E115" s="5" t="s">
        <v>555</v>
      </c>
      <c r="F115" s="7" t="s">
        <v>34557</v>
      </c>
    </row>
    <row r="116" ht="15.75" customHeight="1">
      <c r="A116" s="4" t="s">
        <v>556</v>
      </c>
      <c r="B116" s="5" t="s">
        <v>557</v>
      </c>
      <c r="C116" s="5" t="s">
        <v>558</v>
      </c>
      <c r="D116" s="5" t="s">
        <v>559</v>
      </c>
      <c r="E116" s="5" t="s">
        <v>560</v>
      </c>
      <c r="F116" s="7" t="s">
        <v>34557</v>
      </c>
    </row>
    <row r="117" ht="15.75" customHeight="1">
      <c r="A117" s="4" t="s">
        <v>561</v>
      </c>
      <c r="B117" s="5" t="s">
        <v>562</v>
      </c>
      <c r="C117" s="5" t="s">
        <v>563</v>
      </c>
      <c r="D117" s="5" t="s">
        <v>564</v>
      </c>
      <c r="E117" s="5" t="s">
        <v>565</v>
      </c>
      <c r="F117" s="7" t="s">
        <v>34557</v>
      </c>
    </row>
    <row r="118" ht="15.75" customHeight="1">
      <c r="A118" s="4" t="s">
        <v>566</v>
      </c>
      <c r="B118" s="5" t="s">
        <v>567</v>
      </c>
      <c r="C118" s="5" t="s">
        <v>568</v>
      </c>
      <c r="D118" s="5" t="s">
        <v>569</v>
      </c>
      <c r="E118" s="5" t="s">
        <v>570</v>
      </c>
      <c r="F118" s="7" t="s">
        <v>34557</v>
      </c>
    </row>
    <row r="119" ht="15.75" customHeight="1">
      <c r="A119" s="4" t="s">
        <v>571</v>
      </c>
      <c r="B119" s="5" t="s">
        <v>572</v>
      </c>
      <c r="C119" s="5" t="s">
        <v>573</v>
      </c>
      <c r="D119" s="5" t="s">
        <v>574</v>
      </c>
      <c r="E119" s="5" t="s">
        <v>575</v>
      </c>
      <c r="F119" s="7" t="s">
        <v>34557</v>
      </c>
    </row>
    <row r="120" ht="15.75" customHeight="1">
      <c r="A120" s="4" t="s">
        <v>576</v>
      </c>
      <c r="B120" s="5" t="s">
        <v>577</v>
      </c>
      <c r="C120" s="5" t="s">
        <v>578</v>
      </c>
      <c r="D120" s="5" t="s">
        <v>579</v>
      </c>
      <c r="E120" s="5" t="s">
        <v>580</v>
      </c>
      <c r="F120" s="7" t="s">
        <v>34557</v>
      </c>
    </row>
    <row r="121" ht="15.75" customHeight="1">
      <c r="A121" s="4" t="s">
        <v>581</v>
      </c>
      <c r="B121" s="5" t="s">
        <v>582</v>
      </c>
      <c r="C121" s="5" t="s">
        <v>583</v>
      </c>
      <c r="D121" s="5" t="s">
        <v>584</v>
      </c>
      <c r="E121" s="5" t="s">
        <v>585</v>
      </c>
      <c r="F121" s="7" t="s">
        <v>34557</v>
      </c>
    </row>
    <row r="122" ht="15.75" customHeight="1">
      <c r="A122" s="4" t="s">
        <v>586</v>
      </c>
      <c r="B122" s="5" t="s">
        <v>587</v>
      </c>
      <c r="C122" s="5" t="s">
        <v>588</v>
      </c>
      <c r="D122" s="5" t="s">
        <v>589</v>
      </c>
      <c r="E122" s="5" t="s">
        <v>590</v>
      </c>
      <c r="F122" s="7" t="s">
        <v>34557</v>
      </c>
    </row>
    <row r="123" ht="15.75" customHeight="1">
      <c r="A123" s="4" t="s">
        <v>591</v>
      </c>
      <c r="B123" s="5" t="s">
        <v>592</v>
      </c>
      <c r="C123" s="5" t="s">
        <v>593</v>
      </c>
      <c r="D123" s="5" t="s">
        <v>594</v>
      </c>
      <c r="E123" s="5" t="s">
        <v>595</v>
      </c>
      <c r="F123" s="7" t="s">
        <v>34557</v>
      </c>
    </row>
    <row r="124" ht="15.75" customHeight="1">
      <c r="A124" s="4" t="s">
        <v>596</v>
      </c>
      <c r="B124" s="5" t="s">
        <v>597</v>
      </c>
      <c r="C124" s="5" t="s">
        <v>598</v>
      </c>
      <c r="D124" s="5" t="s">
        <v>599</v>
      </c>
      <c r="E124" s="5" t="s">
        <v>600</v>
      </c>
      <c r="F124" s="7" t="s">
        <v>34557</v>
      </c>
    </row>
    <row r="125" ht="15.75" customHeight="1">
      <c r="A125" s="4" t="s">
        <v>601</v>
      </c>
      <c r="B125" s="5" t="s">
        <v>602</v>
      </c>
      <c r="C125" s="5" t="s">
        <v>603</v>
      </c>
      <c r="D125" s="5" t="s">
        <v>604</v>
      </c>
      <c r="E125" s="5" t="s">
        <v>605</v>
      </c>
      <c r="F125" s="7" t="s">
        <v>34557</v>
      </c>
    </row>
    <row r="126" ht="15.75" customHeight="1">
      <c r="A126" s="4" t="s">
        <v>606</v>
      </c>
      <c r="B126" s="5" t="s">
        <v>607</v>
      </c>
      <c r="C126" s="5" t="s">
        <v>608</v>
      </c>
      <c r="D126" s="5" t="s">
        <v>609</v>
      </c>
      <c r="E126" s="5" t="s">
        <v>610</v>
      </c>
      <c r="F126" s="7" t="s">
        <v>34557</v>
      </c>
    </row>
    <row r="127" ht="15.75" customHeight="1">
      <c r="A127" s="4" t="s">
        <v>611</v>
      </c>
      <c r="B127" s="5" t="s">
        <v>612</v>
      </c>
      <c r="C127" s="5" t="s">
        <v>613</v>
      </c>
      <c r="D127" s="5" t="s">
        <v>614</v>
      </c>
      <c r="E127" s="5" t="s">
        <v>615</v>
      </c>
      <c r="F127" s="7" t="s">
        <v>34557</v>
      </c>
    </row>
    <row r="128" ht="15.75" customHeight="1">
      <c r="A128" s="4" t="s">
        <v>616</v>
      </c>
      <c r="B128" s="5" t="s">
        <v>617</v>
      </c>
      <c r="C128" s="5" t="s">
        <v>618</v>
      </c>
      <c r="D128" s="5" t="s">
        <v>619</v>
      </c>
      <c r="E128" s="5" t="s">
        <v>620</v>
      </c>
      <c r="F128" s="7" t="s">
        <v>34557</v>
      </c>
    </row>
    <row r="129" ht="15.75" customHeight="1">
      <c r="A129" s="4" t="s">
        <v>621</v>
      </c>
      <c r="B129" s="5" t="s">
        <v>622</v>
      </c>
      <c r="C129" s="5" t="s">
        <v>623</v>
      </c>
      <c r="D129" s="5" t="s">
        <v>624</v>
      </c>
      <c r="E129" s="5" t="s">
        <v>625</v>
      </c>
      <c r="F129" s="7" t="s">
        <v>34557</v>
      </c>
    </row>
    <row r="130" ht="15.75" customHeight="1">
      <c r="A130" s="4" t="s">
        <v>626</v>
      </c>
      <c r="B130" s="5" t="s">
        <v>627</v>
      </c>
      <c r="C130" s="5" t="s">
        <v>628</v>
      </c>
      <c r="D130" s="5" t="s">
        <v>629</v>
      </c>
      <c r="E130" s="5" t="s">
        <v>630</v>
      </c>
      <c r="F130" s="7" t="s">
        <v>34557</v>
      </c>
    </row>
    <row r="131" ht="15.75" customHeight="1">
      <c r="A131" s="4" t="s">
        <v>631</v>
      </c>
      <c r="B131" s="5" t="s">
        <v>632</v>
      </c>
      <c r="C131" s="5" t="s">
        <v>633</v>
      </c>
      <c r="D131" s="5" t="s">
        <v>634</v>
      </c>
      <c r="E131" s="5" t="s">
        <v>635</v>
      </c>
      <c r="F131" s="7" t="s">
        <v>34557</v>
      </c>
    </row>
    <row r="132" ht="15.75" customHeight="1">
      <c r="A132" s="4" t="s">
        <v>636</v>
      </c>
      <c r="B132" s="5" t="s">
        <v>637</v>
      </c>
      <c r="C132" s="5" t="s">
        <v>638</v>
      </c>
      <c r="D132" s="5" t="s">
        <v>639</v>
      </c>
      <c r="E132" s="5" t="s">
        <v>640</v>
      </c>
      <c r="F132" s="7" t="s">
        <v>34557</v>
      </c>
    </row>
    <row r="133" ht="15.75" customHeight="1">
      <c r="A133" s="4" t="s">
        <v>641</v>
      </c>
      <c r="B133" s="5" t="s">
        <v>642</v>
      </c>
      <c r="C133" s="5" t="s">
        <v>643</v>
      </c>
      <c r="D133" s="5" t="s">
        <v>644</v>
      </c>
      <c r="E133" s="5" t="s">
        <v>645</v>
      </c>
      <c r="F133" s="7" t="s">
        <v>34557</v>
      </c>
    </row>
    <row r="134" ht="15.75" customHeight="1">
      <c r="A134" s="4" t="s">
        <v>646</v>
      </c>
      <c r="B134" s="5" t="s">
        <v>647</v>
      </c>
      <c r="C134" s="5" t="s">
        <v>648</v>
      </c>
      <c r="D134" s="5" t="s">
        <v>649</v>
      </c>
      <c r="E134" s="5" t="s">
        <v>650</v>
      </c>
      <c r="F134" s="7" t="s">
        <v>34557</v>
      </c>
    </row>
    <row r="135" ht="15.75" customHeight="1">
      <c r="A135" s="4" t="s">
        <v>651</v>
      </c>
      <c r="B135" s="5" t="s">
        <v>652</v>
      </c>
      <c r="C135" s="5" t="s">
        <v>653</v>
      </c>
      <c r="D135" s="5" t="s">
        <v>654</v>
      </c>
      <c r="E135" s="5" t="s">
        <v>655</v>
      </c>
      <c r="F135" s="7" t="s">
        <v>34557</v>
      </c>
    </row>
    <row r="136" ht="15.75" customHeight="1">
      <c r="A136" s="4" t="s">
        <v>656</v>
      </c>
      <c r="B136" s="5" t="s">
        <v>657</v>
      </c>
      <c r="C136" s="5" t="s">
        <v>658</v>
      </c>
      <c r="D136" s="5" t="s">
        <v>659</v>
      </c>
      <c r="E136" s="5" t="s">
        <v>660</v>
      </c>
      <c r="F136" s="8" t="s">
        <v>34557</v>
      </c>
    </row>
    <row r="137" ht="15.75" customHeight="1">
      <c r="A137" s="4" t="s">
        <v>661</v>
      </c>
      <c r="B137" s="5" t="s">
        <v>662</v>
      </c>
      <c r="C137" s="5" t="s">
        <v>663</v>
      </c>
      <c r="D137" s="5" t="s">
        <v>664</v>
      </c>
      <c r="E137" s="5" t="s">
        <v>665</v>
      </c>
      <c r="F137" s="8" t="s">
        <v>34557</v>
      </c>
    </row>
    <row r="138" ht="15.75" customHeight="1">
      <c r="A138" s="4" t="s">
        <v>666</v>
      </c>
      <c r="B138" s="5" t="s">
        <v>667</v>
      </c>
      <c r="C138" s="5" t="s">
        <v>668</v>
      </c>
      <c r="D138" s="5" t="s">
        <v>669</v>
      </c>
      <c r="E138" s="5" t="s">
        <v>670</v>
      </c>
      <c r="F138" s="8" t="s">
        <v>34557</v>
      </c>
    </row>
    <row r="139" ht="15.75" customHeight="1">
      <c r="A139" s="4" t="s">
        <v>671</v>
      </c>
      <c r="B139" s="5" t="s">
        <v>672</v>
      </c>
      <c r="C139" s="5" t="s">
        <v>673</v>
      </c>
      <c r="D139" s="5" t="s">
        <v>674</v>
      </c>
      <c r="E139" s="5" t="s">
        <v>675</v>
      </c>
      <c r="F139" s="8" t="s">
        <v>34557</v>
      </c>
    </row>
    <row r="140" ht="15.75" customHeight="1">
      <c r="A140" s="4" t="s">
        <v>676</v>
      </c>
      <c r="B140" s="5" t="s">
        <v>677</v>
      </c>
      <c r="C140" s="5" t="s">
        <v>678</v>
      </c>
      <c r="D140" s="5" t="s">
        <v>679</v>
      </c>
      <c r="E140" s="5" t="s">
        <v>680</v>
      </c>
      <c r="F140" s="8" t="s">
        <v>34557</v>
      </c>
    </row>
    <row r="141" ht="15.75" customHeight="1">
      <c r="A141" s="4" t="s">
        <v>681</v>
      </c>
      <c r="B141" s="5" t="s">
        <v>682</v>
      </c>
      <c r="C141" s="5" t="s">
        <v>683</v>
      </c>
      <c r="D141" s="5" t="s">
        <v>684</v>
      </c>
      <c r="E141" s="5" t="s">
        <v>685</v>
      </c>
      <c r="F141" s="8" t="s">
        <v>34557</v>
      </c>
    </row>
    <row r="142" ht="15.75" customHeight="1">
      <c r="A142" s="4" t="s">
        <v>686</v>
      </c>
      <c r="B142" s="5" t="s">
        <v>687</v>
      </c>
      <c r="C142" s="5" t="s">
        <v>688</v>
      </c>
      <c r="D142" s="5" t="s">
        <v>689</v>
      </c>
      <c r="E142" s="5" t="s">
        <v>690</v>
      </c>
      <c r="F142" s="8" t="s">
        <v>34557</v>
      </c>
    </row>
    <row r="143" ht="15.75" customHeight="1">
      <c r="A143" s="4" t="s">
        <v>691</v>
      </c>
      <c r="B143" s="5" t="s">
        <v>692</v>
      </c>
      <c r="C143" s="5" t="s">
        <v>693</v>
      </c>
      <c r="D143" s="5" t="s">
        <v>694</v>
      </c>
      <c r="E143" s="5" t="s">
        <v>695</v>
      </c>
      <c r="F143" s="8" t="s">
        <v>34557</v>
      </c>
    </row>
    <row r="144" ht="15.75" customHeight="1">
      <c r="A144" s="4" t="s">
        <v>696</v>
      </c>
      <c r="B144" s="5" t="s">
        <v>697</v>
      </c>
      <c r="C144" s="5" t="s">
        <v>698</v>
      </c>
      <c r="D144" s="5" t="s">
        <v>699</v>
      </c>
      <c r="E144" s="5" t="s">
        <v>700</v>
      </c>
      <c r="F144" s="8" t="s">
        <v>34557</v>
      </c>
    </row>
    <row r="145" ht="15.75" customHeight="1">
      <c r="A145" s="4" t="s">
        <v>701</v>
      </c>
      <c r="B145" s="5" t="s">
        <v>702</v>
      </c>
      <c r="C145" s="5" t="s">
        <v>703</v>
      </c>
      <c r="D145" s="5" t="s">
        <v>704</v>
      </c>
      <c r="E145" s="5" t="s">
        <v>705</v>
      </c>
      <c r="F145" s="8" t="s">
        <v>34557</v>
      </c>
    </row>
    <row r="146" ht="15.75" customHeight="1">
      <c r="A146" s="4" t="s">
        <v>706</v>
      </c>
      <c r="B146" s="5" t="s">
        <v>707</v>
      </c>
      <c r="C146" s="5" t="s">
        <v>708</v>
      </c>
      <c r="D146" s="5" t="s">
        <v>709</v>
      </c>
      <c r="E146" s="5" t="s">
        <v>710</v>
      </c>
      <c r="F146" s="8" t="s">
        <v>34557</v>
      </c>
    </row>
    <row r="147" ht="15.75" customHeight="1">
      <c r="A147" s="4" t="s">
        <v>711</v>
      </c>
      <c r="B147" s="5" t="s">
        <v>712</v>
      </c>
      <c r="C147" s="5" t="s">
        <v>713</v>
      </c>
      <c r="D147" s="5" t="s">
        <v>714</v>
      </c>
      <c r="E147" s="5" t="s">
        <v>715</v>
      </c>
      <c r="F147" s="8" t="s">
        <v>34557</v>
      </c>
    </row>
    <row r="148" ht="15.75" customHeight="1">
      <c r="A148" s="4" t="s">
        <v>716</v>
      </c>
      <c r="B148" s="5" t="s">
        <v>717</v>
      </c>
      <c r="C148" s="5" t="s">
        <v>718</v>
      </c>
      <c r="D148" s="5" t="s">
        <v>719</v>
      </c>
      <c r="E148" s="5" t="s">
        <v>720</v>
      </c>
      <c r="F148" s="8" t="s">
        <v>34557</v>
      </c>
    </row>
    <row r="149" ht="15.75" customHeight="1">
      <c r="A149" s="4" t="s">
        <v>721</v>
      </c>
      <c r="B149" s="5" t="s">
        <v>722</v>
      </c>
      <c r="C149" s="5" t="s">
        <v>723</v>
      </c>
      <c r="D149" s="5" t="s">
        <v>724</v>
      </c>
      <c r="E149" s="5" t="s">
        <v>725</v>
      </c>
      <c r="F149" s="8" t="s">
        <v>34557</v>
      </c>
    </row>
    <row r="150" ht="15.75" customHeight="1">
      <c r="A150" s="4" t="s">
        <v>726</v>
      </c>
      <c r="B150" s="5" t="s">
        <v>727</v>
      </c>
      <c r="C150" s="5" t="s">
        <v>728</v>
      </c>
      <c r="D150" s="5" t="s">
        <v>729</v>
      </c>
      <c r="E150" s="5" t="s">
        <v>730</v>
      </c>
      <c r="F150" s="8" t="s">
        <v>34557</v>
      </c>
    </row>
    <row r="151" ht="15.75" customHeight="1">
      <c r="A151" s="4" t="s">
        <v>731</v>
      </c>
      <c r="B151" s="5" t="s">
        <v>732</v>
      </c>
      <c r="C151" s="5" t="s">
        <v>733</v>
      </c>
      <c r="D151" s="5" t="s">
        <v>734</v>
      </c>
      <c r="E151" s="5" t="s">
        <v>735</v>
      </c>
      <c r="F151" s="8" t="s">
        <v>34557</v>
      </c>
    </row>
    <row r="152" ht="15.75" customHeight="1">
      <c r="A152" s="4" t="s">
        <v>736</v>
      </c>
      <c r="B152" s="5" t="s">
        <v>737</v>
      </c>
      <c r="C152" s="5" t="s">
        <v>738</v>
      </c>
      <c r="D152" s="5" t="s">
        <v>739</v>
      </c>
      <c r="E152" s="5" t="s">
        <v>740</v>
      </c>
      <c r="F152" s="8" t="s">
        <v>34557</v>
      </c>
    </row>
    <row r="153" ht="15.75" customHeight="1">
      <c r="A153" s="4" t="s">
        <v>741</v>
      </c>
      <c r="B153" s="5" t="s">
        <v>742</v>
      </c>
      <c r="C153" s="5" t="s">
        <v>743</v>
      </c>
      <c r="D153" s="5" t="s">
        <v>744</v>
      </c>
      <c r="E153" s="5" t="s">
        <v>745</v>
      </c>
      <c r="F153" s="8" t="s">
        <v>34557</v>
      </c>
    </row>
    <row r="154" ht="15.75" customHeight="1">
      <c r="A154" s="4" t="s">
        <v>746</v>
      </c>
      <c r="B154" s="5" t="s">
        <v>747</v>
      </c>
      <c r="C154" s="5" t="s">
        <v>748</v>
      </c>
      <c r="D154" s="5" t="s">
        <v>749</v>
      </c>
      <c r="E154" s="5" t="s">
        <v>750</v>
      </c>
      <c r="F154" s="8" t="s">
        <v>34557</v>
      </c>
    </row>
    <row r="155" ht="15.75" customHeight="1">
      <c r="A155" s="4" t="s">
        <v>751</v>
      </c>
      <c r="B155" s="5" t="s">
        <v>752</v>
      </c>
      <c r="C155" s="5" t="s">
        <v>753</v>
      </c>
      <c r="D155" s="5" t="s">
        <v>754</v>
      </c>
      <c r="E155" s="5" t="s">
        <v>755</v>
      </c>
      <c r="F155" s="8" t="s">
        <v>34557</v>
      </c>
    </row>
    <row r="156" ht="15.75" customHeight="1">
      <c r="A156" s="4" t="s">
        <v>756</v>
      </c>
      <c r="B156" s="5" t="s">
        <v>757</v>
      </c>
      <c r="C156" s="5" t="s">
        <v>758</v>
      </c>
      <c r="D156" s="5" t="s">
        <v>759</v>
      </c>
      <c r="E156" s="5" t="s">
        <v>760</v>
      </c>
      <c r="F156" s="8" t="s">
        <v>34557</v>
      </c>
    </row>
    <row r="157" ht="15.75" customHeight="1">
      <c r="A157" s="4" t="s">
        <v>761</v>
      </c>
      <c r="B157" s="5" t="s">
        <v>762</v>
      </c>
      <c r="C157" s="5" t="s">
        <v>763</v>
      </c>
      <c r="D157" s="5" t="s">
        <v>764</v>
      </c>
      <c r="E157" s="5" t="s">
        <v>765</v>
      </c>
      <c r="F157" s="8" t="s">
        <v>34557</v>
      </c>
    </row>
    <row r="158" ht="15.75" customHeight="1">
      <c r="A158" s="4" t="s">
        <v>766</v>
      </c>
      <c r="B158" s="5" t="s">
        <v>767</v>
      </c>
      <c r="C158" s="5" t="s">
        <v>768</v>
      </c>
      <c r="D158" s="5" t="s">
        <v>769</v>
      </c>
      <c r="E158" s="5" t="s">
        <v>770</v>
      </c>
      <c r="F158" s="8" t="s">
        <v>34557</v>
      </c>
    </row>
    <row r="159" ht="15.75" customHeight="1">
      <c r="A159" s="4" t="s">
        <v>771</v>
      </c>
      <c r="B159" s="5" t="s">
        <v>772</v>
      </c>
      <c r="C159" s="5" t="s">
        <v>773</v>
      </c>
      <c r="D159" s="5" t="s">
        <v>774</v>
      </c>
      <c r="E159" s="5" t="s">
        <v>775</v>
      </c>
      <c r="F159" s="8" t="s">
        <v>34557</v>
      </c>
    </row>
    <row r="160" ht="15.75" customHeight="1">
      <c r="A160" s="4" t="s">
        <v>776</v>
      </c>
      <c r="B160" s="5" t="s">
        <v>777</v>
      </c>
      <c r="C160" s="5" t="s">
        <v>778</v>
      </c>
      <c r="D160" s="5" t="s">
        <v>779</v>
      </c>
      <c r="E160" s="5" t="s">
        <v>780</v>
      </c>
      <c r="F160" s="8" t="s">
        <v>34557</v>
      </c>
    </row>
    <row r="161" ht="15.75" customHeight="1">
      <c r="A161" s="4" t="s">
        <v>781</v>
      </c>
      <c r="B161" s="5" t="s">
        <v>782</v>
      </c>
      <c r="C161" s="5" t="s">
        <v>783</v>
      </c>
      <c r="D161" s="5" t="s">
        <v>784</v>
      </c>
      <c r="E161" s="5" t="s">
        <v>785</v>
      </c>
      <c r="F161" s="8" t="s">
        <v>34557</v>
      </c>
    </row>
    <row r="162" ht="15.75" customHeight="1">
      <c r="A162" s="4" t="s">
        <v>786</v>
      </c>
      <c r="B162" s="5" t="s">
        <v>787</v>
      </c>
      <c r="C162" s="5" t="s">
        <v>788</v>
      </c>
      <c r="D162" s="5" t="s">
        <v>789</v>
      </c>
      <c r="E162" s="5" t="s">
        <v>790</v>
      </c>
      <c r="F162" s="8" t="s">
        <v>34557</v>
      </c>
    </row>
    <row r="163" ht="15.75" customHeight="1">
      <c r="A163" s="4" t="s">
        <v>791</v>
      </c>
      <c r="B163" s="5" t="s">
        <v>792</v>
      </c>
      <c r="C163" s="5" t="s">
        <v>793</v>
      </c>
      <c r="D163" s="5" t="s">
        <v>794</v>
      </c>
      <c r="E163" s="5" t="s">
        <v>795</v>
      </c>
      <c r="F163" s="8" t="s">
        <v>34557</v>
      </c>
    </row>
    <row r="164" ht="15.75" customHeight="1">
      <c r="A164" s="4" t="s">
        <v>796</v>
      </c>
      <c r="B164" s="5" t="s">
        <v>797</v>
      </c>
      <c r="C164" s="5" t="s">
        <v>798</v>
      </c>
      <c r="D164" s="5" t="s">
        <v>799</v>
      </c>
      <c r="E164" s="5" t="s">
        <v>800</v>
      </c>
      <c r="F164" s="8" t="s">
        <v>34557</v>
      </c>
    </row>
    <row r="165" ht="15.75" customHeight="1">
      <c r="A165" s="4" t="s">
        <v>801</v>
      </c>
      <c r="B165" s="5" t="s">
        <v>802</v>
      </c>
      <c r="C165" s="5" t="s">
        <v>803</v>
      </c>
      <c r="D165" s="5" t="s">
        <v>804</v>
      </c>
      <c r="E165" s="5" t="s">
        <v>805</v>
      </c>
      <c r="F165" s="8" t="s">
        <v>34557</v>
      </c>
    </row>
    <row r="166" ht="15.75" customHeight="1">
      <c r="A166" s="4" t="s">
        <v>806</v>
      </c>
      <c r="B166" s="5" t="s">
        <v>807</v>
      </c>
      <c r="C166" s="5" t="s">
        <v>808</v>
      </c>
      <c r="D166" s="5" t="s">
        <v>809</v>
      </c>
      <c r="E166" s="5" t="s">
        <v>810</v>
      </c>
      <c r="F166" s="8" t="s">
        <v>34557</v>
      </c>
    </row>
    <row r="167" ht="15.75" customHeight="1">
      <c r="A167" s="4" t="s">
        <v>811</v>
      </c>
      <c r="B167" s="5" t="s">
        <v>812</v>
      </c>
      <c r="C167" s="5" t="s">
        <v>813</v>
      </c>
      <c r="D167" s="5" t="s">
        <v>814</v>
      </c>
      <c r="E167" s="5" t="s">
        <v>815</v>
      </c>
      <c r="F167" s="8" t="s">
        <v>34557</v>
      </c>
    </row>
    <row r="168" ht="15.75" customHeight="1">
      <c r="A168" s="4" t="s">
        <v>816</v>
      </c>
      <c r="B168" s="5" t="s">
        <v>817</v>
      </c>
      <c r="C168" s="5" t="s">
        <v>818</v>
      </c>
      <c r="D168" s="5" t="s">
        <v>819</v>
      </c>
      <c r="E168" s="5" t="s">
        <v>820</v>
      </c>
      <c r="F168" s="8" t="s">
        <v>34557</v>
      </c>
    </row>
    <row r="169" ht="15.75" customHeight="1">
      <c r="A169" s="4" t="s">
        <v>821</v>
      </c>
      <c r="B169" s="5" t="s">
        <v>817</v>
      </c>
      <c r="C169" s="5" t="s">
        <v>818</v>
      </c>
      <c r="D169" s="5" t="s">
        <v>819</v>
      </c>
      <c r="E169" s="5" t="s">
        <v>822</v>
      </c>
      <c r="F169" s="8" t="s">
        <v>34557</v>
      </c>
    </row>
    <row r="170" ht="15.75" customHeight="1">
      <c r="A170" s="4" t="s">
        <v>823</v>
      </c>
      <c r="B170" s="5" t="s">
        <v>824</v>
      </c>
      <c r="C170" s="5" t="s">
        <v>825</v>
      </c>
      <c r="D170" s="5" t="s">
        <v>826</v>
      </c>
      <c r="E170" s="5" t="s">
        <v>827</v>
      </c>
      <c r="F170" s="8" t="s">
        <v>34557</v>
      </c>
    </row>
    <row r="171" ht="15.75" customHeight="1">
      <c r="A171" s="4" t="s">
        <v>828</v>
      </c>
      <c r="B171" s="5" t="s">
        <v>829</v>
      </c>
      <c r="C171" s="5" t="s">
        <v>830</v>
      </c>
      <c r="D171" s="5" t="s">
        <v>831</v>
      </c>
      <c r="E171" s="5" t="s">
        <v>832</v>
      </c>
      <c r="F171" s="8" t="s">
        <v>34557</v>
      </c>
    </row>
    <row r="172" ht="15.75" customHeight="1">
      <c r="A172" s="4" t="s">
        <v>833</v>
      </c>
      <c r="B172" s="5" t="s">
        <v>834</v>
      </c>
      <c r="C172" s="5" t="s">
        <v>110</v>
      </c>
      <c r="D172" s="5" t="s">
        <v>835</v>
      </c>
      <c r="E172" s="5" t="s">
        <v>836</v>
      </c>
      <c r="F172" s="8" t="s">
        <v>34557</v>
      </c>
    </row>
    <row r="173" ht="15.75" customHeight="1">
      <c r="A173" s="4" t="s">
        <v>837</v>
      </c>
      <c r="B173" s="5" t="s">
        <v>838</v>
      </c>
      <c r="C173" s="5" t="s">
        <v>839</v>
      </c>
      <c r="D173" s="5" t="s">
        <v>840</v>
      </c>
      <c r="E173" s="5" t="s">
        <v>841</v>
      </c>
      <c r="F173" s="8" t="s">
        <v>34557</v>
      </c>
    </row>
    <row r="174" ht="15.75" customHeight="1">
      <c r="A174" s="4" t="s">
        <v>842</v>
      </c>
      <c r="B174" s="5" t="s">
        <v>843</v>
      </c>
      <c r="C174" s="5" t="s">
        <v>844</v>
      </c>
      <c r="D174" s="5" t="s">
        <v>845</v>
      </c>
      <c r="E174" s="5" t="s">
        <v>846</v>
      </c>
      <c r="F174" s="8" t="s">
        <v>34557</v>
      </c>
    </row>
    <row r="175" ht="15.75" customHeight="1">
      <c r="A175" s="4" t="s">
        <v>847</v>
      </c>
      <c r="B175" s="5" t="s">
        <v>848</v>
      </c>
      <c r="C175" s="5" t="s">
        <v>849</v>
      </c>
      <c r="D175" s="5" t="s">
        <v>850</v>
      </c>
      <c r="E175" s="5" t="s">
        <v>851</v>
      </c>
      <c r="F175" s="8" t="s">
        <v>34557</v>
      </c>
    </row>
    <row r="176" ht="15.75" customHeight="1">
      <c r="A176" s="4" t="s">
        <v>852</v>
      </c>
      <c r="B176" s="5" t="s">
        <v>853</v>
      </c>
      <c r="C176" s="5" t="s">
        <v>854</v>
      </c>
      <c r="D176" s="5" t="s">
        <v>855</v>
      </c>
      <c r="E176" s="5" t="s">
        <v>856</v>
      </c>
      <c r="F176" s="8" t="s">
        <v>34557</v>
      </c>
    </row>
    <row r="177" ht="15.75" customHeight="1">
      <c r="A177" s="4" t="s">
        <v>857</v>
      </c>
      <c r="B177" s="5" t="s">
        <v>858</v>
      </c>
      <c r="C177" s="5" t="s">
        <v>859</v>
      </c>
      <c r="D177" s="5" t="s">
        <v>860</v>
      </c>
      <c r="E177" s="5" t="s">
        <v>861</v>
      </c>
      <c r="F177" s="8" t="s">
        <v>34557</v>
      </c>
    </row>
    <row r="178" ht="15.75" customHeight="1">
      <c r="A178" s="4" t="s">
        <v>862</v>
      </c>
      <c r="B178" s="5" t="s">
        <v>863</v>
      </c>
      <c r="C178" s="5" t="s">
        <v>864</v>
      </c>
      <c r="D178" s="5" t="s">
        <v>865</v>
      </c>
      <c r="E178" s="5" t="s">
        <v>866</v>
      </c>
      <c r="F178" s="8" t="s">
        <v>34557</v>
      </c>
    </row>
    <row r="179" ht="15.75" customHeight="1">
      <c r="A179" s="4" t="s">
        <v>867</v>
      </c>
      <c r="B179" s="5" t="s">
        <v>863</v>
      </c>
      <c r="C179" s="5" t="s">
        <v>864</v>
      </c>
      <c r="D179" s="5" t="s">
        <v>865</v>
      </c>
      <c r="E179" s="5" t="s">
        <v>868</v>
      </c>
      <c r="F179" s="8" t="s">
        <v>34557</v>
      </c>
    </row>
    <row r="180" ht="15.75" customHeight="1">
      <c r="A180" s="4" t="s">
        <v>869</v>
      </c>
      <c r="B180" s="5" t="s">
        <v>863</v>
      </c>
      <c r="C180" s="5" t="s">
        <v>864</v>
      </c>
      <c r="D180" s="5" t="s">
        <v>865</v>
      </c>
      <c r="E180" s="5" t="s">
        <v>870</v>
      </c>
      <c r="F180" s="8" t="s">
        <v>34557</v>
      </c>
    </row>
    <row r="181" ht="15.75" customHeight="1">
      <c r="A181" s="4" t="s">
        <v>871</v>
      </c>
      <c r="B181" s="5" t="s">
        <v>863</v>
      </c>
      <c r="C181" s="5" t="s">
        <v>864</v>
      </c>
      <c r="D181" s="5" t="s">
        <v>865</v>
      </c>
      <c r="E181" s="5" t="s">
        <v>872</v>
      </c>
      <c r="F181" s="8" t="s">
        <v>34557</v>
      </c>
    </row>
    <row r="182" ht="15.75" customHeight="1">
      <c r="A182" s="4" t="s">
        <v>873</v>
      </c>
      <c r="B182" s="5" t="s">
        <v>863</v>
      </c>
      <c r="C182" s="5" t="s">
        <v>864</v>
      </c>
      <c r="D182" s="5" t="s">
        <v>865</v>
      </c>
      <c r="E182" s="5" t="s">
        <v>874</v>
      </c>
      <c r="F182" s="8" t="s">
        <v>34557</v>
      </c>
    </row>
    <row r="183" ht="15.75" customHeight="1">
      <c r="A183" s="4" t="s">
        <v>875</v>
      </c>
      <c r="B183" s="5" t="s">
        <v>863</v>
      </c>
      <c r="C183" s="5" t="s">
        <v>864</v>
      </c>
      <c r="D183" s="5" t="s">
        <v>876</v>
      </c>
      <c r="E183" s="5" t="s">
        <v>877</v>
      </c>
      <c r="F183" s="8" t="s">
        <v>34557</v>
      </c>
    </row>
    <row r="184" ht="15.75" customHeight="1">
      <c r="A184" s="4" t="s">
        <v>878</v>
      </c>
      <c r="B184" s="5" t="s">
        <v>863</v>
      </c>
      <c r="C184" s="5" t="s">
        <v>864</v>
      </c>
      <c r="D184" s="5" t="s">
        <v>876</v>
      </c>
      <c r="E184" s="5" t="s">
        <v>879</v>
      </c>
      <c r="F184" s="8" t="s">
        <v>34557</v>
      </c>
    </row>
    <row r="185" ht="15.75" customHeight="1">
      <c r="A185" s="4" t="s">
        <v>880</v>
      </c>
      <c r="B185" s="5" t="s">
        <v>863</v>
      </c>
      <c r="C185" s="5" t="s">
        <v>864</v>
      </c>
      <c r="D185" s="5" t="s">
        <v>881</v>
      </c>
      <c r="E185" s="5" t="s">
        <v>882</v>
      </c>
      <c r="F185" s="8" t="s">
        <v>34557</v>
      </c>
    </row>
    <row r="186" ht="15.75" customHeight="1">
      <c r="A186" s="4" t="s">
        <v>883</v>
      </c>
      <c r="B186" s="5" t="s">
        <v>863</v>
      </c>
      <c r="C186" s="5" t="s">
        <v>864</v>
      </c>
      <c r="D186" s="5" t="s">
        <v>881</v>
      </c>
      <c r="E186" s="5" t="s">
        <v>884</v>
      </c>
      <c r="F186" s="8" t="s">
        <v>34557</v>
      </c>
    </row>
    <row r="187" ht="15.75" customHeight="1">
      <c r="A187" s="4" t="s">
        <v>885</v>
      </c>
      <c r="B187" s="5" t="s">
        <v>863</v>
      </c>
      <c r="C187" s="5" t="s">
        <v>864</v>
      </c>
      <c r="D187" s="5" t="s">
        <v>881</v>
      </c>
      <c r="E187" s="5" t="s">
        <v>886</v>
      </c>
      <c r="F187" s="8" t="s">
        <v>34557</v>
      </c>
    </row>
    <row r="188" ht="15.75" customHeight="1">
      <c r="A188" s="4" t="s">
        <v>887</v>
      </c>
      <c r="B188" s="5" t="s">
        <v>863</v>
      </c>
      <c r="C188" s="5" t="s">
        <v>864</v>
      </c>
      <c r="D188" s="5" t="s">
        <v>881</v>
      </c>
      <c r="E188" s="5" t="s">
        <v>888</v>
      </c>
      <c r="F188" s="8" t="s">
        <v>34557</v>
      </c>
    </row>
    <row r="189" ht="15.75" customHeight="1">
      <c r="A189" s="4" t="s">
        <v>889</v>
      </c>
      <c r="B189" s="5" t="s">
        <v>863</v>
      </c>
      <c r="C189" s="5" t="s">
        <v>864</v>
      </c>
      <c r="D189" s="5" t="s">
        <v>881</v>
      </c>
      <c r="E189" s="5" t="s">
        <v>890</v>
      </c>
      <c r="F189" s="8" t="s">
        <v>34557</v>
      </c>
    </row>
    <row r="190" ht="15.75" customHeight="1">
      <c r="A190" s="4" t="s">
        <v>891</v>
      </c>
      <c r="B190" s="5" t="s">
        <v>892</v>
      </c>
      <c r="C190" s="5" t="s">
        <v>893</v>
      </c>
      <c r="D190" s="5" t="s">
        <v>894</v>
      </c>
      <c r="E190" s="5" t="s">
        <v>895</v>
      </c>
      <c r="F190" s="8" t="s">
        <v>34557</v>
      </c>
    </row>
    <row r="191" ht="15.75" customHeight="1">
      <c r="A191" s="4" t="s">
        <v>896</v>
      </c>
      <c r="B191" s="5" t="s">
        <v>897</v>
      </c>
      <c r="C191" s="5" t="s">
        <v>898</v>
      </c>
      <c r="D191" s="5" t="s">
        <v>899</v>
      </c>
      <c r="E191" s="5" t="s">
        <v>900</v>
      </c>
      <c r="F191" s="8" t="s">
        <v>34557</v>
      </c>
    </row>
    <row r="192" ht="15.75" customHeight="1">
      <c r="A192" s="4" t="s">
        <v>901</v>
      </c>
      <c r="B192" s="5" t="s">
        <v>902</v>
      </c>
      <c r="C192" s="5" t="s">
        <v>903</v>
      </c>
      <c r="D192" s="5" t="s">
        <v>904</v>
      </c>
      <c r="E192" s="5" t="s">
        <v>905</v>
      </c>
      <c r="F192" s="8" t="s">
        <v>34557</v>
      </c>
    </row>
    <row r="193" ht="15.75" customHeight="1">
      <c r="A193" s="4" t="s">
        <v>906</v>
      </c>
      <c r="B193" s="5" t="s">
        <v>907</v>
      </c>
      <c r="C193" s="5" t="s">
        <v>908</v>
      </c>
      <c r="D193" s="5" t="s">
        <v>909</v>
      </c>
      <c r="E193" s="5" t="s">
        <v>910</v>
      </c>
      <c r="F193" s="8" t="s">
        <v>34557</v>
      </c>
    </row>
    <row r="194" ht="15.75" customHeight="1">
      <c r="A194" s="4" t="s">
        <v>911</v>
      </c>
      <c r="B194" s="5" t="s">
        <v>912</v>
      </c>
      <c r="C194" s="5" t="s">
        <v>913</v>
      </c>
      <c r="D194" s="5" t="s">
        <v>914</v>
      </c>
      <c r="E194" s="5" t="s">
        <v>915</v>
      </c>
      <c r="F194" s="8" t="s">
        <v>34557</v>
      </c>
    </row>
    <row r="195" ht="15.75" customHeight="1">
      <c r="A195" s="4" t="s">
        <v>916</v>
      </c>
      <c r="B195" s="5" t="s">
        <v>917</v>
      </c>
      <c r="C195" s="5" t="s">
        <v>918</v>
      </c>
      <c r="D195" s="5" t="s">
        <v>919</v>
      </c>
      <c r="E195" s="5" t="s">
        <v>920</v>
      </c>
      <c r="F195" s="8" t="s">
        <v>34557</v>
      </c>
    </row>
    <row r="196" ht="15.75" customHeight="1">
      <c r="A196" s="4" t="s">
        <v>921</v>
      </c>
      <c r="B196" s="5" t="s">
        <v>922</v>
      </c>
      <c r="C196" s="5" t="s">
        <v>923</v>
      </c>
      <c r="D196" s="5" t="s">
        <v>924</v>
      </c>
      <c r="E196" s="5" t="s">
        <v>925</v>
      </c>
      <c r="F196" s="8" t="s">
        <v>34557</v>
      </c>
    </row>
    <row r="197" ht="15.75" customHeight="1">
      <c r="A197" s="4" t="s">
        <v>926</v>
      </c>
      <c r="B197" s="5" t="s">
        <v>927</v>
      </c>
      <c r="C197" s="5" t="s">
        <v>928</v>
      </c>
      <c r="D197" s="5" t="s">
        <v>929</v>
      </c>
      <c r="E197" s="5" t="s">
        <v>930</v>
      </c>
      <c r="F197" s="8" t="s">
        <v>34557</v>
      </c>
    </row>
    <row r="198" ht="15.75" customHeight="1">
      <c r="A198" s="4" t="s">
        <v>931</v>
      </c>
      <c r="B198" s="5" t="s">
        <v>932</v>
      </c>
      <c r="C198" s="5" t="s">
        <v>933</v>
      </c>
      <c r="D198" s="5" t="s">
        <v>934</v>
      </c>
      <c r="E198" s="5" t="s">
        <v>935</v>
      </c>
      <c r="F198" s="8" t="s">
        <v>34557</v>
      </c>
    </row>
    <row r="199" ht="15.75" customHeight="1">
      <c r="A199" s="4" t="s">
        <v>936</v>
      </c>
      <c r="B199" s="5" t="s">
        <v>937</v>
      </c>
      <c r="C199" s="5" t="s">
        <v>938</v>
      </c>
      <c r="D199" s="5" t="s">
        <v>939</v>
      </c>
      <c r="E199" s="5" t="s">
        <v>940</v>
      </c>
      <c r="F199" s="8" t="s">
        <v>34557</v>
      </c>
    </row>
    <row r="200" ht="15.75" customHeight="1">
      <c r="A200" s="4" t="s">
        <v>941</v>
      </c>
      <c r="B200" s="5" t="s">
        <v>942</v>
      </c>
      <c r="C200" s="5" t="s">
        <v>943</v>
      </c>
      <c r="D200" s="5" t="s">
        <v>944</v>
      </c>
      <c r="E200" s="5" t="s">
        <v>945</v>
      </c>
      <c r="F200" s="8" t="s">
        <v>34557</v>
      </c>
    </row>
    <row r="201" ht="15.75" customHeight="1">
      <c r="A201" s="4" t="s">
        <v>946</v>
      </c>
      <c r="B201" s="5" t="s">
        <v>947</v>
      </c>
      <c r="C201" s="5" t="s">
        <v>948</v>
      </c>
      <c r="D201" s="5" t="s">
        <v>949</v>
      </c>
      <c r="E201" s="5" t="s">
        <v>950</v>
      </c>
      <c r="F201" s="8" t="s">
        <v>34557</v>
      </c>
    </row>
    <row r="202" ht="15.75" customHeight="1">
      <c r="A202" s="4" t="s">
        <v>951</v>
      </c>
      <c r="B202" s="5" t="s">
        <v>952</v>
      </c>
      <c r="C202" s="5" t="s">
        <v>953</v>
      </c>
      <c r="D202" s="5" t="s">
        <v>954</v>
      </c>
      <c r="E202" s="5" t="s">
        <v>955</v>
      </c>
      <c r="F202" s="8" t="s">
        <v>34557</v>
      </c>
    </row>
    <row r="203" ht="15.75" customHeight="1">
      <c r="A203" s="4" t="s">
        <v>956</v>
      </c>
      <c r="B203" s="5" t="s">
        <v>957</v>
      </c>
      <c r="C203" s="5" t="s">
        <v>958</v>
      </c>
      <c r="D203" s="5" t="s">
        <v>959</v>
      </c>
      <c r="E203" s="5" t="s">
        <v>960</v>
      </c>
      <c r="F203" s="8" t="s">
        <v>34557</v>
      </c>
    </row>
    <row r="204" ht="15.75" customHeight="1">
      <c r="A204" s="4" t="s">
        <v>961</v>
      </c>
      <c r="B204" s="5" t="s">
        <v>962</v>
      </c>
      <c r="C204" s="5" t="s">
        <v>963</v>
      </c>
      <c r="D204" s="5" t="s">
        <v>964</v>
      </c>
      <c r="E204" s="5" t="s">
        <v>965</v>
      </c>
      <c r="F204" s="8" t="s">
        <v>34557</v>
      </c>
    </row>
    <row r="205" ht="15.75" customHeight="1">
      <c r="A205" s="4" t="s">
        <v>966</v>
      </c>
      <c r="B205" s="5" t="s">
        <v>967</v>
      </c>
      <c r="C205" s="5" t="s">
        <v>968</v>
      </c>
      <c r="D205" s="5" t="s">
        <v>969</v>
      </c>
      <c r="E205" s="5" t="s">
        <v>970</v>
      </c>
      <c r="F205" s="8" t="s">
        <v>34557</v>
      </c>
    </row>
    <row r="206" ht="15.75" customHeight="1">
      <c r="A206" s="4" t="s">
        <v>971</v>
      </c>
      <c r="B206" s="5" t="s">
        <v>972</v>
      </c>
      <c r="C206" s="5" t="s">
        <v>973</v>
      </c>
      <c r="D206" s="5" t="s">
        <v>974</v>
      </c>
      <c r="E206" s="5" t="s">
        <v>975</v>
      </c>
      <c r="F206" s="8" t="s">
        <v>34557</v>
      </c>
    </row>
    <row r="207" ht="15.75" customHeight="1">
      <c r="A207" s="4" t="s">
        <v>976</v>
      </c>
      <c r="B207" s="5" t="s">
        <v>977</v>
      </c>
      <c r="C207" s="5" t="s">
        <v>978</v>
      </c>
      <c r="D207" s="5" t="s">
        <v>979</v>
      </c>
      <c r="E207" s="5" t="s">
        <v>980</v>
      </c>
      <c r="F207" s="8" t="s">
        <v>34557</v>
      </c>
    </row>
    <row r="208" ht="15.75" customHeight="1">
      <c r="A208" s="4" t="s">
        <v>981</v>
      </c>
      <c r="B208" s="5" t="s">
        <v>982</v>
      </c>
      <c r="C208" s="5" t="s">
        <v>983</v>
      </c>
      <c r="D208" s="5" t="s">
        <v>984</v>
      </c>
      <c r="E208" s="5" t="s">
        <v>985</v>
      </c>
      <c r="F208" s="8" t="s">
        <v>34557</v>
      </c>
    </row>
    <row r="209" ht="15.75" customHeight="1">
      <c r="A209" s="4" t="s">
        <v>986</v>
      </c>
      <c r="B209" s="5" t="s">
        <v>987</v>
      </c>
      <c r="C209" s="5" t="s">
        <v>988</v>
      </c>
      <c r="D209" s="5" t="s">
        <v>989</v>
      </c>
      <c r="E209" s="5" t="s">
        <v>990</v>
      </c>
      <c r="F209" s="8" t="s">
        <v>34557</v>
      </c>
    </row>
    <row r="210" ht="15.75" customHeight="1">
      <c r="A210" s="4" t="s">
        <v>991</v>
      </c>
      <c r="B210" s="5" t="s">
        <v>992</v>
      </c>
      <c r="C210" s="5" t="s">
        <v>993</v>
      </c>
      <c r="D210" s="5" t="s">
        <v>994</v>
      </c>
      <c r="E210" s="5" t="s">
        <v>995</v>
      </c>
      <c r="F210" s="8" t="s">
        <v>34557</v>
      </c>
    </row>
    <row r="211" ht="15.75" customHeight="1">
      <c r="A211" s="4" t="s">
        <v>996</v>
      </c>
      <c r="B211" s="5" t="s">
        <v>997</v>
      </c>
      <c r="C211" s="5" t="s">
        <v>998</v>
      </c>
      <c r="D211" s="5" t="s">
        <v>999</v>
      </c>
      <c r="E211" s="5" t="s">
        <v>1000</v>
      </c>
      <c r="F211" s="8" t="s">
        <v>34557</v>
      </c>
    </row>
    <row r="212" ht="15.75" customHeight="1">
      <c r="A212" s="4" t="s">
        <v>1001</v>
      </c>
      <c r="B212" s="5" t="s">
        <v>1002</v>
      </c>
      <c r="C212" s="5" t="s">
        <v>1003</v>
      </c>
      <c r="D212" s="5" t="s">
        <v>1004</v>
      </c>
      <c r="E212" s="5" t="s">
        <v>1005</v>
      </c>
      <c r="F212" s="8" t="s">
        <v>34557</v>
      </c>
    </row>
    <row r="213" ht="15.75" customHeight="1">
      <c r="A213" s="4" t="s">
        <v>1006</v>
      </c>
      <c r="B213" s="5" t="s">
        <v>1007</v>
      </c>
      <c r="C213" s="5" t="s">
        <v>1008</v>
      </c>
      <c r="D213" s="5" t="s">
        <v>1009</v>
      </c>
      <c r="E213" s="5" t="s">
        <v>1010</v>
      </c>
      <c r="F213" s="8" t="s">
        <v>34557</v>
      </c>
    </row>
    <row r="214" ht="15.75" customHeight="1">
      <c r="A214" s="4" t="s">
        <v>1011</v>
      </c>
      <c r="B214" s="5" t="s">
        <v>1012</v>
      </c>
      <c r="C214" s="5" t="s">
        <v>1013</v>
      </c>
      <c r="D214" s="5" t="s">
        <v>1014</v>
      </c>
      <c r="E214" s="5" t="s">
        <v>1015</v>
      </c>
      <c r="F214" s="8" t="s">
        <v>34557</v>
      </c>
    </row>
    <row r="215" ht="15.75" customHeight="1">
      <c r="A215" s="4" t="s">
        <v>1016</v>
      </c>
      <c r="B215" s="5" t="s">
        <v>1017</v>
      </c>
      <c r="C215" s="5" t="s">
        <v>1018</v>
      </c>
      <c r="D215" s="5" t="s">
        <v>1019</v>
      </c>
      <c r="E215" s="5" t="s">
        <v>1020</v>
      </c>
      <c r="F215" s="8" t="s">
        <v>34557</v>
      </c>
    </row>
    <row r="216" ht="15.75" customHeight="1">
      <c r="A216" s="4" t="s">
        <v>1021</v>
      </c>
      <c r="B216" s="5" t="s">
        <v>1022</v>
      </c>
      <c r="C216" s="5" t="s">
        <v>1023</v>
      </c>
      <c r="D216" s="5" t="s">
        <v>1024</v>
      </c>
      <c r="E216" s="5" t="s">
        <v>1025</v>
      </c>
      <c r="F216" s="8" t="s">
        <v>34557</v>
      </c>
    </row>
    <row r="217" ht="15.75" customHeight="1">
      <c r="A217" s="4" t="s">
        <v>1026</v>
      </c>
      <c r="B217" s="5" t="s">
        <v>1027</v>
      </c>
      <c r="C217" s="5" t="s">
        <v>1028</v>
      </c>
      <c r="D217" s="5" t="s">
        <v>1029</v>
      </c>
      <c r="E217" s="5" t="s">
        <v>1030</v>
      </c>
      <c r="F217" s="8" t="s">
        <v>34557</v>
      </c>
    </row>
    <row r="218" ht="15.75" customHeight="1">
      <c r="A218" s="4" t="s">
        <v>1031</v>
      </c>
      <c r="B218" s="5" t="s">
        <v>1032</v>
      </c>
      <c r="C218" s="5" t="s">
        <v>1033</v>
      </c>
      <c r="D218" s="5" t="s">
        <v>1034</v>
      </c>
      <c r="E218" s="5" t="s">
        <v>1035</v>
      </c>
      <c r="F218" s="8" t="s">
        <v>34557</v>
      </c>
    </row>
    <row r="219" ht="15.75" customHeight="1">
      <c r="A219" s="4" t="s">
        <v>1036</v>
      </c>
      <c r="B219" s="5" t="s">
        <v>1037</v>
      </c>
      <c r="C219" s="5" t="s">
        <v>110</v>
      </c>
      <c r="D219" s="5" t="s">
        <v>1038</v>
      </c>
      <c r="E219" s="5" t="s">
        <v>1039</v>
      </c>
      <c r="F219" s="8" t="s">
        <v>34557</v>
      </c>
    </row>
    <row r="220" ht="15.75" customHeight="1">
      <c r="A220" s="4" t="s">
        <v>1040</v>
      </c>
      <c r="B220" s="5" t="s">
        <v>1041</v>
      </c>
      <c r="C220" s="5" t="s">
        <v>1042</v>
      </c>
      <c r="D220" s="5" t="s">
        <v>1043</v>
      </c>
      <c r="E220" s="5" t="s">
        <v>1044</v>
      </c>
      <c r="F220" s="8" t="s">
        <v>34557</v>
      </c>
    </row>
    <row r="221" ht="15.75" customHeight="1">
      <c r="A221" s="4" t="s">
        <v>1045</v>
      </c>
      <c r="B221" s="5" t="s">
        <v>1046</v>
      </c>
      <c r="C221" s="5" t="s">
        <v>1047</v>
      </c>
      <c r="D221" s="5" t="s">
        <v>1048</v>
      </c>
      <c r="E221" s="5" t="s">
        <v>1049</v>
      </c>
      <c r="F221" s="8" t="s">
        <v>34557</v>
      </c>
    </row>
    <row r="222" ht="15.75" customHeight="1">
      <c r="A222" s="4" t="s">
        <v>1050</v>
      </c>
      <c r="B222" s="5" t="s">
        <v>1051</v>
      </c>
      <c r="C222" s="5" t="s">
        <v>1052</v>
      </c>
      <c r="D222" s="5" t="s">
        <v>1053</v>
      </c>
      <c r="E222" s="5" t="s">
        <v>1054</v>
      </c>
      <c r="F222" s="8" t="s">
        <v>34557</v>
      </c>
    </row>
    <row r="223" ht="15.75" customHeight="1">
      <c r="A223" s="4" t="s">
        <v>1055</v>
      </c>
      <c r="B223" s="5" t="s">
        <v>1056</v>
      </c>
      <c r="C223" s="5" t="s">
        <v>1057</v>
      </c>
      <c r="D223" s="5" t="s">
        <v>1058</v>
      </c>
      <c r="E223" s="5" t="s">
        <v>1059</v>
      </c>
      <c r="F223" s="8" t="s">
        <v>34557</v>
      </c>
    </row>
    <row r="224" ht="15.75" customHeight="1">
      <c r="A224" s="4" t="s">
        <v>1060</v>
      </c>
      <c r="B224" s="5" t="s">
        <v>1061</v>
      </c>
      <c r="C224" s="5" t="s">
        <v>1062</v>
      </c>
      <c r="D224" s="5" t="s">
        <v>1063</v>
      </c>
      <c r="E224" s="5" t="s">
        <v>1064</v>
      </c>
      <c r="F224" s="8" t="s">
        <v>34557</v>
      </c>
    </row>
    <row r="225" ht="15.75" customHeight="1">
      <c r="A225" s="4" t="s">
        <v>1065</v>
      </c>
      <c r="B225" s="5" t="s">
        <v>1066</v>
      </c>
      <c r="C225" s="5" t="s">
        <v>1067</v>
      </c>
      <c r="D225" s="5" t="s">
        <v>1068</v>
      </c>
      <c r="E225" s="5" t="s">
        <v>1069</v>
      </c>
      <c r="F225" s="8" t="s">
        <v>34557</v>
      </c>
    </row>
    <row r="226" ht="15.75" customHeight="1">
      <c r="A226" s="4" t="s">
        <v>1070</v>
      </c>
      <c r="B226" s="5" t="s">
        <v>1071</v>
      </c>
      <c r="C226" s="5" t="s">
        <v>1072</v>
      </c>
      <c r="D226" s="5" t="s">
        <v>1073</v>
      </c>
      <c r="E226" s="5" t="s">
        <v>1074</v>
      </c>
      <c r="F226" s="8" t="s">
        <v>34557</v>
      </c>
    </row>
    <row r="227" ht="15.75" customHeight="1">
      <c r="A227" s="4" t="s">
        <v>1075</v>
      </c>
      <c r="B227" s="5" t="s">
        <v>1076</v>
      </c>
      <c r="C227" s="5" t="s">
        <v>1077</v>
      </c>
      <c r="D227" s="5" t="s">
        <v>1078</v>
      </c>
      <c r="E227" s="5" t="s">
        <v>1079</v>
      </c>
      <c r="F227" s="8" t="s">
        <v>34557</v>
      </c>
    </row>
    <row r="228" ht="15.75" customHeight="1">
      <c r="A228" s="4" t="s">
        <v>1080</v>
      </c>
      <c r="B228" s="5" t="s">
        <v>1081</v>
      </c>
      <c r="C228" s="5" t="s">
        <v>1082</v>
      </c>
      <c r="D228" s="5" t="s">
        <v>1083</v>
      </c>
      <c r="E228" s="5" t="s">
        <v>1084</v>
      </c>
      <c r="F228" s="8" t="s">
        <v>34557</v>
      </c>
    </row>
    <row r="229" ht="15.75" customHeight="1">
      <c r="A229" s="4" t="s">
        <v>1085</v>
      </c>
      <c r="B229" s="5" t="s">
        <v>1086</v>
      </c>
      <c r="C229" s="5" t="s">
        <v>1087</v>
      </c>
      <c r="D229" s="5" t="s">
        <v>1088</v>
      </c>
      <c r="E229" s="5" t="s">
        <v>1089</v>
      </c>
      <c r="F229" s="8" t="s">
        <v>34557</v>
      </c>
    </row>
    <row r="230" ht="15.75" customHeight="1">
      <c r="A230" s="4" t="s">
        <v>1090</v>
      </c>
      <c r="B230" s="5" t="s">
        <v>1091</v>
      </c>
      <c r="C230" s="5" t="s">
        <v>1092</v>
      </c>
      <c r="D230" s="5" t="s">
        <v>1093</v>
      </c>
      <c r="E230" s="5" t="s">
        <v>1094</v>
      </c>
      <c r="F230" s="8" t="s">
        <v>34557</v>
      </c>
    </row>
    <row r="231" ht="15.75" customHeight="1">
      <c r="A231" s="4" t="s">
        <v>1095</v>
      </c>
      <c r="B231" s="5" t="s">
        <v>1096</v>
      </c>
      <c r="C231" s="5" t="s">
        <v>1097</v>
      </c>
      <c r="D231" s="5" t="s">
        <v>1098</v>
      </c>
      <c r="E231" s="5" t="s">
        <v>1099</v>
      </c>
      <c r="F231" s="8" t="s">
        <v>34557</v>
      </c>
    </row>
    <row r="232" ht="15.75" customHeight="1">
      <c r="A232" s="4" t="s">
        <v>1100</v>
      </c>
      <c r="B232" s="5" t="s">
        <v>1101</v>
      </c>
      <c r="C232" s="5" t="s">
        <v>1102</v>
      </c>
      <c r="D232" s="5" t="s">
        <v>1103</v>
      </c>
      <c r="E232" s="5" t="s">
        <v>1104</v>
      </c>
      <c r="F232" s="8" t="s">
        <v>34557</v>
      </c>
    </row>
    <row r="233" ht="15.75" customHeight="1">
      <c r="A233" s="4" t="s">
        <v>1105</v>
      </c>
      <c r="B233" s="5" t="s">
        <v>1106</v>
      </c>
      <c r="C233" s="5" t="s">
        <v>1107</v>
      </c>
      <c r="D233" s="5" t="s">
        <v>1108</v>
      </c>
      <c r="E233" s="5" t="s">
        <v>1109</v>
      </c>
      <c r="F233" s="8" t="s">
        <v>34557</v>
      </c>
    </row>
    <row r="234" ht="15.75" customHeight="1">
      <c r="A234" s="4" t="s">
        <v>1110</v>
      </c>
      <c r="B234" s="5" t="s">
        <v>1111</v>
      </c>
      <c r="C234" s="5" t="s">
        <v>1112</v>
      </c>
      <c r="D234" s="5" t="s">
        <v>1113</v>
      </c>
      <c r="E234" s="5" t="s">
        <v>1114</v>
      </c>
      <c r="F234" s="8" t="s">
        <v>34557</v>
      </c>
    </row>
    <row r="235" ht="15.75" customHeight="1">
      <c r="A235" s="4" t="s">
        <v>1115</v>
      </c>
      <c r="B235" s="5" t="s">
        <v>1116</v>
      </c>
      <c r="C235" s="5" t="s">
        <v>1117</v>
      </c>
      <c r="D235" s="5" t="s">
        <v>1118</v>
      </c>
      <c r="E235" s="5" t="s">
        <v>1119</v>
      </c>
      <c r="F235" s="8" t="s">
        <v>34557</v>
      </c>
    </row>
    <row r="236" ht="15.75" customHeight="1">
      <c r="A236" s="4" t="s">
        <v>1120</v>
      </c>
      <c r="B236" s="5" t="s">
        <v>1121</v>
      </c>
      <c r="C236" s="5" t="s">
        <v>1122</v>
      </c>
      <c r="D236" s="5" t="s">
        <v>1123</v>
      </c>
      <c r="E236" s="5" t="s">
        <v>1124</v>
      </c>
      <c r="F236" s="8" t="s">
        <v>34557</v>
      </c>
    </row>
    <row r="237" ht="15.75" customHeight="1">
      <c r="A237" s="4" t="s">
        <v>1125</v>
      </c>
      <c r="B237" s="5" t="s">
        <v>1126</v>
      </c>
      <c r="C237" s="5" t="s">
        <v>1127</v>
      </c>
      <c r="D237" s="5" t="s">
        <v>1128</v>
      </c>
      <c r="E237" s="5" t="s">
        <v>1129</v>
      </c>
      <c r="F237" s="8" t="s">
        <v>34557</v>
      </c>
    </row>
    <row r="238" ht="15.75" customHeight="1">
      <c r="A238" s="4" t="s">
        <v>1130</v>
      </c>
      <c r="B238" s="5" t="s">
        <v>1131</v>
      </c>
      <c r="C238" s="5" t="s">
        <v>1132</v>
      </c>
      <c r="D238" s="5" t="s">
        <v>1133</v>
      </c>
      <c r="E238" s="5" t="s">
        <v>1134</v>
      </c>
      <c r="F238" s="8" t="s">
        <v>34557</v>
      </c>
    </row>
    <row r="239" ht="15.75" customHeight="1">
      <c r="A239" s="4" t="s">
        <v>1135</v>
      </c>
      <c r="B239" s="5" t="s">
        <v>1136</v>
      </c>
      <c r="C239" s="5" t="s">
        <v>1137</v>
      </c>
      <c r="D239" s="5" t="s">
        <v>1138</v>
      </c>
      <c r="E239" s="5" t="s">
        <v>1139</v>
      </c>
      <c r="F239" s="8" t="s">
        <v>34557</v>
      </c>
    </row>
    <row r="240" ht="15.75" customHeight="1">
      <c r="A240" s="4" t="s">
        <v>1140</v>
      </c>
      <c r="B240" s="5" t="s">
        <v>1141</v>
      </c>
      <c r="C240" s="5" t="s">
        <v>1142</v>
      </c>
      <c r="D240" s="5" t="s">
        <v>1143</v>
      </c>
      <c r="E240" s="5" t="s">
        <v>1144</v>
      </c>
      <c r="F240" s="8" t="s">
        <v>34557</v>
      </c>
    </row>
    <row r="241" ht="15.75" customHeight="1">
      <c r="A241" s="4" t="s">
        <v>1145</v>
      </c>
      <c r="B241" s="5" t="s">
        <v>1146</v>
      </c>
      <c r="C241" s="5" t="s">
        <v>1147</v>
      </c>
      <c r="D241" s="5" t="s">
        <v>1148</v>
      </c>
      <c r="E241" s="5" t="s">
        <v>1149</v>
      </c>
      <c r="F241" s="8" t="s">
        <v>34557</v>
      </c>
    </row>
    <row r="242" ht="15.75" customHeight="1">
      <c r="A242" s="4" t="s">
        <v>1150</v>
      </c>
      <c r="B242" s="5" t="s">
        <v>1151</v>
      </c>
      <c r="C242" s="5" t="s">
        <v>1152</v>
      </c>
      <c r="D242" s="5" t="s">
        <v>1153</v>
      </c>
      <c r="E242" s="5" t="s">
        <v>1154</v>
      </c>
      <c r="F242" s="8" t="s">
        <v>34557</v>
      </c>
    </row>
    <row r="243" ht="15.75" customHeight="1">
      <c r="A243" s="4" t="s">
        <v>1155</v>
      </c>
      <c r="B243" s="5" t="s">
        <v>1156</v>
      </c>
      <c r="C243" s="5" t="s">
        <v>1157</v>
      </c>
      <c r="D243" s="5" t="s">
        <v>1158</v>
      </c>
      <c r="E243" s="5" t="s">
        <v>1159</v>
      </c>
      <c r="F243" s="8" t="s">
        <v>34557</v>
      </c>
    </row>
    <row r="244" ht="15.75" customHeight="1">
      <c r="A244" s="4" t="s">
        <v>1160</v>
      </c>
      <c r="B244" s="5" t="s">
        <v>1161</v>
      </c>
      <c r="C244" s="5" t="s">
        <v>1162</v>
      </c>
      <c r="D244" s="5" t="s">
        <v>1163</v>
      </c>
      <c r="E244" s="5" t="s">
        <v>1164</v>
      </c>
      <c r="F244" s="8" t="s">
        <v>34557</v>
      </c>
    </row>
    <row r="245" ht="15.75" customHeight="1">
      <c r="A245" s="4" t="s">
        <v>1165</v>
      </c>
      <c r="B245" s="5" t="s">
        <v>1166</v>
      </c>
      <c r="C245" s="5" t="s">
        <v>1167</v>
      </c>
      <c r="D245" s="5" t="s">
        <v>1168</v>
      </c>
      <c r="E245" s="5" t="s">
        <v>1169</v>
      </c>
      <c r="F245" s="8" t="s">
        <v>34557</v>
      </c>
    </row>
    <row r="246" ht="15.75" customHeight="1">
      <c r="A246" s="4" t="s">
        <v>1170</v>
      </c>
      <c r="B246" s="5" t="s">
        <v>1171</v>
      </c>
      <c r="C246" s="5" t="s">
        <v>1172</v>
      </c>
      <c r="D246" s="5" t="s">
        <v>1173</v>
      </c>
      <c r="E246" s="5" t="s">
        <v>1174</v>
      </c>
      <c r="F246" s="8" t="s">
        <v>34557</v>
      </c>
    </row>
    <row r="247" ht="15.75" customHeight="1">
      <c r="A247" s="4" t="s">
        <v>1175</v>
      </c>
      <c r="B247" s="5" t="s">
        <v>1176</v>
      </c>
      <c r="C247" s="5" t="s">
        <v>1177</v>
      </c>
      <c r="D247" s="5" t="s">
        <v>1178</v>
      </c>
      <c r="E247" s="5" t="s">
        <v>1179</v>
      </c>
      <c r="F247" s="8" t="s">
        <v>34557</v>
      </c>
    </row>
    <row r="248" ht="15.75" customHeight="1">
      <c r="A248" s="4" t="s">
        <v>1180</v>
      </c>
      <c r="B248" s="5" t="s">
        <v>1181</v>
      </c>
      <c r="C248" s="5" t="s">
        <v>1182</v>
      </c>
      <c r="D248" s="5" t="s">
        <v>1183</v>
      </c>
      <c r="E248" s="5" t="s">
        <v>1184</v>
      </c>
      <c r="F248" s="8" t="s">
        <v>34557</v>
      </c>
    </row>
    <row r="249" ht="15.75" customHeight="1">
      <c r="A249" s="4" t="s">
        <v>1185</v>
      </c>
      <c r="B249" s="5" t="s">
        <v>1186</v>
      </c>
      <c r="C249" s="5" t="s">
        <v>1187</v>
      </c>
      <c r="D249" s="5" t="s">
        <v>1188</v>
      </c>
      <c r="E249" s="5" t="s">
        <v>1189</v>
      </c>
      <c r="F249" s="8" t="s">
        <v>34557</v>
      </c>
    </row>
    <row r="250" ht="15.75" customHeight="1">
      <c r="A250" s="4" t="s">
        <v>1190</v>
      </c>
      <c r="B250" s="5" t="s">
        <v>1191</v>
      </c>
      <c r="C250" s="5" t="s">
        <v>1192</v>
      </c>
      <c r="D250" s="5" t="s">
        <v>1193</v>
      </c>
      <c r="E250" s="5" t="s">
        <v>1194</v>
      </c>
      <c r="F250" s="8" t="s">
        <v>34557</v>
      </c>
    </row>
    <row r="251" ht="15.75" customHeight="1">
      <c r="A251" s="4" t="s">
        <v>1195</v>
      </c>
      <c r="B251" s="5" t="s">
        <v>1196</v>
      </c>
      <c r="C251" s="5" t="s">
        <v>1197</v>
      </c>
      <c r="D251" s="5" t="s">
        <v>1198</v>
      </c>
      <c r="E251" s="5" t="s">
        <v>1199</v>
      </c>
      <c r="F251" s="8" t="s">
        <v>34557</v>
      </c>
    </row>
    <row r="252" ht="15.75" customHeight="1">
      <c r="A252" s="4" t="s">
        <v>1200</v>
      </c>
      <c r="B252" s="5" t="s">
        <v>1201</v>
      </c>
      <c r="C252" s="5" t="s">
        <v>110</v>
      </c>
      <c r="D252" s="5" t="s">
        <v>1202</v>
      </c>
      <c r="E252" s="5" t="s">
        <v>1203</v>
      </c>
      <c r="F252" s="8" t="s">
        <v>34557</v>
      </c>
    </row>
    <row r="253" ht="15.75" customHeight="1">
      <c r="A253" s="4" t="s">
        <v>1204</v>
      </c>
      <c r="B253" s="5" t="s">
        <v>1205</v>
      </c>
      <c r="C253" s="5" t="s">
        <v>1206</v>
      </c>
      <c r="D253" s="5" t="s">
        <v>1207</v>
      </c>
      <c r="E253" s="5" t="s">
        <v>1208</v>
      </c>
      <c r="F253" s="8" t="s">
        <v>34557</v>
      </c>
    </row>
    <row r="254" ht="15.75" customHeight="1">
      <c r="A254" s="4" t="s">
        <v>1209</v>
      </c>
      <c r="B254" s="5" t="s">
        <v>1210</v>
      </c>
      <c r="C254" s="5" t="s">
        <v>1211</v>
      </c>
      <c r="D254" s="5" t="s">
        <v>1212</v>
      </c>
      <c r="E254" s="5" t="s">
        <v>1213</v>
      </c>
      <c r="F254" s="8" t="s">
        <v>34557</v>
      </c>
    </row>
    <row r="255" ht="15.75" customHeight="1">
      <c r="A255" s="4" t="s">
        <v>1214</v>
      </c>
      <c r="B255" s="5" t="s">
        <v>1215</v>
      </c>
      <c r="C255" s="5" t="s">
        <v>1216</v>
      </c>
      <c r="D255" s="5" t="s">
        <v>1217</v>
      </c>
      <c r="E255" s="5" t="s">
        <v>1218</v>
      </c>
      <c r="F255" s="8" t="s">
        <v>34557</v>
      </c>
    </row>
    <row r="256" ht="15.75" customHeight="1">
      <c r="A256" s="4" t="s">
        <v>1219</v>
      </c>
      <c r="B256" s="5" t="s">
        <v>1220</v>
      </c>
      <c r="C256" s="5" t="s">
        <v>1221</v>
      </c>
      <c r="D256" s="5" t="s">
        <v>1222</v>
      </c>
      <c r="E256" s="5" t="s">
        <v>1223</v>
      </c>
      <c r="F256" s="8" t="s">
        <v>34557</v>
      </c>
    </row>
    <row r="257" ht="15.75" customHeight="1">
      <c r="A257" s="4" t="s">
        <v>1224</v>
      </c>
      <c r="B257" s="5" t="s">
        <v>1225</v>
      </c>
      <c r="C257" s="5" t="s">
        <v>1226</v>
      </c>
      <c r="D257" s="5" t="s">
        <v>1227</v>
      </c>
      <c r="E257" s="5" t="s">
        <v>1228</v>
      </c>
      <c r="F257" s="8" t="s">
        <v>34557</v>
      </c>
    </row>
    <row r="258" ht="15.75" customHeight="1">
      <c r="A258" s="4" t="s">
        <v>1229</v>
      </c>
      <c r="B258" s="5" t="s">
        <v>1230</v>
      </c>
      <c r="C258" s="5" t="s">
        <v>1231</v>
      </c>
      <c r="D258" s="5" t="s">
        <v>1232</v>
      </c>
      <c r="E258" s="5" t="s">
        <v>1233</v>
      </c>
      <c r="F258" s="8" t="s">
        <v>34557</v>
      </c>
    </row>
    <row r="259" ht="15.75" customHeight="1">
      <c r="A259" s="4" t="s">
        <v>1234</v>
      </c>
      <c r="B259" s="5" t="s">
        <v>1235</v>
      </c>
      <c r="C259" s="5" t="s">
        <v>1236</v>
      </c>
      <c r="D259" s="5" t="s">
        <v>1237</v>
      </c>
      <c r="E259" s="5" t="s">
        <v>1238</v>
      </c>
      <c r="F259" s="8" t="s">
        <v>34557</v>
      </c>
    </row>
    <row r="260" ht="15.75" customHeight="1">
      <c r="A260" s="4" t="s">
        <v>1239</v>
      </c>
      <c r="B260" s="5" t="s">
        <v>1240</v>
      </c>
      <c r="C260" s="5" t="s">
        <v>1241</v>
      </c>
      <c r="D260" s="5" t="s">
        <v>1242</v>
      </c>
      <c r="E260" s="5" t="s">
        <v>1243</v>
      </c>
      <c r="F260" s="8" t="s">
        <v>34557</v>
      </c>
    </row>
    <row r="261" ht="15.75" customHeight="1">
      <c r="A261" s="4" t="s">
        <v>1244</v>
      </c>
      <c r="B261" s="5" t="s">
        <v>1245</v>
      </c>
      <c r="C261" s="5" t="s">
        <v>1246</v>
      </c>
      <c r="D261" s="5" t="s">
        <v>1247</v>
      </c>
      <c r="E261" s="5" t="s">
        <v>1248</v>
      </c>
      <c r="F261" s="8" t="s">
        <v>34557</v>
      </c>
    </row>
    <row r="262" ht="15.75" customHeight="1">
      <c r="A262" s="4" t="s">
        <v>1249</v>
      </c>
      <c r="B262" s="5" t="s">
        <v>1250</v>
      </c>
      <c r="C262" s="5" t="s">
        <v>1251</v>
      </c>
      <c r="D262" s="5" t="s">
        <v>1252</v>
      </c>
      <c r="E262" s="5" t="s">
        <v>1253</v>
      </c>
      <c r="F262" s="8" t="s">
        <v>34557</v>
      </c>
    </row>
    <row r="263" ht="15.75" customHeight="1">
      <c r="A263" s="4" t="s">
        <v>1254</v>
      </c>
      <c r="B263" s="5" t="s">
        <v>1255</v>
      </c>
      <c r="C263" s="5" t="s">
        <v>1256</v>
      </c>
      <c r="D263" s="5" t="s">
        <v>1257</v>
      </c>
      <c r="E263" s="5" t="s">
        <v>1258</v>
      </c>
      <c r="F263" s="8" t="s">
        <v>34557</v>
      </c>
    </row>
    <row r="264" ht="15.75" customHeight="1">
      <c r="A264" s="4" t="s">
        <v>1259</v>
      </c>
      <c r="B264" s="5" t="s">
        <v>1260</v>
      </c>
      <c r="C264" s="5" t="s">
        <v>1261</v>
      </c>
      <c r="D264" s="5" t="s">
        <v>1262</v>
      </c>
      <c r="E264" s="5" t="s">
        <v>1263</v>
      </c>
      <c r="F264" s="8" t="s">
        <v>34557</v>
      </c>
    </row>
    <row r="265" ht="15.75" customHeight="1">
      <c r="A265" s="4" t="s">
        <v>1264</v>
      </c>
      <c r="B265" s="5" t="s">
        <v>1265</v>
      </c>
      <c r="C265" s="5" t="s">
        <v>1266</v>
      </c>
      <c r="D265" s="5" t="s">
        <v>1267</v>
      </c>
      <c r="E265" s="5" t="s">
        <v>1268</v>
      </c>
      <c r="F265" s="8" t="s">
        <v>34557</v>
      </c>
    </row>
    <row r="266" ht="15.75" customHeight="1">
      <c r="A266" s="4" t="s">
        <v>1269</v>
      </c>
      <c r="B266" s="5" t="s">
        <v>1270</v>
      </c>
      <c r="C266" s="5" t="s">
        <v>1271</v>
      </c>
      <c r="D266" s="5" t="s">
        <v>1272</v>
      </c>
      <c r="E266" s="5" t="s">
        <v>1273</v>
      </c>
      <c r="F266" s="8" t="s">
        <v>34557</v>
      </c>
    </row>
    <row r="267" ht="15.75" customHeight="1">
      <c r="A267" s="4" t="s">
        <v>1274</v>
      </c>
      <c r="B267" s="5" t="s">
        <v>1275</v>
      </c>
      <c r="C267" s="5" t="s">
        <v>1276</v>
      </c>
      <c r="D267" s="5" t="s">
        <v>1277</v>
      </c>
      <c r="E267" s="5" t="s">
        <v>1278</v>
      </c>
      <c r="F267" s="8" t="s">
        <v>34557</v>
      </c>
    </row>
    <row r="268" ht="15.75" customHeight="1">
      <c r="A268" s="4" t="s">
        <v>1279</v>
      </c>
      <c r="B268" s="5" t="s">
        <v>1280</v>
      </c>
      <c r="C268" s="5" t="s">
        <v>1281</v>
      </c>
      <c r="D268" s="5" t="s">
        <v>1282</v>
      </c>
      <c r="E268" s="5" t="s">
        <v>1283</v>
      </c>
      <c r="F268" s="8" t="s">
        <v>34557</v>
      </c>
    </row>
    <row r="269" ht="15.75" customHeight="1">
      <c r="A269" s="4" t="s">
        <v>1284</v>
      </c>
      <c r="B269" s="5" t="s">
        <v>1285</v>
      </c>
      <c r="C269" s="5" t="s">
        <v>1286</v>
      </c>
      <c r="D269" s="5" t="s">
        <v>1287</v>
      </c>
      <c r="E269" s="5" t="s">
        <v>1288</v>
      </c>
      <c r="F269" s="8" t="s">
        <v>34557</v>
      </c>
    </row>
    <row r="270" ht="15.75" customHeight="1">
      <c r="A270" s="4" t="s">
        <v>1289</v>
      </c>
      <c r="B270" s="5" t="s">
        <v>1285</v>
      </c>
      <c r="C270" s="5" t="s">
        <v>1286</v>
      </c>
      <c r="D270" s="5" t="s">
        <v>1287</v>
      </c>
      <c r="E270" s="5" t="s">
        <v>1290</v>
      </c>
      <c r="F270" s="8" t="s">
        <v>34557</v>
      </c>
    </row>
    <row r="271" ht="15.75" customHeight="1">
      <c r="A271" s="4" t="s">
        <v>1291</v>
      </c>
      <c r="B271" s="5" t="s">
        <v>1292</v>
      </c>
      <c r="C271" s="5" t="s">
        <v>1293</v>
      </c>
      <c r="D271" s="5" t="s">
        <v>1294</v>
      </c>
      <c r="E271" s="5" t="s">
        <v>1295</v>
      </c>
      <c r="F271" s="8" t="s">
        <v>34557</v>
      </c>
    </row>
    <row r="272" ht="15.75" customHeight="1">
      <c r="A272" s="4" t="s">
        <v>1296</v>
      </c>
      <c r="B272" s="5" t="s">
        <v>1297</v>
      </c>
      <c r="C272" s="5" t="s">
        <v>1298</v>
      </c>
      <c r="D272" s="5" t="s">
        <v>1299</v>
      </c>
      <c r="E272" s="5" t="s">
        <v>1300</v>
      </c>
      <c r="F272" s="8" t="s">
        <v>34557</v>
      </c>
    </row>
    <row r="273" ht="15.75" customHeight="1">
      <c r="A273" s="4" t="s">
        <v>1301</v>
      </c>
      <c r="B273" s="5" t="s">
        <v>1302</v>
      </c>
      <c r="C273" s="5" t="s">
        <v>1303</v>
      </c>
      <c r="D273" s="5" t="s">
        <v>1304</v>
      </c>
      <c r="E273" s="5" t="s">
        <v>1305</v>
      </c>
      <c r="F273" s="8" t="s">
        <v>34557</v>
      </c>
    </row>
    <row r="274" ht="15.75" customHeight="1">
      <c r="A274" s="4" t="s">
        <v>1306</v>
      </c>
      <c r="B274" s="5" t="s">
        <v>1307</v>
      </c>
      <c r="C274" s="5" t="s">
        <v>1308</v>
      </c>
      <c r="D274" s="5" t="s">
        <v>1309</v>
      </c>
      <c r="E274" s="5" t="s">
        <v>1310</v>
      </c>
      <c r="F274" s="8" t="s">
        <v>34557</v>
      </c>
    </row>
    <row r="275" ht="15.75" customHeight="1">
      <c r="A275" s="4" t="s">
        <v>1311</v>
      </c>
      <c r="B275" s="5" t="s">
        <v>1312</v>
      </c>
      <c r="C275" s="5" t="s">
        <v>1313</v>
      </c>
      <c r="D275" s="5" t="s">
        <v>1314</v>
      </c>
      <c r="E275" s="5" t="s">
        <v>1315</v>
      </c>
      <c r="F275" s="8" t="s">
        <v>34557</v>
      </c>
    </row>
    <row r="276" ht="15.75" customHeight="1">
      <c r="A276" s="4" t="s">
        <v>1316</v>
      </c>
      <c r="B276" s="5" t="s">
        <v>1317</v>
      </c>
      <c r="C276" s="5" t="s">
        <v>1318</v>
      </c>
      <c r="D276" s="5" t="s">
        <v>1319</v>
      </c>
      <c r="E276" s="5" t="s">
        <v>1320</v>
      </c>
      <c r="F276" s="8" t="s">
        <v>34557</v>
      </c>
    </row>
    <row r="277" ht="15.75" customHeight="1">
      <c r="A277" s="4" t="s">
        <v>1321</v>
      </c>
      <c r="B277" s="5" t="s">
        <v>1322</v>
      </c>
      <c r="C277" s="5" t="s">
        <v>1323</v>
      </c>
      <c r="D277" s="5" t="s">
        <v>1324</v>
      </c>
      <c r="E277" s="5" t="s">
        <v>1325</v>
      </c>
      <c r="F277" s="8" t="s">
        <v>34557</v>
      </c>
    </row>
    <row r="278" ht="15.75" customHeight="1">
      <c r="A278" s="4" t="s">
        <v>1326</v>
      </c>
      <c r="B278" s="5" t="s">
        <v>1327</v>
      </c>
      <c r="C278" s="5" t="s">
        <v>1328</v>
      </c>
      <c r="D278" s="5" t="s">
        <v>1329</v>
      </c>
      <c r="E278" s="5" t="s">
        <v>1330</v>
      </c>
      <c r="F278" s="8" t="s">
        <v>34557</v>
      </c>
    </row>
    <row r="279" ht="15.75" customHeight="1">
      <c r="A279" s="4" t="s">
        <v>1331</v>
      </c>
      <c r="B279" s="5" t="s">
        <v>1332</v>
      </c>
      <c r="C279" s="5" t="s">
        <v>1333</v>
      </c>
      <c r="D279" s="5" t="s">
        <v>1334</v>
      </c>
      <c r="E279" s="5" t="s">
        <v>1335</v>
      </c>
      <c r="F279" s="8" t="s">
        <v>34557</v>
      </c>
    </row>
    <row r="280" ht="15.75" customHeight="1">
      <c r="A280" s="4" t="s">
        <v>1336</v>
      </c>
      <c r="B280" s="5" t="s">
        <v>1337</v>
      </c>
      <c r="C280" s="5" t="s">
        <v>1338</v>
      </c>
      <c r="D280" s="5" t="s">
        <v>1339</v>
      </c>
      <c r="E280" s="5" t="s">
        <v>1340</v>
      </c>
      <c r="F280" s="8" t="s">
        <v>34557</v>
      </c>
    </row>
    <row r="281" ht="15.75" customHeight="1">
      <c r="A281" s="4" t="s">
        <v>1341</v>
      </c>
      <c r="B281" s="5" t="s">
        <v>1342</v>
      </c>
      <c r="C281" s="5" t="s">
        <v>1343</v>
      </c>
      <c r="D281" s="5" t="s">
        <v>1344</v>
      </c>
      <c r="E281" s="5" t="s">
        <v>1345</v>
      </c>
      <c r="F281" s="8" t="s">
        <v>34557</v>
      </c>
    </row>
    <row r="282" ht="15.75" customHeight="1">
      <c r="A282" s="4" t="s">
        <v>1346</v>
      </c>
      <c r="B282" s="5" t="s">
        <v>1347</v>
      </c>
      <c r="C282" s="5" t="s">
        <v>1348</v>
      </c>
      <c r="D282" s="5" t="s">
        <v>1349</v>
      </c>
      <c r="E282" s="5" t="s">
        <v>1350</v>
      </c>
      <c r="F282" s="8" t="s">
        <v>34557</v>
      </c>
    </row>
    <row r="283" ht="15.75" customHeight="1">
      <c r="A283" s="4" t="s">
        <v>1351</v>
      </c>
      <c r="B283" s="5" t="s">
        <v>1352</v>
      </c>
      <c r="C283" s="5" t="s">
        <v>1353</v>
      </c>
      <c r="D283" s="5" t="s">
        <v>1354</v>
      </c>
      <c r="E283" s="5" t="s">
        <v>1355</v>
      </c>
      <c r="F283" s="8" t="s">
        <v>34557</v>
      </c>
    </row>
    <row r="284" ht="15.75" customHeight="1">
      <c r="A284" s="4" t="s">
        <v>1356</v>
      </c>
      <c r="B284" s="5" t="s">
        <v>1357</v>
      </c>
      <c r="C284" s="5" t="s">
        <v>1358</v>
      </c>
      <c r="D284" s="5" t="s">
        <v>1359</v>
      </c>
      <c r="E284" s="5" t="s">
        <v>1360</v>
      </c>
      <c r="F284" s="8" t="s">
        <v>34557</v>
      </c>
    </row>
    <row r="285" ht="15.75" customHeight="1">
      <c r="A285" s="4" t="s">
        <v>1361</v>
      </c>
      <c r="B285" s="5" t="s">
        <v>1362</v>
      </c>
      <c r="C285" s="5" t="s">
        <v>1363</v>
      </c>
      <c r="D285" s="5" t="s">
        <v>1364</v>
      </c>
      <c r="E285" s="5" t="s">
        <v>1365</v>
      </c>
      <c r="F285" s="8" t="s">
        <v>34557</v>
      </c>
    </row>
    <row r="286" ht="15.75" customHeight="1">
      <c r="A286" s="4" t="s">
        <v>1366</v>
      </c>
      <c r="B286" s="5" t="s">
        <v>1367</v>
      </c>
      <c r="C286" s="5" t="s">
        <v>1368</v>
      </c>
      <c r="D286" s="5" t="s">
        <v>1369</v>
      </c>
      <c r="E286" s="5" t="s">
        <v>1370</v>
      </c>
    </row>
    <row r="287" ht="15.75" customHeight="1">
      <c r="A287" s="4" t="s">
        <v>1371</v>
      </c>
      <c r="B287" s="5" t="s">
        <v>1372</v>
      </c>
      <c r="C287" s="5" t="s">
        <v>1373</v>
      </c>
      <c r="D287" s="5" t="s">
        <v>1374</v>
      </c>
      <c r="E287" s="5" t="s">
        <v>1375</v>
      </c>
    </row>
    <row r="288" ht="15.75" customHeight="1">
      <c r="A288" s="4" t="s">
        <v>1376</v>
      </c>
      <c r="B288" s="5" t="s">
        <v>1377</v>
      </c>
      <c r="C288" s="5" t="s">
        <v>1378</v>
      </c>
      <c r="D288" s="5" t="s">
        <v>1379</v>
      </c>
      <c r="E288" s="5" t="s">
        <v>1380</v>
      </c>
    </row>
    <row r="289" ht="15.75" customHeight="1">
      <c r="A289" s="4" t="s">
        <v>1381</v>
      </c>
      <c r="B289" s="5" t="s">
        <v>1382</v>
      </c>
      <c r="C289" s="5" t="s">
        <v>1383</v>
      </c>
      <c r="D289" s="5" t="s">
        <v>1384</v>
      </c>
      <c r="E289" s="5" t="s">
        <v>1385</v>
      </c>
    </row>
    <row r="290" ht="15.75" customHeight="1">
      <c r="A290" s="4" t="s">
        <v>1386</v>
      </c>
      <c r="B290" s="5" t="s">
        <v>1382</v>
      </c>
      <c r="C290" s="5" t="s">
        <v>1383</v>
      </c>
      <c r="D290" s="5" t="s">
        <v>1384</v>
      </c>
      <c r="E290" s="5" t="s">
        <v>1387</v>
      </c>
    </row>
    <row r="291" ht="15.75" customHeight="1">
      <c r="A291" s="4" t="s">
        <v>1388</v>
      </c>
      <c r="B291" s="5" t="s">
        <v>1389</v>
      </c>
      <c r="C291" s="5" t="s">
        <v>1390</v>
      </c>
      <c r="D291" s="5" t="s">
        <v>1391</v>
      </c>
      <c r="E291" s="5" t="s">
        <v>1392</v>
      </c>
    </row>
    <row r="292" ht="15.75" customHeight="1">
      <c r="A292" s="4" t="s">
        <v>1393</v>
      </c>
      <c r="B292" s="5" t="s">
        <v>1394</v>
      </c>
      <c r="C292" s="5" t="s">
        <v>1395</v>
      </c>
      <c r="D292" s="5" t="s">
        <v>1396</v>
      </c>
      <c r="E292" s="5" t="s">
        <v>1397</v>
      </c>
    </row>
    <row r="293" ht="15.75" customHeight="1">
      <c r="A293" s="4" t="s">
        <v>1398</v>
      </c>
      <c r="B293" s="5" t="s">
        <v>1399</v>
      </c>
      <c r="C293" s="5" t="s">
        <v>1400</v>
      </c>
      <c r="D293" s="5" t="s">
        <v>1401</v>
      </c>
      <c r="E293" s="5" t="s">
        <v>1402</v>
      </c>
    </row>
    <row r="294" ht="15.75" customHeight="1">
      <c r="A294" s="4" t="s">
        <v>1403</v>
      </c>
      <c r="B294" s="5" t="s">
        <v>1404</v>
      </c>
      <c r="C294" s="5" t="s">
        <v>1405</v>
      </c>
      <c r="D294" s="5" t="s">
        <v>1406</v>
      </c>
      <c r="E294" s="5" t="s">
        <v>1407</v>
      </c>
    </row>
    <row r="295" ht="15.75" customHeight="1">
      <c r="A295" s="4" t="s">
        <v>1408</v>
      </c>
      <c r="B295" s="5" t="s">
        <v>1409</v>
      </c>
      <c r="C295" s="5" t="s">
        <v>1410</v>
      </c>
      <c r="D295" s="5" t="s">
        <v>1411</v>
      </c>
      <c r="E295" s="5" t="s">
        <v>1412</v>
      </c>
    </row>
    <row r="296" ht="15.75" customHeight="1">
      <c r="A296" s="4" t="s">
        <v>1413</v>
      </c>
      <c r="B296" s="5" t="s">
        <v>1414</v>
      </c>
      <c r="C296" s="5" t="s">
        <v>1415</v>
      </c>
      <c r="D296" s="5" t="s">
        <v>1416</v>
      </c>
      <c r="E296" s="5" t="s">
        <v>1417</v>
      </c>
    </row>
    <row r="297" ht="15.75" customHeight="1">
      <c r="A297" s="4" t="s">
        <v>1418</v>
      </c>
      <c r="B297" s="5" t="s">
        <v>1419</v>
      </c>
      <c r="C297" s="5" t="s">
        <v>1420</v>
      </c>
      <c r="D297" s="5" t="s">
        <v>1421</v>
      </c>
      <c r="E297" s="5" t="s">
        <v>1422</v>
      </c>
    </row>
    <row r="298" ht="15.75" customHeight="1">
      <c r="A298" s="4" t="s">
        <v>1423</v>
      </c>
      <c r="B298" s="5" t="s">
        <v>1424</v>
      </c>
      <c r="C298" s="5" t="s">
        <v>1425</v>
      </c>
      <c r="D298" s="5" t="s">
        <v>1426</v>
      </c>
      <c r="E298" s="5" t="s">
        <v>1427</v>
      </c>
    </row>
    <row r="299" ht="15.75" customHeight="1">
      <c r="A299" s="4" t="s">
        <v>1428</v>
      </c>
      <c r="B299" s="5" t="s">
        <v>1429</v>
      </c>
      <c r="C299" s="5" t="s">
        <v>1430</v>
      </c>
      <c r="D299" s="5" t="s">
        <v>1431</v>
      </c>
      <c r="E299" s="5" t="s">
        <v>1432</v>
      </c>
    </row>
    <row r="300" ht="15.75" customHeight="1">
      <c r="A300" s="4" t="s">
        <v>1433</v>
      </c>
      <c r="B300" s="5" t="s">
        <v>1434</v>
      </c>
      <c r="C300" s="5" t="s">
        <v>1435</v>
      </c>
      <c r="D300" s="5" t="s">
        <v>1436</v>
      </c>
      <c r="E300" s="5" t="s">
        <v>1437</v>
      </c>
    </row>
    <row r="301" ht="15.75" customHeight="1">
      <c r="A301" s="4" t="s">
        <v>1438</v>
      </c>
      <c r="B301" s="5" t="s">
        <v>1439</v>
      </c>
      <c r="C301" s="5" t="s">
        <v>1440</v>
      </c>
      <c r="D301" s="5" t="s">
        <v>1441</v>
      </c>
      <c r="E301" s="5" t="s">
        <v>1442</v>
      </c>
    </row>
    <row r="302" ht="15.75" customHeight="1">
      <c r="A302" s="4" t="s">
        <v>1443</v>
      </c>
      <c r="B302" s="5" t="s">
        <v>1444</v>
      </c>
      <c r="C302" s="5" t="s">
        <v>1445</v>
      </c>
      <c r="D302" s="5" t="s">
        <v>1446</v>
      </c>
      <c r="E302" s="5" t="s">
        <v>1447</v>
      </c>
    </row>
    <row r="303" ht="15.75" customHeight="1">
      <c r="A303" s="4" t="s">
        <v>1448</v>
      </c>
      <c r="B303" s="5" t="s">
        <v>1444</v>
      </c>
      <c r="C303" s="5" t="s">
        <v>1445</v>
      </c>
      <c r="D303" s="5" t="s">
        <v>1446</v>
      </c>
      <c r="E303" s="5" t="s">
        <v>1449</v>
      </c>
    </row>
    <row r="304" ht="15.75" customHeight="1">
      <c r="A304" s="4" t="s">
        <v>1450</v>
      </c>
      <c r="B304" s="5" t="s">
        <v>1451</v>
      </c>
      <c r="C304" s="5" t="s">
        <v>1452</v>
      </c>
      <c r="D304" s="5" t="s">
        <v>1453</v>
      </c>
      <c r="E304" s="5" t="s">
        <v>1454</v>
      </c>
    </row>
    <row r="305" ht="15.75" customHeight="1">
      <c r="A305" s="4" t="s">
        <v>1455</v>
      </c>
      <c r="B305" s="5" t="s">
        <v>1456</v>
      </c>
      <c r="C305" s="5" t="s">
        <v>1457</v>
      </c>
      <c r="D305" s="5" t="s">
        <v>1458</v>
      </c>
      <c r="E305" s="5" t="s">
        <v>1459</v>
      </c>
    </row>
    <row r="306" ht="15.75" customHeight="1">
      <c r="A306" s="4" t="s">
        <v>1460</v>
      </c>
      <c r="B306" s="5" t="s">
        <v>1461</v>
      </c>
      <c r="C306" s="5" t="s">
        <v>1462</v>
      </c>
      <c r="D306" s="5" t="s">
        <v>1463</v>
      </c>
      <c r="E306" s="5" t="s">
        <v>1464</v>
      </c>
    </row>
    <row r="307" ht="15.75" customHeight="1">
      <c r="A307" s="4" t="s">
        <v>1465</v>
      </c>
      <c r="B307" s="5" t="s">
        <v>1466</v>
      </c>
      <c r="C307" s="5" t="s">
        <v>1467</v>
      </c>
      <c r="D307" s="5" t="s">
        <v>1468</v>
      </c>
      <c r="E307" s="5" t="s">
        <v>1469</v>
      </c>
    </row>
    <row r="308" ht="15.75" customHeight="1">
      <c r="A308" s="4" t="s">
        <v>1470</v>
      </c>
      <c r="B308" s="5" t="s">
        <v>1471</v>
      </c>
      <c r="C308" s="5" t="s">
        <v>1472</v>
      </c>
      <c r="D308" s="5" t="s">
        <v>1473</v>
      </c>
      <c r="E308" s="5" t="s">
        <v>1474</v>
      </c>
    </row>
    <row r="309" ht="15.75" customHeight="1">
      <c r="A309" s="4" t="s">
        <v>1475</v>
      </c>
      <c r="B309" s="5" t="s">
        <v>1476</v>
      </c>
      <c r="C309" s="5" t="s">
        <v>1477</v>
      </c>
      <c r="D309" s="5" t="s">
        <v>1478</v>
      </c>
      <c r="E309" s="5" t="s">
        <v>1479</v>
      </c>
    </row>
    <row r="310" ht="15.75" customHeight="1">
      <c r="A310" s="4" t="s">
        <v>1480</v>
      </c>
      <c r="B310" s="5" t="s">
        <v>1481</v>
      </c>
      <c r="C310" s="5" t="s">
        <v>1482</v>
      </c>
      <c r="D310" s="5" t="s">
        <v>1483</v>
      </c>
      <c r="E310" s="5" t="s">
        <v>1484</v>
      </c>
    </row>
    <row r="311" ht="15.75" customHeight="1">
      <c r="A311" s="4" t="s">
        <v>1485</v>
      </c>
      <c r="B311" s="5" t="s">
        <v>1486</v>
      </c>
      <c r="C311" s="5" t="s">
        <v>1487</v>
      </c>
      <c r="D311" s="5" t="s">
        <v>1488</v>
      </c>
      <c r="E311" s="5" t="s">
        <v>1489</v>
      </c>
    </row>
    <row r="312" ht="15.75" customHeight="1">
      <c r="A312" s="4" t="s">
        <v>1490</v>
      </c>
      <c r="B312" s="5" t="s">
        <v>1491</v>
      </c>
      <c r="C312" s="5" t="s">
        <v>1492</v>
      </c>
      <c r="D312" s="5" t="s">
        <v>1493</v>
      </c>
      <c r="E312" s="5" t="s">
        <v>1494</v>
      </c>
    </row>
    <row r="313" ht="15.75" customHeight="1">
      <c r="A313" s="4" t="s">
        <v>1495</v>
      </c>
      <c r="B313" s="5" t="s">
        <v>1496</v>
      </c>
      <c r="C313" s="5" t="s">
        <v>1497</v>
      </c>
      <c r="D313" s="5" t="s">
        <v>1498</v>
      </c>
      <c r="E313" s="5" t="s">
        <v>1499</v>
      </c>
    </row>
    <row r="314" ht="15.75" customHeight="1">
      <c r="A314" s="4" t="s">
        <v>1500</v>
      </c>
      <c r="B314" s="5" t="s">
        <v>1501</v>
      </c>
      <c r="C314" s="5" t="s">
        <v>1502</v>
      </c>
      <c r="D314" s="5" t="s">
        <v>1503</v>
      </c>
      <c r="E314" s="5" t="s">
        <v>1504</v>
      </c>
    </row>
    <row r="315" ht="15.75" customHeight="1">
      <c r="A315" s="4" t="s">
        <v>1505</v>
      </c>
      <c r="B315" s="5" t="s">
        <v>1506</v>
      </c>
      <c r="C315" s="5" t="s">
        <v>1507</v>
      </c>
      <c r="D315" s="5" t="s">
        <v>1508</v>
      </c>
      <c r="E315" s="5" t="s">
        <v>1509</v>
      </c>
    </row>
    <row r="316" ht="15.75" customHeight="1">
      <c r="A316" s="4" t="s">
        <v>1510</v>
      </c>
      <c r="B316" s="5" t="s">
        <v>1511</v>
      </c>
      <c r="C316" s="5" t="s">
        <v>1512</v>
      </c>
      <c r="D316" s="5" t="s">
        <v>1513</v>
      </c>
      <c r="E316" s="5" t="s">
        <v>1514</v>
      </c>
    </row>
    <row r="317" ht="15.75" customHeight="1">
      <c r="A317" s="4" t="s">
        <v>1515</v>
      </c>
      <c r="B317" s="5" t="s">
        <v>1516</v>
      </c>
      <c r="C317" s="5" t="s">
        <v>1517</v>
      </c>
      <c r="D317" s="5" t="s">
        <v>1518</v>
      </c>
      <c r="E317" s="5" t="s">
        <v>1519</v>
      </c>
    </row>
    <row r="318" ht="15.75" customHeight="1">
      <c r="A318" s="4" t="s">
        <v>1520</v>
      </c>
      <c r="B318" s="5" t="s">
        <v>1521</v>
      </c>
      <c r="C318" s="5" t="s">
        <v>1522</v>
      </c>
      <c r="D318" s="5" t="s">
        <v>1523</v>
      </c>
      <c r="E318" s="5" t="s">
        <v>1524</v>
      </c>
    </row>
    <row r="319" ht="15.75" customHeight="1">
      <c r="A319" s="4" t="s">
        <v>1525</v>
      </c>
      <c r="B319" s="5" t="s">
        <v>1526</v>
      </c>
      <c r="C319" s="5" t="s">
        <v>1527</v>
      </c>
      <c r="D319" s="5" t="s">
        <v>1528</v>
      </c>
      <c r="E319" s="5" t="s">
        <v>1529</v>
      </c>
    </row>
    <row r="320" ht="15.75" customHeight="1">
      <c r="A320" s="4" t="s">
        <v>1530</v>
      </c>
      <c r="B320" s="5" t="s">
        <v>1531</v>
      </c>
      <c r="C320" s="5" t="s">
        <v>1532</v>
      </c>
      <c r="D320" s="5" t="s">
        <v>1533</v>
      </c>
      <c r="E320" s="5" t="s">
        <v>1534</v>
      </c>
    </row>
    <row r="321" ht="15.75" customHeight="1">
      <c r="A321" s="4" t="s">
        <v>1535</v>
      </c>
      <c r="B321" s="5" t="s">
        <v>1536</v>
      </c>
      <c r="C321" s="5" t="s">
        <v>1537</v>
      </c>
      <c r="D321" s="5" t="s">
        <v>1538</v>
      </c>
      <c r="E321" s="5" t="s">
        <v>1539</v>
      </c>
    </row>
    <row r="322" ht="15.75" customHeight="1">
      <c r="A322" s="4" t="s">
        <v>1540</v>
      </c>
      <c r="B322" s="5" t="s">
        <v>1541</v>
      </c>
      <c r="C322" s="5" t="s">
        <v>1542</v>
      </c>
      <c r="D322" s="5" t="s">
        <v>1543</v>
      </c>
      <c r="E322" s="5" t="s">
        <v>1544</v>
      </c>
    </row>
    <row r="323" ht="15.75" customHeight="1">
      <c r="A323" s="4" t="s">
        <v>1545</v>
      </c>
      <c r="B323" s="5" t="s">
        <v>1546</v>
      </c>
      <c r="C323" s="5" t="s">
        <v>1547</v>
      </c>
      <c r="D323" s="5" t="s">
        <v>1548</v>
      </c>
      <c r="E323" s="5" t="s">
        <v>1549</v>
      </c>
    </row>
    <row r="324" ht="15.75" customHeight="1">
      <c r="A324" s="4" t="s">
        <v>1550</v>
      </c>
      <c r="B324" s="5" t="s">
        <v>1551</v>
      </c>
      <c r="C324" s="5" t="s">
        <v>1552</v>
      </c>
      <c r="D324" s="5" t="s">
        <v>1553</v>
      </c>
      <c r="E324" s="5" t="s">
        <v>1554</v>
      </c>
    </row>
    <row r="325" ht="15.75" customHeight="1">
      <c r="A325" s="4" t="s">
        <v>1555</v>
      </c>
      <c r="B325" s="5" t="s">
        <v>1556</v>
      </c>
      <c r="C325" s="5" t="s">
        <v>1557</v>
      </c>
      <c r="D325" s="5" t="s">
        <v>1558</v>
      </c>
      <c r="E325" s="5" t="s">
        <v>1559</v>
      </c>
    </row>
    <row r="326" ht="15.75" customHeight="1">
      <c r="A326" s="4" t="s">
        <v>1560</v>
      </c>
      <c r="B326" s="5" t="s">
        <v>1561</v>
      </c>
      <c r="C326" s="5" t="s">
        <v>1562</v>
      </c>
      <c r="D326" s="5" t="s">
        <v>1563</v>
      </c>
      <c r="E326" s="5" t="s">
        <v>1564</v>
      </c>
    </row>
    <row r="327" ht="15.75" customHeight="1">
      <c r="A327" s="4" t="s">
        <v>1565</v>
      </c>
      <c r="B327" s="5" t="s">
        <v>1566</v>
      </c>
      <c r="C327" s="5" t="s">
        <v>1567</v>
      </c>
      <c r="D327" s="5" t="s">
        <v>1568</v>
      </c>
      <c r="E327" s="5" t="s">
        <v>1569</v>
      </c>
    </row>
    <row r="328" ht="15.75" customHeight="1">
      <c r="A328" s="4" t="s">
        <v>1570</v>
      </c>
      <c r="B328" s="5" t="s">
        <v>1571</v>
      </c>
      <c r="C328" s="5" t="s">
        <v>1572</v>
      </c>
      <c r="D328" s="5" t="s">
        <v>1573</v>
      </c>
      <c r="E328" s="5" t="s">
        <v>1574</v>
      </c>
    </row>
    <row r="329" ht="15.75" customHeight="1">
      <c r="A329" s="4" t="s">
        <v>1575</v>
      </c>
      <c r="B329" s="5" t="s">
        <v>1576</v>
      </c>
      <c r="C329" s="5" t="s">
        <v>1577</v>
      </c>
      <c r="D329" s="5" t="s">
        <v>1578</v>
      </c>
      <c r="E329" s="5" t="s">
        <v>1579</v>
      </c>
    </row>
    <row r="330" ht="15.75" customHeight="1">
      <c r="A330" s="4" t="s">
        <v>1580</v>
      </c>
      <c r="B330" s="5" t="s">
        <v>1581</v>
      </c>
      <c r="C330" s="5" t="s">
        <v>1582</v>
      </c>
      <c r="D330" s="5" t="s">
        <v>1583</v>
      </c>
      <c r="E330" s="5" t="s">
        <v>1584</v>
      </c>
    </row>
    <row r="331" ht="15.75" customHeight="1">
      <c r="A331" s="4" t="s">
        <v>1585</v>
      </c>
      <c r="B331" s="5" t="s">
        <v>1586</v>
      </c>
      <c r="C331" s="5" t="s">
        <v>1587</v>
      </c>
      <c r="D331" s="5" t="s">
        <v>1588</v>
      </c>
      <c r="E331" s="5" t="s">
        <v>1589</v>
      </c>
    </row>
    <row r="332" ht="15.75" customHeight="1">
      <c r="A332" s="4" t="s">
        <v>1590</v>
      </c>
      <c r="B332" s="5" t="s">
        <v>1591</v>
      </c>
      <c r="C332" s="5" t="s">
        <v>1592</v>
      </c>
      <c r="D332" s="5" t="s">
        <v>1593</v>
      </c>
      <c r="E332" s="5" t="s">
        <v>1594</v>
      </c>
    </row>
    <row r="333" ht="15.75" customHeight="1">
      <c r="A333" s="4" t="s">
        <v>1595</v>
      </c>
      <c r="B333" s="5" t="s">
        <v>1596</v>
      </c>
      <c r="C333" s="5" t="s">
        <v>1597</v>
      </c>
      <c r="D333" s="5" t="s">
        <v>1598</v>
      </c>
      <c r="E333" s="5" t="s">
        <v>1599</v>
      </c>
    </row>
    <row r="334" ht="15.75" customHeight="1">
      <c r="A334" s="4" t="s">
        <v>1600</v>
      </c>
      <c r="B334" s="5" t="s">
        <v>1601</v>
      </c>
      <c r="C334" s="5" t="s">
        <v>1602</v>
      </c>
      <c r="D334" s="5" t="s">
        <v>1603</v>
      </c>
      <c r="E334" s="5" t="s">
        <v>1604</v>
      </c>
    </row>
    <row r="335" ht="15.75" customHeight="1">
      <c r="A335" s="4" t="s">
        <v>1605</v>
      </c>
      <c r="B335" s="5" t="s">
        <v>1606</v>
      </c>
      <c r="C335" s="5" t="s">
        <v>1607</v>
      </c>
      <c r="D335" s="5" t="s">
        <v>1608</v>
      </c>
      <c r="E335" s="5" t="s">
        <v>1609</v>
      </c>
    </row>
    <row r="336" ht="15.75" customHeight="1">
      <c r="A336" s="4" t="s">
        <v>1610</v>
      </c>
      <c r="B336" s="5" t="s">
        <v>1611</v>
      </c>
      <c r="C336" s="5" t="s">
        <v>1612</v>
      </c>
      <c r="D336" s="5" t="s">
        <v>1613</v>
      </c>
      <c r="E336" s="5" t="s">
        <v>1614</v>
      </c>
    </row>
    <row r="337" ht="15.75" customHeight="1">
      <c r="A337" s="4" t="s">
        <v>1615</v>
      </c>
      <c r="B337" s="5" t="s">
        <v>1616</v>
      </c>
      <c r="C337" s="5" t="s">
        <v>1617</v>
      </c>
      <c r="D337" s="5" t="s">
        <v>1618</v>
      </c>
      <c r="E337" s="5" t="s">
        <v>1619</v>
      </c>
    </row>
    <row r="338" ht="15.75" customHeight="1">
      <c r="A338" s="4" t="s">
        <v>1620</v>
      </c>
      <c r="B338" s="5" t="s">
        <v>1621</v>
      </c>
      <c r="C338" s="5" t="s">
        <v>1622</v>
      </c>
      <c r="D338" s="5" t="s">
        <v>1623</v>
      </c>
      <c r="E338" s="5" t="s">
        <v>1624</v>
      </c>
    </row>
    <row r="339" ht="15.75" customHeight="1">
      <c r="A339" s="4" t="s">
        <v>1625</v>
      </c>
      <c r="B339" s="5" t="s">
        <v>1626</v>
      </c>
      <c r="C339" s="5" t="s">
        <v>1627</v>
      </c>
      <c r="D339" s="5" t="s">
        <v>1628</v>
      </c>
      <c r="E339" s="5" t="s">
        <v>1629</v>
      </c>
    </row>
    <row r="340" ht="15.75" customHeight="1">
      <c r="A340" s="4" t="s">
        <v>1630</v>
      </c>
      <c r="B340" s="5" t="s">
        <v>1631</v>
      </c>
      <c r="C340" s="5" t="s">
        <v>1632</v>
      </c>
      <c r="D340" s="5" t="s">
        <v>1633</v>
      </c>
      <c r="E340" s="5" t="s">
        <v>1634</v>
      </c>
    </row>
    <row r="341" ht="15.75" customHeight="1">
      <c r="A341" s="4" t="s">
        <v>1635</v>
      </c>
      <c r="B341" s="5" t="s">
        <v>1636</v>
      </c>
      <c r="C341" s="5" t="s">
        <v>1637</v>
      </c>
      <c r="D341" s="5" t="s">
        <v>1638</v>
      </c>
      <c r="E341" s="5" t="s">
        <v>1639</v>
      </c>
    </row>
    <row r="342" ht="15.75" customHeight="1">
      <c r="A342" s="4" t="s">
        <v>1640</v>
      </c>
      <c r="B342" s="5" t="s">
        <v>1641</v>
      </c>
      <c r="C342" s="5" t="s">
        <v>1642</v>
      </c>
      <c r="D342" s="5" t="s">
        <v>1643</v>
      </c>
      <c r="E342" s="5" t="s">
        <v>1644</v>
      </c>
    </row>
    <row r="343" ht="15.75" customHeight="1">
      <c r="A343" s="4" t="s">
        <v>1645</v>
      </c>
      <c r="B343" s="5" t="s">
        <v>1646</v>
      </c>
      <c r="C343" s="5" t="s">
        <v>1647</v>
      </c>
      <c r="D343" s="5" t="s">
        <v>1648</v>
      </c>
      <c r="E343" s="5" t="s">
        <v>1649</v>
      </c>
    </row>
    <row r="344" ht="15.75" customHeight="1">
      <c r="A344" s="4" t="s">
        <v>1650</v>
      </c>
      <c r="B344" s="5" t="s">
        <v>1651</v>
      </c>
      <c r="C344" s="5" t="s">
        <v>1652</v>
      </c>
      <c r="D344" s="5" t="s">
        <v>1653</v>
      </c>
      <c r="E344" s="5" t="s">
        <v>1654</v>
      </c>
    </row>
    <row r="345" ht="15.75" customHeight="1">
      <c r="A345" s="4" t="s">
        <v>1655</v>
      </c>
      <c r="B345" s="5" t="s">
        <v>1656</v>
      </c>
      <c r="C345" s="5" t="s">
        <v>1657</v>
      </c>
      <c r="D345" s="5" t="s">
        <v>1658</v>
      </c>
      <c r="E345" s="5" t="s">
        <v>1659</v>
      </c>
    </row>
    <row r="346" ht="15.75" customHeight="1">
      <c r="A346" s="4" t="s">
        <v>1660</v>
      </c>
      <c r="B346" s="5" t="s">
        <v>1661</v>
      </c>
      <c r="C346" s="5" t="s">
        <v>1662</v>
      </c>
      <c r="D346" s="5" t="s">
        <v>1663</v>
      </c>
      <c r="E346" s="5" t="s">
        <v>1664</v>
      </c>
    </row>
    <row r="347" ht="15.75" customHeight="1">
      <c r="A347" s="4" t="s">
        <v>1665</v>
      </c>
      <c r="B347" s="5" t="s">
        <v>1666</v>
      </c>
      <c r="C347" s="5" t="s">
        <v>1667</v>
      </c>
      <c r="D347" s="5" t="s">
        <v>1668</v>
      </c>
      <c r="E347" s="5" t="s">
        <v>1669</v>
      </c>
    </row>
    <row r="348" ht="15.75" customHeight="1">
      <c r="A348" s="4" t="s">
        <v>1670</v>
      </c>
      <c r="B348" s="5" t="s">
        <v>1671</v>
      </c>
      <c r="C348" s="5" t="s">
        <v>1672</v>
      </c>
      <c r="D348" s="5" t="s">
        <v>1673</v>
      </c>
      <c r="E348" s="5" t="s">
        <v>1674</v>
      </c>
    </row>
    <row r="349" ht="15.75" customHeight="1">
      <c r="A349" s="4" t="s">
        <v>1675</v>
      </c>
      <c r="B349" s="5" t="s">
        <v>1676</v>
      </c>
      <c r="C349" s="5" t="s">
        <v>1677</v>
      </c>
      <c r="D349" s="5" t="s">
        <v>1678</v>
      </c>
      <c r="E349" s="5" t="s">
        <v>1679</v>
      </c>
    </row>
    <row r="350" ht="15.75" customHeight="1">
      <c r="A350" s="4" t="s">
        <v>1680</v>
      </c>
      <c r="B350" s="5" t="s">
        <v>1681</v>
      </c>
      <c r="C350" s="5" t="s">
        <v>1682</v>
      </c>
      <c r="D350" s="5" t="s">
        <v>1683</v>
      </c>
      <c r="E350" s="5" t="s">
        <v>1684</v>
      </c>
    </row>
    <row r="351" ht="15.75" customHeight="1">
      <c r="A351" s="4" t="s">
        <v>1685</v>
      </c>
      <c r="B351" s="5" t="s">
        <v>1686</v>
      </c>
      <c r="C351" s="5" t="s">
        <v>1687</v>
      </c>
      <c r="D351" s="5" t="s">
        <v>1688</v>
      </c>
      <c r="E351" s="5" t="s">
        <v>1689</v>
      </c>
    </row>
    <row r="352" ht="15.75" customHeight="1">
      <c r="A352" s="4" t="s">
        <v>1690</v>
      </c>
      <c r="B352" s="5" t="s">
        <v>1691</v>
      </c>
      <c r="C352" s="5" t="s">
        <v>1692</v>
      </c>
      <c r="D352" s="5" t="s">
        <v>1693</v>
      </c>
      <c r="E352" s="5" t="s">
        <v>1694</v>
      </c>
    </row>
    <row r="353" ht="15.75" customHeight="1">
      <c r="A353" s="4" t="s">
        <v>1695</v>
      </c>
      <c r="B353" s="5" t="s">
        <v>1696</v>
      </c>
      <c r="C353" s="5" t="s">
        <v>1697</v>
      </c>
      <c r="D353" s="5" t="s">
        <v>1698</v>
      </c>
      <c r="E353" s="5" t="s">
        <v>1699</v>
      </c>
    </row>
    <row r="354" ht="15.75" customHeight="1">
      <c r="A354" s="4" t="s">
        <v>1700</v>
      </c>
      <c r="B354" s="5" t="s">
        <v>1701</v>
      </c>
      <c r="C354" s="5" t="s">
        <v>1702</v>
      </c>
      <c r="D354" s="5" t="s">
        <v>1703</v>
      </c>
      <c r="E354" s="5" t="s">
        <v>1704</v>
      </c>
    </row>
    <row r="355" ht="15.75" customHeight="1">
      <c r="A355" s="4" t="s">
        <v>1705</v>
      </c>
      <c r="B355" s="5" t="s">
        <v>1706</v>
      </c>
      <c r="C355" s="5" t="s">
        <v>1707</v>
      </c>
      <c r="D355" s="5" t="s">
        <v>1708</v>
      </c>
      <c r="E355" s="5" t="s">
        <v>1709</v>
      </c>
    </row>
    <row r="356" ht="15.75" customHeight="1">
      <c r="A356" s="4" t="s">
        <v>1710</v>
      </c>
      <c r="B356" s="5" t="s">
        <v>1711</v>
      </c>
      <c r="C356" s="5" t="s">
        <v>1712</v>
      </c>
      <c r="D356" s="5" t="s">
        <v>1713</v>
      </c>
      <c r="E356" s="5" t="s">
        <v>1714</v>
      </c>
    </row>
    <row r="357" ht="15.75" customHeight="1">
      <c r="A357" s="4" t="s">
        <v>1715</v>
      </c>
      <c r="B357" s="5" t="s">
        <v>1716</v>
      </c>
      <c r="C357" s="5" t="s">
        <v>1717</v>
      </c>
      <c r="D357" s="5" t="s">
        <v>1718</v>
      </c>
      <c r="E357" s="5" t="s">
        <v>1719</v>
      </c>
    </row>
    <row r="358" ht="15.75" customHeight="1">
      <c r="A358" s="4" t="s">
        <v>1720</v>
      </c>
      <c r="B358" s="5" t="s">
        <v>1721</v>
      </c>
      <c r="C358" s="5" t="s">
        <v>1722</v>
      </c>
      <c r="D358" s="5" t="s">
        <v>1723</v>
      </c>
      <c r="E358" s="5" t="s">
        <v>1724</v>
      </c>
    </row>
    <row r="359" ht="15.75" customHeight="1">
      <c r="A359" s="4" t="s">
        <v>1725</v>
      </c>
      <c r="B359" s="5" t="s">
        <v>1726</v>
      </c>
      <c r="C359" s="5" t="s">
        <v>1727</v>
      </c>
      <c r="D359" s="5" t="s">
        <v>1728</v>
      </c>
      <c r="E359" s="5" t="s">
        <v>1729</v>
      </c>
    </row>
    <row r="360" ht="15.75" customHeight="1">
      <c r="A360" s="4" t="s">
        <v>1730</v>
      </c>
      <c r="B360" s="5" t="s">
        <v>1731</v>
      </c>
      <c r="C360" s="5" t="s">
        <v>1732</v>
      </c>
      <c r="D360" s="5" t="s">
        <v>1733</v>
      </c>
      <c r="E360" s="5" t="s">
        <v>1734</v>
      </c>
    </row>
    <row r="361" ht="15.75" customHeight="1">
      <c r="A361" s="4" t="s">
        <v>1735</v>
      </c>
      <c r="B361" s="5" t="s">
        <v>1736</v>
      </c>
      <c r="C361" s="5" t="s">
        <v>1737</v>
      </c>
      <c r="D361" s="5" t="s">
        <v>1738</v>
      </c>
      <c r="E361" s="5" t="s">
        <v>1739</v>
      </c>
    </row>
    <row r="362" ht="15.75" customHeight="1">
      <c r="A362" s="4" t="s">
        <v>1740</v>
      </c>
      <c r="B362" s="5" t="s">
        <v>1741</v>
      </c>
      <c r="C362" s="5" t="s">
        <v>1742</v>
      </c>
      <c r="D362" s="5" t="s">
        <v>1743</v>
      </c>
      <c r="E362" s="5" t="s">
        <v>1744</v>
      </c>
    </row>
    <row r="363" ht="15.75" customHeight="1">
      <c r="A363" s="4" t="s">
        <v>1745</v>
      </c>
      <c r="B363" s="5" t="s">
        <v>1746</v>
      </c>
      <c r="C363" s="5" t="s">
        <v>1747</v>
      </c>
      <c r="D363" s="5" t="s">
        <v>1748</v>
      </c>
      <c r="E363" s="5" t="s">
        <v>1749</v>
      </c>
    </row>
    <row r="364" ht="15.75" customHeight="1">
      <c r="A364" s="4" t="s">
        <v>1750</v>
      </c>
      <c r="B364" s="5" t="s">
        <v>1751</v>
      </c>
      <c r="C364" s="5" t="s">
        <v>1752</v>
      </c>
      <c r="D364" s="5" t="s">
        <v>1753</v>
      </c>
      <c r="E364" s="5" t="s">
        <v>1754</v>
      </c>
    </row>
    <row r="365" ht="15.75" customHeight="1">
      <c r="A365" s="4" t="s">
        <v>1755</v>
      </c>
      <c r="B365" s="5" t="s">
        <v>1756</v>
      </c>
      <c r="C365" s="5" t="s">
        <v>1757</v>
      </c>
      <c r="D365" s="5" t="s">
        <v>1758</v>
      </c>
      <c r="E365" s="5" t="s">
        <v>1759</v>
      </c>
    </row>
    <row r="366" ht="15.75" customHeight="1">
      <c r="A366" s="4" t="s">
        <v>1760</v>
      </c>
      <c r="B366" s="5" t="s">
        <v>1761</v>
      </c>
      <c r="C366" s="5" t="s">
        <v>1762</v>
      </c>
      <c r="D366" s="5" t="s">
        <v>1763</v>
      </c>
      <c r="E366" s="5" t="s">
        <v>1764</v>
      </c>
    </row>
    <row r="367" ht="15.75" customHeight="1">
      <c r="A367" s="4" t="s">
        <v>1765</v>
      </c>
      <c r="B367" s="5" t="s">
        <v>1766</v>
      </c>
      <c r="C367" s="5" t="s">
        <v>1767</v>
      </c>
      <c r="D367" s="5" t="s">
        <v>1768</v>
      </c>
      <c r="E367" s="5" t="s">
        <v>1769</v>
      </c>
    </row>
    <row r="368" ht="15.75" customHeight="1">
      <c r="A368" s="4" t="s">
        <v>1770</v>
      </c>
      <c r="B368" s="5" t="s">
        <v>1771</v>
      </c>
      <c r="C368" s="5" t="s">
        <v>1772</v>
      </c>
      <c r="D368" s="5" t="s">
        <v>1773</v>
      </c>
      <c r="E368" s="5" t="s">
        <v>1774</v>
      </c>
    </row>
    <row r="369" ht="15.75" customHeight="1">
      <c r="A369" s="4" t="s">
        <v>1775</v>
      </c>
      <c r="B369" s="5" t="s">
        <v>1776</v>
      </c>
      <c r="C369" s="5" t="s">
        <v>1777</v>
      </c>
      <c r="D369" s="5" t="s">
        <v>1778</v>
      </c>
      <c r="E369" s="5" t="s">
        <v>1779</v>
      </c>
    </row>
    <row r="370" ht="15.75" customHeight="1">
      <c r="A370" s="4" t="s">
        <v>1780</v>
      </c>
      <c r="B370" s="5" t="s">
        <v>1781</v>
      </c>
      <c r="C370" s="5" t="s">
        <v>1782</v>
      </c>
      <c r="D370" s="5" t="s">
        <v>1783</v>
      </c>
      <c r="E370" s="5" t="s">
        <v>1784</v>
      </c>
    </row>
    <row r="371" ht="15.75" customHeight="1">
      <c r="A371" s="4" t="s">
        <v>1785</v>
      </c>
      <c r="B371" s="5" t="s">
        <v>1786</v>
      </c>
      <c r="C371" s="5" t="s">
        <v>1787</v>
      </c>
      <c r="D371" s="5" t="s">
        <v>1788</v>
      </c>
      <c r="E371" s="5" t="s">
        <v>1789</v>
      </c>
    </row>
    <row r="372" ht="15.75" customHeight="1">
      <c r="A372" s="4" t="s">
        <v>1790</v>
      </c>
      <c r="B372" s="5" t="s">
        <v>1791</v>
      </c>
      <c r="C372" s="5" t="s">
        <v>1792</v>
      </c>
      <c r="D372" s="5" t="s">
        <v>1793</v>
      </c>
      <c r="E372" s="5" t="s">
        <v>1794</v>
      </c>
    </row>
    <row r="373" ht="15.75" customHeight="1">
      <c r="A373" s="4" t="s">
        <v>1795</v>
      </c>
      <c r="B373" s="5" t="s">
        <v>1796</v>
      </c>
      <c r="C373" s="5" t="s">
        <v>1797</v>
      </c>
      <c r="D373" s="5" t="s">
        <v>1798</v>
      </c>
      <c r="E373" s="5" t="s">
        <v>1799</v>
      </c>
    </row>
    <row r="374" ht="15.75" customHeight="1">
      <c r="A374" s="4" t="s">
        <v>1800</v>
      </c>
      <c r="B374" s="5" t="s">
        <v>1801</v>
      </c>
      <c r="C374" s="5" t="s">
        <v>1802</v>
      </c>
      <c r="D374" s="5" t="s">
        <v>1803</v>
      </c>
      <c r="E374" s="5" t="s">
        <v>1804</v>
      </c>
    </row>
    <row r="375" ht="15.75" customHeight="1">
      <c r="A375" s="4" t="s">
        <v>1805</v>
      </c>
      <c r="B375" s="5" t="s">
        <v>1806</v>
      </c>
      <c r="C375" s="5" t="s">
        <v>1807</v>
      </c>
      <c r="D375" s="5" t="s">
        <v>1808</v>
      </c>
      <c r="E375" s="5" t="s">
        <v>1809</v>
      </c>
    </row>
    <row r="376" ht="15.75" customHeight="1">
      <c r="A376" s="4" t="s">
        <v>1810</v>
      </c>
      <c r="B376" s="5" t="s">
        <v>1806</v>
      </c>
      <c r="C376" s="5" t="s">
        <v>1807</v>
      </c>
      <c r="D376" s="5" t="s">
        <v>1808</v>
      </c>
      <c r="E376" s="5" t="s">
        <v>1811</v>
      </c>
    </row>
    <row r="377" ht="15.75" customHeight="1">
      <c r="A377" s="4" t="s">
        <v>1812</v>
      </c>
      <c r="B377" s="5" t="s">
        <v>1806</v>
      </c>
      <c r="C377" s="5" t="s">
        <v>1807</v>
      </c>
      <c r="D377" s="5" t="s">
        <v>1808</v>
      </c>
      <c r="E377" s="5" t="s">
        <v>1813</v>
      </c>
    </row>
    <row r="378" ht="15.75" customHeight="1">
      <c r="A378" s="4" t="s">
        <v>1814</v>
      </c>
      <c r="B378" s="5" t="s">
        <v>1815</v>
      </c>
      <c r="C378" s="5" t="s">
        <v>1816</v>
      </c>
      <c r="D378" s="5" t="s">
        <v>1817</v>
      </c>
      <c r="E378" s="5" t="s">
        <v>1818</v>
      </c>
    </row>
    <row r="379" ht="15.75" customHeight="1">
      <c r="A379" s="4" t="s">
        <v>1819</v>
      </c>
      <c r="B379" s="5" t="s">
        <v>1820</v>
      </c>
      <c r="C379" s="5" t="s">
        <v>1821</v>
      </c>
      <c r="D379" s="5" t="s">
        <v>1822</v>
      </c>
      <c r="E379" s="5" t="s">
        <v>1823</v>
      </c>
    </row>
    <row r="380" ht="15.75" customHeight="1">
      <c r="A380" s="4" t="s">
        <v>1824</v>
      </c>
      <c r="B380" s="5" t="s">
        <v>1825</v>
      </c>
      <c r="C380" s="5" t="s">
        <v>1826</v>
      </c>
      <c r="D380" s="5" t="s">
        <v>1827</v>
      </c>
      <c r="E380" s="5" t="s">
        <v>1828</v>
      </c>
    </row>
    <row r="381" ht="15.75" customHeight="1">
      <c r="A381" s="4" t="s">
        <v>1829</v>
      </c>
      <c r="B381" s="5" t="s">
        <v>1830</v>
      </c>
      <c r="C381" s="5" t="s">
        <v>1831</v>
      </c>
      <c r="D381" s="5" t="s">
        <v>1832</v>
      </c>
      <c r="E381" s="5" t="s">
        <v>1833</v>
      </c>
    </row>
    <row r="382" ht="15.75" customHeight="1">
      <c r="A382" s="4" t="s">
        <v>1834</v>
      </c>
      <c r="B382" s="5" t="s">
        <v>1835</v>
      </c>
      <c r="C382" s="5" t="s">
        <v>1836</v>
      </c>
      <c r="D382" s="5" t="s">
        <v>1837</v>
      </c>
      <c r="E382" s="5" t="s">
        <v>1838</v>
      </c>
    </row>
    <row r="383" ht="15.75" customHeight="1">
      <c r="A383" s="4" t="s">
        <v>1839</v>
      </c>
      <c r="B383" s="5" t="s">
        <v>1840</v>
      </c>
      <c r="C383" s="5" t="s">
        <v>1841</v>
      </c>
      <c r="D383" s="5" t="s">
        <v>1842</v>
      </c>
      <c r="E383" s="5" t="s">
        <v>1843</v>
      </c>
    </row>
    <row r="384" ht="15.75" customHeight="1">
      <c r="A384" s="4" t="s">
        <v>1844</v>
      </c>
      <c r="B384" s="5" t="s">
        <v>1845</v>
      </c>
      <c r="C384" s="5" t="s">
        <v>1846</v>
      </c>
      <c r="D384" s="5" t="s">
        <v>1847</v>
      </c>
      <c r="E384" s="5" t="s">
        <v>1848</v>
      </c>
    </row>
    <row r="385" ht="15.75" customHeight="1">
      <c r="A385" s="4" t="s">
        <v>1849</v>
      </c>
      <c r="B385" s="5" t="s">
        <v>1850</v>
      </c>
      <c r="C385" s="5" t="s">
        <v>1851</v>
      </c>
      <c r="D385" s="5" t="s">
        <v>1852</v>
      </c>
      <c r="E385" s="5" t="s">
        <v>1853</v>
      </c>
    </row>
    <row r="386" ht="15.75" customHeight="1">
      <c r="A386" s="4" t="s">
        <v>1854</v>
      </c>
      <c r="B386" s="5" t="s">
        <v>1855</v>
      </c>
      <c r="C386" s="5" t="s">
        <v>1856</v>
      </c>
      <c r="D386" s="5" t="s">
        <v>1857</v>
      </c>
      <c r="E386" s="5" t="s">
        <v>1858</v>
      </c>
    </row>
    <row r="387" ht="15.75" customHeight="1">
      <c r="A387" s="4" t="s">
        <v>1859</v>
      </c>
      <c r="B387" s="5" t="s">
        <v>1860</v>
      </c>
      <c r="C387" s="5" t="s">
        <v>1861</v>
      </c>
      <c r="D387" s="5" t="s">
        <v>1862</v>
      </c>
      <c r="E387" s="5" t="s">
        <v>1863</v>
      </c>
    </row>
    <row r="388" ht="15.75" customHeight="1">
      <c r="A388" s="4" t="s">
        <v>1864</v>
      </c>
      <c r="B388" s="5" t="s">
        <v>1865</v>
      </c>
      <c r="C388" s="5" t="s">
        <v>1866</v>
      </c>
      <c r="D388" s="5" t="s">
        <v>1867</v>
      </c>
      <c r="E388" s="5" t="s">
        <v>1868</v>
      </c>
    </row>
    <row r="389" ht="15.75" customHeight="1">
      <c r="A389" s="4" t="s">
        <v>1869</v>
      </c>
      <c r="B389" s="5" t="s">
        <v>1870</v>
      </c>
      <c r="C389" s="5" t="s">
        <v>1871</v>
      </c>
      <c r="D389" s="5" t="s">
        <v>1872</v>
      </c>
      <c r="E389" s="5" t="s">
        <v>1873</v>
      </c>
    </row>
    <row r="390" ht="15.75" customHeight="1">
      <c r="A390" s="4" t="s">
        <v>1874</v>
      </c>
      <c r="B390" s="5" t="s">
        <v>1875</v>
      </c>
      <c r="C390" s="5" t="s">
        <v>1876</v>
      </c>
      <c r="D390" s="5" t="s">
        <v>1877</v>
      </c>
      <c r="E390" s="5" t="s">
        <v>1878</v>
      </c>
    </row>
    <row r="391" ht="15.75" customHeight="1">
      <c r="A391" s="4" t="s">
        <v>1879</v>
      </c>
      <c r="B391" s="5" t="s">
        <v>1880</v>
      </c>
      <c r="C391" s="5" t="s">
        <v>1881</v>
      </c>
      <c r="D391" s="5" t="s">
        <v>1882</v>
      </c>
      <c r="E391" s="5" t="s">
        <v>1883</v>
      </c>
    </row>
    <row r="392" ht="15.75" customHeight="1">
      <c r="A392" s="4" t="s">
        <v>1884</v>
      </c>
      <c r="B392" s="5" t="s">
        <v>1885</v>
      </c>
      <c r="C392" s="5" t="s">
        <v>1886</v>
      </c>
      <c r="D392" s="5" t="s">
        <v>1887</v>
      </c>
      <c r="E392" s="5" t="s">
        <v>1888</v>
      </c>
    </row>
    <row r="393" ht="15.75" customHeight="1">
      <c r="A393" s="4" t="s">
        <v>1889</v>
      </c>
      <c r="B393" s="5" t="s">
        <v>1890</v>
      </c>
      <c r="C393" s="5" t="s">
        <v>1891</v>
      </c>
      <c r="D393" s="5" t="s">
        <v>1892</v>
      </c>
      <c r="E393" s="5" t="s">
        <v>1893</v>
      </c>
    </row>
    <row r="394" ht="15.75" customHeight="1">
      <c r="A394" s="4" t="s">
        <v>1894</v>
      </c>
      <c r="B394" s="5" t="s">
        <v>1895</v>
      </c>
      <c r="C394" s="5" t="s">
        <v>1896</v>
      </c>
      <c r="D394" s="5" t="s">
        <v>1897</v>
      </c>
      <c r="E394" s="5" t="s">
        <v>1898</v>
      </c>
    </row>
    <row r="395" ht="15.75" customHeight="1">
      <c r="A395" s="4" t="s">
        <v>1899</v>
      </c>
      <c r="B395" s="5" t="s">
        <v>1900</v>
      </c>
      <c r="C395" s="5" t="s">
        <v>1901</v>
      </c>
      <c r="D395" s="5" t="s">
        <v>1902</v>
      </c>
      <c r="E395" s="5" t="s">
        <v>1903</v>
      </c>
    </row>
    <row r="396" ht="15.75" customHeight="1">
      <c r="A396" s="4" t="s">
        <v>1904</v>
      </c>
      <c r="B396" s="5" t="s">
        <v>1905</v>
      </c>
      <c r="C396" s="5" t="s">
        <v>1906</v>
      </c>
      <c r="D396" s="5" t="s">
        <v>1907</v>
      </c>
      <c r="E396" s="5" t="s">
        <v>1908</v>
      </c>
    </row>
    <row r="397" ht="15.75" customHeight="1">
      <c r="A397" s="4" t="s">
        <v>1909</v>
      </c>
      <c r="B397" s="5" t="s">
        <v>1910</v>
      </c>
      <c r="C397" s="5" t="s">
        <v>1911</v>
      </c>
      <c r="D397" s="5" t="s">
        <v>1912</v>
      </c>
      <c r="E397" s="5" t="s">
        <v>1913</v>
      </c>
    </row>
    <row r="398" ht="15.75" customHeight="1">
      <c r="A398" s="4" t="s">
        <v>1914</v>
      </c>
      <c r="B398" s="5" t="s">
        <v>1915</v>
      </c>
      <c r="C398" s="5" t="s">
        <v>1916</v>
      </c>
      <c r="D398" s="5" t="s">
        <v>1917</v>
      </c>
      <c r="E398" s="5" t="s">
        <v>1918</v>
      </c>
    </row>
    <row r="399" ht="15.75" customHeight="1">
      <c r="A399" s="4" t="s">
        <v>1919</v>
      </c>
      <c r="B399" s="5" t="s">
        <v>1920</v>
      </c>
      <c r="C399" s="5" t="s">
        <v>1921</v>
      </c>
      <c r="D399" s="5" t="s">
        <v>1922</v>
      </c>
      <c r="E399" s="5" t="s">
        <v>1923</v>
      </c>
    </row>
    <row r="400" ht="15.75" customHeight="1">
      <c r="A400" s="4" t="s">
        <v>1924</v>
      </c>
      <c r="B400" s="5" t="s">
        <v>1925</v>
      </c>
      <c r="C400" s="5" t="s">
        <v>1926</v>
      </c>
      <c r="D400" s="5" t="s">
        <v>1927</v>
      </c>
      <c r="E400" s="5" t="s">
        <v>1928</v>
      </c>
    </row>
    <row r="401" ht="15.75" customHeight="1">
      <c r="A401" s="4" t="s">
        <v>1929</v>
      </c>
      <c r="B401" s="5" t="s">
        <v>1930</v>
      </c>
      <c r="C401" s="5" t="s">
        <v>1931</v>
      </c>
      <c r="D401" s="5" t="s">
        <v>1932</v>
      </c>
      <c r="E401" s="5" t="s">
        <v>1933</v>
      </c>
    </row>
    <row r="402" ht="15.75" customHeight="1">
      <c r="A402" s="4" t="s">
        <v>1934</v>
      </c>
      <c r="B402" s="5" t="s">
        <v>1935</v>
      </c>
      <c r="C402" s="5" t="s">
        <v>1936</v>
      </c>
      <c r="D402" s="5" t="s">
        <v>1937</v>
      </c>
      <c r="E402" s="5" t="s">
        <v>1938</v>
      </c>
    </row>
    <row r="403" ht="15.75" customHeight="1">
      <c r="A403" s="4" t="s">
        <v>1939</v>
      </c>
      <c r="B403" s="5" t="s">
        <v>1940</v>
      </c>
      <c r="C403" s="5" t="s">
        <v>1941</v>
      </c>
      <c r="D403" s="5" t="s">
        <v>1942</v>
      </c>
      <c r="E403" s="5" t="s">
        <v>1943</v>
      </c>
    </row>
    <row r="404" ht="15.75" customHeight="1">
      <c r="A404" s="4" t="s">
        <v>1944</v>
      </c>
      <c r="B404" s="5" t="s">
        <v>1945</v>
      </c>
      <c r="C404" s="5" t="s">
        <v>1946</v>
      </c>
      <c r="D404" s="5" t="s">
        <v>1947</v>
      </c>
      <c r="E404" s="5" t="s">
        <v>1948</v>
      </c>
    </row>
    <row r="405" ht="15.75" customHeight="1">
      <c r="A405" s="4" t="s">
        <v>1949</v>
      </c>
      <c r="B405" s="5" t="s">
        <v>1950</v>
      </c>
      <c r="C405" s="5" t="s">
        <v>1951</v>
      </c>
      <c r="D405" s="5" t="s">
        <v>1952</v>
      </c>
      <c r="E405" s="5" t="s">
        <v>1953</v>
      </c>
    </row>
    <row r="406" ht="15.75" customHeight="1">
      <c r="A406" s="4" t="s">
        <v>1954</v>
      </c>
      <c r="B406" s="5" t="s">
        <v>1955</v>
      </c>
      <c r="C406" s="5" t="s">
        <v>1956</v>
      </c>
      <c r="D406" s="5" t="s">
        <v>1957</v>
      </c>
      <c r="E406" s="5" t="s">
        <v>1958</v>
      </c>
    </row>
    <row r="407" ht="15.75" customHeight="1">
      <c r="A407" s="4" t="s">
        <v>1959</v>
      </c>
      <c r="B407" s="5" t="s">
        <v>1960</v>
      </c>
      <c r="C407" s="5" t="s">
        <v>1961</v>
      </c>
      <c r="D407" s="5" t="s">
        <v>1962</v>
      </c>
      <c r="E407" s="5" t="s">
        <v>1963</v>
      </c>
    </row>
    <row r="408" ht="15.75" customHeight="1">
      <c r="A408" s="4" t="s">
        <v>1964</v>
      </c>
      <c r="B408" s="5" t="s">
        <v>1965</v>
      </c>
      <c r="C408" s="5" t="s">
        <v>1966</v>
      </c>
      <c r="D408" s="5" t="s">
        <v>1967</v>
      </c>
      <c r="E408" s="5" t="s">
        <v>1968</v>
      </c>
    </row>
    <row r="409" ht="15.75" customHeight="1">
      <c r="A409" s="4" t="s">
        <v>1969</v>
      </c>
      <c r="B409" s="5" t="s">
        <v>1970</v>
      </c>
      <c r="C409" s="5" t="s">
        <v>1971</v>
      </c>
      <c r="D409" s="5" t="s">
        <v>1972</v>
      </c>
      <c r="E409" s="5" t="s">
        <v>1973</v>
      </c>
    </row>
    <row r="410" ht="15.75" customHeight="1">
      <c r="A410" s="4" t="s">
        <v>1974</v>
      </c>
      <c r="B410" s="5" t="s">
        <v>1975</v>
      </c>
      <c r="C410" s="5" t="s">
        <v>1976</v>
      </c>
      <c r="D410" s="5" t="s">
        <v>1977</v>
      </c>
      <c r="E410" s="5" t="s">
        <v>1978</v>
      </c>
    </row>
    <row r="411" ht="15.75" customHeight="1">
      <c r="A411" s="4" t="s">
        <v>1979</v>
      </c>
      <c r="B411" s="5" t="s">
        <v>1980</v>
      </c>
      <c r="C411" s="5" t="s">
        <v>1981</v>
      </c>
      <c r="D411" s="5" t="s">
        <v>1982</v>
      </c>
      <c r="E411" s="5" t="s">
        <v>1983</v>
      </c>
    </row>
    <row r="412" ht="15.75" customHeight="1">
      <c r="A412" s="4" t="s">
        <v>1984</v>
      </c>
      <c r="B412" s="5" t="s">
        <v>1985</v>
      </c>
      <c r="C412" s="5" t="s">
        <v>1986</v>
      </c>
      <c r="D412" s="5" t="s">
        <v>1987</v>
      </c>
      <c r="E412" s="5" t="s">
        <v>1988</v>
      </c>
    </row>
    <row r="413" ht="15.75" customHeight="1">
      <c r="A413" s="4" t="s">
        <v>1989</v>
      </c>
      <c r="B413" s="5" t="s">
        <v>1990</v>
      </c>
      <c r="C413" s="5" t="s">
        <v>1991</v>
      </c>
      <c r="D413" s="5" t="s">
        <v>1992</v>
      </c>
      <c r="E413" s="5" t="s">
        <v>1993</v>
      </c>
    </row>
    <row r="414" ht="15.75" customHeight="1">
      <c r="A414" s="4" t="s">
        <v>1994</v>
      </c>
      <c r="B414" s="5" t="s">
        <v>1995</v>
      </c>
      <c r="C414" s="5" t="s">
        <v>1996</v>
      </c>
      <c r="D414" s="5" t="s">
        <v>1997</v>
      </c>
      <c r="E414" s="5" t="s">
        <v>1998</v>
      </c>
    </row>
    <row r="415" ht="15.75" customHeight="1">
      <c r="A415" s="4" t="s">
        <v>1999</v>
      </c>
      <c r="B415" s="5" t="s">
        <v>2000</v>
      </c>
      <c r="C415" s="5" t="s">
        <v>2001</v>
      </c>
      <c r="D415" s="5" t="s">
        <v>2002</v>
      </c>
      <c r="E415" s="5" t="s">
        <v>2003</v>
      </c>
    </row>
    <row r="416" ht="15.75" customHeight="1">
      <c r="A416" s="4" t="s">
        <v>2004</v>
      </c>
      <c r="B416" s="5" t="s">
        <v>2005</v>
      </c>
      <c r="C416" s="5" t="s">
        <v>2006</v>
      </c>
      <c r="D416" s="5" t="s">
        <v>2007</v>
      </c>
      <c r="E416" s="5" t="s">
        <v>2008</v>
      </c>
    </row>
    <row r="417" ht="15.75" customHeight="1">
      <c r="A417" s="4" t="s">
        <v>2009</v>
      </c>
      <c r="B417" s="5" t="s">
        <v>2010</v>
      </c>
      <c r="C417" s="5" t="s">
        <v>2011</v>
      </c>
      <c r="D417" s="5" t="s">
        <v>2012</v>
      </c>
      <c r="E417" s="5" t="s">
        <v>2013</v>
      </c>
    </row>
    <row r="418" ht="15.75" customHeight="1">
      <c r="A418" s="4" t="s">
        <v>2014</v>
      </c>
      <c r="B418" s="5" t="s">
        <v>2015</v>
      </c>
      <c r="C418" s="5" t="s">
        <v>2016</v>
      </c>
      <c r="D418" s="5" t="s">
        <v>2017</v>
      </c>
      <c r="E418" s="5" t="s">
        <v>2018</v>
      </c>
    </row>
    <row r="419" ht="15.75" customHeight="1">
      <c r="A419" s="4" t="s">
        <v>2019</v>
      </c>
      <c r="B419" s="5" t="s">
        <v>2020</v>
      </c>
      <c r="C419" s="5" t="s">
        <v>2021</v>
      </c>
      <c r="D419" s="5" t="s">
        <v>2022</v>
      </c>
      <c r="E419" s="5" t="s">
        <v>2023</v>
      </c>
    </row>
    <row r="420" ht="15.75" customHeight="1">
      <c r="A420" s="4" t="s">
        <v>2024</v>
      </c>
      <c r="B420" s="5" t="s">
        <v>2025</v>
      </c>
      <c r="C420" s="5" t="s">
        <v>2026</v>
      </c>
      <c r="D420" s="5" t="s">
        <v>2027</v>
      </c>
      <c r="E420" s="5" t="s">
        <v>2028</v>
      </c>
    </row>
    <row r="421" ht="15.75" customHeight="1">
      <c r="A421" s="4" t="s">
        <v>2029</v>
      </c>
      <c r="B421" s="5" t="s">
        <v>2030</v>
      </c>
      <c r="C421" s="5" t="s">
        <v>2031</v>
      </c>
      <c r="D421" s="5" t="s">
        <v>2032</v>
      </c>
      <c r="E421" s="5" t="s">
        <v>2033</v>
      </c>
    </row>
    <row r="422" ht="15.75" customHeight="1">
      <c r="A422" s="4" t="s">
        <v>2034</v>
      </c>
      <c r="B422" s="5" t="s">
        <v>2035</v>
      </c>
      <c r="C422" s="5" t="s">
        <v>2036</v>
      </c>
      <c r="D422" s="5" t="s">
        <v>2037</v>
      </c>
      <c r="E422" s="5" t="s">
        <v>2038</v>
      </c>
    </row>
    <row r="423" ht="15.75" customHeight="1">
      <c r="A423" s="4" t="s">
        <v>2039</v>
      </c>
      <c r="B423" s="5" t="s">
        <v>2040</v>
      </c>
      <c r="C423" s="5" t="s">
        <v>2041</v>
      </c>
      <c r="D423" s="5" t="s">
        <v>2042</v>
      </c>
      <c r="E423" s="5" t="s">
        <v>2043</v>
      </c>
    </row>
    <row r="424" ht="15.75" customHeight="1">
      <c r="A424" s="4" t="s">
        <v>2044</v>
      </c>
      <c r="B424" s="5" t="s">
        <v>2045</v>
      </c>
      <c r="C424" s="5" t="s">
        <v>2046</v>
      </c>
      <c r="D424" s="5" t="s">
        <v>2047</v>
      </c>
      <c r="E424" s="5" t="s">
        <v>2048</v>
      </c>
    </row>
    <row r="425" ht="15.75" customHeight="1">
      <c r="A425" s="4" t="s">
        <v>2049</v>
      </c>
      <c r="B425" s="5" t="s">
        <v>2050</v>
      </c>
      <c r="C425" s="5" t="s">
        <v>2051</v>
      </c>
      <c r="D425" s="5" t="s">
        <v>2052</v>
      </c>
      <c r="E425" s="5" t="s">
        <v>2053</v>
      </c>
    </row>
    <row r="426" ht="15.75" customHeight="1">
      <c r="A426" s="4" t="s">
        <v>2054</v>
      </c>
      <c r="B426" s="5" t="s">
        <v>2055</v>
      </c>
      <c r="C426" s="5" t="s">
        <v>2056</v>
      </c>
      <c r="D426" s="5" t="s">
        <v>2057</v>
      </c>
      <c r="E426" s="5" t="s">
        <v>2058</v>
      </c>
    </row>
    <row r="427" ht="15.75" customHeight="1">
      <c r="A427" s="4" t="s">
        <v>2059</v>
      </c>
      <c r="B427" s="5" t="s">
        <v>2060</v>
      </c>
      <c r="C427" s="5" t="s">
        <v>2061</v>
      </c>
      <c r="D427" s="5" t="s">
        <v>2062</v>
      </c>
      <c r="E427" s="5" t="s">
        <v>2063</v>
      </c>
    </row>
    <row r="428" ht="15.75" customHeight="1">
      <c r="A428" s="4" t="s">
        <v>2064</v>
      </c>
      <c r="B428" s="5" t="s">
        <v>2065</v>
      </c>
      <c r="C428" s="5" t="s">
        <v>2066</v>
      </c>
      <c r="D428" s="5" t="s">
        <v>2067</v>
      </c>
      <c r="E428" s="5" t="s">
        <v>2068</v>
      </c>
    </row>
    <row r="429" ht="15.75" customHeight="1">
      <c r="A429" s="4" t="s">
        <v>2069</v>
      </c>
      <c r="B429" s="5" t="s">
        <v>2070</v>
      </c>
      <c r="C429" s="5" t="s">
        <v>2071</v>
      </c>
      <c r="D429" s="5" t="s">
        <v>2072</v>
      </c>
      <c r="E429" s="5" t="s">
        <v>2073</v>
      </c>
    </row>
    <row r="430" ht="15.75" customHeight="1">
      <c r="A430" s="4" t="s">
        <v>2074</v>
      </c>
      <c r="B430" s="5" t="s">
        <v>2075</v>
      </c>
      <c r="C430" s="5" t="s">
        <v>2076</v>
      </c>
      <c r="D430" s="5" t="s">
        <v>2077</v>
      </c>
      <c r="E430" s="5" t="s">
        <v>2078</v>
      </c>
    </row>
    <row r="431" ht="15.75" customHeight="1">
      <c r="A431" s="4" t="s">
        <v>2079</v>
      </c>
      <c r="B431" s="5" t="s">
        <v>2080</v>
      </c>
      <c r="C431" s="5" t="s">
        <v>2081</v>
      </c>
      <c r="D431" s="5" t="s">
        <v>2082</v>
      </c>
      <c r="E431" s="5" t="s">
        <v>2083</v>
      </c>
    </row>
    <row r="432" ht="15.75" customHeight="1">
      <c r="A432" s="4" t="s">
        <v>2084</v>
      </c>
      <c r="B432" s="5" t="s">
        <v>2085</v>
      </c>
      <c r="C432" s="5" t="s">
        <v>2086</v>
      </c>
      <c r="D432" s="5" t="s">
        <v>2087</v>
      </c>
      <c r="E432" s="5" t="s">
        <v>2088</v>
      </c>
    </row>
    <row r="433" ht="15.75" customHeight="1">
      <c r="A433" s="4" t="s">
        <v>2089</v>
      </c>
      <c r="B433" s="5" t="s">
        <v>2090</v>
      </c>
      <c r="C433" s="5" t="s">
        <v>2091</v>
      </c>
      <c r="D433" s="5" t="s">
        <v>2092</v>
      </c>
      <c r="E433" s="5" t="s">
        <v>2093</v>
      </c>
    </row>
    <row r="434" ht="15.75" customHeight="1">
      <c r="A434" s="4" t="s">
        <v>2094</v>
      </c>
      <c r="B434" s="5" t="s">
        <v>2095</v>
      </c>
      <c r="C434" s="5" t="s">
        <v>2096</v>
      </c>
      <c r="D434" s="5" t="s">
        <v>2097</v>
      </c>
      <c r="E434" s="5" t="s">
        <v>2098</v>
      </c>
    </row>
    <row r="435" ht="15.75" customHeight="1">
      <c r="A435" s="4" t="s">
        <v>2099</v>
      </c>
      <c r="B435" s="5" t="s">
        <v>2100</v>
      </c>
      <c r="C435" s="5" t="s">
        <v>2101</v>
      </c>
      <c r="D435" s="5" t="s">
        <v>2102</v>
      </c>
      <c r="E435" s="5" t="s">
        <v>2103</v>
      </c>
    </row>
    <row r="436" ht="15.75" customHeight="1">
      <c r="A436" s="4" t="s">
        <v>2104</v>
      </c>
      <c r="B436" s="5" t="s">
        <v>2105</v>
      </c>
      <c r="C436" s="5" t="s">
        <v>2106</v>
      </c>
      <c r="D436" s="5" t="s">
        <v>2107</v>
      </c>
      <c r="E436" s="5" t="s">
        <v>2108</v>
      </c>
    </row>
    <row r="437" ht="15.75" customHeight="1">
      <c r="A437" s="4" t="s">
        <v>2109</v>
      </c>
      <c r="B437" s="5" t="s">
        <v>2110</v>
      </c>
      <c r="C437" s="5" t="s">
        <v>2111</v>
      </c>
      <c r="D437" s="5" t="s">
        <v>2112</v>
      </c>
      <c r="E437" s="5" t="s">
        <v>2113</v>
      </c>
    </row>
    <row r="438" ht="15.75" customHeight="1">
      <c r="A438" s="4" t="s">
        <v>2114</v>
      </c>
      <c r="B438" s="5" t="s">
        <v>2115</v>
      </c>
      <c r="C438" s="5" t="s">
        <v>2116</v>
      </c>
      <c r="D438" s="5" t="s">
        <v>2117</v>
      </c>
      <c r="E438" s="5" t="s">
        <v>2118</v>
      </c>
    </row>
    <row r="439" ht="15.75" customHeight="1">
      <c r="A439" s="4" t="s">
        <v>2119</v>
      </c>
      <c r="B439" s="5" t="s">
        <v>2120</v>
      </c>
      <c r="C439" s="5" t="s">
        <v>2121</v>
      </c>
      <c r="D439" s="5" t="s">
        <v>2122</v>
      </c>
      <c r="E439" s="5" t="s">
        <v>2123</v>
      </c>
    </row>
    <row r="440" ht="15.75" customHeight="1">
      <c r="A440" s="4" t="s">
        <v>2124</v>
      </c>
      <c r="B440" s="5" t="s">
        <v>2125</v>
      </c>
      <c r="C440" s="5" t="s">
        <v>2126</v>
      </c>
      <c r="D440" s="5" t="s">
        <v>2127</v>
      </c>
      <c r="E440" s="5" t="s">
        <v>2128</v>
      </c>
    </row>
    <row r="441" ht="15.75" customHeight="1">
      <c r="A441" s="4" t="s">
        <v>2129</v>
      </c>
      <c r="B441" s="5" t="s">
        <v>2130</v>
      </c>
      <c r="C441" s="5" t="s">
        <v>2131</v>
      </c>
      <c r="D441" s="5" t="s">
        <v>2132</v>
      </c>
      <c r="E441" s="5" t="s">
        <v>2133</v>
      </c>
    </row>
    <row r="442" ht="15.75" customHeight="1">
      <c r="A442" s="4" t="s">
        <v>2134</v>
      </c>
      <c r="B442" s="5" t="s">
        <v>2135</v>
      </c>
      <c r="C442" s="5" t="s">
        <v>2136</v>
      </c>
      <c r="D442" s="5" t="s">
        <v>2137</v>
      </c>
      <c r="E442" s="5" t="s">
        <v>2138</v>
      </c>
    </row>
    <row r="443" ht="15.75" customHeight="1">
      <c r="A443" s="4" t="s">
        <v>2139</v>
      </c>
      <c r="B443" s="5" t="s">
        <v>2140</v>
      </c>
      <c r="C443" s="5" t="s">
        <v>2141</v>
      </c>
      <c r="D443" s="5" t="s">
        <v>2142</v>
      </c>
      <c r="E443" s="5" t="s">
        <v>2143</v>
      </c>
    </row>
    <row r="444" ht="15.75" customHeight="1">
      <c r="A444" s="4" t="s">
        <v>2144</v>
      </c>
      <c r="B444" s="5" t="s">
        <v>2145</v>
      </c>
      <c r="C444" s="5" t="s">
        <v>2146</v>
      </c>
      <c r="D444" s="5" t="s">
        <v>2147</v>
      </c>
      <c r="E444" s="5" t="s">
        <v>2148</v>
      </c>
    </row>
    <row r="445" ht="15.75" customHeight="1">
      <c r="A445" s="4" t="s">
        <v>2149</v>
      </c>
      <c r="B445" s="5" t="s">
        <v>2150</v>
      </c>
      <c r="C445" s="5" t="s">
        <v>2151</v>
      </c>
      <c r="D445" s="5" t="s">
        <v>2152</v>
      </c>
      <c r="E445" s="5" t="s">
        <v>2153</v>
      </c>
    </row>
    <row r="446" ht="15.75" customHeight="1">
      <c r="A446" s="4" t="s">
        <v>2154</v>
      </c>
      <c r="B446" s="5" t="s">
        <v>2155</v>
      </c>
      <c r="C446" s="5" t="s">
        <v>2156</v>
      </c>
      <c r="D446" s="5" t="s">
        <v>2157</v>
      </c>
      <c r="E446" s="5" t="s">
        <v>2158</v>
      </c>
    </row>
    <row r="447" ht="15.75" customHeight="1">
      <c r="A447" s="4" t="s">
        <v>2159</v>
      </c>
      <c r="B447" s="5" t="s">
        <v>2160</v>
      </c>
      <c r="C447" s="5" t="s">
        <v>2161</v>
      </c>
      <c r="D447" s="5" t="s">
        <v>2162</v>
      </c>
      <c r="E447" s="5" t="s">
        <v>2163</v>
      </c>
    </row>
    <row r="448" ht="15.75" customHeight="1">
      <c r="A448" s="4" t="s">
        <v>2164</v>
      </c>
      <c r="B448" s="5" t="s">
        <v>2165</v>
      </c>
      <c r="C448" s="5" t="s">
        <v>2166</v>
      </c>
      <c r="D448" s="5" t="s">
        <v>2167</v>
      </c>
      <c r="E448" s="5" t="s">
        <v>2168</v>
      </c>
    </row>
    <row r="449" ht="15.75" customHeight="1">
      <c r="A449" s="4" t="s">
        <v>2169</v>
      </c>
      <c r="B449" s="5" t="s">
        <v>2170</v>
      </c>
      <c r="C449" s="5" t="s">
        <v>2171</v>
      </c>
      <c r="D449" s="5" t="s">
        <v>2172</v>
      </c>
      <c r="E449" s="5" t="s">
        <v>2173</v>
      </c>
    </row>
    <row r="450" ht="15.75" customHeight="1">
      <c r="A450" s="4" t="s">
        <v>2174</v>
      </c>
      <c r="B450" s="5" t="s">
        <v>2175</v>
      </c>
      <c r="C450" s="5" t="s">
        <v>2176</v>
      </c>
      <c r="D450" s="5" t="s">
        <v>2177</v>
      </c>
      <c r="E450" s="5" t="s">
        <v>2178</v>
      </c>
    </row>
    <row r="451" ht="15.75" customHeight="1">
      <c r="A451" s="4" t="s">
        <v>2179</v>
      </c>
      <c r="B451" s="5" t="s">
        <v>2180</v>
      </c>
      <c r="C451" s="5" t="s">
        <v>2181</v>
      </c>
      <c r="D451" s="5" t="s">
        <v>2182</v>
      </c>
      <c r="E451" s="5" t="s">
        <v>2183</v>
      </c>
    </row>
    <row r="452" ht="15.75" customHeight="1">
      <c r="A452" s="4" t="s">
        <v>2184</v>
      </c>
      <c r="B452" s="5" t="s">
        <v>2185</v>
      </c>
      <c r="C452" s="5" t="s">
        <v>2186</v>
      </c>
      <c r="D452" s="5" t="s">
        <v>2187</v>
      </c>
      <c r="E452" s="5" t="s">
        <v>2188</v>
      </c>
    </row>
    <row r="453" ht="15.75" customHeight="1">
      <c r="A453" s="4" t="s">
        <v>2189</v>
      </c>
      <c r="B453" s="5" t="s">
        <v>2190</v>
      </c>
      <c r="C453" s="5" t="s">
        <v>2191</v>
      </c>
      <c r="D453" s="5" t="s">
        <v>2192</v>
      </c>
      <c r="E453" s="5" t="s">
        <v>2193</v>
      </c>
    </row>
    <row r="454" ht="15.75" customHeight="1">
      <c r="A454" s="4" t="s">
        <v>2194</v>
      </c>
      <c r="B454" s="5" t="s">
        <v>2195</v>
      </c>
      <c r="C454" s="5" t="s">
        <v>2196</v>
      </c>
      <c r="D454" s="5" t="s">
        <v>2197</v>
      </c>
      <c r="E454" s="5" t="s">
        <v>2198</v>
      </c>
    </row>
    <row r="455" ht="15.75" customHeight="1">
      <c r="A455" s="4" t="s">
        <v>2199</v>
      </c>
      <c r="B455" s="5" t="s">
        <v>2200</v>
      </c>
      <c r="C455" s="5" t="s">
        <v>2201</v>
      </c>
      <c r="D455" s="5" t="s">
        <v>2202</v>
      </c>
      <c r="E455" s="5" t="s">
        <v>2203</v>
      </c>
    </row>
    <row r="456" ht="15.75" customHeight="1">
      <c r="A456" s="4" t="s">
        <v>2204</v>
      </c>
      <c r="B456" s="5" t="s">
        <v>2205</v>
      </c>
      <c r="C456" s="5" t="s">
        <v>2206</v>
      </c>
      <c r="D456" s="5" t="s">
        <v>2207</v>
      </c>
      <c r="E456" s="5" t="s">
        <v>2208</v>
      </c>
    </row>
    <row r="457" ht="15.75" customHeight="1">
      <c r="A457" s="4" t="s">
        <v>2209</v>
      </c>
      <c r="B457" s="5" t="s">
        <v>2210</v>
      </c>
      <c r="C457" s="5" t="s">
        <v>2211</v>
      </c>
      <c r="D457" s="5" t="s">
        <v>2212</v>
      </c>
      <c r="E457" s="5" t="s">
        <v>2213</v>
      </c>
    </row>
    <row r="458" ht="15.75" customHeight="1">
      <c r="A458" s="4" t="s">
        <v>2214</v>
      </c>
      <c r="B458" s="5" t="s">
        <v>2215</v>
      </c>
      <c r="C458" s="5" t="s">
        <v>2216</v>
      </c>
      <c r="D458" s="5" t="s">
        <v>2217</v>
      </c>
      <c r="E458" s="5" t="s">
        <v>2218</v>
      </c>
    </row>
    <row r="459" ht="15.75" customHeight="1">
      <c r="A459" s="4" t="s">
        <v>2219</v>
      </c>
      <c r="B459" s="5" t="s">
        <v>2220</v>
      </c>
      <c r="C459" s="5" t="s">
        <v>2221</v>
      </c>
      <c r="D459" s="5" t="s">
        <v>2222</v>
      </c>
      <c r="E459" s="5" t="s">
        <v>2223</v>
      </c>
    </row>
    <row r="460" ht="15.75" customHeight="1">
      <c r="A460" s="4" t="s">
        <v>2224</v>
      </c>
      <c r="B460" s="5" t="s">
        <v>2225</v>
      </c>
      <c r="C460" s="5" t="s">
        <v>2226</v>
      </c>
      <c r="D460" s="5" t="s">
        <v>2227</v>
      </c>
      <c r="E460" s="5" t="s">
        <v>2228</v>
      </c>
    </row>
    <row r="461" ht="15.75" customHeight="1">
      <c r="A461" s="4" t="s">
        <v>2229</v>
      </c>
      <c r="B461" s="5" t="s">
        <v>2230</v>
      </c>
      <c r="C461" s="5" t="s">
        <v>2231</v>
      </c>
      <c r="D461" s="5" t="s">
        <v>2232</v>
      </c>
      <c r="E461" s="5" t="s">
        <v>2233</v>
      </c>
    </row>
    <row r="462" ht="15.75" customHeight="1">
      <c r="A462" s="4" t="s">
        <v>2234</v>
      </c>
      <c r="B462" s="5" t="s">
        <v>2235</v>
      </c>
      <c r="C462" s="5" t="s">
        <v>2236</v>
      </c>
      <c r="D462" s="5" t="s">
        <v>2237</v>
      </c>
      <c r="E462" s="5" t="s">
        <v>2238</v>
      </c>
    </row>
    <row r="463" ht="15.75" customHeight="1">
      <c r="A463" s="4" t="s">
        <v>2239</v>
      </c>
      <c r="B463" s="5" t="s">
        <v>2240</v>
      </c>
      <c r="C463" s="5" t="s">
        <v>2241</v>
      </c>
      <c r="D463" s="5" t="s">
        <v>2242</v>
      </c>
      <c r="E463" s="5" t="s">
        <v>2243</v>
      </c>
    </row>
    <row r="464" ht="15.75" customHeight="1">
      <c r="A464" s="4" t="s">
        <v>2244</v>
      </c>
      <c r="B464" s="5" t="s">
        <v>2245</v>
      </c>
      <c r="C464" s="5" t="s">
        <v>2246</v>
      </c>
      <c r="D464" s="5" t="s">
        <v>2247</v>
      </c>
      <c r="E464" s="5" t="s">
        <v>2248</v>
      </c>
    </row>
    <row r="465" ht="15.75" customHeight="1">
      <c r="A465" s="4" t="s">
        <v>2249</v>
      </c>
      <c r="B465" s="5" t="s">
        <v>2250</v>
      </c>
      <c r="C465" s="5" t="s">
        <v>2251</v>
      </c>
      <c r="D465" s="5" t="s">
        <v>2252</v>
      </c>
      <c r="E465" s="5" t="s">
        <v>2253</v>
      </c>
    </row>
    <row r="466" ht="15.75" customHeight="1">
      <c r="A466" s="4" t="s">
        <v>2254</v>
      </c>
      <c r="B466" s="5" t="s">
        <v>2255</v>
      </c>
      <c r="C466" s="5" t="s">
        <v>2256</v>
      </c>
      <c r="D466" s="5" t="s">
        <v>2257</v>
      </c>
      <c r="E466" s="5" t="s">
        <v>2258</v>
      </c>
    </row>
    <row r="467" ht="15.75" customHeight="1">
      <c r="A467" s="4" t="s">
        <v>2259</v>
      </c>
      <c r="B467" s="5" t="s">
        <v>2260</v>
      </c>
      <c r="C467" s="5" t="s">
        <v>2261</v>
      </c>
      <c r="D467" s="5" t="s">
        <v>2262</v>
      </c>
      <c r="E467" s="5" t="s">
        <v>2263</v>
      </c>
    </row>
    <row r="468" ht="15.75" customHeight="1">
      <c r="A468" s="4" t="s">
        <v>2264</v>
      </c>
      <c r="B468" s="5" t="s">
        <v>2265</v>
      </c>
      <c r="C468" s="5" t="s">
        <v>2266</v>
      </c>
      <c r="D468" s="5" t="s">
        <v>2267</v>
      </c>
      <c r="E468" s="5" t="s">
        <v>2268</v>
      </c>
    </row>
    <row r="469" ht="15.75" customHeight="1">
      <c r="A469" s="4" t="s">
        <v>2269</v>
      </c>
      <c r="B469" s="5" t="s">
        <v>2270</v>
      </c>
      <c r="C469" s="5" t="s">
        <v>2271</v>
      </c>
      <c r="D469" s="5" t="s">
        <v>2272</v>
      </c>
      <c r="E469" s="5" t="s">
        <v>2273</v>
      </c>
    </row>
    <row r="470" ht="15.75" customHeight="1">
      <c r="A470" s="4" t="s">
        <v>2274</v>
      </c>
      <c r="B470" s="5" t="s">
        <v>2275</v>
      </c>
      <c r="C470" s="5" t="s">
        <v>2276</v>
      </c>
      <c r="D470" s="5" t="s">
        <v>2277</v>
      </c>
      <c r="E470" s="5" t="s">
        <v>2278</v>
      </c>
    </row>
    <row r="471" ht="15.75" customHeight="1">
      <c r="A471" s="4" t="s">
        <v>2279</v>
      </c>
      <c r="B471" s="5" t="s">
        <v>2280</v>
      </c>
      <c r="C471" s="5" t="s">
        <v>2281</v>
      </c>
      <c r="D471" s="5" t="s">
        <v>2282</v>
      </c>
      <c r="E471" s="5" t="s">
        <v>2283</v>
      </c>
    </row>
    <row r="472" ht="15.75" customHeight="1">
      <c r="A472" s="4" t="s">
        <v>2284</v>
      </c>
      <c r="B472" s="5" t="s">
        <v>2285</v>
      </c>
      <c r="C472" s="5" t="s">
        <v>2286</v>
      </c>
      <c r="D472" s="5" t="s">
        <v>2287</v>
      </c>
      <c r="E472" s="5" t="s">
        <v>2288</v>
      </c>
    </row>
    <row r="473" ht="15.75" customHeight="1">
      <c r="A473" s="4" t="s">
        <v>2289</v>
      </c>
      <c r="B473" s="5" t="s">
        <v>2290</v>
      </c>
      <c r="C473" s="5" t="s">
        <v>2291</v>
      </c>
      <c r="D473" s="5" t="s">
        <v>2292</v>
      </c>
      <c r="E473" s="5" t="s">
        <v>2293</v>
      </c>
    </row>
    <row r="474" ht="15.75" customHeight="1">
      <c r="A474" s="4" t="s">
        <v>2294</v>
      </c>
      <c r="B474" s="5" t="s">
        <v>2295</v>
      </c>
      <c r="C474" s="5" t="s">
        <v>2296</v>
      </c>
      <c r="D474" s="5" t="s">
        <v>2297</v>
      </c>
      <c r="E474" s="5" t="s">
        <v>2298</v>
      </c>
    </row>
    <row r="475" ht="15.75" customHeight="1">
      <c r="A475" s="4" t="s">
        <v>2299</v>
      </c>
      <c r="B475" s="5" t="s">
        <v>2300</v>
      </c>
      <c r="C475" s="5" t="s">
        <v>2301</v>
      </c>
      <c r="D475" s="5" t="s">
        <v>2302</v>
      </c>
      <c r="E475" s="5" t="s">
        <v>2303</v>
      </c>
    </row>
    <row r="476" ht="15.75" customHeight="1">
      <c r="A476" s="4" t="s">
        <v>2304</v>
      </c>
      <c r="B476" s="5" t="s">
        <v>2305</v>
      </c>
      <c r="C476" s="5" t="s">
        <v>2306</v>
      </c>
      <c r="D476" s="5" t="s">
        <v>2307</v>
      </c>
      <c r="E476" s="5" t="s">
        <v>2308</v>
      </c>
    </row>
    <row r="477" ht="15.75" customHeight="1">
      <c r="A477" s="4" t="s">
        <v>2309</v>
      </c>
      <c r="B477" s="5" t="s">
        <v>2310</v>
      </c>
      <c r="C477" s="5" t="s">
        <v>2311</v>
      </c>
      <c r="D477" s="5" t="s">
        <v>2312</v>
      </c>
      <c r="E477" s="5" t="s">
        <v>2313</v>
      </c>
    </row>
    <row r="478" ht="15.75" customHeight="1">
      <c r="A478" s="4" t="s">
        <v>2314</v>
      </c>
      <c r="B478" s="5" t="s">
        <v>2315</v>
      </c>
      <c r="C478" s="5" t="s">
        <v>2316</v>
      </c>
      <c r="D478" s="5" t="s">
        <v>2317</v>
      </c>
      <c r="E478" s="5" t="s">
        <v>2318</v>
      </c>
    </row>
    <row r="479" ht="15.75" customHeight="1">
      <c r="A479" s="4" t="s">
        <v>2319</v>
      </c>
      <c r="B479" s="5" t="s">
        <v>2320</v>
      </c>
      <c r="C479" s="5" t="s">
        <v>2321</v>
      </c>
      <c r="D479" s="5" t="s">
        <v>2322</v>
      </c>
      <c r="E479" s="5" t="s">
        <v>2323</v>
      </c>
    </row>
    <row r="480" ht="15.75" customHeight="1">
      <c r="A480" s="4" t="s">
        <v>2324</v>
      </c>
      <c r="B480" s="5" t="s">
        <v>2325</v>
      </c>
      <c r="C480" s="5" t="s">
        <v>2326</v>
      </c>
      <c r="D480" s="5" t="s">
        <v>2327</v>
      </c>
      <c r="E480" s="5" t="s">
        <v>2328</v>
      </c>
    </row>
    <row r="481" ht="15.75" customHeight="1">
      <c r="A481" s="4" t="s">
        <v>2329</v>
      </c>
      <c r="B481" s="5" t="s">
        <v>2330</v>
      </c>
      <c r="C481" s="5" t="s">
        <v>2331</v>
      </c>
      <c r="D481" s="5" t="s">
        <v>2332</v>
      </c>
      <c r="E481" s="5" t="s">
        <v>2333</v>
      </c>
    </row>
    <row r="482" ht="15.75" customHeight="1">
      <c r="A482" s="4" t="s">
        <v>2334</v>
      </c>
      <c r="B482" s="5" t="s">
        <v>2335</v>
      </c>
      <c r="C482" s="5" t="s">
        <v>2336</v>
      </c>
      <c r="D482" s="5" t="s">
        <v>2337</v>
      </c>
      <c r="E482" s="5" t="s">
        <v>2338</v>
      </c>
    </row>
    <row r="483" ht="15.75" customHeight="1">
      <c r="A483" s="4" t="s">
        <v>2339</v>
      </c>
      <c r="B483" s="5" t="s">
        <v>2340</v>
      </c>
      <c r="C483" s="5" t="s">
        <v>2341</v>
      </c>
      <c r="D483" s="5" t="s">
        <v>2342</v>
      </c>
      <c r="E483" s="5" t="s">
        <v>2343</v>
      </c>
    </row>
    <row r="484" ht="15.75" customHeight="1">
      <c r="A484" s="4" t="s">
        <v>2344</v>
      </c>
      <c r="B484" s="5" t="s">
        <v>2345</v>
      </c>
      <c r="C484" s="5" t="s">
        <v>2346</v>
      </c>
      <c r="D484" s="5" t="s">
        <v>2347</v>
      </c>
      <c r="E484" s="5" t="s">
        <v>2348</v>
      </c>
    </row>
    <row r="485" ht="15.75" customHeight="1">
      <c r="A485" s="4" t="s">
        <v>2349</v>
      </c>
      <c r="B485" s="5" t="s">
        <v>2350</v>
      </c>
      <c r="C485" s="5" t="s">
        <v>2351</v>
      </c>
      <c r="D485" s="5" t="s">
        <v>2352</v>
      </c>
      <c r="E485" s="5" t="s">
        <v>2353</v>
      </c>
    </row>
    <row r="486" ht="15.75" customHeight="1">
      <c r="A486" s="4" t="s">
        <v>2354</v>
      </c>
      <c r="B486" s="5" t="s">
        <v>2355</v>
      </c>
      <c r="C486" s="5" t="s">
        <v>2356</v>
      </c>
      <c r="D486" s="5" t="s">
        <v>2357</v>
      </c>
      <c r="E486" s="5" t="s">
        <v>2358</v>
      </c>
    </row>
    <row r="487" ht="15.75" customHeight="1">
      <c r="A487" s="4" t="s">
        <v>2359</v>
      </c>
      <c r="B487" s="5" t="s">
        <v>2360</v>
      </c>
      <c r="C487" s="5" t="s">
        <v>2361</v>
      </c>
      <c r="D487" s="5" t="s">
        <v>2362</v>
      </c>
      <c r="E487" s="5" t="s">
        <v>2363</v>
      </c>
    </row>
    <row r="488" ht="15.75" customHeight="1">
      <c r="A488" s="4" t="s">
        <v>2364</v>
      </c>
      <c r="B488" s="5" t="s">
        <v>2365</v>
      </c>
      <c r="C488" s="5" t="s">
        <v>2366</v>
      </c>
      <c r="D488" s="5" t="s">
        <v>2367</v>
      </c>
      <c r="E488" s="5" t="s">
        <v>2368</v>
      </c>
    </row>
    <row r="489" ht="15.75" customHeight="1">
      <c r="A489" s="4" t="s">
        <v>2369</v>
      </c>
      <c r="B489" s="5" t="s">
        <v>2370</v>
      </c>
      <c r="C489" s="5" t="s">
        <v>2371</v>
      </c>
      <c r="D489" s="5" t="s">
        <v>2372</v>
      </c>
      <c r="E489" s="5" t="s">
        <v>2373</v>
      </c>
    </row>
    <row r="490" ht="15.75" customHeight="1">
      <c r="A490" s="4" t="s">
        <v>2374</v>
      </c>
      <c r="B490" s="5" t="s">
        <v>2375</v>
      </c>
      <c r="C490" s="5" t="s">
        <v>2376</v>
      </c>
      <c r="D490" s="5" t="s">
        <v>2377</v>
      </c>
      <c r="E490" s="5" t="s">
        <v>2378</v>
      </c>
    </row>
    <row r="491" ht="15.75" customHeight="1">
      <c r="A491" s="4" t="s">
        <v>2379</v>
      </c>
      <c r="B491" s="5" t="s">
        <v>2380</v>
      </c>
      <c r="C491" s="5" t="s">
        <v>2381</v>
      </c>
      <c r="D491" s="5" t="s">
        <v>2382</v>
      </c>
      <c r="E491" s="5" t="s">
        <v>2383</v>
      </c>
    </row>
    <row r="492" ht="15.75" customHeight="1">
      <c r="A492" s="4" t="s">
        <v>2384</v>
      </c>
      <c r="B492" s="5" t="s">
        <v>2385</v>
      </c>
      <c r="C492" s="5" t="s">
        <v>2386</v>
      </c>
      <c r="D492" s="5" t="s">
        <v>2387</v>
      </c>
      <c r="E492" s="5" t="s">
        <v>2388</v>
      </c>
    </row>
    <row r="493" ht="15.75" customHeight="1">
      <c r="A493" s="4" t="s">
        <v>2389</v>
      </c>
      <c r="B493" s="5" t="s">
        <v>2390</v>
      </c>
      <c r="C493" s="5" t="s">
        <v>2391</v>
      </c>
      <c r="D493" s="5" t="s">
        <v>2392</v>
      </c>
      <c r="E493" s="5" t="s">
        <v>2393</v>
      </c>
    </row>
    <row r="494" ht="15.75" customHeight="1">
      <c r="A494" s="4" t="s">
        <v>2394</v>
      </c>
      <c r="B494" s="5" t="s">
        <v>2395</v>
      </c>
      <c r="C494" s="5" t="s">
        <v>2396</v>
      </c>
      <c r="D494" s="5" t="s">
        <v>2397</v>
      </c>
      <c r="E494" s="5" t="s">
        <v>2398</v>
      </c>
    </row>
    <row r="495" ht="15.75" customHeight="1">
      <c r="A495" s="4" t="s">
        <v>2399</v>
      </c>
      <c r="B495" s="5" t="s">
        <v>2400</v>
      </c>
      <c r="C495" s="5" t="s">
        <v>2401</v>
      </c>
      <c r="D495" s="5" t="s">
        <v>2402</v>
      </c>
      <c r="E495" s="5" t="s">
        <v>2403</v>
      </c>
    </row>
    <row r="496" ht="15.75" customHeight="1">
      <c r="A496" s="4" t="s">
        <v>2404</v>
      </c>
      <c r="B496" s="5" t="s">
        <v>2405</v>
      </c>
      <c r="C496" s="5" t="s">
        <v>2406</v>
      </c>
      <c r="D496" s="5" t="s">
        <v>2407</v>
      </c>
      <c r="E496" s="5" t="s">
        <v>2408</v>
      </c>
    </row>
    <row r="497" ht="15.75" customHeight="1">
      <c r="A497" s="4" t="s">
        <v>2409</v>
      </c>
      <c r="B497" s="5" t="s">
        <v>2410</v>
      </c>
      <c r="C497" s="5" t="s">
        <v>2411</v>
      </c>
      <c r="D497" s="5" t="s">
        <v>2412</v>
      </c>
      <c r="E497" s="5" t="s">
        <v>2413</v>
      </c>
    </row>
    <row r="498" ht="15.75" customHeight="1">
      <c r="A498" s="4" t="s">
        <v>2414</v>
      </c>
      <c r="B498" s="5" t="s">
        <v>2415</v>
      </c>
      <c r="C498" s="5" t="s">
        <v>2416</v>
      </c>
      <c r="D498" s="5" t="s">
        <v>2417</v>
      </c>
      <c r="E498" s="5" t="s">
        <v>2418</v>
      </c>
    </row>
    <row r="499" ht="15.75" customHeight="1">
      <c r="A499" s="4" t="s">
        <v>2419</v>
      </c>
      <c r="B499" s="5" t="s">
        <v>2420</v>
      </c>
      <c r="C499" s="5" t="s">
        <v>2421</v>
      </c>
      <c r="D499" s="5" t="s">
        <v>2422</v>
      </c>
      <c r="E499" s="5" t="s">
        <v>2423</v>
      </c>
    </row>
    <row r="500" ht="15.75" customHeight="1">
      <c r="A500" s="4" t="s">
        <v>2424</v>
      </c>
      <c r="B500" s="5" t="s">
        <v>2425</v>
      </c>
      <c r="C500" s="5" t="s">
        <v>2426</v>
      </c>
      <c r="D500" s="5" t="s">
        <v>2427</v>
      </c>
      <c r="E500" s="5" t="s">
        <v>2428</v>
      </c>
    </row>
    <row r="501" ht="15.75" customHeight="1">
      <c r="A501" s="4" t="s">
        <v>2429</v>
      </c>
      <c r="B501" s="5" t="s">
        <v>2430</v>
      </c>
      <c r="C501" s="5" t="s">
        <v>2431</v>
      </c>
      <c r="D501" s="5" t="s">
        <v>2432</v>
      </c>
      <c r="E501" s="5" t="s">
        <v>2433</v>
      </c>
    </row>
    <row r="502" ht="15.75" customHeight="1">
      <c r="A502" s="4" t="s">
        <v>2434</v>
      </c>
      <c r="B502" s="5" t="s">
        <v>2435</v>
      </c>
      <c r="C502" s="5" t="s">
        <v>2436</v>
      </c>
      <c r="D502" s="5" t="s">
        <v>2437</v>
      </c>
      <c r="E502" s="5" t="s">
        <v>2438</v>
      </c>
    </row>
    <row r="503" ht="15.75" customHeight="1">
      <c r="A503" s="4" t="s">
        <v>2439</v>
      </c>
      <c r="B503" s="5" t="s">
        <v>2440</v>
      </c>
      <c r="C503" s="5" t="s">
        <v>2441</v>
      </c>
      <c r="D503" s="5" t="s">
        <v>2442</v>
      </c>
      <c r="E503" s="5" t="s">
        <v>2443</v>
      </c>
    </row>
    <row r="504" ht="15.75" customHeight="1">
      <c r="A504" s="4" t="s">
        <v>2444</v>
      </c>
      <c r="B504" s="5" t="s">
        <v>2445</v>
      </c>
      <c r="C504" s="5" t="s">
        <v>2446</v>
      </c>
      <c r="D504" s="5" t="s">
        <v>2447</v>
      </c>
      <c r="E504" s="5" t="s">
        <v>2448</v>
      </c>
    </row>
    <row r="505" ht="15.75" customHeight="1">
      <c r="A505" s="4" t="s">
        <v>2449</v>
      </c>
      <c r="B505" s="5" t="s">
        <v>2450</v>
      </c>
      <c r="C505" s="5" t="s">
        <v>2451</v>
      </c>
      <c r="D505" s="5" t="s">
        <v>2452</v>
      </c>
      <c r="E505" s="5" t="s">
        <v>2453</v>
      </c>
    </row>
    <row r="506" ht="15.75" customHeight="1">
      <c r="A506" s="4" t="s">
        <v>2454</v>
      </c>
      <c r="B506" s="5" t="s">
        <v>2455</v>
      </c>
      <c r="C506" s="5" t="s">
        <v>2456</v>
      </c>
      <c r="D506" s="5" t="s">
        <v>2457</v>
      </c>
      <c r="E506" s="5" t="s">
        <v>2458</v>
      </c>
    </row>
    <row r="507" ht="15.75" customHeight="1">
      <c r="A507" s="4" t="s">
        <v>2459</v>
      </c>
      <c r="B507" s="5" t="s">
        <v>2460</v>
      </c>
      <c r="C507" s="5" t="s">
        <v>2461</v>
      </c>
      <c r="D507" s="5" t="s">
        <v>2462</v>
      </c>
      <c r="E507" s="5" t="s">
        <v>2463</v>
      </c>
    </row>
    <row r="508" ht="15.75" customHeight="1">
      <c r="A508" s="4" t="s">
        <v>2464</v>
      </c>
      <c r="B508" s="5" t="s">
        <v>2465</v>
      </c>
      <c r="C508" s="5" t="s">
        <v>2466</v>
      </c>
      <c r="D508" s="5" t="s">
        <v>2467</v>
      </c>
      <c r="E508" s="5" t="s">
        <v>2468</v>
      </c>
    </row>
    <row r="509" ht="15.75" customHeight="1">
      <c r="A509" s="4" t="s">
        <v>2469</v>
      </c>
      <c r="B509" s="5" t="s">
        <v>2470</v>
      </c>
      <c r="C509" s="5" t="s">
        <v>2471</v>
      </c>
      <c r="D509" s="5" t="s">
        <v>2472</v>
      </c>
      <c r="E509" s="5" t="s">
        <v>2473</v>
      </c>
    </row>
    <row r="510" ht="15.75" customHeight="1">
      <c r="A510" s="4" t="s">
        <v>2474</v>
      </c>
      <c r="B510" s="5" t="s">
        <v>2475</v>
      </c>
      <c r="C510" s="5" t="s">
        <v>2476</v>
      </c>
      <c r="D510" s="5" t="s">
        <v>2477</v>
      </c>
      <c r="E510" s="5" t="s">
        <v>2478</v>
      </c>
    </row>
    <row r="511" ht="15.75" customHeight="1">
      <c r="A511" s="4" t="s">
        <v>2479</v>
      </c>
      <c r="B511" s="5" t="s">
        <v>2480</v>
      </c>
      <c r="C511" s="5" t="s">
        <v>2481</v>
      </c>
      <c r="D511" s="5" t="s">
        <v>2482</v>
      </c>
      <c r="E511" s="5" t="s">
        <v>2483</v>
      </c>
    </row>
    <row r="512" ht="15.75" customHeight="1">
      <c r="A512" s="4" t="s">
        <v>2484</v>
      </c>
      <c r="B512" s="5" t="s">
        <v>2485</v>
      </c>
      <c r="C512" s="5" t="s">
        <v>2486</v>
      </c>
      <c r="D512" s="5" t="s">
        <v>2487</v>
      </c>
      <c r="E512" s="5" t="s">
        <v>2488</v>
      </c>
    </row>
    <row r="513" ht="15.75" customHeight="1">
      <c r="A513" s="4" t="s">
        <v>2489</v>
      </c>
      <c r="B513" s="5" t="s">
        <v>2490</v>
      </c>
      <c r="C513" s="5" t="s">
        <v>2491</v>
      </c>
      <c r="D513" s="5" t="s">
        <v>2492</v>
      </c>
      <c r="E513" s="5" t="s">
        <v>2493</v>
      </c>
    </row>
    <row r="514" ht="15.75" customHeight="1">
      <c r="A514" s="4" t="s">
        <v>2494</v>
      </c>
      <c r="B514" s="5" t="s">
        <v>2495</v>
      </c>
      <c r="C514" s="5" t="s">
        <v>2496</v>
      </c>
      <c r="D514" s="5" t="s">
        <v>2497</v>
      </c>
      <c r="E514" s="5" t="s">
        <v>2498</v>
      </c>
    </row>
    <row r="515" ht="15.75" customHeight="1">
      <c r="A515" s="4" t="s">
        <v>2499</v>
      </c>
      <c r="B515" s="5" t="s">
        <v>2500</v>
      </c>
      <c r="C515" s="5" t="s">
        <v>2501</v>
      </c>
      <c r="D515" s="5" t="s">
        <v>2502</v>
      </c>
      <c r="E515" s="5" t="s">
        <v>2503</v>
      </c>
    </row>
    <row r="516" ht="15.75" customHeight="1">
      <c r="A516" s="4" t="s">
        <v>2504</v>
      </c>
      <c r="B516" s="5" t="s">
        <v>2505</v>
      </c>
      <c r="C516" s="5" t="s">
        <v>2506</v>
      </c>
      <c r="D516" s="5" t="s">
        <v>2507</v>
      </c>
      <c r="E516" s="5" t="s">
        <v>2508</v>
      </c>
    </row>
    <row r="517" ht="15.75" customHeight="1">
      <c r="A517" s="4" t="s">
        <v>2509</v>
      </c>
      <c r="B517" s="5" t="s">
        <v>2510</v>
      </c>
      <c r="C517" s="5" t="s">
        <v>2511</v>
      </c>
      <c r="D517" s="5" t="s">
        <v>2512</v>
      </c>
      <c r="E517" s="5" t="s">
        <v>2513</v>
      </c>
    </row>
    <row r="518" ht="15.75" customHeight="1">
      <c r="A518" s="4" t="s">
        <v>2514</v>
      </c>
      <c r="B518" s="5" t="s">
        <v>2515</v>
      </c>
      <c r="C518" s="5" t="s">
        <v>2516</v>
      </c>
      <c r="D518" s="5" t="s">
        <v>2517</v>
      </c>
      <c r="E518" s="5" t="s">
        <v>2518</v>
      </c>
    </row>
    <row r="519" ht="15.75" customHeight="1">
      <c r="A519" s="4" t="s">
        <v>2519</v>
      </c>
      <c r="B519" s="5" t="s">
        <v>2520</v>
      </c>
      <c r="C519" s="5" t="s">
        <v>2521</v>
      </c>
      <c r="D519" s="5" t="s">
        <v>2522</v>
      </c>
      <c r="E519" s="5" t="s">
        <v>2523</v>
      </c>
    </row>
    <row r="520" ht="15.75" customHeight="1">
      <c r="A520" s="4" t="s">
        <v>2524</v>
      </c>
      <c r="B520" s="5" t="s">
        <v>2525</v>
      </c>
      <c r="C520" s="5" t="s">
        <v>2526</v>
      </c>
      <c r="D520" s="5" t="s">
        <v>2527</v>
      </c>
      <c r="E520" s="5" t="s">
        <v>2528</v>
      </c>
    </row>
    <row r="521" ht="15.75" customHeight="1">
      <c r="A521" s="4" t="s">
        <v>2529</v>
      </c>
      <c r="B521" s="5" t="s">
        <v>2530</v>
      </c>
      <c r="C521" s="5" t="s">
        <v>2531</v>
      </c>
      <c r="D521" s="5" t="s">
        <v>2532</v>
      </c>
      <c r="E521" s="5" t="s">
        <v>2533</v>
      </c>
    </row>
    <row r="522" ht="15.75" customHeight="1">
      <c r="A522" s="4" t="s">
        <v>2534</v>
      </c>
      <c r="B522" s="5" t="s">
        <v>2535</v>
      </c>
      <c r="C522" s="5" t="s">
        <v>2536</v>
      </c>
      <c r="D522" s="5" t="s">
        <v>2537</v>
      </c>
      <c r="E522" s="5" t="s">
        <v>2538</v>
      </c>
    </row>
    <row r="523" ht="15.75" customHeight="1">
      <c r="A523" s="4" t="s">
        <v>2539</v>
      </c>
      <c r="B523" s="5" t="s">
        <v>2540</v>
      </c>
      <c r="C523" s="5" t="s">
        <v>2541</v>
      </c>
      <c r="D523" s="5" t="s">
        <v>2542</v>
      </c>
      <c r="E523" s="5" t="s">
        <v>2543</v>
      </c>
    </row>
    <row r="524" ht="15.75" customHeight="1">
      <c r="A524" s="4" t="s">
        <v>2544</v>
      </c>
      <c r="B524" s="5" t="s">
        <v>2545</v>
      </c>
      <c r="C524" s="5" t="s">
        <v>2546</v>
      </c>
      <c r="D524" s="5" t="s">
        <v>2547</v>
      </c>
      <c r="E524" s="5" t="s">
        <v>2548</v>
      </c>
    </row>
    <row r="525" ht="15.75" customHeight="1">
      <c r="A525" s="4" t="s">
        <v>2549</v>
      </c>
      <c r="B525" s="5" t="s">
        <v>2550</v>
      </c>
      <c r="C525" s="5" t="s">
        <v>2551</v>
      </c>
      <c r="D525" s="5" t="s">
        <v>2552</v>
      </c>
      <c r="E525" s="5" t="s">
        <v>2553</v>
      </c>
    </row>
    <row r="526" ht="15.75" customHeight="1">
      <c r="A526" s="4" t="s">
        <v>2554</v>
      </c>
      <c r="B526" s="5" t="s">
        <v>2555</v>
      </c>
      <c r="C526" s="5" t="s">
        <v>2556</v>
      </c>
      <c r="D526" s="5" t="s">
        <v>2557</v>
      </c>
      <c r="E526" s="5" t="s">
        <v>2558</v>
      </c>
    </row>
    <row r="527" ht="15.75" customHeight="1">
      <c r="A527" s="4" t="s">
        <v>2559</v>
      </c>
      <c r="B527" s="5" t="s">
        <v>2560</v>
      </c>
      <c r="C527" s="5" t="s">
        <v>2561</v>
      </c>
      <c r="D527" s="5" t="s">
        <v>2562</v>
      </c>
      <c r="E527" s="5" t="s">
        <v>2563</v>
      </c>
    </row>
    <row r="528" ht="15.75" customHeight="1">
      <c r="A528" s="4" t="s">
        <v>2564</v>
      </c>
      <c r="B528" s="5" t="s">
        <v>2565</v>
      </c>
      <c r="C528" s="5" t="s">
        <v>2566</v>
      </c>
      <c r="D528" s="5" t="s">
        <v>2567</v>
      </c>
      <c r="E528" s="5" t="s">
        <v>2568</v>
      </c>
    </row>
    <row r="529" ht="15.75" customHeight="1">
      <c r="A529" s="4" t="s">
        <v>2569</v>
      </c>
      <c r="B529" s="5" t="s">
        <v>2570</v>
      </c>
      <c r="C529" s="5" t="s">
        <v>2571</v>
      </c>
      <c r="D529" s="5" t="s">
        <v>2572</v>
      </c>
      <c r="E529" s="5" t="s">
        <v>2573</v>
      </c>
    </row>
    <row r="530" ht="15.75" customHeight="1">
      <c r="A530" s="4" t="s">
        <v>2574</v>
      </c>
      <c r="B530" s="5" t="s">
        <v>2575</v>
      </c>
      <c r="C530" s="5" t="s">
        <v>2576</v>
      </c>
      <c r="D530" s="5" t="s">
        <v>2577</v>
      </c>
      <c r="E530" s="5" t="s">
        <v>2578</v>
      </c>
    </row>
    <row r="531" ht="15.75" customHeight="1">
      <c r="A531" s="4" t="s">
        <v>2579</v>
      </c>
      <c r="B531" s="5" t="s">
        <v>2580</v>
      </c>
      <c r="C531" s="5" t="s">
        <v>2581</v>
      </c>
      <c r="D531" s="5" t="s">
        <v>2582</v>
      </c>
      <c r="E531" s="5" t="s">
        <v>2583</v>
      </c>
    </row>
    <row r="532" ht="15.75" customHeight="1">
      <c r="A532" s="4" t="s">
        <v>2584</v>
      </c>
      <c r="B532" s="5" t="s">
        <v>2585</v>
      </c>
      <c r="C532" s="5" t="s">
        <v>2586</v>
      </c>
      <c r="D532" s="5" t="s">
        <v>2587</v>
      </c>
      <c r="E532" s="5" t="s">
        <v>2588</v>
      </c>
    </row>
    <row r="533" ht="15.75" customHeight="1">
      <c r="A533" s="4" t="s">
        <v>2589</v>
      </c>
      <c r="B533" s="5" t="s">
        <v>2585</v>
      </c>
      <c r="C533" s="5" t="s">
        <v>2586</v>
      </c>
      <c r="D533" s="5" t="s">
        <v>2587</v>
      </c>
      <c r="E533" s="5" t="s">
        <v>2590</v>
      </c>
    </row>
    <row r="534" ht="15.75" customHeight="1">
      <c r="A534" s="4" t="s">
        <v>2591</v>
      </c>
      <c r="B534" s="5" t="s">
        <v>2592</v>
      </c>
      <c r="C534" s="5" t="s">
        <v>2593</v>
      </c>
      <c r="D534" s="5" t="s">
        <v>2594</v>
      </c>
      <c r="E534" s="5" t="s">
        <v>2595</v>
      </c>
    </row>
    <row r="535" ht="15.75" customHeight="1">
      <c r="A535" s="4" t="s">
        <v>2596</v>
      </c>
      <c r="B535" s="5" t="s">
        <v>2597</v>
      </c>
      <c r="C535" s="5" t="s">
        <v>2598</v>
      </c>
      <c r="D535" s="5" t="s">
        <v>2599</v>
      </c>
      <c r="E535" s="5" t="s">
        <v>2600</v>
      </c>
    </row>
    <row r="536" ht="15.75" customHeight="1">
      <c r="A536" s="4" t="s">
        <v>2601</v>
      </c>
      <c r="B536" s="5" t="s">
        <v>2602</v>
      </c>
      <c r="C536" s="5" t="s">
        <v>2603</v>
      </c>
      <c r="D536" s="5" t="s">
        <v>2604</v>
      </c>
      <c r="E536" s="5" t="s">
        <v>2605</v>
      </c>
    </row>
    <row r="537" ht="15.75" customHeight="1">
      <c r="A537" s="4" t="s">
        <v>2606</v>
      </c>
      <c r="B537" s="5" t="s">
        <v>2607</v>
      </c>
      <c r="C537" s="5" t="s">
        <v>2608</v>
      </c>
      <c r="D537" s="5" t="s">
        <v>2609</v>
      </c>
      <c r="E537" s="5" t="s">
        <v>2610</v>
      </c>
    </row>
    <row r="538" ht="15.75" customHeight="1">
      <c r="A538" s="4" t="s">
        <v>2611</v>
      </c>
      <c r="B538" s="5" t="s">
        <v>2612</v>
      </c>
      <c r="C538" s="5" t="s">
        <v>2613</v>
      </c>
      <c r="D538" s="5" t="s">
        <v>2614</v>
      </c>
      <c r="E538" s="5" t="s">
        <v>2615</v>
      </c>
    </row>
    <row r="539" ht="15.75" customHeight="1">
      <c r="A539" s="4" t="s">
        <v>2616</v>
      </c>
      <c r="B539" s="5" t="s">
        <v>2617</v>
      </c>
      <c r="C539" s="5" t="s">
        <v>2618</v>
      </c>
      <c r="D539" s="5" t="s">
        <v>2619</v>
      </c>
      <c r="E539" s="5" t="s">
        <v>2620</v>
      </c>
    </row>
    <row r="540" ht="15.75" customHeight="1">
      <c r="A540" s="4" t="s">
        <v>2621</v>
      </c>
      <c r="B540" s="5" t="s">
        <v>2622</v>
      </c>
      <c r="C540" s="5" t="s">
        <v>2623</v>
      </c>
      <c r="D540" s="5" t="s">
        <v>2624</v>
      </c>
      <c r="E540" s="5" t="s">
        <v>2625</v>
      </c>
    </row>
    <row r="541" ht="15.75" customHeight="1">
      <c r="A541" s="4" t="s">
        <v>2626</v>
      </c>
      <c r="B541" s="5" t="s">
        <v>2627</v>
      </c>
      <c r="C541" s="5" t="s">
        <v>2628</v>
      </c>
      <c r="D541" s="5" t="s">
        <v>2629</v>
      </c>
      <c r="E541" s="5" t="s">
        <v>2630</v>
      </c>
    </row>
    <row r="542" ht="15.75" customHeight="1">
      <c r="A542" s="4" t="s">
        <v>2631</v>
      </c>
      <c r="B542" s="5" t="s">
        <v>2632</v>
      </c>
      <c r="C542" s="5" t="s">
        <v>2633</v>
      </c>
      <c r="D542" s="5" t="s">
        <v>2634</v>
      </c>
      <c r="E542" s="5" t="s">
        <v>2635</v>
      </c>
    </row>
    <row r="543" ht="15.75" customHeight="1">
      <c r="A543" s="4" t="s">
        <v>2636</v>
      </c>
      <c r="B543" s="5" t="s">
        <v>2637</v>
      </c>
      <c r="C543" s="5" t="s">
        <v>2638</v>
      </c>
      <c r="D543" s="5" t="s">
        <v>2639</v>
      </c>
      <c r="E543" s="5" t="s">
        <v>2640</v>
      </c>
    </row>
    <row r="544" ht="15.75" customHeight="1">
      <c r="A544" s="4" t="s">
        <v>2641</v>
      </c>
      <c r="B544" s="5" t="s">
        <v>2642</v>
      </c>
      <c r="C544" s="5" t="s">
        <v>2643</v>
      </c>
      <c r="D544" s="5" t="s">
        <v>2644</v>
      </c>
      <c r="E544" s="5" t="s">
        <v>2645</v>
      </c>
    </row>
    <row r="545" ht="15.75" customHeight="1">
      <c r="A545" s="4" t="s">
        <v>2646</v>
      </c>
      <c r="B545" s="5" t="s">
        <v>2647</v>
      </c>
      <c r="C545" s="5" t="s">
        <v>2648</v>
      </c>
      <c r="D545" s="5" t="s">
        <v>2649</v>
      </c>
      <c r="E545" s="5" t="s">
        <v>2650</v>
      </c>
    </row>
    <row r="546" ht="15.75" customHeight="1">
      <c r="A546" s="4" t="s">
        <v>2651</v>
      </c>
      <c r="B546" s="5" t="s">
        <v>2652</v>
      </c>
      <c r="C546" s="5" t="s">
        <v>2653</v>
      </c>
      <c r="D546" s="5" t="s">
        <v>2654</v>
      </c>
      <c r="E546" s="5" t="s">
        <v>2655</v>
      </c>
    </row>
    <row r="547" ht="15.75" customHeight="1">
      <c r="A547" s="4" t="s">
        <v>2656</v>
      </c>
      <c r="B547" s="5" t="s">
        <v>2657</v>
      </c>
      <c r="C547" s="5" t="s">
        <v>2658</v>
      </c>
      <c r="D547" s="5" t="s">
        <v>2659</v>
      </c>
      <c r="E547" s="5" t="s">
        <v>2660</v>
      </c>
    </row>
    <row r="548" ht="15.75" customHeight="1">
      <c r="A548" s="4" t="s">
        <v>2661</v>
      </c>
      <c r="B548" s="5" t="s">
        <v>2662</v>
      </c>
      <c r="C548" s="5" t="s">
        <v>2663</v>
      </c>
      <c r="D548" s="5" t="s">
        <v>2664</v>
      </c>
      <c r="E548" s="5" t="s">
        <v>2665</v>
      </c>
    </row>
    <row r="549" ht="15.75" customHeight="1">
      <c r="A549" s="4" t="s">
        <v>2666</v>
      </c>
      <c r="B549" s="5" t="s">
        <v>2667</v>
      </c>
      <c r="C549" s="5" t="s">
        <v>2668</v>
      </c>
      <c r="D549" s="5" t="s">
        <v>2669</v>
      </c>
      <c r="E549" s="5" t="s">
        <v>2670</v>
      </c>
    </row>
    <row r="550" ht="15.75" customHeight="1">
      <c r="A550" s="4" t="s">
        <v>2671</v>
      </c>
      <c r="B550" s="5" t="s">
        <v>2672</v>
      </c>
      <c r="C550" s="5" t="s">
        <v>2673</v>
      </c>
      <c r="D550" s="5" t="s">
        <v>2674</v>
      </c>
      <c r="E550" s="5" t="s">
        <v>2675</v>
      </c>
    </row>
    <row r="551" ht="15.75" customHeight="1">
      <c r="A551" s="4" t="s">
        <v>2676</v>
      </c>
      <c r="B551" s="5" t="s">
        <v>2677</v>
      </c>
      <c r="C551" s="5" t="s">
        <v>2678</v>
      </c>
      <c r="D551" s="5" t="s">
        <v>2679</v>
      </c>
      <c r="E551" s="5" t="s">
        <v>2680</v>
      </c>
    </row>
    <row r="552" ht="15.75" customHeight="1">
      <c r="A552" s="4" t="s">
        <v>2681</v>
      </c>
      <c r="B552" s="5" t="s">
        <v>2682</v>
      </c>
      <c r="C552" s="5" t="s">
        <v>2683</v>
      </c>
      <c r="D552" s="5" t="s">
        <v>2684</v>
      </c>
      <c r="E552" s="5" t="s">
        <v>2685</v>
      </c>
    </row>
    <row r="553" ht="15.75" customHeight="1">
      <c r="A553" s="4" t="s">
        <v>2686</v>
      </c>
      <c r="B553" s="5" t="s">
        <v>2687</v>
      </c>
      <c r="C553" s="5" t="s">
        <v>2688</v>
      </c>
      <c r="D553" s="5" t="s">
        <v>2689</v>
      </c>
      <c r="E553" s="5" t="s">
        <v>2690</v>
      </c>
    </row>
    <row r="554" ht="15.75" customHeight="1">
      <c r="A554" s="4" t="s">
        <v>2691</v>
      </c>
      <c r="B554" s="5" t="s">
        <v>2692</v>
      </c>
      <c r="C554" s="5" t="s">
        <v>2693</v>
      </c>
      <c r="D554" s="5" t="s">
        <v>2694</v>
      </c>
      <c r="E554" s="5" t="s">
        <v>2695</v>
      </c>
    </row>
    <row r="555" ht="15.75" customHeight="1">
      <c r="A555" s="4" t="s">
        <v>2696</v>
      </c>
      <c r="B555" s="5" t="s">
        <v>2697</v>
      </c>
      <c r="C555" s="5" t="s">
        <v>2698</v>
      </c>
      <c r="D555" s="5" t="s">
        <v>2699</v>
      </c>
      <c r="E555" s="5" t="s">
        <v>2700</v>
      </c>
    </row>
    <row r="556" ht="15.75" customHeight="1">
      <c r="A556" s="4" t="s">
        <v>2701</v>
      </c>
      <c r="B556" s="5" t="s">
        <v>2702</v>
      </c>
      <c r="C556" s="5" t="s">
        <v>2703</v>
      </c>
      <c r="D556" s="5" t="s">
        <v>2704</v>
      </c>
      <c r="E556" s="5" t="s">
        <v>2705</v>
      </c>
    </row>
    <row r="557" ht="15.75" customHeight="1">
      <c r="A557" s="4" t="s">
        <v>2706</v>
      </c>
      <c r="B557" s="5" t="s">
        <v>2707</v>
      </c>
      <c r="C557" s="5" t="s">
        <v>2708</v>
      </c>
      <c r="D557" s="5" t="s">
        <v>2709</v>
      </c>
      <c r="E557" s="5" t="s">
        <v>2710</v>
      </c>
    </row>
    <row r="558" ht="15.75" customHeight="1">
      <c r="A558" s="4" t="s">
        <v>2711</v>
      </c>
      <c r="B558" s="5" t="s">
        <v>2712</v>
      </c>
      <c r="C558" s="5" t="s">
        <v>2713</v>
      </c>
      <c r="D558" s="5" t="s">
        <v>2714</v>
      </c>
      <c r="E558" s="5" t="s">
        <v>2715</v>
      </c>
    </row>
    <row r="559" ht="15.75" customHeight="1">
      <c r="A559" s="4" t="s">
        <v>2716</v>
      </c>
      <c r="B559" s="5" t="s">
        <v>2717</v>
      </c>
      <c r="C559" s="5" t="s">
        <v>2718</v>
      </c>
      <c r="D559" s="5" t="s">
        <v>2719</v>
      </c>
      <c r="E559" s="5" t="s">
        <v>2720</v>
      </c>
    </row>
    <row r="560" ht="15.75" customHeight="1">
      <c r="A560" s="4" t="s">
        <v>2721</v>
      </c>
      <c r="B560" s="5" t="s">
        <v>2722</v>
      </c>
      <c r="C560" s="5" t="s">
        <v>2723</v>
      </c>
      <c r="D560" s="5" t="s">
        <v>2724</v>
      </c>
      <c r="E560" s="5" t="s">
        <v>2725</v>
      </c>
    </row>
    <row r="561" ht="15.75" customHeight="1">
      <c r="A561" s="4" t="s">
        <v>2726</v>
      </c>
      <c r="B561" s="5" t="s">
        <v>2727</v>
      </c>
      <c r="C561" s="5" t="s">
        <v>2728</v>
      </c>
      <c r="D561" s="5" t="s">
        <v>2729</v>
      </c>
      <c r="E561" s="5" t="s">
        <v>2730</v>
      </c>
    </row>
    <row r="562" ht="15.75" customHeight="1">
      <c r="A562" s="4" t="s">
        <v>2731</v>
      </c>
      <c r="B562" s="5" t="s">
        <v>2732</v>
      </c>
      <c r="C562" s="5" t="s">
        <v>2733</v>
      </c>
      <c r="D562" s="5" t="s">
        <v>2734</v>
      </c>
      <c r="E562" s="5" t="s">
        <v>2735</v>
      </c>
    </row>
    <row r="563" ht="15.75" customHeight="1">
      <c r="A563" s="4" t="s">
        <v>2736</v>
      </c>
      <c r="B563" s="5" t="s">
        <v>2737</v>
      </c>
      <c r="C563" s="5" t="s">
        <v>2738</v>
      </c>
      <c r="D563" s="5" t="s">
        <v>2739</v>
      </c>
      <c r="E563" s="5" t="s">
        <v>2740</v>
      </c>
    </row>
    <row r="564" ht="15.75" customHeight="1">
      <c r="A564" s="4" t="s">
        <v>2741</v>
      </c>
      <c r="B564" s="5" t="s">
        <v>2742</v>
      </c>
      <c r="C564" s="5" t="s">
        <v>2743</v>
      </c>
      <c r="D564" s="5" t="s">
        <v>2744</v>
      </c>
      <c r="E564" s="5" t="s">
        <v>2745</v>
      </c>
    </row>
    <row r="565" ht="15.75" customHeight="1">
      <c r="A565" s="4" t="s">
        <v>2746</v>
      </c>
      <c r="B565" s="5" t="s">
        <v>2747</v>
      </c>
      <c r="C565" s="5" t="s">
        <v>2748</v>
      </c>
      <c r="D565" s="5" t="s">
        <v>2749</v>
      </c>
      <c r="E565" s="5" t="s">
        <v>2750</v>
      </c>
    </row>
    <row r="566" ht="15.75" customHeight="1">
      <c r="A566" s="4" t="s">
        <v>2751</v>
      </c>
      <c r="B566" s="5" t="s">
        <v>2752</v>
      </c>
      <c r="C566" s="5" t="s">
        <v>2753</v>
      </c>
      <c r="D566" s="5" t="s">
        <v>2754</v>
      </c>
      <c r="E566" s="5" t="s">
        <v>2755</v>
      </c>
    </row>
    <row r="567" ht="15.75" customHeight="1">
      <c r="A567" s="4" t="s">
        <v>2756</v>
      </c>
      <c r="B567" s="5" t="s">
        <v>2757</v>
      </c>
      <c r="C567" s="5" t="s">
        <v>2758</v>
      </c>
      <c r="D567" s="5" t="s">
        <v>2759</v>
      </c>
      <c r="E567" s="5" t="s">
        <v>2760</v>
      </c>
    </row>
    <row r="568" ht="15.75" customHeight="1">
      <c r="A568" s="4" t="s">
        <v>2761</v>
      </c>
      <c r="B568" s="5" t="s">
        <v>2762</v>
      </c>
      <c r="C568" s="5" t="s">
        <v>2763</v>
      </c>
      <c r="D568" s="5" t="s">
        <v>2764</v>
      </c>
      <c r="E568" s="5" t="s">
        <v>2765</v>
      </c>
    </row>
    <row r="569" ht="15.75" customHeight="1">
      <c r="A569" s="4" t="s">
        <v>2766</v>
      </c>
      <c r="B569" s="5" t="s">
        <v>2767</v>
      </c>
      <c r="C569" s="5" t="s">
        <v>2768</v>
      </c>
      <c r="D569" s="5" t="s">
        <v>2769</v>
      </c>
      <c r="E569" s="5" t="s">
        <v>2770</v>
      </c>
    </row>
    <row r="570" ht="15.75" customHeight="1">
      <c r="A570" s="4" t="s">
        <v>2771</v>
      </c>
      <c r="B570" s="5" t="s">
        <v>2772</v>
      </c>
      <c r="C570" s="5" t="s">
        <v>2773</v>
      </c>
      <c r="D570" s="5" t="s">
        <v>2774</v>
      </c>
      <c r="E570" s="5" t="s">
        <v>2775</v>
      </c>
    </row>
    <row r="571" ht="15.75" customHeight="1">
      <c r="A571" s="4" t="s">
        <v>2776</v>
      </c>
      <c r="B571" s="5" t="s">
        <v>2777</v>
      </c>
      <c r="C571" s="5" t="s">
        <v>2778</v>
      </c>
      <c r="D571" s="5" t="s">
        <v>2779</v>
      </c>
      <c r="E571" s="5" t="s">
        <v>2780</v>
      </c>
    </row>
    <row r="572" ht="15.75" customHeight="1">
      <c r="A572" s="4" t="s">
        <v>2781</v>
      </c>
      <c r="B572" s="5" t="s">
        <v>2782</v>
      </c>
      <c r="C572" s="5" t="s">
        <v>2783</v>
      </c>
      <c r="D572" s="5" t="s">
        <v>2784</v>
      </c>
      <c r="E572" s="5" t="s">
        <v>2785</v>
      </c>
    </row>
    <row r="573" ht="15.75" customHeight="1">
      <c r="A573" s="4" t="s">
        <v>2786</v>
      </c>
      <c r="B573" s="5" t="s">
        <v>2787</v>
      </c>
      <c r="C573" s="5" t="s">
        <v>2788</v>
      </c>
      <c r="D573" s="5" t="s">
        <v>2789</v>
      </c>
      <c r="E573" s="5" t="s">
        <v>2790</v>
      </c>
    </row>
    <row r="574" ht="15.75" customHeight="1">
      <c r="A574" s="4" t="s">
        <v>2791</v>
      </c>
      <c r="B574" s="5" t="s">
        <v>2792</v>
      </c>
      <c r="C574" s="5" t="s">
        <v>2793</v>
      </c>
      <c r="D574" s="5" t="s">
        <v>2794</v>
      </c>
      <c r="E574" s="5" t="s">
        <v>2795</v>
      </c>
    </row>
    <row r="575" ht="15.75" customHeight="1">
      <c r="A575" s="4" t="s">
        <v>2796</v>
      </c>
      <c r="B575" s="5" t="s">
        <v>2797</v>
      </c>
      <c r="C575" s="5" t="s">
        <v>2798</v>
      </c>
      <c r="D575" s="5" t="s">
        <v>2799</v>
      </c>
      <c r="E575" s="5" t="s">
        <v>2800</v>
      </c>
    </row>
    <row r="576" ht="15.75" customHeight="1">
      <c r="A576" s="4" t="s">
        <v>2801</v>
      </c>
      <c r="B576" s="5" t="s">
        <v>2802</v>
      </c>
      <c r="C576" s="5" t="s">
        <v>2803</v>
      </c>
      <c r="D576" s="5" t="s">
        <v>2804</v>
      </c>
      <c r="E576" s="5" t="s">
        <v>2805</v>
      </c>
    </row>
    <row r="577" ht="15.75" customHeight="1">
      <c r="A577" s="4" t="s">
        <v>2806</v>
      </c>
      <c r="B577" s="5" t="s">
        <v>2807</v>
      </c>
      <c r="C577" s="5" t="s">
        <v>2808</v>
      </c>
      <c r="D577" s="5" t="s">
        <v>2809</v>
      </c>
      <c r="E577" s="5" t="s">
        <v>2810</v>
      </c>
    </row>
    <row r="578" ht="15.75" customHeight="1">
      <c r="A578" s="4" t="s">
        <v>2811</v>
      </c>
      <c r="B578" s="5" t="s">
        <v>2812</v>
      </c>
      <c r="C578" s="5" t="s">
        <v>2813</v>
      </c>
      <c r="D578" s="5" t="s">
        <v>2814</v>
      </c>
      <c r="E578" s="5" t="s">
        <v>2815</v>
      </c>
    </row>
    <row r="579" ht="15.75" customHeight="1">
      <c r="A579" s="4" t="s">
        <v>2816</v>
      </c>
      <c r="B579" s="5" t="s">
        <v>2817</v>
      </c>
      <c r="C579" s="5" t="s">
        <v>2818</v>
      </c>
      <c r="D579" s="5" t="s">
        <v>2819</v>
      </c>
      <c r="E579" s="5" t="s">
        <v>2820</v>
      </c>
    </row>
    <row r="580" ht="15.75" customHeight="1">
      <c r="A580" s="4" t="s">
        <v>2821</v>
      </c>
      <c r="B580" s="5" t="s">
        <v>2822</v>
      </c>
      <c r="C580" s="5" t="s">
        <v>2823</v>
      </c>
      <c r="D580" s="5" t="s">
        <v>2824</v>
      </c>
      <c r="E580" s="5" t="s">
        <v>2825</v>
      </c>
    </row>
    <row r="581" ht="15.75" customHeight="1">
      <c r="A581" s="4" t="s">
        <v>2826</v>
      </c>
      <c r="B581" s="5" t="s">
        <v>2827</v>
      </c>
      <c r="C581" s="5" t="s">
        <v>2828</v>
      </c>
      <c r="D581" s="5" t="s">
        <v>2829</v>
      </c>
      <c r="E581" s="5" t="s">
        <v>2830</v>
      </c>
    </row>
    <row r="582" ht="15.75" customHeight="1">
      <c r="A582" s="4" t="s">
        <v>2831</v>
      </c>
      <c r="B582" s="5" t="s">
        <v>2832</v>
      </c>
      <c r="C582" s="5" t="s">
        <v>2833</v>
      </c>
      <c r="D582" s="5" t="s">
        <v>2834</v>
      </c>
      <c r="E582" s="5" t="s">
        <v>2835</v>
      </c>
    </row>
    <row r="583" ht="15.75" customHeight="1">
      <c r="A583" s="4" t="s">
        <v>2836</v>
      </c>
      <c r="B583" s="5" t="s">
        <v>2837</v>
      </c>
      <c r="C583" s="5" t="s">
        <v>2838</v>
      </c>
      <c r="D583" s="5" t="s">
        <v>2839</v>
      </c>
      <c r="E583" s="5" t="s">
        <v>2840</v>
      </c>
    </row>
    <row r="584" ht="15.75" customHeight="1">
      <c r="A584" s="4" t="s">
        <v>2841</v>
      </c>
      <c r="B584" s="5" t="s">
        <v>2842</v>
      </c>
      <c r="C584" s="5" t="s">
        <v>2843</v>
      </c>
      <c r="D584" s="5" t="s">
        <v>2844</v>
      </c>
      <c r="E584" s="5" t="s">
        <v>2845</v>
      </c>
    </row>
    <row r="585" ht="15.75" customHeight="1">
      <c r="A585" s="4" t="s">
        <v>2846</v>
      </c>
      <c r="B585" s="5" t="s">
        <v>2847</v>
      </c>
      <c r="C585" s="5" t="s">
        <v>2848</v>
      </c>
      <c r="D585" s="5" t="s">
        <v>2849</v>
      </c>
      <c r="E585" s="5" t="s">
        <v>2850</v>
      </c>
    </row>
    <row r="586" ht="15.75" customHeight="1">
      <c r="A586" s="4" t="s">
        <v>2851</v>
      </c>
      <c r="B586" s="5" t="s">
        <v>2852</v>
      </c>
      <c r="C586" s="5" t="s">
        <v>2853</v>
      </c>
      <c r="D586" s="5" t="s">
        <v>2854</v>
      </c>
      <c r="E586" s="5" t="s">
        <v>2855</v>
      </c>
    </row>
    <row r="587" ht="15.75" customHeight="1">
      <c r="A587" s="4" t="s">
        <v>2856</v>
      </c>
      <c r="B587" s="5" t="s">
        <v>2857</v>
      </c>
      <c r="C587" s="5" t="s">
        <v>2858</v>
      </c>
      <c r="D587" s="5" t="s">
        <v>2859</v>
      </c>
      <c r="E587" s="5" t="s">
        <v>2860</v>
      </c>
    </row>
    <row r="588" ht="15.75" customHeight="1">
      <c r="A588" s="4" t="s">
        <v>2861</v>
      </c>
      <c r="B588" s="5" t="s">
        <v>2862</v>
      </c>
      <c r="C588" s="5" t="s">
        <v>2863</v>
      </c>
      <c r="D588" s="5" t="s">
        <v>2864</v>
      </c>
      <c r="E588" s="5" t="s">
        <v>2865</v>
      </c>
    </row>
    <row r="589" ht="15.75" customHeight="1">
      <c r="A589" s="4" t="s">
        <v>2866</v>
      </c>
      <c r="B589" s="5" t="s">
        <v>2867</v>
      </c>
      <c r="C589" s="5" t="s">
        <v>2868</v>
      </c>
      <c r="D589" s="5" t="s">
        <v>2869</v>
      </c>
      <c r="E589" s="5" t="s">
        <v>2870</v>
      </c>
    </row>
    <row r="590" ht="15.75" customHeight="1">
      <c r="A590" s="4" t="s">
        <v>2871</v>
      </c>
      <c r="B590" s="5" t="s">
        <v>2872</v>
      </c>
      <c r="C590" s="5" t="s">
        <v>2873</v>
      </c>
      <c r="D590" s="5" t="s">
        <v>2874</v>
      </c>
      <c r="E590" s="5" t="s">
        <v>2875</v>
      </c>
    </row>
    <row r="591" ht="15.75" customHeight="1">
      <c r="A591" s="4" t="s">
        <v>2876</v>
      </c>
      <c r="B591" s="5" t="s">
        <v>2877</v>
      </c>
      <c r="C591" s="5" t="s">
        <v>2878</v>
      </c>
      <c r="D591" s="5" t="s">
        <v>2879</v>
      </c>
      <c r="E591" s="5" t="s">
        <v>2880</v>
      </c>
    </row>
    <row r="592" ht="15.75" customHeight="1">
      <c r="A592" s="4" t="s">
        <v>2881</v>
      </c>
      <c r="B592" s="5" t="s">
        <v>2882</v>
      </c>
      <c r="C592" s="5" t="s">
        <v>2883</v>
      </c>
      <c r="D592" s="5" t="s">
        <v>2884</v>
      </c>
      <c r="E592" s="5" t="s">
        <v>2885</v>
      </c>
    </row>
    <row r="593" ht="15.75" customHeight="1">
      <c r="A593" s="4" t="s">
        <v>2886</v>
      </c>
      <c r="B593" s="5" t="s">
        <v>2887</v>
      </c>
      <c r="C593" s="5" t="s">
        <v>2888</v>
      </c>
      <c r="D593" s="5" t="s">
        <v>2889</v>
      </c>
      <c r="E593" s="5" t="s">
        <v>2890</v>
      </c>
    </row>
    <row r="594" ht="15.75" customHeight="1">
      <c r="A594" s="4" t="s">
        <v>2891</v>
      </c>
      <c r="B594" s="5" t="s">
        <v>2892</v>
      </c>
      <c r="C594" s="5" t="s">
        <v>2893</v>
      </c>
      <c r="D594" s="5" t="s">
        <v>2894</v>
      </c>
      <c r="E594" s="5" t="s">
        <v>2895</v>
      </c>
    </row>
    <row r="595" ht="15.75" customHeight="1">
      <c r="A595" s="4" t="s">
        <v>2896</v>
      </c>
      <c r="B595" s="5" t="s">
        <v>2897</v>
      </c>
      <c r="C595" s="5" t="s">
        <v>2898</v>
      </c>
      <c r="D595" s="5" t="s">
        <v>2899</v>
      </c>
      <c r="E595" s="5" t="s">
        <v>2900</v>
      </c>
    </row>
    <row r="596" ht="15.75" customHeight="1">
      <c r="A596" s="4" t="s">
        <v>2901</v>
      </c>
      <c r="B596" s="5" t="s">
        <v>2902</v>
      </c>
      <c r="C596" s="5" t="s">
        <v>2903</v>
      </c>
      <c r="D596" s="5" t="s">
        <v>2904</v>
      </c>
      <c r="E596" s="5" t="s">
        <v>2905</v>
      </c>
    </row>
    <row r="597" ht="15.75" customHeight="1">
      <c r="A597" s="4" t="s">
        <v>2906</v>
      </c>
      <c r="B597" s="5" t="s">
        <v>2907</v>
      </c>
      <c r="C597" s="5" t="s">
        <v>2908</v>
      </c>
      <c r="D597" s="5" t="s">
        <v>2909</v>
      </c>
      <c r="E597" s="5" t="s">
        <v>2910</v>
      </c>
    </row>
    <row r="598" ht="15.75" customHeight="1">
      <c r="A598" s="4" t="s">
        <v>2911</v>
      </c>
      <c r="B598" s="5" t="s">
        <v>2912</v>
      </c>
      <c r="C598" s="5" t="s">
        <v>2913</v>
      </c>
      <c r="D598" s="5" t="s">
        <v>2914</v>
      </c>
      <c r="E598" s="5" t="s">
        <v>2915</v>
      </c>
    </row>
    <row r="599" ht="15.75" customHeight="1">
      <c r="A599" s="4" t="s">
        <v>2916</v>
      </c>
      <c r="B599" s="5" t="s">
        <v>2917</v>
      </c>
      <c r="C599" s="5" t="s">
        <v>2918</v>
      </c>
      <c r="D599" s="5" t="s">
        <v>2919</v>
      </c>
      <c r="E599" s="5" t="s">
        <v>2920</v>
      </c>
    </row>
    <row r="600" ht="15.75" customHeight="1">
      <c r="A600" s="4" t="s">
        <v>2921</v>
      </c>
      <c r="B600" s="5" t="s">
        <v>2922</v>
      </c>
      <c r="C600" s="5" t="s">
        <v>2923</v>
      </c>
      <c r="D600" s="5" t="s">
        <v>2924</v>
      </c>
      <c r="E600" s="5" t="s">
        <v>2925</v>
      </c>
    </row>
    <row r="601" ht="15.75" customHeight="1">
      <c r="A601" s="4" t="s">
        <v>2926</v>
      </c>
      <c r="B601" s="5" t="s">
        <v>2927</v>
      </c>
      <c r="C601" s="5" t="s">
        <v>2928</v>
      </c>
      <c r="D601" s="5" t="s">
        <v>2929</v>
      </c>
      <c r="E601" s="5" t="s">
        <v>2930</v>
      </c>
    </row>
    <row r="602" ht="15.75" customHeight="1">
      <c r="A602" s="4" t="s">
        <v>2931</v>
      </c>
      <c r="B602" s="5" t="s">
        <v>2932</v>
      </c>
      <c r="C602" s="5" t="s">
        <v>2933</v>
      </c>
      <c r="D602" s="5" t="s">
        <v>2934</v>
      </c>
      <c r="E602" s="5" t="s">
        <v>2935</v>
      </c>
    </row>
    <row r="603" ht="15.75" customHeight="1">
      <c r="A603" s="4" t="s">
        <v>2936</v>
      </c>
      <c r="B603" s="5" t="s">
        <v>2937</v>
      </c>
      <c r="C603" s="5" t="s">
        <v>2938</v>
      </c>
      <c r="D603" s="5" t="s">
        <v>2939</v>
      </c>
      <c r="E603" s="5" t="s">
        <v>2940</v>
      </c>
    </row>
    <row r="604" ht="15.75" customHeight="1">
      <c r="A604" s="4" t="s">
        <v>2941</v>
      </c>
      <c r="B604" s="5" t="s">
        <v>2942</v>
      </c>
      <c r="C604" s="5" t="s">
        <v>2943</v>
      </c>
      <c r="D604" s="5" t="s">
        <v>2944</v>
      </c>
      <c r="E604" s="5" t="s">
        <v>2945</v>
      </c>
    </row>
    <row r="605" ht="15.75" customHeight="1">
      <c r="A605" s="4" t="s">
        <v>2946</v>
      </c>
      <c r="B605" s="5" t="s">
        <v>2947</v>
      </c>
      <c r="C605" s="5" t="s">
        <v>2948</v>
      </c>
      <c r="D605" s="5" t="s">
        <v>2949</v>
      </c>
      <c r="E605" s="5" t="s">
        <v>2950</v>
      </c>
    </row>
    <row r="606" ht="15.75" customHeight="1">
      <c r="A606" s="4" t="s">
        <v>2951</v>
      </c>
      <c r="B606" s="5" t="s">
        <v>2952</v>
      </c>
      <c r="C606" s="5" t="s">
        <v>2953</v>
      </c>
      <c r="D606" s="5" t="s">
        <v>2954</v>
      </c>
      <c r="E606" s="5" t="s">
        <v>2955</v>
      </c>
    </row>
    <row r="607" ht="15.75" customHeight="1">
      <c r="A607" s="4" t="s">
        <v>2956</v>
      </c>
      <c r="B607" s="5" t="s">
        <v>2957</v>
      </c>
      <c r="C607" s="5" t="s">
        <v>2958</v>
      </c>
      <c r="D607" s="5" t="s">
        <v>2959</v>
      </c>
      <c r="E607" s="5" t="s">
        <v>2960</v>
      </c>
    </row>
    <row r="608" ht="15.75" customHeight="1">
      <c r="A608" s="4" t="s">
        <v>2961</v>
      </c>
      <c r="B608" s="5" t="s">
        <v>2962</v>
      </c>
      <c r="C608" s="5" t="s">
        <v>2963</v>
      </c>
      <c r="D608" s="5" t="s">
        <v>2964</v>
      </c>
      <c r="E608" s="5" t="s">
        <v>2965</v>
      </c>
    </row>
    <row r="609" ht="15.75" customHeight="1">
      <c r="A609" s="4" t="s">
        <v>2966</v>
      </c>
      <c r="B609" s="5" t="s">
        <v>2967</v>
      </c>
      <c r="C609" s="5" t="s">
        <v>2968</v>
      </c>
      <c r="D609" s="5" t="s">
        <v>2969</v>
      </c>
      <c r="E609" s="5" t="s">
        <v>2970</v>
      </c>
    </row>
    <row r="610" ht="15.75" customHeight="1">
      <c r="A610" s="4" t="s">
        <v>2971</v>
      </c>
      <c r="B610" s="5" t="s">
        <v>2972</v>
      </c>
      <c r="C610" s="5" t="s">
        <v>2973</v>
      </c>
      <c r="D610" s="5" t="s">
        <v>2974</v>
      </c>
      <c r="E610" s="5" t="s">
        <v>2975</v>
      </c>
    </row>
    <row r="611" ht="15.75" customHeight="1">
      <c r="A611" s="4" t="s">
        <v>2976</v>
      </c>
      <c r="B611" s="5" t="s">
        <v>2977</v>
      </c>
      <c r="C611" s="5" t="s">
        <v>2978</v>
      </c>
      <c r="D611" s="5" t="s">
        <v>2979</v>
      </c>
      <c r="E611" s="5" t="s">
        <v>2980</v>
      </c>
    </row>
    <row r="612" ht="15.75" customHeight="1">
      <c r="A612" s="4" t="s">
        <v>2981</v>
      </c>
      <c r="B612" s="5" t="s">
        <v>2982</v>
      </c>
      <c r="C612" s="5" t="s">
        <v>2983</v>
      </c>
      <c r="D612" s="5" t="s">
        <v>2984</v>
      </c>
      <c r="E612" s="5" t="s">
        <v>2985</v>
      </c>
    </row>
    <row r="613" ht="15.75" customHeight="1">
      <c r="A613" s="4" t="s">
        <v>2986</v>
      </c>
      <c r="B613" s="5" t="s">
        <v>2987</v>
      </c>
      <c r="C613" s="5" t="s">
        <v>2988</v>
      </c>
      <c r="D613" s="5" t="s">
        <v>2989</v>
      </c>
      <c r="E613" s="5" t="s">
        <v>2990</v>
      </c>
    </row>
    <row r="614" ht="15.75" customHeight="1">
      <c r="A614" s="4" t="s">
        <v>2991</v>
      </c>
      <c r="B614" s="5" t="s">
        <v>2992</v>
      </c>
      <c r="C614" s="5" t="s">
        <v>2993</v>
      </c>
      <c r="D614" s="5" t="s">
        <v>2994</v>
      </c>
      <c r="E614" s="5" t="s">
        <v>2995</v>
      </c>
    </row>
    <row r="615" ht="15.75" customHeight="1">
      <c r="A615" s="4" t="s">
        <v>2996</v>
      </c>
      <c r="B615" s="5" t="s">
        <v>2997</v>
      </c>
      <c r="C615" s="5" t="s">
        <v>2998</v>
      </c>
      <c r="D615" s="5" t="s">
        <v>2999</v>
      </c>
      <c r="E615" s="5" t="s">
        <v>3000</v>
      </c>
    </row>
    <row r="616" ht="15.75" customHeight="1">
      <c r="A616" s="4" t="s">
        <v>3001</v>
      </c>
      <c r="B616" s="5" t="s">
        <v>3002</v>
      </c>
      <c r="C616" s="5" t="s">
        <v>3003</v>
      </c>
      <c r="D616" s="5" t="s">
        <v>3004</v>
      </c>
      <c r="E616" s="5" t="s">
        <v>3005</v>
      </c>
    </row>
    <row r="617" ht="15.75" customHeight="1">
      <c r="A617" s="4" t="s">
        <v>3006</v>
      </c>
      <c r="B617" s="5" t="s">
        <v>3007</v>
      </c>
      <c r="C617" s="5" t="s">
        <v>3008</v>
      </c>
      <c r="D617" s="5" t="s">
        <v>3009</v>
      </c>
      <c r="E617" s="5" t="s">
        <v>3010</v>
      </c>
    </row>
    <row r="618" ht="15.75" customHeight="1">
      <c r="A618" s="4" t="s">
        <v>3011</v>
      </c>
      <c r="B618" s="5" t="s">
        <v>3012</v>
      </c>
      <c r="C618" s="5" t="s">
        <v>3013</v>
      </c>
      <c r="D618" s="5" t="s">
        <v>3014</v>
      </c>
      <c r="E618" s="5" t="s">
        <v>3015</v>
      </c>
    </row>
    <row r="619" ht="15.75" customHeight="1">
      <c r="A619" s="4" t="s">
        <v>3016</v>
      </c>
      <c r="B619" s="5" t="s">
        <v>3017</v>
      </c>
      <c r="C619" s="5" t="s">
        <v>3018</v>
      </c>
      <c r="D619" s="5" t="s">
        <v>3019</v>
      </c>
      <c r="E619" s="5" t="s">
        <v>3020</v>
      </c>
    </row>
    <row r="620" ht="15.75" customHeight="1">
      <c r="A620" s="4" t="s">
        <v>3021</v>
      </c>
      <c r="B620" s="5" t="s">
        <v>3022</v>
      </c>
      <c r="C620" s="5" t="s">
        <v>3023</v>
      </c>
      <c r="D620" s="5" t="s">
        <v>3024</v>
      </c>
      <c r="E620" s="5" t="s">
        <v>3025</v>
      </c>
    </row>
    <row r="621" ht="15.75" customHeight="1">
      <c r="A621" s="4" t="s">
        <v>3026</v>
      </c>
      <c r="B621" s="5" t="s">
        <v>3027</v>
      </c>
      <c r="C621" s="5" t="s">
        <v>3028</v>
      </c>
      <c r="D621" s="5" t="s">
        <v>3029</v>
      </c>
      <c r="E621" s="5" t="s">
        <v>3030</v>
      </c>
    </row>
    <row r="622" ht="15.75" customHeight="1">
      <c r="A622" s="4" t="s">
        <v>3031</v>
      </c>
      <c r="B622" s="5" t="s">
        <v>3032</v>
      </c>
      <c r="C622" s="5" t="s">
        <v>3033</v>
      </c>
      <c r="D622" s="5" t="s">
        <v>3034</v>
      </c>
      <c r="E622" s="5" t="s">
        <v>3035</v>
      </c>
    </row>
    <row r="623" ht="15.75" customHeight="1">
      <c r="A623" s="4" t="s">
        <v>3036</v>
      </c>
      <c r="B623" s="5" t="s">
        <v>3037</v>
      </c>
      <c r="C623" s="5" t="s">
        <v>3038</v>
      </c>
      <c r="D623" s="5" t="s">
        <v>3039</v>
      </c>
      <c r="E623" s="5" t="s">
        <v>3040</v>
      </c>
    </row>
    <row r="624" ht="15.75" customHeight="1">
      <c r="A624" s="4" t="s">
        <v>3041</v>
      </c>
      <c r="B624" s="5" t="s">
        <v>3042</v>
      </c>
      <c r="C624" s="5" t="s">
        <v>3043</v>
      </c>
      <c r="D624" s="5" t="s">
        <v>3044</v>
      </c>
      <c r="E624" s="5" t="s">
        <v>3045</v>
      </c>
    </row>
    <row r="625" ht="15.75" customHeight="1">
      <c r="A625" s="4" t="s">
        <v>3046</v>
      </c>
      <c r="B625" s="5" t="s">
        <v>3047</v>
      </c>
      <c r="C625" s="5" t="s">
        <v>3048</v>
      </c>
      <c r="D625" s="5" t="s">
        <v>3049</v>
      </c>
      <c r="E625" s="5" t="s">
        <v>3050</v>
      </c>
    </row>
    <row r="626" ht="15.75" customHeight="1">
      <c r="A626" s="4" t="s">
        <v>3051</v>
      </c>
      <c r="B626" s="5" t="s">
        <v>3052</v>
      </c>
      <c r="C626" s="5" t="s">
        <v>3053</v>
      </c>
      <c r="D626" s="5" t="s">
        <v>3054</v>
      </c>
      <c r="E626" s="5" t="s">
        <v>3055</v>
      </c>
    </row>
    <row r="627" ht="15.75" customHeight="1">
      <c r="A627" s="4" t="s">
        <v>3056</v>
      </c>
      <c r="B627" s="5" t="s">
        <v>3057</v>
      </c>
      <c r="C627" s="5" t="s">
        <v>3058</v>
      </c>
      <c r="D627" s="5" t="s">
        <v>3059</v>
      </c>
      <c r="E627" s="5" t="s">
        <v>3060</v>
      </c>
    </row>
    <row r="628" ht="15.75" customHeight="1">
      <c r="A628" s="4" t="s">
        <v>3061</v>
      </c>
      <c r="B628" s="5" t="s">
        <v>3062</v>
      </c>
      <c r="C628" s="5" t="s">
        <v>3063</v>
      </c>
      <c r="D628" s="5" t="s">
        <v>3064</v>
      </c>
      <c r="E628" s="5" t="s">
        <v>3065</v>
      </c>
    </row>
    <row r="629" ht="15.75" customHeight="1">
      <c r="A629" s="4" t="s">
        <v>3066</v>
      </c>
      <c r="B629" s="5" t="s">
        <v>3067</v>
      </c>
      <c r="C629" s="5" t="s">
        <v>3068</v>
      </c>
      <c r="D629" s="5" t="s">
        <v>3069</v>
      </c>
      <c r="E629" s="5" t="s">
        <v>3070</v>
      </c>
    </row>
    <row r="630" ht="15.75" customHeight="1">
      <c r="A630" s="4" t="s">
        <v>3071</v>
      </c>
      <c r="B630" s="5" t="s">
        <v>3072</v>
      </c>
      <c r="C630" s="5" t="s">
        <v>3073</v>
      </c>
      <c r="D630" s="5" t="s">
        <v>3074</v>
      </c>
      <c r="E630" s="5" t="s">
        <v>3075</v>
      </c>
    </row>
    <row r="631" ht="15.75" customHeight="1">
      <c r="A631" s="4" t="s">
        <v>3076</v>
      </c>
      <c r="B631" s="5" t="s">
        <v>3077</v>
      </c>
      <c r="C631" s="5" t="s">
        <v>3078</v>
      </c>
      <c r="D631" s="5" t="s">
        <v>3079</v>
      </c>
      <c r="E631" s="5" t="s">
        <v>3080</v>
      </c>
    </row>
    <row r="632" ht="15.75" customHeight="1">
      <c r="A632" s="4" t="s">
        <v>3081</v>
      </c>
      <c r="B632" s="5" t="s">
        <v>3082</v>
      </c>
      <c r="C632" s="5" t="s">
        <v>3083</v>
      </c>
      <c r="D632" s="5" t="s">
        <v>3084</v>
      </c>
      <c r="E632" s="5" t="s">
        <v>3085</v>
      </c>
    </row>
    <row r="633" ht="15.75" customHeight="1">
      <c r="A633" s="4" t="s">
        <v>3086</v>
      </c>
      <c r="B633" s="5" t="s">
        <v>3087</v>
      </c>
      <c r="C633" s="5" t="s">
        <v>3088</v>
      </c>
      <c r="D633" s="5" t="s">
        <v>3089</v>
      </c>
      <c r="E633" s="5" t="s">
        <v>3090</v>
      </c>
    </row>
    <row r="634" ht="15.75" customHeight="1">
      <c r="A634" s="4" t="s">
        <v>3091</v>
      </c>
      <c r="B634" s="5" t="s">
        <v>3092</v>
      </c>
      <c r="C634" s="5" t="s">
        <v>3093</v>
      </c>
      <c r="D634" s="5" t="s">
        <v>3094</v>
      </c>
      <c r="E634" s="5" t="s">
        <v>3095</v>
      </c>
    </row>
    <row r="635" ht="15.75" customHeight="1">
      <c r="A635" s="4" t="s">
        <v>3096</v>
      </c>
      <c r="B635" s="5" t="s">
        <v>3097</v>
      </c>
      <c r="C635" s="5" t="s">
        <v>3098</v>
      </c>
      <c r="D635" s="5" t="s">
        <v>3099</v>
      </c>
      <c r="E635" s="5" t="s">
        <v>3100</v>
      </c>
    </row>
    <row r="636" ht="15.75" customHeight="1">
      <c r="A636" s="4" t="s">
        <v>3101</v>
      </c>
      <c r="B636" s="5" t="s">
        <v>3102</v>
      </c>
      <c r="C636" s="5" t="s">
        <v>3103</v>
      </c>
      <c r="D636" s="5" t="s">
        <v>3104</v>
      </c>
      <c r="E636" s="5" t="s">
        <v>3105</v>
      </c>
    </row>
    <row r="637" ht="15.75" customHeight="1">
      <c r="A637" s="4" t="s">
        <v>3106</v>
      </c>
      <c r="B637" s="5" t="s">
        <v>3107</v>
      </c>
      <c r="C637" s="5" t="s">
        <v>3108</v>
      </c>
      <c r="D637" s="5" t="s">
        <v>3109</v>
      </c>
      <c r="E637" s="5" t="s">
        <v>3110</v>
      </c>
    </row>
    <row r="638" ht="15.75" customHeight="1">
      <c r="A638" s="4" t="s">
        <v>3111</v>
      </c>
      <c r="B638" s="5" t="s">
        <v>3112</v>
      </c>
      <c r="C638" s="5" t="s">
        <v>3113</v>
      </c>
      <c r="D638" s="5" t="s">
        <v>3114</v>
      </c>
      <c r="E638" s="5" t="s">
        <v>3115</v>
      </c>
    </row>
    <row r="639" ht="15.75" customHeight="1">
      <c r="A639" s="4" t="s">
        <v>3116</v>
      </c>
      <c r="B639" s="5" t="s">
        <v>3117</v>
      </c>
      <c r="C639" s="5" t="s">
        <v>3118</v>
      </c>
      <c r="D639" s="5" t="s">
        <v>3119</v>
      </c>
      <c r="E639" s="5" t="s">
        <v>3120</v>
      </c>
    </row>
    <row r="640" ht="15.75" customHeight="1">
      <c r="A640" s="4" t="s">
        <v>3121</v>
      </c>
      <c r="B640" s="5" t="s">
        <v>3122</v>
      </c>
      <c r="C640" s="5" t="s">
        <v>3123</v>
      </c>
      <c r="D640" s="5" t="s">
        <v>3124</v>
      </c>
      <c r="E640" s="5" t="s">
        <v>3125</v>
      </c>
    </row>
    <row r="641" ht="15.75" customHeight="1">
      <c r="A641" s="4" t="s">
        <v>3126</v>
      </c>
      <c r="B641" s="5" t="s">
        <v>3127</v>
      </c>
      <c r="C641" s="5" t="s">
        <v>3128</v>
      </c>
      <c r="D641" s="5" t="s">
        <v>3129</v>
      </c>
      <c r="E641" s="5" t="s">
        <v>3130</v>
      </c>
    </row>
    <row r="642" ht="15.75" customHeight="1">
      <c r="A642" s="4" t="s">
        <v>3131</v>
      </c>
      <c r="B642" s="5" t="s">
        <v>3132</v>
      </c>
      <c r="C642" s="5" t="s">
        <v>3133</v>
      </c>
      <c r="D642" s="5" t="s">
        <v>3134</v>
      </c>
      <c r="E642" s="5" t="s">
        <v>3135</v>
      </c>
    </row>
    <row r="643" ht="15.75" customHeight="1">
      <c r="A643" s="4" t="s">
        <v>3136</v>
      </c>
      <c r="B643" s="5" t="s">
        <v>3137</v>
      </c>
      <c r="C643" s="5" t="s">
        <v>3138</v>
      </c>
      <c r="D643" s="5" t="s">
        <v>3139</v>
      </c>
      <c r="E643" s="5" t="s">
        <v>3140</v>
      </c>
    </row>
    <row r="644" ht="15.75" customHeight="1">
      <c r="A644" s="4" t="s">
        <v>3141</v>
      </c>
      <c r="B644" s="5" t="s">
        <v>3142</v>
      </c>
      <c r="C644" s="5" t="s">
        <v>3143</v>
      </c>
      <c r="D644" s="5" t="s">
        <v>3144</v>
      </c>
      <c r="E644" s="5" t="s">
        <v>3145</v>
      </c>
    </row>
    <row r="645" ht="15.75" customHeight="1">
      <c r="A645" s="4" t="s">
        <v>3146</v>
      </c>
      <c r="B645" s="5" t="s">
        <v>3147</v>
      </c>
      <c r="C645" s="5" t="s">
        <v>3148</v>
      </c>
      <c r="D645" s="5" t="s">
        <v>3149</v>
      </c>
      <c r="E645" s="5" t="s">
        <v>3150</v>
      </c>
    </row>
    <row r="646" ht="15.75" customHeight="1">
      <c r="A646" s="4" t="s">
        <v>3151</v>
      </c>
      <c r="B646" s="5" t="s">
        <v>3152</v>
      </c>
      <c r="C646" s="5" t="s">
        <v>3153</v>
      </c>
      <c r="D646" s="5" t="s">
        <v>3154</v>
      </c>
      <c r="E646" s="5" t="s">
        <v>3155</v>
      </c>
    </row>
    <row r="647" ht="15.75" customHeight="1">
      <c r="A647" s="4" t="s">
        <v>3156</v>
      </c>
      <c r="B647" s="5" t="s">
        <v>3157</v>
      </c>
      <c r="C647" s="5" t="s">
        <v>3158</v>
      </c>
      <c r="D647" s="5" t="s">
        <v>3159</v>
      </c>
      <c r="E647" s="5" t="s">
        <v>3160</v>
      </c>
    </row>
    <row r="648" ht="15.75" customHeight="1">
      <c r="A648" s="4" t="s">
        <v>3161</v>
      </c>
      <c r="B648" s="5" t="s">
        <v>3162</v>
      </c>
      <c r="C648" s="5" t="s">
        <v>3163</v>
      </c>
      <c r="D648" s="5" t="s">
        <v>3164</v>
      </c>
      <c r="E648" s="5" t="s">
        <v>3165</v>
      </c>
    </row>
    <row r="649" ht="15.75" customHeight="1">
      <c r="A649" s="4" t="s">
        <v>3166</v>
      </c>
      <c r="B649" s="5" t="s">
        <v>3167</v>
      </c>
      <c r="C649" s="5" t="s">
        <v>3168</v>
      </c>
      <c r="D649" s="5" t="s">
        <v>3169</v>
      </c>
      <c r="E649" s="5" t="s">
        <v>3170</v>
      </c>
    </row>
    <row r="650" ht="15.75" customHeight="1">
      <c r="A650" s="4" t="s">
        <v>3171</v>
      </c>
      <c r="B650" s="5" t="s">
        <v>3172</v>
      </c>
      <c r="C650" s="5" t="s">
        <v>3173</v>
      </c>
      <c r="D650" s="5" t="s">
        <v>3174</v>
      </c>
      <c r="E650" s="5" t="s">
        <v>3175</v>
      </c>
    </row>
    <row r="651" ht="15.75" customHeight="1">
      <c r="A651" s="4" t="s">
        <v>3176</v>
      </c>
      <c r="B651" s="5" t="s">
        <v>3177</v>
      </c>
      <c r="C651" s="5" t="s">
        <v>3178</v>
      </c>
      <c r="D651" s="5" t="s">
        <v>3179</v>
      </c>
      <c r="E651" s="5" t="s">
        <v>3180</v>
      </c>
    </row>
    <row r="652" ht="15.75" customHeight="1">
      <c r="A652" s="4" t="s">
        <v>3181</v>
      </c>
      <c r="B652" s="5" t="s">
        <v>3182</v>
      </c>
      <c r="C652" s="5" t="s">
        <v>3183</v>
      </c>
      <c r="D652" s="5" t="s">
        <v>3184</v>
      </c>
      <c r="E652" s="5" t="s">
        <v>3185</v>
      </c>
    </row>
    <row r="653" ht="15.75" customHeight="1">
      <c r="A653" s="4" t="s">
        <v>3186</v>
      </c>
      <c r="B653" s="5" t="s">
        <v>3187</v>
      </c>
      <c r="C653" s="5" t="s">
        <v>3188</v>
      </c>
      <c r="D653" s="5" t="s">
        <v>3189</v>
      </c>
      <c r="E653" s="5" t="s">
        <v>3190</v>
      </c>
    </row>
    <row r="654" ht="15.75" customHeight="1">
      <c r="A654" s="4" t="s">
        <v>3191</v>
      </c>
      <c r="B654" s="5" t="s">
        <v>3192</v>
      </c>
      <c r="C654" s="5" t="s">
        <v>3193</v>
      </c>
      <c r="D654" s="5" t="s">
        <v>3194</v>
      </c>
      <c r="E654" s="5" t="s">
        <v>3195</v>
      </c>
    </row>
    <row r="655" ht="15.75" customHeight="1">
      <c r="A655" s="4" t="s">
        <v>3196</v>
      </c>
      <c r="B655" s="5" t="s">
        <v>3197</v>
      </c>
      <c r="C655" s="5" t="s">
        <v>3198</v>
      </c>
      <c r="D655" s="5" t="s">
        <v>3199</v>
      </c>
      <c r="E655" s="5" t="s">
        <v>3200</v>
      </c>
    </row>
    <row r="656" ht="15.75" customHeight="1">
      <c r="A656" s="4" t="s">
        <v>3201</v>
      </c>
      <c r="B656" s="5" t="s">
        <v>3202</v>
      </c>
      <c r="C656" s="5" t="s">
        <v>3203</v>
      </c>
      <c r="D656" s="5" t="s">
        <v>3204</v>
      </c>
      <c r="E656" s="5" t="s">
        <v>3205</v>
      </c>
    </row>
    <row r="657" ht="15.75" customHeight="1">
      <c r="A657" s="4" t="s">
        <v>3206</v>
      </c>
      <c r="B657" s="5" t="s">
        <v>3207</v>
      </c>
      <c r="C657" s="5" t="s">
        <v>3208</v>
      </c>
      <c r="D657" s="5" t="s">
        <v>3209</v>
      </c>
      <c r="E657" s="5" t="s">
        <v>3210</v>
      </c>
    </row>
    <row r="658" ht="15.75" customHeight="1">
      <c r="A658" s="4" t="s">
        <v>3211</v>
      </c>
      <c r="B658" s="5" t="s">
        <v>3212</v>
      </c>
      <c r="C658" s="5" t="s">
        <v>3213</v>
      </c>
      <c r="D658" s="5" t="s">
        <v>3214</v>
      </c>
      <c r="E658" s="5" t="s">
        <v>3215</v>
      </c>
    </row>
    <row r="659" ht="15.75" customHeight="1">
      <c r="A659" s="4" t="s">
        <v>3216</v>
      </c>
      <c r="B659" s="5" t="s">
        <v>3217</v>
      </c>
      <c r="C659" s="5" t="s">
        <v>3218</v>
      </c>
      <c r="D659" s="5" t="s">
        <v>3219</v>
      </c>
      <c r="E659" s="5" t="s">
        <v>3220</v>
      </c>
    </row>
    <row r="660" ht="15.75" customHeight="1">
      <c r="A660" s="4" t="s">
        <v>3221</v>
      </c>
      <c r="B660" s="5" t="s">
        <v>3222</v>
      </c>
      <c r="C660" s="5" t="s">
        <v>3223</v>
      </c>
      <c r="D660" s="5" t="s">
        <v>3224</v>
      </c>
      <c r="E660" s="5" t="s">
        <v>3225</v>
      </c>
    </row>
    <row r="661" ht="15.75" customHeight="1">
      <c r="A661" s="4" t="s">
        <v>3226</v>
      </c>
      <c r="B661" s="5" t="s">
        <v>3227</v>
      </c>
      <c r="C661" s="5" t="s">
        <v>3228</v>
      </c>
      <c r="D661" s="5" t="s">
        <v>3229</v>
      </c>
      <c r="E661" s="5" t="s">
        <v>3230</v>
      </c>
    </row>
    <row r="662" ht="15.75" customHeight="1">
      <c r="A662" s="4" t="s">
        <v>3231</v>
      </c>
      <c r="B662" s="5" t="s">
        <v>3232</v>
      </c>
      <c r="C662" s="5" t="s">
        <v>3233</v>
      </c>
      <c r="D662" s="5" t="s">
        <v>3234</v>
      </c>
      <c r="E662" s="5" t="s">
        <v>3235</v>
      </c>
    </row>
    <row r="663" ht="15.75" customHeight="1">
      <c r="A663" s="4" t="s">
        <v>3236</v>
      </c>
      <c r="B663" s="5" t="s">
        <v>3237</v>
      </c>
      <c r="C663" s="5" t="s">
        <v>3238</v>
      </c>
      <c r="D663" s="5" t="s">
        <v>3239</v>
      </c>
      <c r="E663" s="5" t="s">
        <v>3240</v>
      </c>
    </row>
    <row r="664" ht="15.75" customHeight="1">
      <c r="A664" s="4" t="s">
        <v>3241</v>
      </c>
      <c r="B664" s="5" t="s">
        <v>3242</v>
      </c>
      <c r="C664" s="5" t="s">
        <v>3243</v>
      </c>
      <c r="D664" s="5" t="s">
        <v>3244</v>
      </c>
      <c r="E664" s="5" t="s">
        <v>3245</v>
      </c>
    </row>
    <row r="665" ht="15.75" customHeight="1">
      <c r="A665" s="4" t="s">
        <v>3246</v>
      </c>
      <c r="B665" s="5" t="s">
        <v>3247</v>
      </c>
      <c r="C665" s="5" t="s">
        <v>3248</v>
      </c>
      <c r="D665" s="5" t="s">
        <v>3249</v>
      </c>
      <c r="E665" s="5" t="s">
        <v>3250</v>
      </c>
    </row>
    <row r="666" ht="15.75" customHeight="1">
      <c r="A666" s="4" t="s">
        <v>3251</v>
      </c>
      <c r="B666" s="5" t="s">
        <v>3252</v>
      </c>
      <c r="C666" s="5" t="s">
        <v>3253</v>
      </c>
      <c r="D666" s="5" t="s">
        <v>3254</v>
      </c>
      <c r="E666" s="5" t="s">
        <v>3255</v>
      </c>
    </row>
    <row r="667" ht="15.75" customHeight="1">
      <c r="A667" s="4" t="s">
        <v>3256</v>
      </c>
      <c r="B667" s="5" t="s">
        <v>3257</v>
      </c>
      <c r="C667" s="5" t="s">
        <v>3258</v>
      </c>
      <c r="D667" s="5" t="s">
        <v>3259</v>
      </c>
      <c r="E667" s="5" t="s">
        <v>3260</v>
      </c>
    </row>
    <row r="668" ht="15.75" customHeight="1">
      <c r="A668" s="4" t="s">
        <v>3261</v>
      </c>
      <c r="B668" s="5" t="s">
        <v>3262</v>
      </c>
      <c r="C668" s="5" t="s">
        <v>3263</v>
      </c>
      <c r="D668" s="5" t="s">
        <v>3264</v>
      </c>
      <c r="E668" s="5" t="s">
        <v>3265</v>
      </c>
    </row>
    <row r="669" ht="15.75" customHeight="1">
      <c r="A669" s="4" t="s">
        <v>3266</v>
      </c>
      <c r="B669" s="5" t="s">
        <v>3267</v>
      </c>
      <c r="C669" s="5" t="s">
        <v>3268</v>
      </c>
      <c r="D669" s="5" t="s">
        <v>3269</v>
      </c>
      <c r="E669" s="5" t="s">
        <v>3270</v>
      </c>
    </row>
    <row r="670" ht="15.75" customHeight="1">
      <c r="A670" s="4" t="s">
        <v>3271</v>
      </c>
      <c r="B670" s="5" t="s">
        <v>3272</v>
      </c>
      <c r="C670" s="5" t="s">
        <v>3273</v>
      </c>
      <c r="D670" s="5" t="s">
        <v>3274</v>
      </c>
      <c r="E670" s="5" t="s">
        <v>3275</v>
      </c>
    </row>
    <row r="671" ht="15.75" customHeight="1">
      <c r="A671" s="4" t="s">
        <v>3276</v>
      </c>
      <c r="B671" s="5" t="s">
        <v>3277</v>
      </c>
      <c r="C671" s="5" t="s">
        <v>3278</v>
      </c>
      <c r="D671" s="5" t="s">
        <v>3279</v>
      </c>
      <c r="E671" s="5" t="s">
        <v>3280</v>
      </c>
    </row>
    <row r="672" ht="15.75" customHeight="1">
      <c r="A672" s="4" t="s">
        <v>3281</v>
      </c>
      <c r="B672" s="5" t="s">
        <v>3282</v>
      </c>
      <c r="C672" s="5" t="s">
        <v>3283</v>
      </c>
      <c r="D672" s="5" t="s">
        <v>3284</v>
      </c>
      <c r="E672" s="5" t="s">
        <v>3285</v>
      </c>
    </row>
    <row r="673" ht="15.75" customHeight="1">
      <c r="A673" s="4" t="s">
        <v>3286</v>
      </c>
      <c r="B673" s="5" t="s">
        <v>3287</v>
      </c>
      <c r="C673" s="5" t="s">
        <v>3288</v>
      </c>
      <c r="D673" s="5" t="s">
        <v>3289</v>
      </c>
      <c r="E673" s="5" t="s">
        <v>3290</v>
      </c>
    </row>
    <row r="674" ht="15.75" customHeight="1">
      <c r="A674" s="4" t="s">
        <v>3291</v>
      </c>
      <c r="B674" s="5" t="s">
        <v>3292</v>
      </c>
      <c r="C674" s="5" t="s">
        <v>3293</v>
      </c>
      <c r="D674" s="5" t="s">
        <v>3294</v>
      </c>
      <c r="E674" s="5" t="s">
        <v>3295</v>
      </c>
    </row>
    <row r="675" ht="15.75" customHeight="1">
      <c r="A675" s="4" t="s">
        <v>3296</v>
      </c>
      <c r="B675" s="5" t="s">
        <v>3297</v>
      </c>
      <c r="C675" s="5" t="s">
        <v>3298</v>
      </c>
      <c r="D675" s="5" t="s">
        <v>3299</v>
      </c>
      <c r="E675" s="5" t="s">
        <v>3300</v>
      </c>
    </row>
    <row r="676" ht="15.75" customHeight="1">
      <c r="A676" s="4" t="s">
        <v>3301</v>
      </c>
      <c r="B676" s="5" t="s">
        <v>3302</v>
      </c>
      <c r="C676" s="5" t="s">
        <v>3303</v>
      </c>
      <c r="D676" s="5" t="s">
        <v>3304</v>
      </c>
      <c r="E676" s="5" t="s">
        <v>3305</v>
      </c>
    </row>
    <row r="677" ht="15.75" customHeight="1">
      <c r="A677" s="4" t="s">
        <v>3306</v>
      </c>
      <c r="B677" s="5" t="s">
        <v>3307</v>
      </c>
      <c r="C677" s="5" t="s">
        <v>3308</v>
      </c>
      <c r="D677" s="5" t="s">
        <v>3309</v>
      </c>
      <c r="E677" s="5" t="s">
        <v>3310</v>
      </c>
    </row>
    <row r="678" ht="15.75" customHeight="1">
      <c r="A678" s="4" t="s">
        <v>3311</v>
      </c>
      <c r="B678" s="5" t="s">
        <v>3312</v>
      </c>
      <c r="C678" s="5" t="s">
        <v>3313</v>
      </c>
      <c r="D678" s="5" t="s">
        <v>3314</v>
      </c>
      <c r="E678" s="5" t="s">
        <v>3315</v>
      </c>
    </row>
    <row r="679" ht="15.75" customHeight="1">
      <c r="A679" s="4" t="s">
        <v>3316</v>
      </c>
      <c r="B679" s="5" t="s">
        <v>3317</v>
      </c>
      <c r="C679" s="5" t="s">
        <v>3318</v>
      </c>
      <c r="D679" s="5" t="s">
        <v>3319</v>
      </c>
      <c r="E679" s="5" t="s">
        <v>3320</v>
      </c>
    </row>
    <row r="680" ht="15.75" customHeight="1">
      <c r="A680" s="4" t="s">
        <v>3321</v>
      </c>
      <c r="B680" s="5" t="s">
        <v>3322</v>
      </c>
      <c r="C680" s="5" t="s">
        <v>3323</v>
      </c>
      <c r="D680" s="5" t="s">
        <v>3324</v>
      </c>
      <c r="E680" s="5" t="s">
        <v>3325</v>
      </c>
    </row>
    <row r="681" ht="15.75" customHeight="1">
      <c r="A681" s="4" t="s">
        <v>3326</v>
      </c>
      <c r="B681" s="5" t="s">
        <v>3327</v>
      </c>
      <c r="C681" s="5" t="s">
        <v>3328</v>
      </c>
      <c r="D681" s="5" t="s">
        <v>3329</v>
      </c>
      <c r="E681" s="5" t="s">
        <v>3330</v>
      </c>
    </row>
    <row r="682" ht="15.75" customHeight="1">
      <c r="A682" s="4" t="s">
        <v>3331</v>
      </c>
      <c r="B682" s="5" t="s">
        <v>3332</v>
      </c>
      <c r="C682" s="5" t="s">
        <v>3333</v>
      </c>
      <c r="D682" s="5" t="s">
        <v>3334</v>
      </c>
      <c r="E682" s="5" t="s">
        <v>3335</v>
      </c>
    </row>
    <row r="683" ht="15.75" customHeight="1">
      <c r="A683" s="4" t="s">
        <v>3336</v>
      </c>
      <c r="B683" s="5" t="s">
        <v>3337</v>
      </c>
      <c r="C683" s="5" t="s">
        <v>3338</v>
      </c>
      <c r="D683" s="5" t="s">
        <v>3339</v>
      </c>
      <c r="E683" s="5" t="s">
        <v>3340</v>
      </c>
    </row>
    <row r="684" ht="15.75" customHeight="1">
      <c r="A684" s="4" t="s">
        <v>3341</v>
      </c>
      <c r="B684" s="5" t="s">
        <v>3342</v>
      </c>
      <c r="C684" s="5" t="s">
        <v>3343</v>
      </c>
      <c r="D684" s="5" t="s">
        <v>3344</v>
      </c>
      <c r="E684" s="5" t="s">
        <v>3345</v>
      </c>
    </row>
    <row r="685" ht="15.75" customHeight="1">
      <c r="A685" s="4" t="s">
        <v>3346</v>
      </c>
      <c r="B685" s="5" t="s">
        <v>3347</v>
      </c>
      <c r="C685" s="5" t="s">
        <v>3348</v>
      </c>
      <c r="D685" s="5" t="s">
        <v>3349</v>
      </c>
      <c r="E685" s="5" t="s">
        <v>3350</v>
      </c>
    </row>
    <row r="686" ht="15.75" customHeight="1">
      <c r="A686" s="4" t="s">
        <v>3351</v>
      </c>
      <c r="B686" s="5" t="s">
        <v>3352</v>
      </c>
      <c r="C686" s="5" t="s">
        <v>3353</v>
      </c>
      <c r="D686" s="5" t="s">
        <v>3354</v>
      </c>
      <c r="E686" s="5" t="s">
        <v>3355</v>
      </c>
    </row>
    <row r="687" ht="15.75" customHeight="1">
      <c r="A687" s="4" t="s">
        <v>3356</v>
      </c>
      <c r="B687" s="5" t="s">
        <v>3357</v>
      </c>
      <c r="C687" s="5" t="s">
        <v>3358</v>
      </c>
      <c r="D687" s="5" t="s">
        <v>3359</v>
      </c>
      <c r="E687" s="5" t="s">
        <v>3360</v>
      </c>
    </row>
    <row r="688" ht="15.75" customHeight="1">
      <c r="A688" s="4" t="s">
        <v>3361</v>
      </c>
      <c r="B688" s="5" t="s">
        <v>3362</v>
      </c>
      <c r="C688" s="5" t="s">
        <v>3363</v>
      </c>
      <c r="D688" s="5" t="s">
        <v>3364</v>
      </c>
      <c r="E688" s="5" t="s">
        <v>3365</v>
      </c>
    </row>
    <row r="689" ht="15.75" customHeight="1">
      <c r="A689" s="4" t="s">
        <v>3366</v>
      </c>
      <c r="B689" s="5" t="s">
        <v>3367</v>
      </c>
      <c r="C689" s="5" t="s">
        <v>3368</v>
      </c>
      <c r="D689" s="5" t="s">
        <v>3369</v>
      </c>
      <c r="E689" s="5" t="s">
        <v>3370</v>
      </c>
    </row>
    <row r="690" ht="15.75" customHeight="1">
      <c r="A690" s="4" t="s">
        <v>3371</v>
      </c>
      <c r="B690" s="5" t="s">
        <v>3372</v>
      </c>
      <c r="C690" s="5" t="s">
        <v>3373</v>
      </c>
      <c r="D690" s="5" t="s">
        <v>3374</v>
      </c>
      <c r="E690" s="5" t="s">
        <v>3375</v>
      </c>
    </row>
    <row r="691" ht="15.75" customHeight="1">
      <c r="A691" s="4" t="s">
        <v>3376</v>
      </c>
      <c r="B691" s="5" t="s">
        <v>3377</v>
      </c>
      <c r="C691" s="5" t="s">
        <v>3378</v>
      </c>
      <c r="D691" s="5" t="s">
        <v>3379</v>
      </c>
      <c r="E691" s="5" t="s">
        <v>3380</v>
      </c>
    </row>
    <row r="692" ht="15.75" customHeight="1">
      <c r="A692" s="4" t="s">
        <v>3381</v>
      </c>
      <c r="B692" s="5" t="s">
        <v>3382</v>
      </c>
      <c r="C692" s="5" t="s">
        <v>3383</v>
      </c>
      <c r="D692" s="5" t="s">
        <v>3384</v>
      </c>
      <c r="E692" s="5" t="s">
        <v>3385</v>
      </c>
    </row>
    <row r="693" ht="15.75" customHeight="1">
      <c r="A693" s="4" t="s">
        <v>3386</v>
      </c>
      <c r="B693" s="5" t="s">
        <v>3387</v>
      </c>
      <c r="C693" s="5" t="s">
        <v>3388</v>
      </c>
      <c r="D693" s="5" t="s">
        <v>3389</v>
      </c>
      <c r="E693" s="5" t="s">
        <v>3390</v>
      </c>
    </row>
    <row r="694" ht="15.75" customHeight="1">
      <c r="A694" s="4" t="s">
        <v>3391</v>
      </c>
      <c r="B694" s="5" t="s">
        <v>3392</v>
      </c>
      <c r="C694" s="5" t="s">
        <v>3393</v>
      </c>
      <c r="D694" s="5" t="s">
        <v>3394</v>
      </c>
      <c r="E694" s="5" t="s">
        <v>3395</v>
      </c>
    </row>
    <row r="695" ht="15.75" customHeight="1">
      <c r="A695" s="4" t="s">
        <v>3396</v>
      </c>
      <c r="B695" s="5" t="s">
        <v>3397</v>
      </c>
      <c r="C695" s="5" t="s">
        <v>3398</v>
      </c>
      <c r="D695" s="5" t="s">
        <v>3394</v>
      </c>
      <c r="E695" s="5" t="s">
        <v>3399</v>
      </c>
    </row>
    <row r="696" ht="15.75" customHeight="1">
      <c r="A696" s="4" t="s">
        <v>3400</v>
      </c>
      <c r="B696" s="5" t="s">
        <v>3397</v>
      </c>
      <c r="C696" s="5" t="s">
        <v>3398</v>
      </c>
      <c r="D696" s="5" t="s">
        <v>3394</v>
      </c>
      <c r="E696" s="5" t="s">
        <v>3401</v>
      </c>
    </row>
    <row r="697" ht="15.75" customHeight="1">
      <c r="A697" s="4" t="s">
        <v>3402</v>
      </c>
      <c r="B697" s="5" t="s">
        <v>3397</v>
      </c>
      <c r="C697" s="5" t="s">
        <v>3398</v>
      </c>
      <c r="D697" s="5" t="s">
        <v>3394</v>
      </c>
      <c r="E697" s="5" t="s">
        <v>3403</v>
      </c>
    </row>
    <row r="698" ht="15.75" customHeight="1">
      <c r="A698" s="4" t="s">
        <v>3404</v>
      </c>
      <c r="B698" s="5" t="s">
        <v>3405</v>
      </c>
      <c r="C698" s="5" t="s">
        <v>3406</v>
      </c>
      <c r="D698" s="5" t="s">
        <v>3407</v>
      </c>
      <c r="E698" s="5" t="s">
        <v>3408</v>
      </c>
    </row>
    <row r="699" ht="15.75" customHeight="1">
      <c r="A699" s="4" t="s">
        <v>3409</v>
      </c>
      <c r="B699" s="5" t="s">
        <v>3410</v>
      </c>
      <c r="C699" s="5" t="s">
        <v>3411</v>
      </c>
      <c r="D699" s="5" t="s">
        <v>3412</v>
      </c>
      <c r="E699" s="5" t="s">
        <v>3413</v>
      </c>
    </row>
    <row r="700" ht="15.75" customHeight="1">
      <c r="A700" s="4" t="s">
        <v>3414</v>
      </c>
      <c r="B700" s="5" t="s">
        <v>3415</v>
      </c>
      <c r="C700" s="5" t="s">
        <v>3416</v>
      </c>
      <c r="D700" s="5" t="s">
        <v>3417</v>
      </c>
      <c r="E700" s="5" t="s">
        <v>3418</v>
      </c>
    </row>
    <row r="701" ht="15.75" customHeight="1">
      <c r="A701" s="4" t="s">
        <v>3419</v>
      </c>
      <c r="B701" s="5" t="s">
        <v>3420</v>
      </c>
      <c r="C701" s="5" t="s">
        <v>3421</v>
      </c>
      <c r="D701" s="5" t="s">
        <v>3422</v>
      </c>
      <c r="E701" s="5" t="s">
        <v>3423</v>
      </c>
    </row>
    <row r="702" ht="15.75" customHeight="1">
      <c r="A702" s="4" t="s">
        <v>3424</v>
      </c>
      <c r="B702" s="5" t="s">
        <v>3420</v>
      </c>
      <c r="C702" s="5" t="s">
        <v>3421</v>
      </c>
      <c r="D702" s="5" t="s">
        <v>3422</v>
      </c>
      <c r="E702" s="5" t="s">
        <v>3425</v>
      </c>
    </row>
    <row r="703" ht="15.75" customHeight="1">
      <c r="A703" s="4" t="s">
        <v>3426</v>
      </c>
      <c r="B703" s="5" t="s">
        <v>3427</v>
      </c>
      <c r="C703" s="5" t="s">
        <v>3428</v>
      </c>
      <c r="D703" s="5" t="s">
        <v>3429</v>
      </c>
      <c r="E703" s="5" t="s">
        <v>3430</v>
      </c>
    </row>
    <row r="704" ht="15.75" customHeight="1">
      <c r="A704" s="4" t="s">
        <v>3431</v>
      </c>
      <c r="B704" s="5" t="s">
        <v>3432</v>
      </c>
      <c r="C704" s="5" t="s">
        <v>3433</v>
      </c>
      <c r="D704" s="5" t="s">
        <v>3434</v>
      </c>
      <c r="E704" s="5" t="s">
        <v>3435</v>
      </c>
    </row>
    <row r="705" ht="15.75" customHeight="1">
      <c r="A705" s="4" t="s">
        <v>3436</v>
      </c>
      <c r="B705" s="5" t="s">
        <v>3437</v>
      </c>
      <c r="C705" s="5" t="s">
        <v>3438</v>
      </c>
      <c r="D705" s="5" t="s">
        <v>3439</v>
      </c>
      <c r="E705" s="5" t="s">
        <v>3440</v>
      </c>
    </row>
    <row r="706" ht="15.75" customHeight="1">
      <c r="A706" s="4" t="s">
        <v>3441</v>
      </c>
      <c r="B706" s="5" t="s">
        <v>3442</v>
      </c>
      <c r="C706" s="5" t="s">
        <v>3443</v>
      </c>
      <c r="D706" s="5" t="s">
        <v>3444</v>
      </c>
      <c r="E706" s="5" t="s">
        <v>3445</v>
      </c>
    </row>
    <row r="707" ht="15.75" customHeight="1">
      <c r="A707" s="4" t="s">
        <v>3446</v>
      </c>
      <c r="B707" s="5" t="s">
        <v>3447</v>
      </c>
      <c r="C707" s="5" t="s">
        <v>3448</v>
      </c>
      <c r="D707" s="5" t="s">
        <v>3449</v>
      </c>
      <c r="E707" s="5" t="s">
        <v>3450</v>
      </c>
    </row>
    <row r="708" ht="15.75" customHeight="1">
      <c r="A708" s="4" t="s">
        <v>3451</v>
      </c>
      <c r="B708" s="5" t="s">
        <v>3452</v>
      </c>
      <c r="C708" s="5" t="s">
        <v>3453</v>
      </c>
      <c r="D708" s="5" t="s">
        <v>3454</v>
      </c>
      <c r="E708" s="5" t="s">
        <v>3455</v>
      </c>
    </row>
    <row r="709" ht="15.75" customHeight="1">
      <c r="A709" s="4" t="s">
        <v>3456</v>
      </c>
      <c r="B709" s="5" t="s">
        <v>3457</v>
      </c>
      <c r="C709" s="5" t="s">
        <v>3458</v>
      </c>
      <c r="D709" s="5" t="s">
        <v>3459</v>
      </c>
      <c r="E709" s="5" t="s">
        <v>3460</v>
      </c>
    </row>
    <row r="710" ht="15.75" customHeight="1">
      <c r="A710" s="4" t="s">
        <v>3461</v>
      </c>
      <c r="B710" s="5" t="s">
        <v>3462</v>
      </c>
      <c r="C710" s="5" t="s">
        <v>3463</v>
      </c>
      <c r="D710" s="5" t="s">
        <v>3464</v>
      </c>
      <c r="E710" s="5" t="s">
        <v>3465</v>
      </c>
    </row>
    <row r="711" ht="15.75" customHeight="1">
      <c r="A711" s="4" t="s">
        <v>3466</v>
      </c>
      <c r="B711" s="5" t="s">
        <v>3462</v>
      </c>
      <c r="C711" s="5" t="s">
        <v>3463</v>
      </c>
      <c r="D711" s="5" t="s">
        <v>3464</v>
      </c>
      <c r="E711" s="5" t="s">
        <v>3467</v>
      </c>
    </row>
    <row r="712" ht="15.75" customHeight="1">
      <c r="A712" s="4" t="s">
        <v>3468</v>
      </c>
      <c r="B712" s="5" t="s">
        <v>3469</v>
      </c>
      <c r="C712" s="5" t="s">
        <v>110</v>
      </c>
      <c r="D712" s="5" t="s">
        <v>3470</v>
      </c>
      <c r="E712" s="5" t="s">
        <v>3471</v>
      </c>
    </row>
    <row r="713" ht="15.75" customHeight="1">
      <c r="A713" s="4" t="s">
        <v>3472</v>
      </c>
      <c r="B713" s="5" t="s">
        <v>3473</v>
      </c>
      <c r="C713" s="5" t="s">
        <v>3474</v>
      </c>
      <c r="D713" s="5" t="s">
        <v>3475</v>
      </c>
      <c r="E713" s="5" t="s">
        <v>3476</v>
      </c>
    </row>
    <row r="714" ht="15.75" customHeight="1">
      <c r="A714" s="4" t="s">
        <v>3477</v>
      </c>
      <c r="B714" s="5" t="s">
        <v>3478</v>
      </c>
      <c r="C714" s="5" t="s">
        <v>3479</v>
      </c>
      <c r="D714" s="5" t="s">
        <v>3480</v>
      </c>
      <c r="E714" s="5" t="s">
        <v>3481</v>
      </c>
    </row>
    <row r="715" ht="15.75" customHeight="1">
      <c r="A715" s="4" t="s">
        <v>3482</v>
      </c>
      <c r="B715" s="5" t="s">
        <v>3483</v>
      </c>
      <c r="C715" s="5" t="s">
        <v>3484</v>
      </c>
      <c r="D715" s="5" t="s">
        <v>3485</v>
      </c>
      <c r="E715" s="5" t="s">
        <v>3486</v>
      </c>
    </row>
    <row r="716" ht="15.75" customHeight="1">
      <c r="A716" s="4" t="s">
        <v>3487</v>
      </c>
      <c r="B716" s="5" t="s">
        <v>3488</v>
      </c>
      <c r="C716" s="5" t="s">
        <v>3489</v>
      </c>
      <c r="D716" s="5" t="s">
        <v>3490</v>
      </c>
      <c r="E716" s="5" t="s">
        <v>3491</v>
      </c>
    </row>
    <row r="717" ht="15.75" customHeight="1">
      <c r="A717" s="4" t="s">
        <v>3492</v>
      </c>
      <c r="B717" s="5" t="s">
        <v>3493</v>
      </c>
      <c r="C717" s="5" t="s">
        <v>3494</v>
      </c>
      <c r="D717" s="5" t="s">
        <v>3495</v>
      </c>
      <c r="E717" s="5" t="s">
        <v>3496</v>
      </c>
    </row>
    <row r="718" ht="15.75" customHeight="1">
      <c r="A718" s="4" t="s">
        <v>3497</v>
      </c>
      <c r="B718" s="5" t="s">
        <v>3498</v>
      </c>
      <c r="C718" s="5" t="s">
        <v>3499</v>
      </c>
      <c r="D718" s="5" t="s">
        <v>3500</v>
      </c>
      <c r="E718" s="5" t="s">
        <v>3501</v>
      </c>
    </row>
    <row r="719" ht="15.75" customHeight="1">
      <c r="A719" s="4" t="s">
        <v>3502</v>
      </c>
      <c r="B719" s="5" t="s">
        <v>3503</v>
      </c>
      <c r="C719" s="5" t="s">
        <v>3504</v>
      </c>
      <c r="D719" s="5" t="s">
        <v>3505</v>
      </c>
      <c r="E719" s="5" t="s">
        <v>3506</v>
      </c>
    </row>
    <row r="720" ht="15.75" customHeight="1">
      <c r="A720" s="4" t="s">
        <v>3507</v>
      </c>
      <c r="B720" s="5" t="s">
        <v>3508</v>
      </c>
      <c r="C720" s="5" t="s">
        <v>3509</v>
      </c>
      <c r="D720" s="5" t="s">
        <v>3510</v>
      </c>
      <c r="E720" s="5" t="s">
        <v>3511</v>
      </c>
    </row>
    <row r="721" ht="15.75" customHeight="1">
      <c r="A721" s="4" t="s">
        <v>3512</v>
      </c>
      <c r="B721" s="5" t="s">
        <v>3513</v>
      </c>
      <c r="C721" s="5" t="s">
        <v>3514</v>
      </c>
      <c r="D721" s="5" t="s">
        <v>3515</v>
      </c>
      <c r="E721" s="5" t="s">
        <v>3516</v>
      </c>
    </row>
    <row r="722" ht="15.75" customHeight="1">
      <c r="A722" s="4" t="s">
        <v>3517</v>
      </c>
      <c r="B722" s="5" t="s">
        <v>3518</v>
      </c>
      <c r="C722" s="5" t="s">
        <v>3519</v>
      </c>
      <c r="D722" s="5" t="s">
        <v>3520</v>
      </c>
      <c r="E722" s="5" t="s">
        <v>3521</v>
      </c>
    </row>
    <row r="723" ht="15.75" customHeight="1">
      <c r="A723" s="4" t="s">
        <v>3522</v>
      </c>
      <c r="B723" s="5" t="s">
        <v>3523</v>
      </c>
      <c r="C723" s="5" t="s">
        <v>3524</v>
      </c>
      <c r="D723" s="5" t="s">
        <v>3525</v>
      </c>
      <c r="E723" s="5" t="s">
        <v>3526</v>
      </c>
    </row>
    <row r="724" ht="15.75" customHeight="1">
      <c r="A724" s="4" t="s">
        <v>3527</v>
      </c>
      <c r="B724" s="5" t="s">
        <v>3528</v>
      </c>
      <c r="C724" s="5" t="s">
        <v>3529</v>
      </c>
      <c r="D724" s="5" t="s">
        <v>3530</v>
      </c>
      <c r="E724" s="5" t="s">
        <v>3531</v>
      </c>
    </row>
    <row r="725" ht="15.75" customHeight="1">
      <c r="A725" s="4" t="s">
        <v>3532</v>
      </c>
      <c r="B725" s="5" t="s">
        <v>3533</v>
      </c>
      <c r="C725" s="5" t="s">
        <v>3534</v>
      </c>
      <c r="D725" s="5" t="s">
        <v>3535</v>
      </c>
      <c r="E725" s="5" t="s">
        <v>3536</v>
      </c>
    </row>
    <row r="726" ht="15.75" customHeight="1">
      <c r="A726" s="4" t="s">
        <v>3537</v>
      </c>
      <c r="B726" s="5" t="s">
        <v>3538</v>
      </c>
      <c r="C726" s="5" t="s">
        <v>3539</v>
      </c>
      <c r="D726" s="5" t="s">
        <v>3540</v>
      </c>
      <c r="E726" s="5" t="s">
        <v>3541</v>
      </c>
    </row>
    <row r="727" ht="15.75" customHeight="1">
      <c r="A727" s="4" t="s">
        <v>3542</v>
      </c>
      <c r="B727" s="5" t="s">
        <v>3543</v>
      </c>
      <c r="C727" s="5" t="s">
        <v>3544</v>
      </c>
      <c r="D727" s="5" t="s">
        <v>3545</v>
      </c>
      <c r="E727" s="5" t="s">
        <v>3546</v>
      </c>
    </row>
    <row r="728" ht="15.75" customHeight="1">
      <c r="A728" s="4" t="s">
        <v>3547</v>
      </c>
      <c r="B728" s="5" t="s">
        <v>3548</v>
      </c>
      <c r="C728" s="5" t="s">
        <v>3549</v>
      </c>
      <c r="D728" s="5" t="s">
        <v>3550</v>
      </c>
      <c r="E728" s="5" t="s">
        <v>3551</v>
      </c>
    </row>
    <row r="729" ht="15.75" customHeight="1">
      <c r="A729" s="4" t="s">
        <v>3552</v>
      </c>
      <c r="B729" s="5" t="s">
        <v>3553</v>
      </c>
      <c r="C729" s="5" t="s">
        <v>3554</v>
      </c>
      <c r="D729" s="5" t="s">
        <v>3555</v>
      </c>
      <c r="E729" s="5" t="s">
        <v>3556</v>
      </c>
    </row>
    <row r="730" ht="15.75" customHeight="1">
      <c r="A730" s="4" t="s">
        <v>3557</v>
      </c>
      <c r="B730" s="5" t="s">
        <v>3558</v>
      </c>
      <c r="C730" s="5" t="s">
        <v>3559</v>
      </c>
      <c r="D730" s="5" t="s">
        <v>3560</v>
      </c>
      <c r="E730" s="5" t="s">
        <v>3561</v>
      </c>
    </row>
    <row r="731" ht="15.75" customHeight="1">
      <c r="A731" s="4" t="s">
        <v>3562</v>
      </c>
      <c r="B731" s="5" t="s">
        <v>3563</v>
      </c>
      <c r="C731" s="5" t="s">
        <v>3564</v>
      </c>
      <c r="D731" s="5" t="s">
        <v>3565</v>
      </c>
      <c r="E731" s="5" t="s">
        <v>3566</v>
      </c>
    </row>
    <row r="732" ht="15.75" customHeight="1">
      <c r="A732" s="4" t="s">
        <v>3567</v>
      </c>
      <c r="B732" s="5" t="s">
        <v>3568</v>
      </c>
      <c r="C732" s="5" t="s">
        <v>3569</v>
      </c>
      <c r="D732" s="5" t="s">
        <v>3570</v>
      </c>
      <c r="E732" s="5" t="s">
        <v>3571</v>
      </c>
    </row>
    <row r="733" ht="15.75" customHeight="1">
      <c r="A733" s="4" t="s">
        <v>3572</v>
      </c>
      <c r="B733" s="5" t="s">
        <v>3573</v>
      </c>
      <c r="C733" s="5" t="s">
        <v>3574</v>
      </c>
      <c r="D733" s="5" t="s">
        <v>3575</v>
      </c>
      <c r="E733" s="5" t="s">
        <v>3576</v>
      </c>
    </row>
    <row r="734" ht="15.75" customHeight="1">
      <c r="A734" s="4" t="s">
        <v>3577</v>
      </c>
      <c r="B734" s="5" t="s">
        <v>3578</v>
      </c>
      <c r="C734" s="5" t="s">
        <v>3579</v>
      </c>
      <c r="D734" s="5" t="s">
        <v>3580</v>
      </c>
      <c r="E734" s="5" t="s">
        <v>3581</v>
      </c>
    </row>
    <row r="735" ht="15.75" customHeight="1">
      <c r="A735" s="4" t="s">
        <v>3582</v>
      </c>
      <c r="B735" s="5" t="s">
        <v>3583</v>
      </c>
      <c r="C735" s="5" t="s">
        <v>3584</v>
      </c>
      <c r="D735" s="5" t="s">
        <v>3585</v>
      </c>
      <c r="E735" s="5" t="s">
        <v>3586</v>
      </c>
    </row>
    <row r="736" ht="15.75" customHeight="1">
      <c r="A736" s="4" t="s">
        <v>3587</v>
      </c>
      <c r="B736" s="5" t="s">
        <v>3588</v>
      </c>
      <c r="C736" s="5" t="s">
        <v>3589</v>
      </c>
      <c r="D736" s="5" t="s">
        <v>3590</v>
      </c>
      <c r="E736" s="5" t="s">
        <v>3591</v>
      </c>
    </row>
    <row r="737" ht="15.75" customHeight="1">
      <c r="A737" s="4" t="s">
        <v>3592</v>
      </c>
      <c r="B737" s="5" t="s">
        <v>3593</v>
      </c>
      <c r="C737" s="5" t="s">
        <v>3594</v>
      </c>
      <c r="D737" s="5" t="s">
        <v>3595</v>
      </c>
      <c r="E737" s="5" t="s">
        <v>3596</v>
      </c>
    </row>
    <row r="738" ht="15.75" customHeight="1">
      <c r="A738" s="4" t="s">
        <v>3597</v>
      </c>
      <c r="B738" s="5" t="s">
        <v>3598</v>
      </c>
      <c r="C738" s="5" t="s">
        <v>3599</v>
      </c>
      <c r="D738" s="5" t="s">
        <v>3600</v>
      </c>
      <c r="E738" s="5" t="s">
        <v>3601</v>
      </c>
    </row>
    <row r="739" ht="15.75" customHeight="1">
      <c r="A739" s="4" t="s">
        <v>3602</v>
      </c>
      <c r="B739" s="5" t="s">
        <v>3603</v>
      </c>
      <c r="C739" s="5" t="s">
        <v>3604</v>
      </c>
      <c r="D739" s="5" t="s">
        <v>3605</v>
      </c>
      <c r="E739" s="5" t="s">
        <v>3606</v>
      </c>
    </row>
    <row r="740" ht="15.75" customHeight="1">
      <c r="A740" s="4" t="s">
        <v>3607</v>
      </c>
      <c r="B740" s="5" t="s">
        <v>3608</v>
      </c>
      <c r="C740" s="5" t="s">
        <v>3609</v>
      </c>
      <c r="D740" s="5" t="s">
        <v>3610</v>
      </c>
      <c r="E740" s="5" t="s">
        <v>3611</v>
      </c>
    </row>
    <row r="741" ht="15.75" customHeight="1">
      <c r="A741" s="4" t="s">
        <v>3612</v>
      </c>
      <c r="B741" s="5" t="s">
        <v>3613</v>
      </c>
      <c r="C741" s="5" t="s">
        <v>3614</v>
      </c>
      <c r="D741" s="5" t="s">
        <v>3615</v>
      </c>
      <c r="E741" s="5" t="s">
        <v>3616</v>
      </c>
    </row>
    <row r="742" ht="15.75" customHeight="1">
      <c r="A742" s="4" t="s">
        <v>3617</v>
      </c>
      <c r="B742" s="5" t="s">
        <v>3618</v>
      </c>
      <c r="C742" s="5" t="s">
        <v>3619</v>
      </c>
      <c r="D742" s="5" t="s">
        <v>3620</v>
      </c>
      <c r="E742" s="5" t="s">
        <v>3621</v>
      </c>
    </row>
    <row r="743" ht="15.75" customHeight="1">
      <c r="A743" s="4" t="s">
        <v>3622</v>
      </c>
      <c r="B743" s="5" t="s">
        <v>3623</v>
      </c>
      <c r="C743" s="5" t="s">
        <v>3624</v>
      </c>
      <c r="D743" s="5" t="s">
        <v>3625</v>
      </c>
      <c r="E743" s="5" t="s">
        <v>3626</v>
      </c>
    </row>
    <row r="744" ht="15.75" customHeight="1">
      <c r="A744" s="4" t="s">
        <v>3627</v>
      </c>
      <c r="B744" s="5" t="s">
        <v>3628</v>
      </c>
      <c r="C744" s="5" t="s">
        <v>3629</v>
      </c>
      <c r="D744" s="5" t="s">
        <v>3630</v>
      </c>
      <c r="E744" s="5" t="s">
        <v>3631</v>
      </c>
    </row>
    <row r="745" ht="15.75" customHeight="1">
      <c r="A745" s="4" t="s">
        <v>3632</v>
      </c>
      <c r="B745" s="5" t="s">
        <v>3633</v>
      </c>
      <c r="C745" s="5" t="s">
        <v>3634</v>
      </c>
      <c r="D745" s="5" t="s">
        <v>3635</v>
      </c>
      <c r="E745" s="5" t="s">
        <v>3636</v>
      </c>
    </row>
    <row r="746" ht="15.75" customHeight="1">
      <c r="A746" s="4" t="s">
        <v>3637</v>
      </c>
      <c r="B746" s="5" t="s">
        <v>3638</v>
      </c>
      <c r="C746" s="5" t="s">
        <v>3639</v>
      </c>
      <c r="D746" s="5" t="s">
        <v>3640</v>
      </c>
      <c r="E746" s="5" t="s">
        <v>3641</v>
      </c>
    </row>
    <row r="747" ht="15.75" customHeight="1">
      <c r="A747" s="4" t="s">
        <v>3642</v>
      </c>
      <c r="B747" s="5" t="s">
        <v>3643</v>
      </c>
      <c r="C747" s="5" t="s">
        <v>3644</v>
      </c>
      <c r="D747" s="5" t="s">
        <v>3645</v>
      </c>
      <c r="E747" s="5" t="s">
        <v>3646</v>
      </c>
    </row>
    <row r="748" ht="15.75" customHeight="1">
      <c r="A748" s="4" t="s">
        <v>3647</v>
      </c>
      <c r="B748" s="5" t="s">
        <v>3648</v>
      </c>
      <c r="C748" s="5" t="s">
        <v>3649</v>
      </c>
      <c r="D748" s="5" t="s">
        <v>3650</v>
      </c>
      <c r="E748" s="5" t="s">
        <v>3651</v>
      </c>
    </row>
    <row r="749" ht="15.75" customHeight="1">
      <c r="A749" s="4" t="s">
        <v>3652</v>
      </c>
      <c r="B749" s="5" t="s">
        <v>3653</v>
      </c>
      <c r="C749" s="5" t="s">
        <v>3654</v>
      </c>
      <c r="D749" s="5" t="s">
        <v>3655</v>
      </c>
      <c r="E749" s="5" t="s">
        <v>3656</v>
      </c>
    </row>
    <row r="750" ht="15.75" customHeight="1">
      <c r="A750" s="4" t="s">
        <v>3657</v>
      </c>
      <c r="B750" s="5" t="s">
        <v>3658</v>
      </c>
      <c r="C750" s="5" t="s">
        <v>3659</v>
      </c>
      <c r="D750" s="5" t="s">
        <v>3660</v>
      </c>
      <c r="E750" s="5" t="s">
        <v>3661</v>
      </c>
    </row>
    <row r="751" ht="15.75" customHeight="1">
      <c r="A751" s="4" t="s">
        <v>3662</v>
      </c>
      <c r="B751" s="5" t="s">
        <v>3663</v>
      </c>
      <c r="C751" s="5" t="s">
        <v>3664</v>
      </c>
      <c r="D751" s="5" t="s">
        <v>3665</v>
      </c>
      <c r="E751" s="5" t="s">
        <v>3666</v>
      </c>
    </row>
    <row r="752" ht="15.75" customHeight="1">
      <c r="A752" s="4" t="s">
        <v>3667</v>
      </c>
      <c r="B752" s="5" t="s">
        <v>3668</v>
      </c>
      <c r="C752" s="5" t="s">
        <v>3669</v>
      </c>
      <c r="D752" s="5" t="s">
        <v>3670</v>
      </c>
      <c r="E752" s="5" t="s">
        <v>3671</v>
      </c>
    </row>
    <row r="753" ht="15.75" customHeight="1">
      <c r="A753" s="4" t="s">
        <v>3672</v>
      </c>
      <c r="B753" s="5" t="s">
        <v>3673</v>
      </c>
      <c r="C753" s="5" t="s">
        <v>3674</v>
      </c>
      <c r="D753" s="5" t="s">
        <v>3675</v>
      </c>
      <c r="E753" s="5" t="s">
        <v>3676</v>
      </c>
    </row>
    <row r="754" ht="15.75" customHeight="1">
      <c r="A754" s="4" t="s">
        <v>3677</v>
      </c>
      <c r="B754" s="5" t="s">
        <v>3678</v>
      </c>
      <c r="C754" s="5" t="s">
        <v>3679</v>
      </c>
      <c r="D754" s="5" t="s">
        <v>3680</v>
      </c>
      <c r="E754" s="5" t="s">
        <v>3681</v>
      </c>
    </row>
    <row r="755" ht="15.75" customHeight="1">
      <c r="A755" s="4" t="s">
        <v>3682</v>
      </c>
      <c r="B755" s="5" t="s">
        <v>3683</v>
      </c>
      <c r="C755" s="5" t="s">
        <v>3684</v>
      </c>
      <c r="D755" s="5" t="s">
        <v>3685</v>
      </c>
      <c r="E755" s="5" t="s">
        <v>3686</v>
      </c>
    </row>
    <row r="756" ht="15.75" customHeight="1">
      <c r="A756" s="4" t="s">
        <v>3687</v>
      </c>
      <c r="B756" s="5" t="s">
        <v>3688</v>
      </c>
      <c r="C756" s="5" t="s">
        <v>3689</v>
      </c>
      <c r="D756" s="5" t="s">
        <v>3690</v>
      </c>
      <c r="E756" s="5" t="s">
        <v>3691</v>
      </c>
    </row>
    <row r="757" ht="15.75" customHeight="1">
      <c r="A757" s="4" t="s">
        <v>3692</v>
      </c>
      <c r="B757" s="5" t="s">
        <v>3693</v>
      </c>
      <c r="C757" s="5" t="s">
        <v>3694</v>
      </c>
      <c r="D757" s="5" t="s">
        <v>3695</v>
      </c>
      <c r="E757" s="5" t="s">
        <v>3696</v>
      </c>
    </row>
    <row r="758" ht="15.75" customHeight="1">
      <c r="A758" s="4" t="s">
        <v>3697</v>
      </c>
      <c r="B758" s="5" t="s">
        <v>3698</v>
      </c>
      <c r="C758" s="5" t="s">
        <v>3699</v>
      </c>
      <c r="D758" s="5" t="s">
        <v>3700</v>
      </c>
      <c r="E758" s="5" t="s">
        <v>3701</v>
      </c>
    </row>
    <row r="759" ht="15.75" customHeight="1">
      <c r="A759" s="4" t="s">
        <v>3702</v>
      </c>
      <c r="B759" s="5" t="s">
        <v>3703</v>
      </c>
      <c r="C759" s="5" t="s">
        <v>3704</v>
      </c>
      <c r="D759" s="5" t="s">
        <v>3705</v>
      </c>
      <c r="E759" s="5" t="s">
        <v>3706</v>
      </c>
    </row>
    <row r="760" ht="15.75" customHeight="1">
      <c r="A760" s="4" t="s">
        <v>3707</v>
      </c>
      <c r="B760" s="5" t="s">
        <v>3708</v>
      </c>
      <c r="C760" s="5" t="s">
        <v>3709</v>
      </c>
      <c r="D760" s="5" t="s">
        <v>3710</v>
      </c>
      <c r="E760" s="5" t="s">
        <v>3711</v>
      </c>
    </row>
    <row r="761" ht="15.75" customHeight="1">
      <c r="A761" s="4" t="s">
        <v>3712</v>
      </c>
      <c r="B761" s="5" t="s">
        <v>3713</v>
      </c>
      <c r="C761" s="5" t="s">
        <v>3714</v>
      </c>
      <c r="D761" s="5" t="s">
        <v>3715</v>
      </c>
      <c r="E761" s="5" t="s">
        <v>3716</v>
      </c>
    </row>
    <row r="762" ht="15.75" customHeight="1">
      <c r="A762" s="4" t="s">
        <v>3717</v>
      </c>
      <c r="B762" s="5" t="s">
        <v>3718</v>
      </c>
      <c r="C762" s="5" t="s">
        <v>3719</v>
      </c>
      <c r="D762" s="5" t="s">
        <v>3720</v>
      </c>
      <c r="E762" s="5" t="s">
        <v>3721</v>
      </c>
    </row>
    <row r="763" ht="15.75" customHeight="1">
      <c r="A763" s="4" t="s">
        <v>3722</v>
      </c>
      <c r="B763" s="5" t="s">
        <v>3723</v>
      </c>
      <c r="C763" s="5" t="s">
        <v>3724</v>
      </c>
      <c r="D763" s="5" t="s">
        <v>3725</v>
      </c>
      <c r="E763" s="5" t="s">
        <v>3726</v>
      </c>
    </row>
    <row r="764" ht="15.75" customHeight="1">
      <c r="A764" s="4" t="s">
        <v>3727</v>
      </c>
      <c r="B764" s="5" t="s">
        <v>3728</v>
      </c>
      <c r="C764" s="5" t="s">
        <v>3729</v>
      </c>
      <c r="D764" s="5" t="s">
        <v>3730</v>
      </c>
      <c r="E764" s="5" t="s">
        <v>3731</v>
      </c>
    </row>
    <row r="765" ht="15.75" customHeight="1">
      <c r="A765" s="4" t="s">
        <v>3732</v>
      </c>
      <c r="B765" s="5" t="s">
        <v>3733</v>
      </c>
      <c r="C765" s="5" t="s">
        <v>3734</v>
      </c>
      <c r="D765" s="5" t="s">
        <v>3735</v>
      </c>
      <c r="E765" s="5" t="s">
        <v>3736</v>
      </c>
    </row>
    <row r="766" ht="15.75" customHeight="1">
      <c r="A766" s="4" t="s">
        <v>3737</v>
      </c>
      <c r="B766" s="5" t="s">
        <v>3738</v>
      </c>
      <c r="C766" s="5" t="s">
        <v>3739</v>
      </c>
      <c r="D766" s="5" t="s">
        <v>3740</v>
      </c>
      <c r="E766" s="5" t="s">
        <v>3741</v>
      </c>
    </row>
    <row r="767" ht="15.75" customHeight="1">
      <c r="A767" s="4" t="s">
        <v>3742</v>
      </c>
      <c r="B767" s="5" t="s">
        <v>3743</v>
      </c>
      <c r="C767" s="5" t="s">
        <v>3744</v>
      </c>
      <c r="D767" s="5" t="s">
        <v>3745</v>
      </c>
      <c r="E767" s="5" t="s">
        <v>3746</v>
      </c>
    </row>
    <row r="768" ht="15.75" customHeight="1">
      <c r="A768" s="4" t="s">
        <v>3747</v>
      </c>
      <c r="B768" s="5" t="s">
        <v>3748</v>
      </c>
      <c r="C768" s="5" t="s">
        <v>3749</v>
      </c>
      <c r="D768" s="5" t="s">
        <v>3750</v>
      </c>
      <c r="E768" s="5" t="s">
        <v>3751</v>
      </c>
    </row>
    <row r="769" ht="15.75" customHeight="1">
      <c r="A769" s="4" t="s">
        <v>3752</v>
      </c>
      <c r="B769" s="5" t="s">
        <v>3753</v>
      </c>
      <c r="C769" s="5" t="s">
        <v>3754</v>
      </c>
      <c r="D769" s="5" t="s">
        <v>3755</v>
      </c>
      <c r="E769" s="5" t="s">
        <v>3756</v>
      </c>
    </row>
    <row r="770" ht="15.75" customHeight="1">
      <c r="A770" s="4" t="s">
        <v>3757</v>
      </c>
      <c r="B770" s="5" t="s">
        <v>3758</v>
      </c>
      <c r="C770" s="5" t="s">
        <v>3759</v>
      </c>
      <c r="D770" s="5" t="s">
        <v>3760</v>
      </c>
      <c r="E770" s="5" t="s">
        <v>3761</v>
      </c>
    </row>
    <row r="771" ht="15.75" customHeight="1">
      <c r="A771" s="4" t="s">
        <v>3762</v>
      </c>
      <c r="B771" s="5" t="s">
        <v>3763</v>
      </c>
      <c r="C771" s="5" t="s">
        <v>3764</v>
      </c>
      <c r="D771" s="5" t="s">
        <v>3765</v>
      </c>
      <c r="E771" s="5" t="s">
        <v>3766</v>
      </c>
    </row>
    <row r="772" ht="15.75" customHeight="1">
      <c r="A772" s="4" t="s">
        <v>3767</v>
      </c>
      <c r="B772" s="5" t="s">
        <v>3768</v>
      </c>
      <c r="C772" s="5" t="s">
        <v>3769</v>
      </c>
      <c r="D772" s="5" t="s">
        <v>3770</v>
      </c>
      <c r="E772" s="5" t="s">
        <v>3771</v>
      </c>
    </row>
    <row r="773" ht="15.75" customHeight="1">
      <c r="A773" s="4" t="s">
        <v>3772</v>
      </c>
      <c r="B773" s="5" t="s">
        <v>3773</v>
      </c>
      <c r="C773" s="5" t="s">
        <v>3774</v>
      </c>
      <c r="D773" s="5" t="s">
        <v>3775</v>
      </c>
      <c r="E773" s="5" t="s">
        <v>3776</v>
      </c>
    </row>
    <row r="774" ht="15.75" customHeight="1">
      <c r="A774" s="4" t="s">
        <v>3777</v>
      </c>
      <c r="B774" s="5" t="s">
        <v>3778</v>
      </c>
      <c r="C774" s="5" t="s">
        <v>3779</v>
      </c>
      <c r="D774" s="5" t="s">
        <v>3780</v>
      </c>
      <c r="E774" s="5" t="s">
        <v>3781</v>
      </c>
    </row>
    <row r="775" ht="15.75" customHeight="1">
      <c r="A775" s="4" t="s">
        <v>3782</v>
      </c>
      <c r="B775" s="5" t="s">
        <v>3783</v>
      </c>
      <c r="C775" s="5" t="s">
        <v>3784</v>
      </c>
      <c r="D775" s="5" t="s">
        <v>3785</v>
      </c>
      <c r="E775" s="5" t="s">
        <v>3786</v>
      </c>
    </row>
    <row r="776" ht="15.75" customHeight="1">
      <c r="A776" s="4" t="s">
        <v>3787</v>
      </c>
      <c r="B776" s="5" t="s">
        <v>3783</v>
      </c>
      <c r="C776" s="5" t="s">
        <v>3784</v>
      </c>
      <c r="D776" s="5" t="s">
        <v>3785</v>
      </c>
      <c r="E776" s="5" t="s">
        <v>3788</v>
      </c>
    </row>
    <row r="777" ht="15.75" customHeight="1">
      <c r="A777" s="4" t="s">
        <v>3789</v>
      </c>
      <c r="B777" s="5" t="s">
        <v>3790</v>
      </c>
      <c r="C777" s="5" t="s">
        <v>3791</v>
      </c>
      <c r="D777" s="5" t="s">
        <v>3792</v>
      </c>
      <c r="E777" s="5" t="s">
        <v>3793</v>
      </c>
    </row>
    <row r="778" ht="15.75" customHeight="1">
      <c r="A778" s="4" t="s">
        <v>3794</v>
      </c>
      <c r="B778" s="5" t="s">
        <v>3795</v>
      </c>
      <c r="C778" s="5" t="s">
        <v>3796</v>
      </c>
      <c r="D778" s="5" t="s">
        <v>3797</v>
      </c>
      <c r="E778" s="5" t="s">
        <v>3798</v>
      </c>
    </row>
    <row r="779" ht="15.75" customHeight="1">
      <c r="A779" s="4" t="s">
        <v>3799</v>
      </c>
      <c r="B779" s="5" t="s">
        <v>3800</v>
      </c>
      <c r="C779" s="5" t="s">
        <v>3801</v>
      </c>
      <c r="D779" s="5" t="s">
        <v>3802</v>
      </c>
      <c r="E779" s="5" t="s">
        <v>3803</v>
      </c>
    </row>
    <row r="780" ht="15.75" customHeight="1">
      <c r="A780" s="4" t="s">
        <v>3804</v>
      </c>
      <c r="B780" s="5" t="s">
        <v>3805</v>
      </c>
      <c r="C780" s="5" t="s">
        <v>3806</v>
      </c>
      <c r="D780" s="5" t="s">
        <v>3807</v>
      </c>
      <c r="E780" s="5" t="s">
        <v>3808</v>
      </c>
    </row>
    <row r="781" ht="15.75" customHeight="1">
      <c r="A781" s="4" t="s">
        <v>3809</v>
      </c>
      <c r="B781" s="5" t="s">
        <v>3810</v>
      </c>
      <c r="C781" s="5" t="s">
        <v>3811</v>
      </c>
      <c r="D781" s="5" t="s">
        <v>3812</v>
      </c>
      <c r="E781" s="5" t="s">
        <v>3813</v>
      </c>
    </row>
    <row r="782" ht="15.75" customHeight="1">
      <c r="A782" s="4" t="s">
        <v>3814</v>
      </c>
      <c r="B782" s="5" t="s">
        <v>3815</v>
      </c>
      <c r="C782" s="5" t="s">
        <v>3816</v>
      </c>
      <c r="D782" s="5" t="s">
        <v>3817</v>
      </c>
      <c r="E782" s="5" t="s">
        <v>3818</v>
      </c>
    </row>
    <row r="783" ht="15.75" customHeight="1">
      <c r="A783" s="4" t="s">
        <v>3819</v>
      </c>
      <c r="B783" s="5" t="s">
        <v>3820</v>
      </c>
      <c r="C783" s="5" t="s">
        <v>3821</v>
      </c>
      <c r="D783" s="5" t="s">
        <v>3822</v>
      </c>
      <c r="E783" s="5" t="s">
        <v>3823</v>
      </c>
    </row>
    <row r="784" ht="15.75" customHeight="1">
      <c r="A784" s="4" t="s">
        <v>3824</v>
      </c>
      <c r="B784" s="5" t="s">
        <v>3825</v>
      </c>
      <c r="C784" s="5" t="s">
        <v>3826</v>
      </c>
      <c r="D784" s="5" t="s">
        <v>3827</v>
      </c>
      <c r="E784" s="5" t="s">
        <v>3828</v>
      </c>
    </row>
    <row r="785" ht="15.75" customHeight="1">
      <c r="A785" s="4" t="s">
        <v>3829</v>
      </c>
      <c r="B785" s="5" t="s">
        <v>3830</v>
      </c>
      <c r="C785" s="5" t="s">
        <v>3831</v>
      </c>
      <c r="D785" s="5" t="s">
        <v>3832</v>
      </c>
      <c r="E785" s="5" t="s">
        <v>3833</v>
      </c>
    </row>
    <row r="786" ht="15.75" customHeight="1">
      <c r="A786" s="4" t="s">
        <v>3834</v>
      </c>
      <c r="B786" s="5" t="s">
        <v>3835</v>
      </c>
      <c r="C786" s="5" t="s">
        <v>3836</v>
      </c>
      <c r="D786" s="5" t="s">
        <v>3837</v>
      </c>
      <c r="E786" s="5" t="s">
        <v>3838</v>
      </c>
    </row>
    <row r="787" ht="15.75" customHeight="1">
      <c r="A787" s="4" t="s">
        <v>3839</v>
      </c>
      <c r="B787" s="5" t="s">
        <v>3840</v>
      </c>
      <c r="C787" s="5" t="s">
        <v>3841</v>
      </c>
      <c r="D787" s="5" t="s">
        <v>3842</v>
      </c>
      <c r="E787" s="5" t="s">
        <v>3843</v>
      </c>
    </row>
    <row r="788" ht="15.75" customHeight="1">
      <c r="A788" s="4" t="s">
        <v>3844</v>
      </c>
      <c r="B788" s="5" t="s">
        <v>3845</v>
      </c>
      <c r="C788" s="5" t="s">
        <v>3846</v>
      </c>
      <c r="D788" s="5" t="s">
        <v>3847</v>
      </c>
      <c r="E788" s="5" t="s">
        <v>3848</v>
      </c>
    </row>
    <row r="789" ht="15.75" customHeight="1">
      <c r="A789" s="4" t="s">
        <v>3849</v>
      </c>
      <c r="B789" s="5" t="s">
        <v>3850</v>
      </c>
      <c r="C789" s="5" t="s">
        <v>3851</v>
      </c>
      <c r="D789" s="5" t="s">
        <v>3852</v>
      </c>
      <c r="E789" s="5" t="s">
        <v>3853</v>
      </c>
    </row>
    <row r="790" ht="15.75" customHeight="1">
      <c r="A790" s="4" t="s">
        <v>3854</v>
      </c>
      <c r="B790" s="5" t="s">
        <v>3855</v>
      </c>
      <c r="C790" s="5" t="s">
        <v>3856</v>
      </c>
      <c r="D790" s="5" t="s">
        <v>3857</v>
      </c>
      <c r="E790" s="5" t="s">
        <v>3858</v>
      </c>
    </row>
    <row r="791" ht="15.75" customHeight="1">
      <c r="A791" s="4" t="s">
        <v>3859</v>
      </c>
      <c r="B791" s="5" t="s">
        <v>3860</v>
      </c>
      <c r="C791" s="5" t="s">
        <v>3861</v>
      </c>
      <c r="D791" s="5" t="s">
        <v>3862</v>
      </c>
      <c r="E791" s="5" t="s">
        <v>3863</v>
      </c>
    </row>
    <row r="792" ht="15.75" customHeight="1">
      <c r="A792" s="4" t="s">
        <v>3864</v>
      </c>
      <c r="B792" s="5" t="s">
        <v>3865</v>
      </c>
      <c r="C792" s="5" t="s">
        <v>3866</v>
      </c>
      <c r="D792" s="5" t="s">
        <v>3867</v>
      </c>
      <c r="E792" s="5" t="s">
        <v>3868</v>
      </c>
    </row>
    <row r="793" ht="15.75" customHeight="1">
      <c r="A793" s="4" t="s">
        <v>3869</v>
      </c>
      <c r="B793" s="5" t="s">
        <v>3870</v>
      </c>
      <c r="C793" s="5" t="s">
        <v>3871</v>
      </c>
      <c r="D793" s="5" t="s">
        <v>3872</v>
      </c>
      <c r="E793" s="5" t="s">
        <v>3873</v>
      </c>
    </row>
    <row r="794" ht="15.75" customHeight="1">
      <c r="A794" s="4" t="s">
        <v>3874</v>
      </c>
      <c r="B794" s="5" t="s">
        <v>3875</v>
      </c>
      <c r="C794" s="5" t="s">
        <v>3876</v>
      </c>
      <c r="D794" s="5" t="s">
        <v>3877</v>
      </c>
      <c r="E794" s="5" t="s">
        <v>3878</v>
      </c>
    </row>
    <row r="795" ht="15.75" customHeight="1">
      <c r="A795" s="4" t="s">
        <v>3879</v>
      </c>
      <c r="B795" s="5" t="s">
        <v>3880</v>
      </c>
      <c r="C795" s="5" t="s">
        <v>3881</v>
      </c>
      <c r="D795" s="5" t="s">
        <v>3882</v>
      </c>
      <c r="E795" s="5" t="s">
        <v>3883</v>
      </c>
    </row>
    <row r="796" ht="15.75" customHeight="1">
      <c r="A796" s="4" t="s">
        <v>3884</v>
      </c>
      <c r="B796" s="5" t="s">
        <v>3885</v>
      </c>
      <c r="C796" s="5" t="s">
        <v>3886</v>
      </c>
      <c r="D796" s="5" t="s">
        <v>3887</v>
      </c>
      <c r="E796" s="5" t="s">
        <v>3888</v>
      </c>
    </row>
    <row r="797" ht="15.75" customHeight="1">
      <c r="A797" s="4" t="s">
        <v>3889</v>
      </c>
      <c r="B797" s="5" t="s">
        <v>3890</v>
      </c>
      <c r="C797" s="5" t="s">
        <v>3891</v>
      </c>
      <c r="D797" s="5" t="s">
        <v>3892</v>
      </c>
      <c r="E797" s="5" t="s">
        <v>3893</v>
      </c>
    </row>
    <row r="798" ht="15.75" customHeight="1">
      <c r="A798" s="4" t="s">
        <v>3894</v>
      </c>
      <c r="B798" s="5" t="s">
        <v>3895</v>
      </c>
      <c r="C798" s="5" t="s">
        <v>3896</v>
      </c>
      <c r="D798" s="5" t="s">
        <v>3897</v>
      </c>
      <c r="E798" s="5" t="s">
        <v>3898</v>
      </c>
    </row>
    <row r="799" ht="15.75" customHeight="1">
      <c r="A799" s="4" t="s">
        <v>3899</v>
      </c>
      <c r="B799" s="5" t="s">
        <v>3900</v>
      </c>
      <c r="C799" s="5" t="s">
        <v>3901</v>
      </c>
      <c r="D799" s="5" t="s">
        <v>3902</v>
      </c>
      <c r="E799" s="5" t="s">
        <v>3903</v>
      </c>
    </row>
    <row r="800" ht="15.75" customHeight="1">
      <c r="A800" s="4" t="s">
        <v>3904</v>
      </c>
      <c r="B800" s="5" t="s">
        <v>3905</v>
      </c>
      <c r="C800" s="5" t="s">
        <v>3906</v>
      </c>
      <c r="D800" s="5" t="s">
        <v>3907</v>
      </c>
      <c r="E800" s="5" t="s">
        <v>3908</v>
      </c>
    </row>
    <row r="801" ht="15.75" customHeight="1">
      <c r="A801" s="4" t="s">
        <v>3909</v>
      </c>
      <c r="B801" s="5" t="s">
        <v>3910</v>
      </c>
      <c r="C801" s="5" t="s">
        <v>3911</v>
      </c>
      <c r="D801" s="5" t="s">
        <v>3912</v>
      </c>
      <c r="E801" s="5" t="s">
        <v>3913</v>
      </c>
    </row>
    <row r="802" ht="15.75" customHeight="1">
      <c r="A802" s="4" t="s">
        <v>3914</v>
      </c>
      <c r="B802" s="5" t="s">
        <v>3915</v>
      </c>
      <c r="C802" s="5" t="s">
        <v>3916</v>
      </c>
      <c r="D802" s="5" t="s">
        <v>3917</v>
      </c>
      <c r="E802" s="5" t="s">
        <v>3918</v>
      </c>
    </row>
    <row r="803" ht="15.75" customHeight="1">
      <c r="A803" s="4" t="s">
        <v>3919</v>
      </c>
      <c r="B803" s="5" t="s">
        <v>3920</v>
      </c>
      <c r="C803" s="5" t="s">
        <v>3921</v>
      </c>
      <c r="D803" s="5" t="s">
        <v>3922</v>
      </c>
      <c r="E803" s="5" t="s">
        <v>3923</v>
      </c>
    </row>
    <row r="804" ht="15.75" customHeight="1">
      <c r="A804" s="4" t="s">
        <v>3924</v>
      </c>
      <c r="B804" s="5" t="s">
        <v>3925</v>
      </c>
      <c r="C804" s="5" t="s">
        <v>3926</v>
      </c>
      <c r="D804" s="5" t="s">
        <v>3927</v>
      </c>
      <c r="E804" s="5" t="s">
        <v>3928</v>
      </c>
    </row>
    <row r="805" ht="15.75" customHeight="1">
      <c r="A805" s="4" t="s">
        <v>3929</v>
      </c>
      <c r="B805" s="5" t="s">
        <v>3930</v>
      </c>
      <c r="C805" s="5" t="s">
        <v>3931</v>
      </c>
      <c r="D805" s="5" t="s">
        <v>3932</v>
      </c>
      <c r="E805" s="5" t="s">
        <v>3933</v>
      </c>
    </row>
    <row r="806" ht="15.75" customHeight="1">
      <c r="A806" s="4" t="s">
        <v>3934</v>
      </c>
      <c r="B806" s="5" t="s">
        <v>3935</v>
      </c>
      <c r="C806" s="5" t="s">
        <v>3936</v>
      </c>
      <c r="D806" s="5" t="s">
        <v>3937</v>
      </c>
      <c r="E806" s="5" t="s">
        <v>3938</v>
      </c>
    </row>
    <row r="807" ht="15.75" customHeight="1">
      <c r="A807" s="4" t="s">
        <v>3939</v>
      </c>
      <c r="B807" s="5" t="s">
        <v>3940</v>
      </c>
      <c r="C807" s="5" t="s">
        <v>3941</v>
      </c>
      <c r="D807" s="5" t="s">
        <v>3942</v>
      </c>
      <c r="E807" s="5" t="s">
        <v>3943</v>
      </c>
    </row>
    <row r="808" ht="15.75" customHeight="1">
      <c r="A808" s="4" t="s">
        <v>3944</v>
      </c>
      <c r="B808" s="5" t="s">
        <v>3945</v>
      </c>
      <c r="C808" s="5" t="s">
        <v>3946</v>
      </c>
      <c r="D808" s="5" t="s">
        <v>3947</v>
      </c>
      <c r="E808" s="5" t="s">
        <v>3948</v>
      </c>
    </row>
    <row r="809" ht="15.75" customHeight="1">
      <c r="A809" s="4" t="s">
        <v>3949</v>
      </c>
      <c r="B809" s="5" t="s">
        <v>3950</v>
      </c>
      <c r="C809" s="5" t="s">
        <v>3951</v>
      </c>
      <c r="D809" s="5" t="s">
        <v>3952</v>
      </c>
      <c r="E809" s="5" t="s">
        <v>3953</v>
      </c>
    </row>
    <row r="810" ht="15.75" customHeight="1">
      <c r="A810" s="4" t="s">
        <v>3954</v>
      </c>
      <c r="B810" s="5" t="s">
        <v>3955</v>
      </c>
      <c r="C810" s="5" t="s">
        <v>3956</v>
      </c>
      <c r="D810" s="5" t="s">
        <v>3957</v>
      </c>
      <c r="E810" s="5" t="s">
        <v>3958</v>
      </c>
    </row>
    <row r="811" ht="15.75" customHeight="1">
      <c r="A811" s="4" t="s">
        <v>3959</v>
      </c>
      <c r="B811" s="5" t="s">
        <v>3960</v>
      </c>
      <c r="C811" s="5" t="s">
        <v>3961</v>
      </c>
      <c r="D811" s="5" t="s">
        <v>3962</v>
      </c>
      <c r="E811" s="5" t="s">
        <v>3963</v>
      </c>
    </row>
    <row r="812" ht="15.75" customHeight="1">
      <c r="A812" s="4" t="s">
        <v>3964</v>
      </c>
      <c r="B812" s="5" t="s">
        <v>3965</v>
      </c>
      <c r="C812" s="5" t="s">
        <v>3966</v>
      </c>
      <c r="D812" s="5" t="s">
        <v>3967</v>
      </c>
      <c r="E812" s="5" t="s">
        <v>3968</v>
      </c>
    </row>
    <row r="813" ht="15.75" customHeight="1">
      <c r="A813" s="4" t="s">
        <v>3969</v>
      </c>
      <c r="B813" s="5" t="s">
        <v>3970</v>
      </c>
      <c r="C813" s="5" t="s">
        <v>3971</v>
      </c>
      <c r="D813" s="5" t="s">
        <v>3972</v>
      </c>
      <c r="E813" s="5" t="s">
        <v>3973</v>
      </c>
    </row>
    <row r="814" ht="15.75" customHeight="1">
      <c r="A814" s="4" t="s">
        <v>3974</v>
      </c>
      <c r="B814" s="5" t="s">
        <v>3975</v>
      </c>
      <c r="C814" s="5" t="s">
        <v>3976</v>
      </c>
      <c r="D814" s="5" t="s">
        <v>3977</v>
      </c>
      <c r="E814" s="5" t="s">
        <v>3978</v>
      </c>
    </row>
    <row r="815" ht="15.75" customHeight="1">
      <c r="A815" s="4" t="s">
        <v>3979</v>
      </c>
      <c r="B815" s="5" t="s">
        <v>3980</v>
      </c>
      <c r="C815" s="5" t="s">
        <v>3981</v>
      </c>
      <c r="D815" s="5" t="s">
        <v>3982</v>
      </c>
      <c r="E815" s="5" t="s">
        <v>3983</v>
      </c>
    </row>
    <row r="816" ht="15.75" customHeight="1">
      <c r="A816" s="4" t="s">
        <v>3984</v>
      </c>
      <c r="B816" s="5" t="s">
        <v>3985</v>
      </c>
      <c r="C816" s="5" t="s">
        <v>3986</v>
      </c>
      <c r="D816" s="5" t="s">
        <v>3987</v>
      </c>
      <c r="E816" s="5" t="s">
        <v>3988</v>
      </c>
    </row>
    <row r="817" ht="15.75" customHeight="1">
      <c r="A817" s="4" t="s">
        <v>3989</v>
      </c>
      <c r="B817" s="5" t="s">
        <v>3990</v>
      </c>
      <c r="C817" s="5" t="s">
        <v>3991</v>
      </c>
      <c r="D817" s="5" t="s">
        <v>3992</v>
      </c>
      <c r="E817" s="5" t="s">
        <v>3993</v>
      </c>
    </row>
    <row r="818" ht="15.75" customHeight="1">
      <c r="A818" s="4" t="s">
        <v>3994</v>
      </c>
      <c r="B818" s="5" t="s">
        <v>3995</v>
      </c>
      <c r="C818" s="5" t="s">
        <v>3996</v>
      </c>
      <c r="D818" s="5" t="s">
        <v>3997</v>
      </c>
      <c r="E818" s="5" t="s">
        <v>3998</v>
      </c>
    </row>
    <row r="819" ht="15.75" customHeight="1">
      <c r="A819" s="4" t="s">
        <v>3999</v>
      </c>
      <c r="B819" s="5" t="s">
        <v>4000</v>
      </c>
      <c r="C819" s="5" t="s">
        <v>4001</v>
      </c>
      <c r="D819" s="5" t="s">
        <v>4002</v>
      </c>
      <c r="E819" s="5" t="s">
        <v>4003</v>
      </c>
    </row>
    <row r="820" ht="15.75" customHeight="1">
      <c r="A820" s="4" t="s">
        <v>4004</v>
      </c>
      <c r="B820" s="5" t="s">
        <v>4005</v>
      </c>
      <c r="C820" s="5" t="s">
        <v>4006</v>
      </c>
      <c r="D820" s="5" t="s">
        <v>4007</v>
      </c>
      <c r="E820" s="5" t="s">
        <v>4008</v>
      </c>
    </row>
    <row r="821" ht="15.75" customHeight="1">
      <c r="A821" s="4" t="s">
        <v>4009</v>
      </c>
      <c r="B821" s="5" t="s">
        <v>4010</v>
      </c>
      <c r="C821" s="5" t="s">
        <v>4011</v>
      </c>
      <c r="D821" s="5" t="s">
        <v>4012</v>
      </c>
      <c r="E821" s="5" t="s">
        <v>4013</v>
      </c>
    </row>
    <row r="822" ht="15.75" customHeight="1">
      <c r="A822" s="4" t="s">
        <v>4014</v>
      </c>
      <c r="B822" s="5" t="s">
        <v>4015</v>
      </c>
      <c r="C822" s="5" t="s">
        <v>4016</v>
      </c>
      <c r="D822" s="5" t="s">
        <v>4017</v>
      </c>
      <c r="E822" s="5" t="s">
        <v>4018</v>
      </c>
    </row>
    <row r="823" ht="15.75" customHeight="1">
      <c r="A823" s="4" t="s">
        <v>4019</v>
      </c>
      <c r="B823" s="5" t="s">
        <v>4020</v>
      </c>
      <c r="C823" s="5" t="s">
        <v>4021</v>
      </c>
      <c r="D823" s="5" t="s">
        <v>4022</v>
      </c>
      <c r="E823" s="5" t="s">
        <v>4023</v>
      </c>
    </row>
    <row r="824" ht="15.75" customHeight="1">
      <c r="A824" s="4" t="s">
        <v>4024</v>
      </c>
      <c r="B824" s="5" t="s">
        <v>4025</v>
      </c>
      <c r="C824" s="5" t="s">
        <v>4026</v>
      </c>
      <c r="D824" s="5" t="s">
        <v>4027</v>
      </c>
      <c r="E824" s="5" t="s">
        <v>4028</v>
      </c>
    </row>
    <row r="825" ht="15.75" customHeight="1">
      <c r="A825" s="4" t="s">
        <v>4029</v>
      </c>
      <c r="B825" s="5" t="s">
        <v>4030</v>
      </c>
      <c r="C825" s="5" t="s">
        <v>4031</v>
      </c>
      <c r="D825" s="5" t="s">
        <v>4032</v>
      </c>
      <c r="E825" s="5" t="s">
        <v>4033</v>
      </c>
    </row>
    <row r="826" ht="15.75" customHeight="1">
      <c r="A826" s="4" t="s">
        <v>4034</v>
      </c>
      <c r="B826" s="5" t="s">
        <v>4035</v>
      </c>
      <c r="C826" s="5" t="s">
        <v>4036</v>
      </c>
      <c r="D826" s="5" t="s">
        <v>4037</v>
      </c>
      <c r="E826" s="5" t="s">
        <v>4038</v>
      </c>
    </row>
    <row r="827" ht="15.75" customHeight="1">
      <c r="A827" s="4" t="s">
        <v>4039</v>
      </c>
      <c r="B827" s="5" t="s">
        <v>4040</v>
      </c>
      <c r="C827" s="5" t="s">
        <v>4041</v>
      </c>
      <c r="D827" s="5" t="s">
        <v>4042</v>
      </c>
      <c r="E827" s="5" t="s">
        <v>4043</v>
      </c>
    </row>
    <row r="828" ht="15.75" customHeight="1">
      <c r="A828" s="4" t="s">
        <v>4044</v>
      </c>
      <c r="B828" s="5" t="s">
        <v>4045</v>
      </c>
      <c r="C828" s="5" t="s">
        <v>4046</v>
      </c>
      <c r="D828" s="5" t="s">
        <v>4047</v>
      </c>
      <c r="E828" s="5" t="s">
        <v>4048</v>
      </c>
    </row>
    <row r="829" ht="15.75" customHeight="1">
      <c r="A829" s="4" t="s">
        <v>4049</v>
      </c>
      <c r="B829" s="5" t="s">
        <v>4050</v>
      </c>
      <c r="C829" s="5" t="s">
        <v>4051</v>
      </c>
      <c r="D829" s="5" t="s">
        <v>4052</v>
      </c>
      <c r="E829" s="5" t="s">
        <v>4053</v>
      </c>
    </row>
    <row r="830" ht="15.75" customHeight="1">
      <c r="A830" s="4" t="s">
        <v>4054</v>
      </c>
      <c r="B830" s="5" t="s">
        <v>4055</v>
      </c>
      <c r="C830" s="5" t="s">
        <v>4056</v>
      </c>
      <c r="D830" s="5" t="s">
        <v>4057</v>
      </c>
      <c r="E830" s="5" t="s">
        <v>4058</v>
      </c>
    </row>
    <row r="831" ht="15.75" customHeight="1">
      <c r="A831" s="4" t="s">
        <v>4059</v>
      </c>
      <c r="B831" s="5" t="s">
        <v>4060</v>
      </c>
      <c r="C831" s="5" t="s">
        <v>4061</v>
      </c>
      <c r="D831" s="5" t="s">
        <v>4062</v>
      </c>
      <c r="E831" s="5" t="s">
        <v>4063</v>
      </c>
    </row>
    <row r="832" ht="15.75" customHeight="1">
      <c r="A832" s="4" t="s">
        <v>4064</v>
      </c>
      <c r="B832" s="5" t="s">
        <v>4065</v>
      </c>
      <c r="C832" s="5" t="s">
        <v>4066</v>
      </c>
      <c r="D832" s="5" t="s">
        <v>4067</v>
      </c>
      <c r="E832" s="5" t="s">
        <v>4068</v>
      </c>
    </row>
    <row r="833" ht="15.75" customHeight="1">
      <c r="A833" s="4" t="s">
        <v>4069</v>
      </c>
      <c r="B833" s="5" t="s">
        <v>4070</v>
      </c>
      <c r="C833" s="5" t="s">
        <v>4071</v>
      </c>
      <c r="D833" s="5" t="s">
        <v>4072</v>
      </c>
      <c r="E833" s="5" t="s">
        <v>4073</v>
      </c>
    </row>
    <row r="834" ht="15.75" customHeight="1">
      <c r="A834" s="4" t="s">
        <v>4074</v>
      </c>
      <c r="B834" s="5" t="s">
        <v>4075</v>
      </c>
      <c r="C834" s="5" t="s">
        <v>4076</v>
      </c>
      <c r="D834" s="5" t="s">
        <v>4077</v>
      </c>
      <c r="E834" s="5" t="s">
        <v>4078</v>
      </c>
    </row>
    <row r="835" ht="15.75" customHeight="1">
      <c r="A835" s="4" t="s">
        <v>4079</v>
      </c>
      <c r="B835" s="5" t="s">
        <v>4080</v>
      </c>
      <c r="C835" s="5" t="s">
        <v>4081</v>
      </c>
      <c r="D835" s="5" t="s">
        <v>4082</v>
      </c>
      <c r="E835" s="5" t="s">
        <v>4083</v>
      </c>
    </row>
    <row r="836" ht="15.75" customHeight="1">
      <c r="A836" s="4" t="s">
        <v>4084</v>
      </c>
      <c r="B836" s="5" t="s">
        <v>4085</v>
      </c>
      <c r="C836" s="5" t="s">
        <v>4086</v>
      </c>
      <c r="D836" s="5" t="s">
        <v>4087</v>
      </c>
      <c r="E836" s="5" t="s">
        <v>4088</v>
      </c>
    </row>
    <row r="837" ht="15.75" customHeight="1">
      <c r="A837" s="4" t="s">
        <v>4089</v>
      </c>
      <c r="B837" s="5" t="s">
        <v>4085</v>
      </c>
      <c r="C837" s="5" t="s">
        <v>4086</v>
      </c>
      <c r="D837" s="5" t="s">
        <v>4087</v>
      </c>
      <c r="E837" s="5" t="s">
        <v>4090</v>
      </c>
    </row>
    <row r="838" ht="15.75" customHeight="1">
      <c r="A838" s="4" t="s">
        <v>4091</v>
      </c>
      <c r="B838" s="5" t="s">
        <v>4092</v>
      </c>
      <c r="C838" s="5" t="s">
        <v>4093</v>
      </c>
      <c r="D838" s="5" t="s">
        <v>4094</v>
      </c>
      <c r="E838" s="5" t="s">
        <v>4095</v>
      </c>
    </row>
    <row r="839" ht="15.75" customHeight="1">
      <c r="A839" s="4" t="s">
        <v>4096</v>
      </c>
      <c r="B839" s="5" t="s">
        <v>4097</v>
      </c>
      <c r="C839" s="5" t="s">
        <v>4098</v>
      </c>
      <c r="D839" s="5" t="s">
        <v>4099</v>
      </c>
      <c r="E839" s="5" t="s">
        <v>4100</v>
      </c>
    </row>
    <row r="840" ht="15.75" customHeight="1">
      <c r="A840" s="4" t="s">
        <v>4101</v>
      </c>
      <c r="B840" s="5" t="s">
        <v>4102</v>
      </c>
      <c r="C840" s="5" t="s">
        <v>4103</v>
      </c>
      <c r="D840" s="5" t="s">
        <v>4104</v>
      </c>
      <c r="E840" s="5" t="s">
        <v>4105</v>
      </c>
    </row>
    <row r="841" ht="15.75" customHeight="1">
      <c r="A841" s="4" t="s">
        <v>4106</v>
      </c>
      <c r="B841" s="5" t="s">
        <v>4107</v>
      </c>
      <c r="C841" s="5" t="s">
        <v>4108</v>
      </c>
      <c r="D841" s="5" t="s">
        <v>4109</v>
      </c>
      <c r="E841" s="5" t="s">
        <v>4110</v>
      </c>
    </row>
    <row r="842" ht="15.75" customHeight="1">
      <c r="A842" s="4" t="s">
        <v>4111</v>
      </c>
      <c r="B842" s="5" t="s">
        <v>4112</v>
      </c>
      <c r="C842" s="5" t="s">
        <v>4113</v>
      </c>
      <c r="D842" s="5" t="s">
        <v>4114</v>
      </c>
      <c r="E842" s="5" t="s">
        <v>4115</v>
      </c>
    </row>
    <row r="843" ht="15.75" customHeight="1">
      <c r="A843" s="4" t="s">
        <v>4116</v>
      </c>
      <c r="B843" s="5" t="s">
        <v>4117</v>
      </c>
      <c r="C843" s="5" t="s">
        <v>4118</v>
      </c>
      <c r="D843" s="5" t="s">
        <v>4119</v>
      </c>
      <c r="E843" s="5" t="s">
        <v>4120</v>
      </c>
    </row>
    <row r="844" ht="15.75" customHeight="1">
      <c r="A844" s="4" t="s">
        <v>4121</v>
      </c>
      <c r="B844" s="5" t="s">
        <v>4117</v>
      </c>
      <c r="C844" s="5" t="s">
        <v>4118</v>
      </c>
      <c r="D844" s="5" t="s">
        <v>4119</v>
      </c>
      <c r="E844" s="5" t="s">
        <v>4122</v>
      </c>
    </row>
    <row r="845" ht="15.75" customHeight="1">
      <c r="A845" s="4" t="s">
        <v>4123</v>
      </c>
      <c r="B845" s="5" t="s">
        <v>4124</v>
      </c>
      <c r="C845" s="5" t="s">
        <v>4125</v>
      </c>
      <c r="D845" s="5" t="s">
        <v>4126</v>
      </c>
      <c r="E845" s="5" t="s">
        <v>4127</v>
      </c>
    </row>
    <row r="846" ht="15.75" customHeight="1">
      <c r="A846" s="4" t="s">
        <v>4128</v>
      </c>
      <c r="B846" s="5" t="s">
        <v>4129</v>
      </c>
      <c r="C846" s="5" t="s">
        <v>4130</v>
      </c>
      <c r="D846" s="5" t="s">
        <v>4131</v>
      </c>
      <c r="E846" s="5" t="s">
        <v>4132</v>
      </c>
    </row>
    <row r="847" ht="15.75" customHeight="1">
      <c r="A847" s="4" t="s">
        <v>4133</v>
      </c>
      <c r="B847" s="5" t="s">
        <v>4134</v>
      </c>
      <c r="C847" s="5" t="s">
        <v>4135</v>
      </c>
      <c r="D847" s="5" t="s">
        <v>4136</v>
      </c>
      <c r="E847" s="5" t="s">
        <v>4137</v>
      </c>
    </row>
    <row r="848" ht="15.75" customHeight="1">
      <c r="A848" s="4" t="s">
        <v>4138</v>
      </c>
      <c r="B848" s="5" t="s">
        <v>4139</v>
      </c>
      <c r="C848" s="5" t="s">
        <v>4140</v>
      </c>
      <c r="D848" s="5" t="s">
        <v>4141</v>
      </c>
      <c r="E848" s="5" t="s">
        <v>4142</v>
      </c>
    </row>
    <row r="849" ht="15.75" customHeight="1">
      <c r="A849" s="4" t="s">
        <v>4143</v>
      </c>
      <c r="B849" s="5" t="s">
        <v>4144</v>
      </c>
      <c r="C849" s="5" t="s">
        <v>4145</v>
      </c>
      <c r="D849" s="5" t="s">
        <v>4146</v>
      </c>
      <c r="E849" s="5" t="s">
        <v>4147</v>
      </c>
    </row>
    <row r="850" ht="15.75" customHeight="1">
      <c r="A850" s="4" t="s">
        <v>4148</v>
      </c>
      <c r="B850" s="5" t="s">
        <v>4149</v>
      </c>
      <c r="C850" s="5" t="s">
        <v>4150</v>
      </c>
      <c r="D850" s="5" t="s">
        <v>4151</v>
      </c>
      <c r="E850" s="5" t="s">
        <v>4152</v>
      </c>
    </row>
    <row r="851" ht="15.75" customHeight="1">
      <c r="A851" s="4" t="s">
        <v>4153</v>
      </c>
      <c r="B851" s="5" t="s">
        <v>4154</v>
      </c>
      <c r="C851" s="5" t="s">
        <v>4155</v>
      </c>
      <c r="D851" s="5" t="s">
        <v>4156</v>
      </c>
      <c r="E851" s="5" t="s">
        <v>4157</v>
      </c>
    </row>
    <row r="852" ht="15.75" customHeight="1">
      <c r="A852" s="4" t="s">
        <v>4158</v>
      </c>
      <c r="B852" s="5" t="s">
        <v>4159</v>
      </c>
      <c r="C852" s="5" t="s">
        <v>4160</v>
      </c>
      <c r="D852" s="5" t="s">
        <v>4161</v>
      </c>
      <c r="E852" s="5" t="s">
        <v>4162</v>
      </c>
    </row>
    <row r="853" ht="15.75" customHeight="1">
      <c r="A853" s="4" t="s">
        <v>4163</v>
      </c>
      <c r="B853" s="5" t="s">
        <v>4164</v>
      </c>
      <c r="C853" s="5" t="s">
        <v>4165</v>
      </c>
      <c r="D853" s="5" t="s">
        <v>4166</v>
      </c>
      <c r="E853" s="5" t="s">
        <v>4167</v>
      </c>
    </row>
    <row r="854" ht="15.75" customHeight="1">
      <c r="A854" s="4" t="s">
        <v>4168</v>
      </c>
      <c r="B854" s="5" t="s">
        <v>4169</v>
      </c>
      <c r="C854" s="5" t="s">
        <v>4170</v>
      </c>
      <c r="D854" s="5" t="s">
        <v>4171</v>
      </c>
      <c r="E854" s="5" t="s">
        <v>4172</v>
      </c>
    </row>
    <row r="855" ht="15.75" customHeight="1">
      <c r="A855" s="4" t="s">
        <v>4173</v>
      </c>
      <c r="B855" s="5" t="s">
        <v>4174</v>
      </c>
      <c r="C855" s="5" t="s">
        <v>4175</v>
      </c>
      <c r="D855" s="5" t="s">
        <v>4176</v>
      </c>
      <c r="E855" s="5" t="s">
        <v>4177</v>
      </c>
    </row>
    <row r="856" ht="15.75" customHeight="1">
      <c r="A856" s="4" t="s">
        <v>4178</v>
      </c>
      <c r="B856" s="5" t="s">
        <v>4179</v>
      </c>
      <c r="C856" s="5" t="s">
        <v>4180</v>
      </c>
      <c r="D856" s="5" t="s">
        <v>4181</v>
      </c>
      <c r="E856" s="5" t="s">
        <v>4182</v>
      </c>
    </row>
    <row r="857" ht="15.75" customHeight="1">
      <c r="A857" s="4" t="s">
        <v>4183</v>
      </c>
      <c r="B857" s="5" t="s">
        <v>4184</v>
      </c>
      <c r="C857" s="5" t="s">
        <v>4185</v>
      </c>
      <c r="D857" s="5" t="s">
        <v>4186</v>
      </c>
      <c r="E857" s="5" t="s">
        <v>4187</v>
      </c>
    </row>
    <row r="858" ht="15.75" customHeight="1">
      <c r="A858" s="4" t="s">
        <v>4188</v>
      </c>
      <c r="B858" s="5" t="s">
        <v>4189</v>
      </c>
      <c r="C858" s="5" t="s">
        <v>4190</v>
      </c>
      <c r="D858" s="5" t="s">
        <v>4191</v>
      </c>
      <c r="E858" s="5" t="s">
        <v>4192</v>
      </c>
    </row>
    <row r="859" ht="15.75" customHeight="1">
      <c r="A859" s="4" t="s">
        <v>4193</v>
      </c>
      <c r="B859" s="5" t="s">
        <v>4194</v>
      </c>
      <c r="C859" s="5" t="s">
        <v>4195</v>
      </c>
      <c r="D859" s="5" t="s">
        <v>4196</v>
      </c>
      <c r="E859" s="5" t="s">
        <v>4197</v>
      </c>
    </row>
    <row r="860" ht="15.75" customHeight="1">
      <c r="A860" s="4" t="s">
        <v>4198</v>
      </c>
      <c r="B860" s="5" t="s">
        <v>4199</v>
      </c>
      <c r="C860" s="5" t="s">
        <v>4200</v>
      </c>
      <c r="D860" s="5" t="s">
        <v>4201</v>
      </c>
      <c r="E860" s="5" t="s">
        <v>4202</v>
      </c>
    </row>
    <row r="861" ht="15.75" customHeight="1">
      <c r="A861" s="4" t="s">
        <v>4203</v>
      </c>
      <c r="B861" s="5" t="s">
        <v>4204</v>
      </c>
      <c r="C861" s="5" t="s">
        <v>4205</v>
      </c>
      <c r="D861" s="5" t="s">
        <v>4206</v>
      </c>
      <c r="E861" s="5" t="s">
        <v>4207</v>
      </c>
    </row>
    <row r="862" ht="15.75" customHeight="1">
      <c r="A862" s="4" t="s">
        <v>4208</v>
      </c>
      <c r="B862" s="5" t="s">
        <v>4209</v>
      </c>
      <c r="C862" s="5" t="s">
        <v>4210</v>
      </c>
      <c r="D862" s="5" t="s">
        <v>4211</v>
      </c>
      <c r="E862" s="5" t="s">
        <v>4212</v>
      </c>
    </row>
    <row r="863" ht="15.75" customHeight="1">
      <c r="A863" s="4" t="s">
        <v>4213</v>
      </c>
      <c r="B863" s="5" t="s">
        <v>4214</v>
      </c>
      <c r="C863" s="5" t="s">
        <v>4215</v>
      </c>
      <c r="D863" s="5" t="s">
        <v>4216</v>
      </c>
      <c r="E863" s="5" t="s">
        <v>4217</v>
      </c>
    </row>
    <row r="864" ht="15.75" customHeight="1">
      <c r="A864" s="4" t="s">
        <v>4218</v>
      </c>
      <c r="B864" s="5" t="s">
        <v>4219</v>
      </c>
      <c r="C864" s="5" t="s">
        <v>4220</v>
      </c>
      <c r="D864" s="5" t="s">
        <v>4221</v>
      </c>
      <c r="E864" s="5" t="s">
        <v>4222</v>
      </c>
    </row>
    <row r="865" ht="15.75" customHeight="1">
      <c r="A865" s="4" t="s">
        <v>4223</v>
      </c>
      <c r="B865" s="5" t="s">
        <v>4224</v>
      </c>
      <c r="C865" s="5" t="s">
        <v>4225</v>
      </c>
      <c r="D865" s="5" t="s">
        <v>4226</v>
      </c>
      <c r="E865" s="5" t="s">
        <v>4227</v>
      </c>
    </row>
    <row r="866" ht="15.75" customHeight="1">
      <c r="A866" s="4" t="s">
        <v>4228</v>
      </c>
      <c r="B866" s="5" t="s">
        <v>4229</v>
      </c>
      <c r="C866" s="5" t="s">
        <v>4230</v>
      </c>
      <c r="D866" s="5" t="s">
        <v>4231</v>
      </c>
      <c r="E866" s="5" t="s">
        <v>4232</v>
      </c>
    </row>
    <row r="867" ht="15.75" customHeight="1">
      <c r="A867" s="4" t="s">
        <v>4233</v>
      </c>
      <c r="B867" s="5" t="s">
        <v>4234</v>
      </c>
      <c r="C867" s="5" t="s">
        <v>4235</v>
      </c>
      <c r="D867" s="5" t="s">
        <v>4236</v>
      </c>
      <c r="E867" s="5" t="s">
        <v>4237</v>
      </c>
    </row>
    <row r="868" ht="15.75" customHeight="1">
      <c r="A868" s="4" t="s">
        <v>4238</v>
      </c>
      <c r="B868" s="5" t="s">
        <v>4239</v>
      </c>
      <c r="C868" s="5" t="s">
        <v>4240</v>
      </c>
      <c r="D868" s="5" t="s">
        <v>4241</v>
      </c>
      <c r="E868" s="5" t="s">
        <v>4242</v>
      </c>
    </row>
    <row r="869" ht="15.75" customHeight="1">
      <c r="A869" s="4" t="s">
        <v>4243</v>
      </c>
      <c r="B869" s="5" t="s">
        <v>4244</v>
      </c>
      <c r="C869" s="5" t="s">
        <v>4245</v>
      </c>
      <c r="D869" s="5" t="s">
        <v>4246</v>
      </c>
      <c r="E869" s="5" t="s">
        <v>4247</v>
      </c>
    </row>
    <row r="870" ht="15.75" customHeight="1">
      <c r="A870" s="4" t="s">
        <v>4248</v>
      </c>
      <c r="B870" s="5" t="s">
        <v>4249</v>
      </c>
      <c r="C870" s="5" t="s">
        <v>4250</v>
      </c>
      <c r="D870" s="5" t="s">
        <v>4251</v>
      </c>
      <c r="E870" s="5" t="s">
        <v>4252</v>
      </c>
    </row>
    <row r="871" ht="15.75" customHeight="1">
      <c r="A871" s="4" t="s">
        <v>4253</v>
      </c>
      <c r="B871" s="5" t="s">
        <v>4254</v>
      </c>
      <c r="C871" s="5" t="s">
        <v>4255</v>
      </c>
      <c r="D871" s="5" t="s">
        <v>4256</v>
      </c>
      <c r="E871" s="5" t="s">
        <v>4257</v>
      </c>
    </row>
    <row r="872" ht="15.75" customHeight="1">
      <c r="A872" s="4" t="s">
        <v>4258</v>
      </c>
      <c r="B872" s="5" t="s">
        <v>4259</v>
      </c>
      <c r="C872" s="5" t="s">
        <v>4260</v>
      </c>
      <c r="D872" s="5" t="s">
        <v>4261</v>
      </c>
      <c r="E872" s="5" t="s">
        <v>4262</v>
      </c>
    </row>
    <row r="873" ht="15.75" customHeight="1">
      <c r="A873" s="4" t="s">
        <v>4263</v>
      </c>
      <c r="B873" s="5" t="s">
        <v>4264</v>
      </c>
      <c r="C873" s="5" t="s">
        <v>4265</v>
      </c>
      <c r="D873" s="5" t="s">
        <v>4266</v>
      </c>
      <c r="E873" s="5" t="s">
        <v>4267</v>
      </c>
    </row>
    <row r="874" ht="15.75" customHeight="1">
      <c r="A874" s="4" t="s">
        <v>4268</v>
      </c>
      <c r="B874" s="5" t="s">
        <v>4269</v>
      </c>
      <c r="C874" s="5" t="s">
        <v>110</v>
      </c>
      <c r="D874" s="5" t="s">
        <v>4270</v>
      </c>
      <c r="E874" s="5" t="s">
        <v>4271</v>
      </c>
    </row>
    <row r="875" ht="15.75" customHeight="1">
      <c r="A875" s="4" t="s">
        <v>4272</v>
      </c>
      <c r="B875" s="5" t="s">
        <v>4273</v>
      </c>
      <c r="C875" s="5" t="s">
        <v>4274</v>
      </c>
      <c r="D875" s="5" t="s">
        <v>4275</v>
      </c>
      <c r="E875" s="5" t="s">
        <v>4276</v>
      </c>
    </row>
    <row r="876" ht="15.75" customHeight="1">
      <c r="A876" s="4" t="s">
        <v>4277</v>
      </c>
      <c r="B876" s="5" t="s">
        <v>4278</v>
      </c>
      <c r="C876" s="5" t="s">
        <v>4279</v>
      </c>
      <c r="D876" s="5" t="s">
        <v>4280</v>
      </c>
      <c r="E876" s="5" t="s">
        <v>4281</v>
      </c>
    </row>
    <row r="877" ht="15.75" customHeight="1">
      <c r="A877" s="4" t="s">
        <v>4282</v>
      </c>
      <c r="B877" s="5" t="s">
        <v>4283</v>
      </c>
      <c r="C877" s="5" t="s">
        <v>4284</v>
      </c>
      <c r="D877" s="5" t="s">
        <v>4285</v>
      </c>
      <c r="E877" s="5" t="s">
        <v>4286</v>
      </c>
    </row>
    <row r="878" ht="15.75" customHeight="1">
      <c r="A878" s="4" t="s">
        <v>4287</v>
      </c>
      <c r="B878" s="5" t="s">
        <v>4288</v>
      </c>
      <c r="C878" s="5" t="s">
        <v>4289</v>
      </c>
      <c r="D878" s="5" t="s">
        <v>4290</v>
      </c>
      <c r="E878" s="5" t="s">
        <v>4291</v>
      </c>
    </row>
    <row r="879" ht="15.75" customHeight="1">
      <c r="A879" s="4" t="s">
        <v>4292</v>
      </c>
      <c r="B879" s="5" t="s">
        <v>4293</v>
      </c>
      <c r="C879" s="5" t="s">
        <v>4294</v>
      </c>
      <c r="D879" s="5" t="s">
        <v>4295</v>
      </c>
      <c r="E879" s="5" t="s">
        <v>4296</v>
      </c>
    </row>
    <row r="880" ht="15.75" customHeight="1">
      <c r="A880" s="4" t="s">
        <v>4297</v>
      </c>
      <c r="B880" s="5" t="s">
        <v>4298</v>
      </c>
      <c r="C880" s="5" t="s">
        <v>4299</v>
      </c>
      <c r="D880" s="5" t="s">
        <v>4300</v>
      </c>
      <c r="E880" s="5" t="s">
        <v>4301</v>
      </c>
    </row>
    <row r="881" ht="15.75" customHeight="1">
      <c r="A881" s="4" t="s">
        <v>4302</v>
      </c>
      <c r="B881" s="5" t="s">
        <v>4303</v>
      </c>
      <c r="C881" s="5" t="s">
        <v>4304</v>
      </c>
      <c r="D881" s="5" t="s">
        <v>4305</v>
      </c>
      <c r="E881" s="5" t="s">
        <v>4306</v>
      </c>
    </row>
    <row r="882" ht="15.75" customHeight="1">
      <c r="A882" s="4" t="s">
        <v>4307</v>
      </c>
      <c r="B882" s="5" t="s">
        <v>4308</v>
      </c>
      <c r="C882" s="5" t="s">
        <v>4309</v>
      </c>
      <c r="D882" s="5" t="s">
        <v>4310</v>
      </c>
      <c r="E882" s="5" t="s">
        <v>4311</v>
      </c>
    </row>
    <row r="883" ht="15.75" customHeight="1">
      <c r="A883" s="4" t="s">
        <v>4312</v>
      </c>
      <c r="B883" s="5" t="s">
        <v>4313</v>
      </c>
      <c r="C883" s="5" t="s">
        <v>4314</v>
      </c>
      <c r="D883" s="5" t="s">
        <v>4315</v>
      </c>
      <c r="E883" s="5" t="s">
        <v>4316</v>
      </c>
    </row>
    <row r="884" ht="15.75" customHeight="1">
      <c r="A884" s="4" t="s">
        <v>4317</v>
      </c>
      <c r="B884" s="5" t="s">
        <v>4318</v>
      </c>
      <c r="C884" s="5" t="s">
        <v>4319</v>
      </c>
      <c r="D884" s="5" t="s">
        <v>4320</v>
      </c>
      <c r="E884" s="5" t="s">
        <v>4321</v>
      </c>
    </row>
    <row r="885" ht="15.75" customHeight="1">
      <c r="A885" s="4" t="s">
        <v>4322</v>
      </c>
      <c r="B885" s="5" t="s">
        <v>4323</v>
      </c>
      <c r="C885" s="5" t="s">
        <v>4324</v>
      </c>
      <c r="D885" s="5" t="s">
        <v>4325</v>
      </c>
      <c r="E885" s="5" t="s">
        <v>4326</v>
      </c>
    </row>
    <row r="886" ht="15.75" customHeight="1">
      <c r="A886" s="4" t="s">
        <v>4327</v>
      </c>
      <c r="B886" s="5" t="s">
        <v>4328</v>
      </c>
      <c r="C886" s="5" t="s">
        <v>4329</v>
      </c>
      <c r="D886" s="5" t="s">
        <v>4330</v>
      </c>
      <c r="E886" s="5" t="s">
        <v>4331</v>
      </c>
    </row>
    <row r="887" ht="15.75" customHeight="1">
      <c r="A887" s="4" t="s">
        <v>4332</v>
      </c>
      <c r="B887" s="5" t="s">
        <v>4333</v>
      </c>
      <c r="C887" s="5" t="s">
        <v>4334</v>
      </c>
      <c r="D887" s="5" t="s">
        <v>4335</v>
      </c>
      <c r="E887" s="5" t="s">
        <v>4336</v>
      </c>
    </row>
    <row r="888" ht="15.75" customHeight="1">
      <c r="A888" s="4" t="s">
        <v>4337</v>
      </c>
      <c r="B888" s="5" t="s">
        <v>4338</v>
      </c>
      <c r="C888" s="5" t="s">
        <v>4339</v>
      </c>
      <c r="D888" s="5" t="s">
        <v>4340</v>
      </c>
      <c r="E888" s="5" t="s">
        <v>4341</v>
      </c>
    </row>
    <row r="889" ht="15.75" customHeight="1">
      <c r="A889" s="4" t="s">
        <v>4342</v>
      </c>
      <c r="B889" s="5" t="s">
        <v>4343</v>
      </c>
      <c r="C889" s="5" t="s">
        <v>4344</v>
      </c>
      <c r="D889" s="5" t="s">
        <v>4340</v>
      </c>
      <c r="E889" s="5" t="s">
        <v>4345</v>
      </c>
    </row>
    <row r="890" ht="15.75" customHeight="1">
      <c r="A890" s="4" t="s">
        <v>4346</v>
      </c>
      <c r="B890" s="5" t="s">
        <v>4347</v>
      </c>
      <c r="C890" s="5" t="s">
        <v>4348</v>
      </c>
      <c r="D890" s="5" t="s">
        <v>4349</v>
      </c>
      <c r="E890" s="5" t="s">
        <v>4350</v>
      </c>
    </row>
    <row r="891" ht="15.75" customHeight="1">
      <c r="A891" s="4" t="s">
        <v>4351</v>
      </c>
      <c r="B891" s="5" t="s">
        <v>4352</v>
      </c>
      <c r="C891" s="5" t="s">
        <v>4353</v>
      </c>
      <c r="D891" s="5" t="s">
        <v>4354</v>
      </c>
      <c r="E891" s="5" t="s">
        <v>4355</v>
      </c>
    </row>
    <row r="892" ht="15.75" customHeight="1">
      <c r="A892" s="4" t="s">
        <v>4356</v>
      </c>
      <c r="B892" s="5" t="s">
        <v>4357</v>
      </c>
      <c r="C892" s="5" t="s">
        <v>4358</v>
      </c>
      <c r="D892" s="5" t="s">
        <v>4359</v>
      </c>
      <c r="E892" s="5" t="s">
        <v>4360</v>
      </c>
    </row>
    <row r="893" ht="15.75" customHeight="1">
      <c r="A893" s="4" t="s">
        <v>4361</v>
      </c>
      <c r="B893" s="5" t="s">
        <v>4362</v>
      </c>
      <c r="C893" s="5" t="s">
        <v>4363</v>
      </c>
      <c r="D893" s="5" t="s">
        <v>4364</v>
      </c>
      <c r="E893" s="5" t="s">
        <v>4365</v>
      </c>
    </row>
    <row r="894" ht="15.75" customHeight="1">
      <c r="A894" s="4" t="s">
        <v>4366</v>
      </c>
      <c r="B894" s="5" t="s">
        <v>4367</v>
      </c>
      <c r="C894" s="5" t="s">
        <v>4368</v>
      </c>
      <c r="D894" s="5" t="s">
        <v>4369</v>
      </c>
      <c r="E894" s="5" t="s">
        <v>4370</v>
      </c>
    </row>
    <row r="895" ht="15.75" customHeight="1">
      <c r="A895" s="4" t="s">
        <v>4371</v>
      </c>
      <c r="B895" s="5" t="s">
        <v>4372</v>
      </c>
      <c r="C895" s="5" t="s">
        <v>4373</v>
      </c>
      <c r="D895" s="5" t="s">
        <v>4374</v>
      </c>
      <c r="E895" s="5" t="s">
        <v>4375</v>
      </c>
    </row>
    <row r="896" ht="15.75" customHeight="1">
      <c r="A896" s="4" t="s">
        <v>4376</v>
      </c>
      <c r="B896" s="5" t="s">
        <v>4377</v>
      </c>
      <c r="C896" s="5" t="s">
        <v>4378</v>
      </c>
      <c r="D896" s="5" t="s">
        <v>4379</v>
      </c>
      <c r="E896" s="5" t="s">
        <v>4380</v>
      </c>
    </row>
    <row r="897" ht="15.75" customHeight="1">
      <c r="A897" s="4" t="s">
        <v>4381</v>
      </c>
      <c r="B897" s="5" t="s">
        <v>4382</v>
      </c>
      <c r="C897" s="5" t="s">
        <v>4383</v>
      </c>
      <c r="D897" s="5" t="s">
        <v>4384</v>
      </c>
      <c r="E897" s="5" t="s">
        <v>4385</v>
      </c>
    </row>
    <row r="898" ht="15.75" customHeight="1">
      <c r="A898" s="4" t="s">
        <v>4386</v>
      </c>
      <c r="B898" s="5" t="s">
        <v>4387</v>
      </c>
      <c r="C898" s="5" t="s">
        <v>4388</v>
      </c>
      <c r="D898" s="5" t="s">
        <v>4389</v>
      </c>
      <c r="E898" s="5" t="s">
        <v>4390</v>
      </c>
    </row>
    <row r="899" ht="15.75" customHeight="1">
      <c r="A899" s="4" t="s">
        <v>4391</v>
      </c>
      <c r="B899" s="5" t="s">
        <v>4392</v>
      </c>
      <c r="C899" s="5" t="s">
        <v>4393</v>
      </c>
      <c r="D899" s="5" t="s">
        <v>4394</v>
      </c>
      <c r="E899" s="5" t="s">
        <v>4395</v>
      </c>
    </row>
    <row r="900" ht="15.75" customHeight="1">
      <c r="A900" s="4" t="s">
        <v>4396</v>
      </c>
      <c r="B900" s="5" t="s">
        <v>4397</v>
      </c>
      <c r="C900" s="5" t="s">
        <v>4398</v>
      </c>
      <c r="D900" s="5" t="s">
        <v>4399</v>
      </c>
      <c r="E900" s="5" t="s">
        <v>4400</v>
      </c>
    </row>
    <row r="901" ht="15.75" customHeight="1">
      <c r="A901" s="4" t="s">
        <v>4401</v>
      </c>
      <c r="B901" s="5" t="s">
        <v>4402</v>
      </c>
      <c r="C901" s="5" t="s">
        <v>4403</v>
      </c>
      <c r="D901" s="5" t="s">
        <v>4404</v>
      </c>
      <c r="E901" s="5" t="s">
        <v>4405</v>
      </c>
    </row>
    <row r="902" ht="15.75" customHeight="1">
      <c r="A902" s="4" t="s">
        <v>4406</v>
      </c>
      <c r="B902" s="5" t="s">
        <v>4407</v>
      </c>
      <c r="C902" s="5" t="s">
        <v>4408</v>
      </c>
      <c r="D902" s="5" t="s">
        <v>4409</v>
      </c>
      <c r="E902" s="5" t="s">
        <v>4410</v>
      </c>
    </row>
    <row r="903" ht="15.75" customHeight="1">
      <c r="A903" s="4" t="s">
        <v>4411</v>
      </c>
      <c r="B903" s="5" t="s">
        <v>4412</v>
      </c>
      <c r="C903" s="5" t="s">
        <v>4413</v>
      </c>
      <c r="D903" s="5" t="s">
        <v>4414</v>
      </c>
      <c r="E903" s="5" t="s">
        <v>4415</v>
      </c>
    </row>
    <row r="904" ht="15.75" customHeight="1">
      <c r="A904" s="4" t="s">
        <v>4416</v>
      </c>
      <c r="B904" s="5" t="s">
        <v>4417</v>
      </c>
      <c r="C904" s="5" t="s">
        <v>4418</v>
      </c>
      <c r="D904" s="5" t="s">
        <v>4419</v>
      </c>
      <c r="E904" s="5" t="s">
        <v>4420</v>
      </c>
    </row>
    <row r="905" ht="15.75" customHeight="1">
      <c r="A905" s="4" t="s">
        <v>4421</v>
      </c>
      <c r="B905" s="5" t="s">
        <v>4422</v>
      </c>
      <c r="C905" s="5" t="s">
        <v>4423</v>
      </c>
      <c r="D905" s="5" t="s">
        <v>4424</v>
      </c>
      <c r="E905" s="5" t="s">
        <v>4425</v>
      </c>
    </row>
    <row r="906" ht="15.75" customHeight="1">
      <c r="A906" s="4" t="s">
        <v>4426</v>
      </c>
      <c r="B906" s="5" t="s">
        <v>4427</v>
      </c>
      <c r="C906" s="5" t="s">
        <v>4428</v>
      </c>
      <c r="D906" s="5" t="s">
        <v>4429</v>
      </c>
      <c r="E906" s="5" t="s">
        <v>4430</v>
      </c>
    </row>
    <row r="907" ht="15.75" customHeight="1">
      <c r="A907" s="4" t="s">
        <v>4431</v>
      </c>
      <c r="B907" s="5" t="s">
        <v>4432</v>
      </c>
      <c r="C907" s="5" t="s">
        <v>4433</v>
      </c>
      <c r="D907" s="5" t="s">
        <v>4434</v>
      </c>
      <c r="E907" s="5" t="s">
        <v>4435</v>
      </c>
    </row>
    <row r="908" ht="15.75" customHeight="1">
      <c r="A908" s="4" t="s">
        <v>4436</v>
      </c>
      <c r="B908" s="5" t="s">
        <v>4437</v>
      </c>
      <c r="C908" s="5" t="s">
        <v>4438</v>
      </c>
      <c r="D908" s="5" t="s">
        <v>4439</v>
      </c>
      <c r="E908" s="5" t="s">
        <v>4440</v>
      </c>
    </row>
    <row r="909" ht="15.75" customHeight="1">
      <c r="A909" s="4" t="s">
        <v>4441</v>
      </c>
      <c r="B909" s="5" t="s">
        <v>4442</v>
      </c>
      <c r="C909" s="5" t="s">
        <v>4443</v>
      </c>
      <c r="D909" s="5" t="s">
        <v>4444</v>
      </c>
      <c r="E909" s="5" t="s">
        <v>4445</v>
      </c>
    </row>
    <row r="910" ht="15.75" customHeight="1">
      <c r="A910" s="4" t="s">
        <v>4446</v>
      </c>
      <c r="B910" s="5" t="s">
        <v>4447</v>
      </c>
      <c r="C910" s="5" t="s">
        <v>4448</v>
      </c>
      <c r="D910" s="5" t="s">
        <v>4449</v>
      </c>
      <c r="E910" s="5" t="s">
        <v>4450</v>
      </c>
    </row>
    <row r="911" ht="15.75" customHeight="1">
      <c r="A911" s="4" t="s">
        <v>4451</v>
      </c>
      <c r="B911" s="5" t="s">
        <v>4452</v>
      </c>
      <c r="C911" s="5" t="s">
        <v>4453</v>
      </c>
      <c r="D911" s="5" t="s">
        <v>4454</v>
      </c>
      <c r="E911" s="5" t="s">
        <v>4455</v>
      </c>
    </row>
    <row r="912" ht="15.75" customHeight="1">
      <c r="A912" s="4" t="s">
        <v>4456</v>
      </c>
      <c r="B912" s="5" t="s">
        <v>4457</v>
      </c>
      <c r="C912" s="5" t="s">
        <v>4458</v>
      </c>
      <c r="D912" s="5" t="s">
        <v>4459</v>
      </c>
      <c r="E912" s="5" t="s">
        <v>4460</v>
      </c>
    </row>
    <row r="913" ht="15.75" customHeight="1">
      <c r="A913" s="4" t="s">
        <v>4461</v>
      </c>
      <c r="B913" s="5" t="s">
        <v>4462</v>
      </c>
      <c r="C913" s="5" t="s">
        <v>4463</v>
      </c>
      <c r="D913" s="5" t="s">
        <v>4464</v>
      </c>
      <c r="E913" s="5" t="s">
        <v>4465</v>
      </c>
    </row>
    <row r="914" ht="15.75" customHeight="1">
      <c r="A914" s="4" t="s">
        <v>4466</v>
      </c>
      <c r="B914" s="5" t="s">
        <v>4467</v>
      </c>
      <c r="C914" s="5" t="s">
        <v>4468</v>
      </c>
      <c r="D914" s="5" t="s">
        <v>4469</v>
      </c>
      <c r="E914" s="5" t="s">
        <v>4470</v>
      </c>
    </row>
    <row r="915" ht="15.75" customHeight="1">
      <c r="A915" s="4" t="s">
        <v>4471</v>
      </c>
      <c r="B915" s="5" t="s">
        <v>4472</v>
      </c>
      <c r="C915" s="5" t="s">
        <v>4473</v>
      </c>
      <c r="D915" s="5" t="s">
        <v>4474</v>
      </c>
      <c r="E915" s="5" t="s">
        <v>4475</v>
      </c>
    </row>
    <row r="916" ht="15.75" customHeight="1">
      <c r="A916" s="4" t="s">
        <v>4476</v>
      </c>
      <c r="B916" s="5" t="s">
        <v>4477</v>
      </c>
      <c r="C916" s="5" t="s">
        <v>4478</v>
      </c>
      <c r="D916" s="5" t="s">
        <v>4479</v>
      </c>
      <c r="E916" s="5" t="s">
        <v>4480</v>
      </c>
    </row>
    <row r="917" ht="15.75" customHeight="1">
      <c r="A917" s="4" t="s">
        <v>4481</v>
      </c>
      <c r="B917" s="5" t="s">
        <v>4482</v>
      </c>
      <c r="C917" s="5" t="s">
        <v>4483</v>
      </c>
      <c r="D917" s="5" t="s">
        <v>4484</v>
      </c>
      <c r="E917" s="5" t="s">
        <v>4485</v>
      </c>
    </row>
    <row r="918" ht="15.75" customHeight="1">
      <c r="A918" s="4" t="s">
        <v>4486</v>
      </c>
      <c r="B918" s="5" t="s">
        <v>4487</v>
      </c>
      <c r="C918" s="5" t="s">
        <v>4488</v>
      </c>
      <c r="D918" s="5" t="s">
        <v>4489</v>
      </c>
      <c r="E918" s="5" t="s">
        <v>4490</v>
      </c>
    </row>
    <row r="919" ht="15.75" customHeight="1">
      <c r="A919" s="4" t="s">
        <v>4491</v>
      </c>
      <c r="B919" s="5" t="s">
        <v>4492</v>
      </c>
      <c r="C919" s="5" t="s">
        <v>4493</v>
      </c>
      <c r="D919" s="5" t="s">
        <v>4494</v>
      </c>
      <c r="E919" s="5" t="s">
        <v>4495</v>
      </c>
    </row>
    <row r="920" ht="15.75" customHeight="1">
      <c r="A920" s="4" t="s">
        <v>4496</v>
      </c>
      <c r="B920" s="5" t="s">
        <v>4497</v>
      </c>
      <c r="C920" s="5" t="s">
        <v>4498</v>
      </c>
      <c r="D920" s="5" t="s">
        <v>4499</v>
      </c>
      <c r="E920" s="5" t="s">
        <v>4500</v>
      </c>
    </row>
    <row r="921" ht="15.75" customHeight="1">
      <c r="A921" s="4" t="s">
        <v>4501</v>
      </c>
      <c r="B921" s="5" t="s">
        <v>4502</v>
      </c>
      <c r="C921" s="5" t="s">
        <v>4503</v>
      </c>
      <c r="D921" s="5" t="s">
        <v>4499</v>
      </c>
      <c r="E921" s="5" t="s">
        <v>4504</v>
      </c>
    </row>
    <row r="922" ht="15.75" customHeight="1">
      <c r="A922" s="4" t="s">
        <v>4505</v>
      </c>
      <c r="B922" s="5" t="s">
        <v>4502</v>
      </c>
      <c r="C922" s="5" t="s">
        <v>4503</v>
      </c>
      <c r="D922" s="5" t="s">
        <v>4499</v>
      </c>
      <c r="E922" s="5" t="s">
        <v>4506</v>
      </c>
    </row>
    <row r="923" ht="15.75" customHeight="1">
      <c r="A923" s="4" t="s">
        <v>4507</v>
      </c>
      <c r="B923" s="5" t="s">
        <v>4508</v>
      </c>
      <c r="C923" s="5" t="s">
        <v>110</v>
      </c>
      <c r="D923" s="5" t="s">
        <v>4509</v>
      </c>
      <c r="E923" s="5" t="s">
        <v>4510</v>
      </c>
    </row>
    <row r="924" ht="15.75" customHeight="1">
      <c r="A924" s="4" t="s">
        <v>4511</v>
      </c>
      <c r="B924" s="5" t="s">
        <v>4512</v>
      </c>
      <c r="C924" s="5" t="s">
        <v>4513</v>
      </c>
      <c r="D924" s="5" t="s">
        <v>4514</v>
      </c>
      <c r="E924" s="5" t="s">
        <v>4515</v>
      </c>
    </row>
    <row r="925" ht="15.75" customHeight="1">
      <c r="A925" s="4" t="s">
        <v>4516</v>
      </c>
      <c r="B925" s="5" t="s">
        <v>4517</v>
      </c>
      <c r="C925" s="5" t="s">
        <v>4518</v>
      </c>
      <c r="D925" s="5" t="s">
        <v>4519</v>
      </c>
      <c r="E925" s="5" t="s">
        <v>4520</v>
      </c>
    </row>
    <row r="926" ht="15.75" customHeight="1">
      <c r="A926" s="4" t="s">
        <v>4521</v>
      </c>
      <c r="B926" s="5" t="s">
        <v>4522</v>
      </c>
      <c r="C926" s="5" t="s">
        <v>4523</v>
      </c>
      <c r="D926" s="5" t="s">
        <v>4524</v>
      </c>
      <c r="E926" s="5" t="s">
        <v>4525</v>
      </c>
    </row>
    <row r="927" ht="15.75" customHeight="1">
      <c r="A927" s="4" t="s">
        <v>4526</v>
      </c>
      <c r="B927" s="5" t="s">
        <v>4527</v>
      </c>
      <c r="C927" s="5" t="s">
        <v>4528</v>
      </c>
      <c r="D927" s="5" t="s">
        <v>4529</v>
      </c>
      <c r="E927" s="5" t="s">
        <v>4530</v>
      </c>
    </row>
    <row r="928" ht="15.75" customHeight="1">
      <c r="A928" s="4" t="s">
        <v>4531</v>
      </c>
      <c r="B928" s="5" t="s">
        <v>4532</v>
      </c>
      <c r="C928" s="5" t="s">
        <v>4533</v>
      </c>
      <c r="D928" s="5" t="s">
        <v>4534</v>
      </c>
      <c r="E928" s="5" t="s">
        <v>4535</v>
      </c>
    </row>
    <row r="929" ht="15.75" customHeight="1">
      <c r="A929" s="4" t="s">
        <v>4536</v>
      </c>
      <c r="B929" s="5" t="s">
        <v>4537</v>
      </c>
      <c r="C929" s="5" t="s">
        <v>4538</v>
      </c>
      <c r="D929" s="5" t="s">
        <v>4539</v>
      </c>
      <c r="E929" s="5" t="s">
        <v>4540</v>
      </c>
    </row>
    <row r="930" ht="15.75" customHeight="1">
      <c r="A930" s="4" t="s">
        <v>4541</v>
      </c>
      <c r="B930" s="5" t="s">
        <v>4542</v>
      </c>
      <c r="C930" s="5" t="s">
        <v>4543</v>
      </c>
      <c r="D930" s="5" t="s">
        <v>4544</v>
      </c>
      <c r="E930" s="5" t="s">
        <v>4545</v>
      </c>
    </row>
    <row r="931" ht="15.75" customHeight="1">
      <c r="A931" s="4" t="s">
        <v>4546</v>
      </c>
      <c r="B931" s="5" t="s">
        <v>4547</v>
      </c>
      <c r="C931" s="5" t="s">
        <v>4548</v>
      </c>
      <c r="D931" s="5" t="s">
        <v>4549</v>
      </c>
      <c r="E931" s="5" t="s">
        <v>4550</v>
      </c>
    </row>
    <row r="932" ht="15.75" customHeight="1">
      <c r="A932" s="4" t="s">
        <v>4551</v>
      </c>
      <c r="B932" s="5" t="s">
        <v>4552</v>
      </c>
      <c r="C932" s="5" t="s">
        <v>4553</v>
      </c>
      <c r="D932" s="5" t="s">
        <v>4554</v>
      </c>
      <c r="E932" s="5" t="s">
        <v>4555</v>
      </c>
    </row>
    <row r="933" ht="15.75" customHeight="1">
      <c r="A933" s="4" t="s">
        <v>4556</v>
      </c>
      <c r="B933" s="5" t="s">
        <v>4557</v>
      </c>
      <c r="C933" s="5" t="s">
        <v>4558</v>
      </c>
      <c r="D933" s="5" t="s">
        <v>4559</v>
      </c>
      <c r="E933" s="5" t="s">
        <v>4560</v>
      </c>
    </row>
    <row r="934" ht="15.75" customHeight="1">
      <c r="A934" s="4" t="s">
        <v>4561</v>
      </c>
      <c r="B934" s="5" t="s">
        <v>4562</v>
      </c>
      <c r="C934" s="5" t="s">
        <v>4563</v>
      </c>
      <c r="D934" s="5" t="s">
        <v>4564</v>
      </c>
      <c r="E934" s="5" t="s">
        <v>4565</v>
      </c>
    </row>
    <row r="935" ht="15.75" customHeight="1">
      <c r="A935" s="4" t="s">
        <v>4566</v>
      </c>
      <c r="B935" s="5" t="s">
        <v>4567</v>
      </c>
      <c r="C935" s="5" t="s">
        <v>4568</v>
      </c>
      <c r="D935" s="5" t="s">
        <v>4569</v>
      </c>
      <c r="E935" s="5" t="s">
        <v>4570</v>
      </c>
    </row>
    <row r="936" ht="15.75" customHeight="1">
      <c r="A936" s="4" t="s">
        <v>4571</v>
      </c>
      <c r="B936" s="5" t="s">
        <v>4572</v>
      </c>
      <c r="C936" s="5" t="s">
        <v>4573</v>
      </c>
      <c r="D936" s="5" t="s">
        <v>4574</v>
      </c>
      <c r="E936" s="5" t="s">
        <v>4575</v>
      </c>
    </row>
    <row r="937" ht="15.75" customHeight="1">
      <c r="A937" s="4" t="s">
        <v>4576</v>
      </c>
      <c r="B937" s="5" t="s">
        <v>4577</v>
      </c>
      <c r="C937" s="5" t="s">
        <v>4578</v>
      </c>
      <c r="D937" s="5" t="s">
        <v>4579</v>
      </c>
      <c r="E937" s="5" t="s">
        <v>4580</v>
      </c>
    </row>
    <row r="938" ht="15.75" customHeight="1">
      <c r="A938" s="4" t="s">
        <v>4581</v>
      </c>
      <c r="B938" s="5" t="s">
        <v>4582</v>
      </c>
      <c r="C938" s="5" t="s">
        <v>4583</v>
      </c>
      <c r="D938" s="5" t="s">
        <v>4584</v>
      </c>
      <c r="E938" s="5" t="s">
        <v>4585</v>
      </c>
    </row>
    <row r="939" ht="15.75" customHeight="1">
      <c r="A939" s="4" t="s">
        <v>4586</v>
      </c>
      <c r="B939" s="5" t="s">
        <v>4587</v>
      </c>
      <c r="C939" s="5" t="s">
        <v>4588</v>
      </c>
      <c r="D939" s="5" t="s">
        <v>4589</v>
      </c>
      <c r="E939" s="5" t="s">
        <v>4590</v>
      </c>
    </row>
    <row r="940" ht="15.75" customHeight="1">
      <c r="A940" s="4" t="s">
        <v>4591</v>
      </c>
      <c r="B940" s="5" t="s">
        <v>4592</v>
      </c>
      <c r="C940" s="5" t="s">
        <v>4593</v>
      </c>
      <c r="D940" s="5" t="s">
        <v>4594</v>
      </c>
      <c r="E940" s="5" t="s">
        <v>4595</v>
      </c>
    </row>
    <row r="941" ht="15.75" customHeight="1">
      <c r="A941" s="4" t="s">
        <v>4596</v>
      </c>
      <c r="B941" s="5" t="s">
        <v>4597</v>
      </c>
      <c r="C941" s="5" t="s">
        <v>4598</v>
      </c>
      <c r="D941" s="5" t="s">
        <v>4599</v>
      </c>
      <c r="E941" s="5" t="s">
        <v>4600</v>
      </c>
    </row>
    <row r="942" ht="15.75" customHeight="1">
      <c r="A942" s="4" t="s">
        <v>4601</v>
      </c>
      <c r="B942" s="5" t="s">
        <v>4602</v>
      </c>
      <c r="C942" s="5" t="s">
        <v>4603</v>
      </c>
      <c r="D942" s="5" t="s">
        <v>4604</v>
      </c>
      <c r="E942" s="5" t="s">
        <v>4605</v>
      </c>
    </row>
    <row r="943" ht="15.75" customHeight="1">
      <c r="A943" s="4" t="s">
        <v>4606</v>
      </c>
      <c r="B943" s="5" t="s">
        <v>4607</v>
      </c>
      <c r="C943" s="5" t="s">
        <v>4608</v>
      </c>
      <c r="D943" s="5" t="s">
        <v>4609</v>
      </c>
      <c r="E943" s="5" t="s">
        <v>4610</v>
      </c>
    </row>
    <row r="944" ht="15.75" customHeight="1">
      <c r="A944" s="4" t="s">
        <v>4611</v>
      </c>
      <c r="B944" s="5" t="s">
        <v>4612</v>
      </c>
      <c r="C944" s="5" t="s">
        <v>4613</v>
      </c>
      <c r="D944" s="5" t="s">
        <v>4614</v>
      </c>
      <c r="E944" s="5" t="s">
        <v>4615</v>
      </c>
    </row>
    <row r="945" ht="15.75" customHeight="1">
      <c r="A945" s="4" t="s">
        <v>4616</v>
      </c>
      <c r="B945" s="5" t="s">
        <v>4617</v>
      </c>
      <c r="C945" s="5" t="s">
        <v>4618</v>
      </c>
      <c r="D945" s="5" t="s">
        <v>4619</v>
      </c>
      <c r="E945" s="5" t="s">
        <v>4620</v>
      </c>
    </row>
    <row r="946" ht="15.75" customHeight="1">
      <c r="A946" s="4" t="s">
        <v>4621</v>
      </c>
      <c r="B946" s="5" t="s">
        <v>4622</v>
      </c>
      <c r="C946" s="5" t="s">
        <v>4623</v>
      </c>
      <c r="D946" s="5" t="s">
        <v>4624</v>
      </c>
      <c r="E946" s="5" t="s">
        <v>4625</v>
      </c>
    </row>
    <row r="947" ht="15.75" customHeight="1">
      <c r="A947" s="4" t="s">
        <v>4626</v>
      </c>
      <c r="B947" s="5" t="s">
        <v>4627</v>
      </c>
      <c r="C947" s="5" t="s">
        <v>4628</v>
      </c>
      <c r="D947" s="5" t="s">
        <v>4629</v>
      </c>
      <c r="E947" s="5" t="s">
        <v>4630</v>
      </c>
    </row>
    <row r="948" ht="15.75" customHeight="1">
      <c r="A948" s="4" t="s">
        <v>4631</v>
      </c>
      <c r="B948" s="5" t="s">
        <v>4632</v>
      </c>
      <c r="C948" s="5" t="s">
        <v>4633</v>
      </c>
      <c r="D948" s="5" t="s">
        <v>4634</v>
      </c>
      <c r="E948" s="5" t="s">
        <v>4635</v>
      </c>
    </row>
    <row r="949" ht="15.75" customHeight="1">
      <c r="A949" s="4" t="s">
        <v>4636</v>
      </c>
      <c r="B949" s="5" t="s">
        <v>4637</v>
      </c>
      <c r="C949" s="5" t="s">
        <v>4638</v>
      </c>
      <c r="D949" s="5" t="s">
        <v>4639</v>
      </c>
      <c r="E949" s="5" t="s">
        <v>4640</v>
      </c>
    </row>
    <row r="950" ht="15.75" customHeight="1">
      <c r="A950" s="4" t="s">
        <v>4641</v>
      </c>
      <c r="B950" s="5" t="s">
        <v>4642</v>
      </c>
      <c r="C950" s="5" t="s">
        <v>4643</v>
      </c>
      <c r="D950" s="5" t="s">
        <v>4644</v>
      </c>
      <c r="E950" s="5" t="s">
        <v>4645</v>
      </c>
    </row>
    <row r="951" ht="15.75" customHeight="1">
      <c r="A951" s="4" t="s">
        <v>4646</v>
      </c>
      <c r="B951" s="5" t="s">
        <v>4647</v>
      </c>
      <c r="C951" s="5" t="s">
        <v>4648</v>
      </c>
      <c r="D951" s="5" t="s">
        <v>4649</v>
      </c>
      <c r="E951" s="5" t="s">
        <v>4650</v>
      </c>
    </row>
    <row r="952" ht="15.75" customHeight="1">
      <c r="A952" s="4" t="s">
        <v>4651</v>
      </c>
      <c r="B952" s="5" t="s">
        <v>4652</v>
      </c>
      <c r="C952" s="5" t="s">
        <v>4653</v>
      </c>
      <c r="D952" s="5" t="s">
        <v>4654</v>
      </c>
      <c r="E952" s="5" t="s">
        <v>4655</v>
      </c>
    </row>
    <row r="953" ht="15.75" customHeight="1">
      <c r="A953" s="4" t="s">
        <v>4656</v>
      </c>
      <c r="B953" s="5" t="s">
        <v>4657</v>
      </c>
      <c r="C953" s="5" t="s">
        <v>4658</v>
      </c>
      <c r="D953" s="5" t="s">
        <v>4659</v>
      </c>
      <c r="E953" s="5" t="s">
        <v>4660</v>
      </c>
    </row>
    <row r="954" ht="15.75" customHeight="1">
      <c r="A954" s="4" t="s">
        <v>4661</v>
      </c>
      <c r="B954" s="5" t="s">
        <v>4662</v>
      </c>
      <c r="C954" s="5" t="s">
        <v>4663</v>
      </c>
      <c r="D954" s="5" t="s">
        <v>4664</v>
      </c>
      <c r="E954" s="5" t="s">
        <v>4665</v>
      </c>
    </row>
    <row r="955" ht="15.75" customHeight="1">
      <c r="A955" s="4" t="s">
        <v>4666</v>
      </c>
      <c r="B955" s="5" t="s">
        <v>4667</v>
      </c>
      <c r="C955" s="5" t="s">
        <v>4668</v>
      </c>
      <c r="D955" s="5" t="s">
        <v>4669</v>
      </c>
      <c r="E955" s="5" t="s">
        <v>4670</v>
      </c>
    </row>
    <row r="956" ht="15.75" customHeight="1">
      <c r="A956" s="4" t="s">
        <v>4671</v>
      </c>
      <c r="B956" s="5" t="s">
        <v>4672</v>
      </c>
      <c r="C956" s="5" t="s">
        <v>4673</v>
      </c>
      <c r="D956" s="5" t="s">
        <v>4674</v>
      </c>
      <c r="E956" s="5" t="s">
        <v>4675</v>
      </c>
    </row>
    <row r="957" ht="15.75" customHeight="1">
      <c r="A957" s="4" t="s">
        <v>4676</v>
      </c>
      <c r="B957" s="5" t="s">
        <v>4677</v>
      </c>
      <c r="C957" s="5" t="s">
        <v>4678</v>
      </c>
      <c r="D957" s="5" t="s">
        <v>4679</v>
      </c>
      <c r="E957" s="5" t="s">
        <v>4680</v>
      </c>
    </row>
    <row r="958" ht="15.75" customHeight="1">
      <c r="A958" s="4" t="s">
        <v>4681</v>
      </c>
      <c r="B958" s="5" t="s">
        <v>4682</v>
      </c>
      <c r="C958" s="5" t="s">
        <v>4683</v>
      </c>
      <c r="D958" s="5" t="s">
        <v>4684</v>
      </c>
      <c r="E958" s="5" t="s">
        <v>4685</v>
      </c>
    </row>
    <row r="959" ht="15.75" customHeight="1">
      <c r="A959" s="4" t="s">
        <v>4686</v>
      </c>
      <c r="B959" s="5" t="s">
        <v>4687</v>
      </c>
      <c r="C959" s="5" t="s">
        <v>4688</v>
      </c>
      <c r="D959" s="5" t="s">
        <v>4689</v>
      </c>
      <c r="E959" s="5" t="s">
        <v>4690</v>
      </c>
    </row>
    <row r="960" ht="15.75" customHeight="1">
      <c r="A960" s="4" t="s">
        <v>4691</v>
      </c>
      <c r="B960" s="5" t="s">
        <v>4692</v>
      </c>
      <c r="C960" s="5" t="s">
        <v>4693</v>
      </c>
      <c r="D960" s="5" t="s">
        <v>4694</v>
      </c>
      <c r="E960" s="5" t="s">
        <v>4695</v>
      </c>
    </row>
    <row r="961" ht="15.75" customHeight="1">
      <c r="A961" s="4" t="s">
        <v>4696</v>
      </c>
      <c r="B961" s="5" t="s">
        <v>4692</v>
      </c>
      <c r="C961" s="5" t="s">
        <v>4693</v>
      </c>
      <c r="D961" s="5" t="s">
        <v>4694</v>
      </c>
      <c r="E961" s="5" t="s">
        <v>4697</v>
      </c>
    </row>
    <row r="962" ht="15.75" customHeight="1">
      <c r="A962" s="4" t="s">
        <v>4698</v>
      </c>
      <c r="B962" s="5" t="s">
        <v>4692</v>
      </c>
      <c r="C962" s="5" t="s">
        <v>4693</v>
      </c>
      <c r="D962" s="5" t="s">
        <v>4694</v>
      </c>
      <c r="E962" s="5" t="s">
        <v>4699</v>
      </c>
    </row>
    <row r="963" ht="15.75" customHeight="1">
      <c r="A963" s="4" t="s">
        <v>4700</v>
      </c>
      <c r="B963" s="5" t="s">
        <v>4692</v>
      </c>
      <c r="C963" s="5" t="s">
        <v>4693</v>
      </c>
      <c r="D963" s="5" t="s">
        <v>4694</v>
      </c>
      <c r="E963" s="5" t="s">
        <v>4701</v>
      </c>
    </row>
    <row r="964" ht="15.75" customHeight="1">
      <c r="A964" s="4" t="s">
        <v>4702</v>
      </c>
      <c r="B964" s="5" t="s">
        <v>4692</v>
      </c>
      <c r="C964" s="5" t="s">
        <v>4693</v>
      </c>
      <c r="D964" s="5" t="s">
        <v>4694</v>
      </c>
      <c r="E964" s="5" t="s">
        <v>4703</v>
      </c>
    </row>
    <row r="965" ht="15.75" customHeight="1">
      <c r="A965" s="4" t="s">
        <v>4704</v>
      </c>
      <c r="B965" s="5" t="s">
        <v>4692</v>
      </c>
      <c r="C965" s="5" t="s">
        <v>4693</v>
      </c>
      <c r="D965" s="5" t="s">
        <v>4694</v>
      </c>
      <c r="E965" s="5" t="s">
        <v>4705</v>
      </c>
    </row>
    <row r="966" ht="15.75" customHeight="1">
      <c r="A966" s="4" t="s">
        <v>4706</v>
      </c>
      <c r="B966" s="5" t="s">
        <v>4692</v>
      </c>
      <c r="C966" s="5" t="s">
        <v>4693</v>
      </c>
      <c r="D966" s="5" t="s">
        <v>4694</v>
      </c>
      <c r="E966" s="5" t="s">
        <v>4707</v>
      </c>
    </row>
    <row r="967" ht="15.75" customHeight="1">
      <c r="A967" s="4" t="s">
        <v>4708</v>
      </c>
      <c r="B967" s="5" t="s">
        <v>4709</v>
      </c>
      <c r="C967" s="5" t="s">
        <v>4710</v>
      </c>
      <c r="D967" s="5" t="s">
        <v>4711</v>
      </c>
      <c r="E967" s="5" t="s">
        <v>4712</v>
      </c>
    </row>
    <row r="968" ht="15.75" customHeight="1">
      <c r="A968" s="4" t="s">
        <v>4713</v>
      </c>
      <c r="B968" s="5" t="s">
        <v>4714</v>
      </c>
      <c r="C968" s="5" t="s">
        <v>4715</v>
      </c>
      <c r="D968" s="5" t="s">
        <v>4716</v>
      </c>
      <c r="E968" s="5" t="s">
        <v>4717</v>
      </c>
    </row>
    <row r="969" ht="15.75" customHeight="1">
      <c r="A969" s="4" t="s">
        <v>4718</v>
      </c>
      <c r="B969" s="5" t="s">
        <v>4719</v>
      </c>
      <c r="C969" s="5" t="s">
        <v>4720</v>
      </c>
      <c r="D969" s="5" t="s">
        <v>4721</v>
      </c>
      <c r="E969" s="5" t="s">
        <v>4722</v>
      </c>
    </row>
    <row r="970" ht="15.75" customHeight="1">
      <c r="A970" s="4" t="s">
        <v>4723</v>
      </c>
      <c r="B970" s="5" t="s">
        <v>4724</v>
      </c>
      <c r="C970" s="5" t="s">
        <v>4725</v>
      </c>
      <c r="D970" s="5" t="s">
        <v>4726</v>
      </c>
      <c r="E970" s="5" t="s">
        <v>4727</v>
      </c>
    </row>
    <row r="971" ht="15.75" customHeight="1">
      <c r="A971" s="4" t="s">
        <v>4728</v>
      </c>
      <c r="B971" s="5" t="s">
        <v>4729</v>
      </c>
      <c r="C971" s="5" t="s">
        <v>4730</v>
      </c>
      <c r="D971" s="5" t="s">
        <v>4731</v>
      </c>
      <c r="E971" s="5" t="s">
        <v>4732</v>
      </c>
    </row>
    <row r="972" ht="15.75" customHeight="1">
      <c r="A972" s="4" t="s">
        <v>4733</v>
      </c>
      <c r="B972" s="5" t="s">
        <v>4734</v>
      </c>
      <c r="C972" s="5" t="s">
        <v>4735</v>
      </c>
      <c r="D972" s="5" t="s">
        <v>4736</v>
      </c>
      <c r="E972" s="5" t="s">
        <v>4737</v>
      </c>
    </row>
    <row r="973" ht="15.75" customHeight="1">
      <c r="A973" s="4" t="s">
        <v>4738</v>
      </c>
      <c r="B973" s="5" t="s">
        <v>4734</v>
      </c>
      <c r="C973" s="5" t="s">
        <v>4735</v>
      </c>
      <c r="D973" s="5" t="s">
        <v>4736</v>
      </c>
      <c r="E973" s="5" t="s">
        <v>4739</v>
      </c>
    </row>
    <row r="974" ht="15.75" customHeight="1">
      <c r="A974" s="4" t="s">
        <v>4740</v>
      </c>
      <c r="B974" s="5" t="s">
        <v>4741</v>
      </c>
      <c r="C974" s="5" t="s">
        <v>4742</v>
      </c>
      <c r="D974" s="5" t="s">
        <v>4743</v>
      </c>
      <c r="E974" s="5" t="s">
        <v>4744</v>
      </c>
    </row>
    <row r="975" ht="15.75" customHeight="1">
      <c r="A975" s="4" t="s">
        <v>4745</v>
      </c>
      <c r="B975" s="5" t="s">
        <v>4746</v>
      </c>
      <c r="C975" s="5" t="s">
        <v>4747</v>
      </c>
      <c r="D975" s="5" t="s">
        <v>4748</v>
      </c>
      <c r="E975" s="5" t="s">
        <v>4749</v>
      </c>
    </row>
    <row r="976" ht="15.75" customHeight="1">
      <c r="A976" s="4" t="s">
        <v>4750</v>
      </c>
      <c r="B976" s="5" t="s">
        <v>4751</v>
      </c>
      <c r="C976" s="5" t="s">
        <v>4752</v>
      </c>
      <c r="D976" s="5" t="s">
        <v>4753</v>
      </c>
      <c r="E976" s="5" t="s">
        <v>4754</v>
      </c>
    </row>
    <row r="977" ht="15.75" customHeight="1">
      <c r="A977" s="4" t="s">
        <v>4755</v>
      </c>
      <c r="B977" s="5" t="s">
        <v>4756</v>
      </c>
      <c r="C977" s="5" t="s">
        <v>4757</v>
      </c>
      <c r="D977" s="5" t="s">
        <v>4758</v>
      </c>
      <c r="E977" s="5" t="s">
        <v>4759</v>
      </c>
    </row>
    <row r="978" ht="15.75" customHeight="1">
      <c r="A978" s="4" t="s">
        <v>4760</v>
      </c>
      <c r="B978" s="5" t="s">
        <v>4761</v>
      </c>
      <c r="C978" s="5" t="s">
        <v>4762</v>
      </c>
      <c r="D978" s="5" t="s">
        <v>4763</v>
      </c>
      <c r="E978" s="5" t="s">
        <v>4764</v>
      </c>
    </row>
    <row r="979" ht="15.75" customHeight="1">
      <c r="A979" s="4" t="s">
        <v>4765</v>
      </c>
      <c r="B979" s="5" t="s">
        <v>4766</v>
      </c>
      <c r="C979" s="5" t="s">
        <v>4767</v>
      </c>
      <c r="D979" s="5" t="s">
        <v>4768</v>
      </c>
      <c r="E979" s="5" t="s">
        <v>4769</v>
      </c>
    </row>
    <row r="980" ht="15.75" customHeight="1">
      <c r="A980" s="4" t="s">
        <v>4770</v>
      </c>
      <c r="B980" s="5" t="s">
        <v>4771</v>
      </c>
      <c r="C980" s="5" t="s">
        <v>4772</v>
      </c>
      <c r="D980" s="5" t="s">
        <v>4773</v>
      </c>
      <c r="E980" s="5" t="s">
        <v>4774</v>
      </c>
    </row>
    <row r="981" ht="15.75" customHeight="1">
      <c r="A981" s="4" t="s">
        <v>4775</v>
      </c>
      <c r="B981" s="5" t="s">
        <v>4776</v>
      </c>
      <c r="C981" s="5" t="s">
        <v>4777</v>
      </c>
      <c r="D981" s="5" t="s">
        <v>4778</v>
      </c>
      <c r="E981" s="5" t="s">
        <v>4779</v>
      </c>
    </row>
    <row r="982" ht="15.75" customHeight="1">
      <c r="A982" s="4" t="s">
        <v>4780</v>
      </c>
      <c r="B982" s="5" t="s">
        <v>4781</v>
      </c>
      <c r="C982" s="5" t="s">
        <v>4782</v>
      </c>
      <c r="D982" s="5" t="s">
        <v>4783</v>
      </c>
      <c r="E982" s="5" t="s">
        <v>4784</v>
      </c>
    </row>
    <row r="983" ht="15.75" customHeight="1">
      <c r="A983" s="4" t="s">
        <v>4785</v>
      </c>
      <c r="B983" s="5" t="s">
        <v>4786</v>
      </c>
      <c r="C983" s="5" t="s">
        <v>4787</v>
      </c>
      <c r="D983" s="5" t="s">
        <v>4788</v>
      </c>
      <c r="E983" s="5" t="s">
        <v>4789</v>
      </c>
    </row>
    <row r="984" ht="15.75" customHeight="1">
      <c r="A984" s="4" t="s">
        <v>4790</v>
      </c>
      <c r="B984" s="5" t="s">
        <v>4791</v>
      </c>
      <c r="C984" s="5" t="s">
        <v>4792</v>
      </c>
      <c r="D984" s="5" t="s">
        <v>4793</v>
      </c>
      <c r="E984" s="5" t="s">
        <v>4794</v>
      </c>
    </row>
    <row r="985" ht="15.75" customHeight="1">
      <c r="A985" s="4" t="s">
        <v>4795</v>
      </c>
      <c r="B985" s="5" t="s">
        <v>4796</v>
      </c>
      <c r="C985" s="5" t="s">
        <v>4797</v>
      </c>
      <c r="D985" s="5" t="s">
        <v>4798</v>
      </c>
      <c r="E985" s="5" t="s">
        <v>4799</v>
      </c>
    </row>
    <row r="986" ht="15.75" customHeight="1">
      <c r="A986" s="4" t="s">
        <v>4800</v>
      </c>
      <c r="B986" s="5" t="s">
        <v>4801</v>
      </c>
      <c r="C986" s="5" t="s">
        <v>4802</v>
      </c>
      <c r="D986" s="5" t="s">
        <v>4803</v>
      </c>
      <c r="E986" s="5" t="s">
        <v>4804</v>
      </c>
    </row>
    <row r="987" ht="15.75" customHeight="1">
      <c r="A987" s="4" t="s">
        <v>4805</v>
      </c>
      <c r="B987" s="5" t="s">
        <v>4806</v>
      </c>
      <c r="C987" s="5" t="s">
        <v>4807</v>
      </c>
      <c r="D987" s="5" t="s">
        <v>4808</v>
      </c>
      <c r="E987" s="5" t="s">
        <v>4809</v>
      </c>
    </row>
    <row r="988" ht="15.75" customHeight="1">
      <c r="A988" s="4" t="s">
        <v>4810</v>
      </c>
      <c r="B988" s="5" t="s">
        <v>4811</v>
      </c>
      <c r="C988" s="5" t="s">
        <v>4812</v>
      </c>
      <c r="D988" s="5" t="s">
        <v>4813</v>
      </c>
      <c r="E988" s="5" t="s">
        <v>4814</v>
      </c>
    </row>
    <row r="989" ht="15.75" customHeight="1">
      <c r="A989" s="4" t="s">
        <v>4815</v>
      </c>
      <c r="B989" s="5" t="s">
        <v>4816</v>
      </c>
      <c r="C989" s="5" t="s">
        <v>4817</v>
      </c>
      <c r="D989" s="5" t="s">
        <v>4818</v>
      </c>
      <c r="E989" s="5" t="s">
        <v>4819</v>
      </c>
    </row>
    <row r="990" ht="15.75" customHeight="1">
      <c r="A990" s="4" t="s">
        <v>4820</v>
      </c>
      <c r="B990" s="5" t="s">
        <v>4821</v>
      </c>
      <c r="C990" s="5" t="s">
        <v>4822</v>
      </c>
      <c r="D990" s="5" t="s">
        <v>4823</v>
      </c>
      <c r="E990" s="5" t="s">
        <v>4824</v>
      </c>
    </row>
    <row r="991" ht="15.75" customHeight="1">
      <c r="A991" s="4" t="s">
        <v>4825</v>
      </c>
      <c r="B991" s="5" t="s">
        <v>4826</v>
      </c>
      <c r="C991" s="5" t="s">
        <v>4827</v>
      </c>
      <c r="D991" s="5" t="s">
        <v>4828</v>
      </c>
      <c r="E991" s="5" t="s">
        <v>4829</v>
      </c>
    </row>
    <row r="992" ht="15.75" customHeight="1">
      <c r="A992" s="4" t="s">
        <v>4830</v>
      </c>
      <c r="B992" s="5" t="s">
        <v>4831</v>
      </c>
      <c r="C992" s="5" t="s">
        <v>4832</v>
      </c>
      <c r="D992" s="5" t="s">
        <v>4833</v>
      </c>
      <c r="E992" s="5" t="s">
        <v>4834</v>
      </c>
    </row>
    <row r="993" ht="15.75" customHeight="1">
      <c r="A993" s="4" t="s">
        <v>4835</v>
      </c>
      <c r="B993" s="5" t="s">
        <v>4836</v>
      </c>
      <c r="C993" s="5" t="s">
        <v>4837</v>
      </c>
      <c r="D993" s="5" t="s">
        <v>4838</v>
      </c>
      <c r="E993" s="5" t="s">
        <v>4839</v>
      </c>
    </row>
    <row r="994" ht="15.75" customHeight="1">
      <c r="A994" s="4" t="s">
        <v>4840</v>
      </c>
      <c r="B994" s="5" t="s">
        <v>4841</v>
      </c>
      <c r="C994" s="5" t="s">
        <v>4842</v>
      </c>
      <c r="D994" s="5" t="s">
        <v>4843</v>
      </c>
      <c r="E994" s="5" t="s">
        <v>4844</v>
      </c>
    </row>
    <row r="995" ht="15.75" customHeight="1">
      <c r="A995" s="4" t="s">
        <v>4845</v>
      </c>
      <c r="B995" s="5" t="s">
        <v>4846</v>
      </c>
      <c r="C995" s="5" t="s">
        <v>4847</v>
      </c>
      <c r="D995" s="5" t="s">
        <v>4848</v>
      </c>
      <c r="E995" s="5" t="s">
        <v>4849</v>
      </c>
    </row>
    <row r="996" ht="15.75" customHeight="1">
      <c r="A996" s="4" t="s">
        <v>4850</v>
      </c>
      <c r="B996" s="5" t="s">
        <v>4851</v>
      </c>
      <c r="C996" s="5" t="s">
        <v>4852</v>
      </c>
      <c r="D996" s="5" t="s">
        <v>4853</v>
      </c>
      <c r="E996" s="5" t="s">
        <v>4854</v>
      </c>
    </row>
    <row r="997" ht="15.75" customHeight="1">
      <c r="A997" s="4" t="s">
        <v>4855</v>
      </c>
      <c r="B997" s="5" t="s">
        <v>4856</v>
      </c>
      <c r="C997" s="5" t="s">
        <v>4857</v>
      </c>
      <c r="D997" s="5" t="s">
        <v>4858</v>
      </c>
      <c r="E997" s="5" t="s">
        <v>4859</v>
      </c>
    </row>
    <row r="998" ht="15.75" customHeight="1">
      <c r="A998" s="4" t="s">
        <v>4860</v>
      </c>
      <c r="B998" s="5" t="s">
        <v>4861</v>
      </c>
      <c r="C998" s="5" t="s">
        <v>4862</v>
      </c>
      <c r="D998" s="5" t="s">
        <v>4863</v>
      </c>
      <c r="E998" s="5" t="s">
        <v>4864</v>
      </c>
    </row>
    <row r="999" ht="15.75" customHeight="1">
      <c r="A999" s="4" t="s">
        <v>4865</v>
      </c>
      <c r="B999" s="5" t="s">
        <v>4866</v>
      </c>
      <c r="C999" s="5" t="s">
        <v>4867</v>
      </c>
      <c r="D999" s="5" t="s">
        <v>4868</v>
      </c>
      <c r="E999" s="5" t="s">
        <v>4869</v>
      </c>
    </row>
    <row r="1000" ht="15.75" customHeight="1">
      <c r="A1000" s="4" t="s">
        <v>4870</v>
      </c>
      <c r="B1000" s="5" t="s">
        <v>4871</v>
      </c>
      <c r="C1000" s="5" t="s">
        <v>4872</v>
      </c>
      <c r="D1000" s="5" t="s">
        <v>4873</v>
      </c>
      <c r="E1000" s="5" t="s">
        <v>4874</v>
      </c>
    </row>
    <row r="1001" ht="15.75" customHeight="1">
      <c r="A1001" s="4" t="s">
        <v>4875</v>
      </c>
      <c r="B1001" s="5" t="s">
        <v>4876</v>
      </c>
      <c r="C1001" s="5" t="s">
        <v>4877</v>
      </c>
      <c r="D1001" s="5" t="s">
        <v>4878</v>
      </c>
      <c r="E1001" s="5" t="s">
        <v>4879</v>
      </c>
    </row>
    <row r="1002" ht="15.75" customHeight="1">
      <c r="A1002" s="4" t="s">
        <v>4880</v>
      </c>
      <c r="B1002" s="5" t="s">
        <v>4881</v>
      </c>
      <c r="C1002" s="5" t="s">
        <v>4882</v>
      </c>
      <c r="D1002" s="5" t="s">
        <v>4883</v>
      </c>
      <c r="E1002" s="5" t="s">
        <v>4884</v>
      </c>
    </row>
    <row r="1003" ht="15.75" customHeight="1">
      <c r="A1003" s="4" t="s">
        <v>4885</v>
      </c>
      <c r="B1003" s="5" t="s">
        <v>4886</v>
      </c>
      <c r="C1003" s="5" t="s">
        <v>4887</v>
      </c>
      <c r="D1003" s="5" t="s">
        <v>4888</v>
      </c>
      <c r="E1003" s="5" t="s">
        <v>4889</v>
      </c>
    </row>
    <row r="1004" ht="15.75" customHeight="1">
      <c r="A1004" s="4" t="s">
        <v>4890</v>
      </c>
      <c r="B1004" s="5" t="s">
        <v>4891</v>
      </c>
      <c r="C1004" s="5" t="s">
        <v>4892</v>
      </c>
      <c r="D1004" s="5" t="s">
        <v>4893</v>
      </c>
      <c r="E1004" s="5" t="s">
        <v>4894</v>
      </c>
    </row>
    <row r="1005" ht="15.75" customHeight="1">
      <c r="A1005" s="4" t="s">
        <v>4895</v>
      </c>
      <c r="B1005" s="5" t="s">
        <v>4896</v>
      </c>
      <c r="C1005" s="5" t="s">
        <v>4897</v>
      </c>
      <c r="D1005" s="5" t="s">
        <v>4898</v>
      </c>
      <c r="E1005" s="5" t="s">
        <v>4899</v>
      </c>
    </row>
    <row r="1006" ht="15.75" customHeight="1">
      <c r="A1006" s="4" t="s">
        <v>4900</v>
      </c>
      <c r="B1006" s="5" t="s">
        <v>4901</v>
      </c>
      <c r="C1006" s="5" t="s">
        <v>4902</v>
      </c>
      <c r="D1006" s="5" t="s">
        <v>4903</v>
      </c>
      <c r="E1006" s="5" t="s">
        <v>4904</v>
      </c>
    </row>
    <row r="1007" ht="15.75" customHeight="1">
      <c r="A1007" s="4" t="s">
        <v>4905</v>
      </c>
      <c r="B1007" s="5" t="s">
        <v>4906</v>
      </c>
      <c r="C1007" s="5" t="s">
        <v>4907</v>
      </c>
      <c r="D1007" s="5" t="s">
        <v>4908</v>
      </c>
      <c r="E1007" s="5" t="s">
        <v>4909</v>
      </c>
    </row>
    <row r="1008" ht="15.75" customHeight="1">
      <c r="A1008" s="4" t="s">
        <v>4910</v>
      </c>
      <c r="B1008" s="5" t="s">
        <v>4911</v>
      </c>
      <c r="C1008" s="5" t="s">
        <v>4912</v>
      </c>
      <c r="D1008" s="5" t="s">
        <v>4913</v>
      </c>
      <c r="E1008" s="5" t="s">
        <v>4914</v>
      </c>
    </row>
    <row r="1009" ht="15.75" customHeight="1">
      <c r="A1009" s="4" t="s">
        <v>4915</v>
      </c>
      <c r="B1009" s="5" t="s">
        <v>4916</v>
      </c>
      <c r="C1009" s="5" t="s">
        <v>4917</v>
      </c>
      <c r="D1009" s="5" t="s">
        <v>4918</v>
      </c>
      <c r="E1009" s="5" t="s">
        <v>4919</v>
      </c>
    </row>
    <row r="1010" ht="15.75" customHeight="1">
      <c r="A1010" s="4" t="s">
        <v>4920</v>
      </c>
      <c r="B1010" s="5" t="s">
        <v>4921</v>
      </c>
      <c r="C1010" s="5" t="s">
        <v>4922</v>
      </c>
      <c r="D1010" s="5" t="s">
        <v>4923</v>
      </c>
      <c r="E1010" s="5" t="s">
        <v>4924</v>
      </c>
    </row>
    <row r="1011" ht="15.75" customHeight="1">
      <c r="A1011" s="4" t="s">
        <v>4925</v>
      </c>
      <c r="B1011" s="5" t="s">
        <v>4926</v>
      </c>
      <c r="C1011" s="5" t="s">
        <v>4927</v>
      </c>
      <c r="D1011" s="5" t="s">
        <v>4928</v>
      </c>
      <c r="E1011" s="5" t="s">
        <v>4929</v>
      </c>
    </row>
    <row r="1012" ht="15.75" customHeight="1">
      <c r="A1012" s="4" t="s">
        <v>4930</v>
      </c>
      <c r="B1012" s="5" t="s">
        <v>4931</v>
      </c>
      <c r="C1012" s="5" t="s">
        <v>4932</v>
      </c>
      <c r="D1012" s="5" t="s">
        <v>4933</v>
      </c>
      <c r="E1012" s="5" t="s">
        <v>4934</v>
      </c>
    </row>
    <row r="1013" ht="15.75" customHeight="1">
      <c r="A1013" s="4" t="s">
        <v>4935</v>
      </c>
      <c r="B1013" s="5" t="s">
        <v>4936</v>
      </c>
      <c r="C1013" s="5" t="s">
        <v>4937</v>
      </c>
      <c r="D1013" s="5" t="s">
        <v>4938</v>
      </c>
      <c r="E1013" s="5" t="s">
        <v>4939</v>
      </c>
    </row>
    <row r="1014" ht="15.75" customHeight="1">
      <c r="A1014" s="4" t="s">
        <v>4940</v>
      </c>
      <c r="B1014" s="5" t="s">
        <v>4941</v>
      </c>
      <c r="C1014" s="5" t="s">
        <v>4942</v>
      </c>
      <c r="D1014" s="5" t="s">
        <v>4943</v>
      </c>
      <c r="E1014" s="5" t="s">
        <v>4944</v>
      </c>
    </row>
    <row r="1015" ht="15.75" customHeight="1">
      <c r="A1015" s="4" t="s">
        <v>4945</v>
      </c>
      <c r="B1015" s="5" t="s">
        <v>4946</v>
      </c>
      <c r="C1015" s="5" t="s">
        <v>4947</v>
      </c>
      <c r="D1015" s="5" t="s">
        <v>4948</v>
      </c>
      <c r="E1015" s="5" t="s">
        <v>4949</v>
      </c>
    </row>
    <row r="1016" ht="15.75" customHeight="1">
      <c r="A1016" s="4" t="s">
        <v>4950</v>
      </c>
      <c r="B1016" s="5" t="s">
        <v>4951</v>
      </c>
      <c r="C1016" s="5" t="s">
        <v>4952</v>
      </c>
      <c r="D1016" s="5" t="s">
        <v>4953</v>
      </c>
      <c r="E1016" s="5" t="s">
        <v>4954</v>
      </c>
    </row>
    <row r="1017" ht="15.75" customHeight="1">
      <c r="A1017" s="4" t="s">
        <v>4955</v>
      </c>
      <c r="B1017" s="5" t="s">
        <v>4956</v>
      </c>
      <c r="C1017" s="5" t="s">
        <v>4957</v>
      </c>
      <c r="D1017" s="5" t="s">
        <v>4958</v>
      </c>
      <c r="E1017" s="5" t="s">
        <v>4959</v>
      </c>
    </row>
    <row r="1018" ht="15.75" customHeight="1">
      <c r="A1018" s="4" t="s">
        <v>4960</v>
      </c>
      <c r="B1018" s="5" t="s">
        <v>4961</v>
      </c>
      <c r="C1018" s="5" t="s">
        <v>4962</v>
      </c>
      <c r="D1018" s="5" t="s">
        <v>4963</v>
      </c>
      <c r="E1018" s="5" t="s">
        <v>4964</v>
      </c>
    </row>
    <row r="1019" ht="15.75" customHeight="1">
      <c r="A1019" s="4" t="s">
        <v>4965</v>
      </c>
      <c r="B1019" s="5" t="s">
        <v>4966</v>
      </c>
      <c r="C1019" s="5" t="s">
        <v>4967</v>
      </c>
      <c r="D1019" s="5" t="s">
        <v>4968</v>
      </c>
      <c r="E1019" s="5" t="s">
        <v>4969</v>
      </c>
    </row>
    <row r="1020" ht="15.75" customHeight="1">
      <c r="A1020" s="4" t="s">
        <v>4970</v>
      </c>
      <c r="B1020" s="5" t="s">
        <v>4971</v>
      </c>
      <c r="C1020" s="5" t="s">
        <v>4972</v>
      </c>
      <c r="D1020" s="5" t="s">
        <v>4973</v>
      </c>
      <c r="E1020" s="5" t="s">
        <v>4974</v>
      </c>
    </row>
    <row r="1021" ht="15.75" customHeight="1">
      <c r="A1021" s="4" t="s">
        <v>4975</v>
      </c>
      <c r="B1021" s="5" t="s">
        <v>4976</v>
      </c>
      <c r="C1021" s="5" t="s">
        <v>4977</v>
      </c>
      <c r="D1021" s="5" t="s">
        <v>4978</v>
      </c>
      <c r="E1021" s="5" t="s">
        <v>4979</v>
      </c>
    </row>
    <row r="1022" ht="15.75" customHeight="1">
      <c r="A1022" s="4" t="s">
        <v>4980</v>
      </c>
      <c r="B1022" s="5" t="s">
        <v>4981</v>
      </c>
      <c r="C1022" s="5" t="s">
        <v>4982</v>
      </c>
      <c r="D1022" s="5" t="s">
        <v>4983</v>
      </c>
      <c r="E1022" s="5" t="s">
        <v>4984</v>
      </c>
    </row>
    <row r="1023" ht="15.75" customHeight="1">
      <c r="A1023" s="4" t="s">
        <v>4985</v>
      </c>
      <c r="B1023" s="5" t="s">
        <v>4986</v>
      </c>
      <c r="C1023" s="5" t="s">
        <v>4987</v>
      </c>
      <c r="D1023" s="5" t="s">
        <v>4988</v>
      </c>
      <c r="E1023" s="5" t="s">
        <v>4989</v>
      </c>
    </row>
    <row r="1024" ht="15.75" customHeight="1">
      <c r="A1024" s="4" t="s">
        <v>4990</v>
      </c>
      <c r="B1024" s="5" t="s">
        <v>4991</v>
      </c>
      <c r="C1024" s="5" t="s">
        <v>4992</v>
      </c>
      <c r="D1024" s="5" t="s">
        <v>4993</v>
      </c>
      <c r="E1024" s="5" t="s">
        <v>4994</v>
      </c>
    </row>
    <row r="1025" ht="15.75" customHeight="1">
      <c r="A1025" s="4" t="s">
        <v>4995</v>
      </c>
      <c r="B1025" s="5" t="s">
        <v>4996</v>
      </c>
      <c r="C1025" s="5" t="s">
        <v>4997</v>
      </c>
      <c r="D1025" s="5" t="s">
        <v>4998</v>
      </c>
      <c r="E1025" s="5" t="s">
        <v>4999</v>
      </c>
    </row>
    <row r="1026" ht="15.75" customHeight="1">
      <c r="A1026" s="4" t="s">
        <v>5000</v>
      </c>
      <c r="B1026" s="5" t="s">
        <v>5001</v>
      </c>
      <c r="C1026" s="5" t="s">
        <v>5002</v>
      </c>
      <c r="D1026" s="5" t="s">
        <v>5003</v>
      </c>
      <c r="E1026" s="5" t="s">
        <v>5004</v>
      </c>
    </row>
    <row r="1027" ht="15.75" customHeight="1">
      <c r="A1027" s="4" t="s">
        <v>5005</v>
      </c>
      <c r="B1027" s="5" t="s">
        <v>5006</v>
      </c>
      <c r="C1027" s="5" t="s">
        <v>5007</v>
      </c>
      <c r="D1027" s="5" t="s">
        <v>5008</v>
      </c>
      <c r="E1027" s="5" t="s">
        <v>5009</v>
      </c>
    </row>
    <row r="1028" ht="15.75" customHeight="1">
      <c r="A1028" s="4" t="s">
        <v>5010</v>
      </c>
      <c r="B1028" s="5" t="s">
        <v>5011</v>
      </c>
      <c r="C1028" s="5" t="s">
        <v>5012</v>
      </c>
      <c r="D1028" s="5" t="s">
        <v>5013</v>
      </c>
      <c r="E1028" s="5" t="s">
        <v>5014</v>
      </c>
    </row>
    <row r="1029" ht="15.75" customHeight="1">
      <c r="A1029" s="4" t="s">
        <v>5015</v>
      </c>
      <c r="B1029" s="5" t="s">
        <v>5016</v>
      </c>
      <c r="C1029" s="5" t="s">
        <v>5017</v>
      </c>
      <c r="D1029" s="5" t="s">
        <v>5018</v>
      </c>
      <c r="E1029" s="5" t="s">
        <v>5019</v>
      </c>
    </row>
    <row r="1030" ht="15.75" customHeight="1">
      <c r="A1030" s="4" t="s">
        <v>5020</v>
      </c>
      <c r="B1030" s="5" t="s">
        <v>5021</v>
      </c>
      <c r="C1030" s="5" t="s">
        <v>5022</v>
      </c>
      <c r="D1030" s="5" t="s">
        <v>5023</v>
      </c>
      <c r="E1030" s="5" t="s">
        <v>5024</v>
      </c>
    </row>
    <row r="1031" ht="15.75" customHeight="1">
      <c r="A1031" s="4" t="s">
        <v>5025</v>
      </c>
      <c r="B1031" s="5" t="s">
        <v>5026</v>
      </c>
      <c r="C1031" s="5" t="s">
        <v>5027</v>
      </c>
      <c r="D1031" s="5" t="s">
        <v>5028</v>
      </c>
      <c r="E1031" s="5" t="s">
        <v>5029</v>
      </c>
    </row>
    <row r="1032" ht="15.75" customHeight="1">
      <c r="A1032" s="4" t="s">
        <v>5030</v>
      </c>
      <c r="B1032" s="5" t="s">
        <v>5031</v>
      </c>
      <c r="C1032" s="5" t="s">
        <v>5032</v>
      </c>
      <c r="D1032" s="5" t="s">
        <v>5033</v>
      </c>
      <c r="E1032" s="5" t="s">
        <v>5034</v>
      </c>
    </row>
    <row r="1033" ht="15.75" customHeight="1">
      <c r="A1033" s="4" t="s">
        <v>5035</v>
      </c>
      <c r="B1033" s="5" t="s">
        <v>5036</v>
      </c>
      <c r="C1033" s="5" t="s">
        <v>5037</v>
      </c>
      <c r="D1033" s="5" t="s">
        <v>5038</v>
      </c>
      <c r="E1033" s="5" t="s">
        <v>5039</v>
      </c>
    </row>
    <row r="1034" ht="15.75" customHeight="1">
      <c r="A1034" s="4" t="s">
        <v>5040</v>
      </c>
      <c r="B1034" s="5" t="s">
        <v>5041</v>
      </c>
      <c r="C1034" s="5" t="s">
        <v>5042</v>
      </c>
      <c r="D1034" s="5" t="s">
        <v>5043</v>
      </c>
      <c r="E1034" s="5" t="s">
        <v>5044</v>
      </c>
    </row>
    <row r="1035" ht="15.75" customHeight="1">
      <c r="A1035" s="4" t="s">
        <v>5045</v>
      </c>
      <c r="B1035" s="5" t="s">
        <v>5046</v>
      </c>
      <c r="C1035" s="5" t="s">
        <v>5047</v>
      </c>
      <c r="D1035" s="5" t="s">
        <v>5048</v>
      </c>
      <c r="E1035" s="5" t="s">
        <v>5049</v>
      </c>
    </row>
    <row r="1036" ht="15.75" customHeight="1">
      <c r="A1036" s="4" t="s">
        <v>5050</v>
      </c>
      <c r="B1036" s="5" t="s">
        <v>5051</v>
      </c>
      <c r="C1036" s="5" t="s">
        <v>5052</v>
      </c>
      <c r="D1036" s="5" t="s">
        <v>5053</v>
      </c>
      <c r="E1036" s="5" t="s">
        <v>5054</v>
      </c>
    </row>
    <row r="1037" ht="15.75" customHeight="1">
      <c r="A1037" s="4" t="s">
        <v>5055</v>
      </c>
      <c r="B1037" s="5" t="s">
        <v>5056</v>
      </c>
      <c r="C1037" s="5" t="s">
        <v>5057</v>
      </c>
      <c r="D1037" s="5" t="s">
        <v>5058</v>
      </c>
      <c r="E1037" s="5" t="s">
        <v>5059</v>
      </c>
    </row>
    <row r="1038" ht="15.75" customHeight="1">
      <c r="A1038" s="4" t="s">
        <v>5060</v>
      </c>
      <c r="B1038" s="5" t="s">
        <v>5061</v>
      </c>
      <c r="C1038" s="5" t="s">
        <v>5062</v>
      </c>
      <c r="D1038" s="5" t="s">
        <v>5063</v>
      </c>
      <c r="E1038" s="5" t="s">
        <v>5064</v>
      </c>
    </row>
    <row r="1039" ht="15.75" customHeight="1">
      <c r="A1039" s="4" t="s">
        <v>5065</v>
      </c>
      <c r="B1039" s="5" t="s">
        <v>5066</v>
      </c>
      <c r="C1039" s="5" t="s">
        <v>5067</v>
      </c>
      <c r="D1039" s="5" t="s">
        <v>5068</v>
      </c>
      <c r="E1039" s="5" t="s">
        <v>5069</v>
      </c>
    </row>
    <row r="1040" ht="15.75" customHeight="1">
      <c r="A1040" s="4" t="s">
        <v>5070</v>
      </c>
      <c r="B1040" s="5" t="s">
        <v>5071</v>
      </c>
      <c r="C1040" s="5" t="s">
        <v>5072</v>
      </c>
      <c r="D1040" s="5" t="s">
        <v>5073</v>
      </c>
      <c r="E1040" s="5" t="s">
        <v>5074</v>
      </c>
    </row>
    <row r="1041" ht="15.75" customHeight="1">
      <c r="A1041" s="4" t="s">
        <v>5075</v>
      </c>
      <c r="B1041" s="5" t="s">
        <v>5076</v>
      </c>
      <c r="C1041" s="5" t="s">
        <v>5077</v>
      </c>
      <c r="D1041" s="5" t="s">
        <v>5078</v>
      </c>
      <c r="E1041" s="5" t="s">
        <v>5079</v>
      </c>
    </row>
    <row r="1042" ht="15.75" customHeight="1">
      <c r="A1042" s="4" t="s">
        <v>5080</v>
      </c>
      <c r="B1042" s="5" t="s">
        <v>5076</v>
      </c>
      <c r="C1042" s="5" t="s">
        <v>5077</v>
      </c>
      <c r="D1042" s="5" t="s">
        <v>5078</v>
      </c>
      <c r="E1042" s="5" t="s">
        <v>5081</v>
      </c>
    </row>
    <row r="1043" ht="15.75" customHeight="1">
      <c r="A1043" s="4" t="s">
        <v>5082</v>
      </c>
      <c r="B1043" s="5" t="s">
        <v>5083</v>
      </c>
      <c r="C1043" s="5" t="s">
        <v>110</v>
      </c>
      <c r="D1043" s="5" t="s">
        <v>5084</v>
      </c>
      <c r="E1043" s="5" t="s">
        <v>5085</v>
      </c>
    </row>
    <row r="1044" ht="15.75" customHeight="1">
      <c r="A1044" s="4" t="s">
        <v>5086</v>
      </c>
      <c r="B1044" s="5" t="s">
        <v>5087</v>
      </c>
      <c r="C1044" s="5" t="s">
        <v>5088</v>
      </c>
      <c r="D1044" s="5" t="s">
        <v>5089</v>
      </c>
      <c r="E1044" s="5" t="s">
        <v>5090</v>
      </c>
    </row>
    <row r="1045" ht="15.75" customHeight="1">
      <c r="A1045" s="4" t="s">
        <v>5091</v>
      </c>
      <c r="B1045" s="5" t="s">
        <v>5092</v>
      </c>
      <c r="C1045" s="5" t="s">
        <v>5093</v>
      </c>
      <c r="D1045" s="5" t="s">
        <v>5094</v>
      </c>
      <c r="E1045" s="5" t="s">
        <v>5095</v>
      </c>
    </row>
    <row r="1046" ht="15.75" customHeight="1">
      <c r="A1046" s="4" t="s">
        <v>5096</v>
      </c>
      <c r="B1046" s="5" t="s">
        <v>5097</v>
      </c>
      <c r="C1046" s="5" t="s">
        <v>5098</v>
      </c>
      <c r="D1046" s="5" t="s">
        <v>5099</v>
      </c>
      <c r="E1046" s="5" t="s">
        <v>5100</v>
      </c>
    </row>
    <row r="1047" ht="15.75" customHeight="1">
      <c r="A1047" s="4" t="s">
        <v>5101</v>
      </c>
      <c r="B1047" s="5" t="s">
        <v>5102</v>
      </c>
      <c r="C1047" s="5" t="s">
        <v>5103</v>
      </c>
      <c r="D1047" s="5" t="s">
        <v>5104</v>
      </c>
      <c r="E1047" s="5" t="s">
        <v>5105</v>
      </c>
    </row>
    <row r="1048" ht="15.75" customHeight="1">
      <c r="A1048" s="4" t="s">
        <v>5106</v>
      </c>
      <c r="B1048" s="5" t="s">
        <v>5107</v>
      </c>
      <c r="C1048" s="5" t="s">
        <v>5108</v>
      </c>
      <c r="D1048" s="5" t="s">
        <v>5109</v>
      </c>
      <c r="E1048" s="5" t="s">
        <v>5110</v>
      </c>
    </row>
    <row r="1049" ht="15.75" customHeight="1">
      <c r="A1049" s="4" t="s">
        <v>5111</v>
      </c>
      <c r="B1049" s="5" t="s">
        <v>5112</v>
      </c>
      <c r="C1049" s="5" t="s">
        <v>5113</v>
      </c>
      <c r="D1049" s="5" t="s">
        <v>5114</v>
      </c>
      <c r="E1049" s="5" t="s">
        <v>5115</v>
      </c>
    </row>
    <row r="1050" ht="15.75" customHeight="1">
      <c r="A1050" s="4" t="s">
        <v>5116</v>
      </c>
      <c r="B1050" s="5" t="s">
        <v>5117</v>
      </c>
      <c r="C1050" s="5" t="s">
        <v>5118</v>
      </c>
      <c r="D1050" s="5" t="s">
        <v>5119</v>
      </c>
      <c r="E1050" s="5" t="s">
        <v>5120</v>
      </c>
    </row>
    <row r="1051" ht="15.75" customHeight="1">
      <c r="A1051" s="4" t="s">
        <v>5121</v>
      </c>
      <c r="B1051" s="5" t="s">
        <v>5122</v>
      </c>
      <c r="C1051" s="5" t="s">
        <v>5123</v>
      </c>
      <c r="D1051" s="5" t="s">
        <v>5124</v>
      </c>
      <c r="E1051" s="5" t="s">
        <v>5125</v>
      </c>
    </row>
    <row r="1052" ht="15.75" customHeight="1">
      <c r="A1052" s="4" t="s">
        <v>5126</v>
      </c>
      <c r="B1052" s="5" t="s">
        <v>5127</v>
      </c>
      <c r="C1052" s="5" t="s">
        <v>5128</v>
      </c>
      <c r="D1052" s="5" t="s">
        <v>5129</v>
      </c>
      <c r="E1052" s="5" t="s">
        <v>5130</v>
      </c>
    </row>
    <row r="1053" ht="15.75" customHeight="1">
      <c r="A1053" s="4" t="s">
        <v>5131</v>
      </c>
      <c r="B1053" s="5" t="s">
        <v>5132</v>
      </c>
      <c r="C1053" s="5" t="s">
        <v>5133</v>
      </c>
      <c r="D1053" s="5" t="s">
        <v>5134</v>
      </c>
      <c r="E1053" s="5" t="s">
        <v>5135</v>
      </c>
    </row>
    <row r="1054" ht="15.75" customHeight="1">
      <c r="A1054" s="4" t="s">
        <v>5136</v>
      </c>
      <c r="B1054" s="5" t="s">
        <v>5137</v>
      </c>
      <c r="C1054" s="5" t="s">
        <v>5138</v>
      </c>
      <c r="D1054" s="5" t="s">
        <v>5139</v>
      </c>
      <c r="E1054" s="5" t="s">
        <v>5140</v>
      </c>
    </row>
    <row r="1055" ht="15.75" customHeight="1">
      <c r="A1055" s="4" t="s">
        <v>5141</v>
      </c>
      <c r="B1055" s="5" t="s">
        <v>5142</v>
      </c>
      <c r="C1055" s="5" t="s">
        <v>5143</v>
      </c>
      <c r="D1055" s="5" t="s">
        <v>5144</v>
      </c>
      <c r="E1055" s="5" t="s">
        <v>5145</v>
      </c>
    </row>
    <row r="1056" ht="15.75" customHeight="1">
      <c r="A1056" s="4" t="s">
        <v>5146</v>
      </c>
      <c r="B1056" s="5" t="s">
        <v>5147</v>
      </c>
      <c r="C1056" s="5" t="s">
        <v>5148</v>
      </c>
      <c r="D1056" s="5" t="s">
        <v>5149</v>
      </c>
      <c r="E1056" s="5" t="s">
        <v>5150</v>
      </c>
    </row>
    <row r="1057" ht="15.75" customHeight="1">
      <c r="A1057" s="4" t="s">
        <v>5151</v>
      </c>
      <c r="B1057" s="5" t="s">
        <v>5152</v>
      </c>
      <c r="C1057" s="5" t="s">
        <v>5153</v>
      </c>
      <c r="D1057" s="5" t="s">
        <v>5154</v>
      </c>
      <c r="E1057" s="5" t="s">
        <v>5155</v>
      </c>
    </row>
    <row r="1058" ht="15.75" customHeight="1">
      <c r="A1058" s="4" t="s">
        <v>5156</v>
      </c>
      <c r="B1058" s="5" t="s">
        <v>5157</v>
      </c>
      <c r="C1058" s="5" t="s">
        <v>5158</v>
      </c>
      <c r="D1058" s="5" t="s">
        <v>5159</v>
      </c>
      <c r="E1058" s="5" t="s">
        <v>5160</v>
      </c>
    </row>
    <row r="1059" ht="15.75" customHeight="1">
      <c r="A1059" s="4" t="s">
        <v>5161</v>
      </c>
      <c r="B1059" s="5" t="s">
        <v>5162</v>
      </c>
      <c r="C1059" s="5" t="s">
        <v>5163</v>
      </c>
      <c r="D1059" s="5" t="s">
        <v>5164</v>
      </c>
      <c r="E1059" s="5" t="s">
        <v>5165</v>
      </c>
    </row>
    <row r="1060" ht="15.75" customHeight="1">
      <c r="A1060" s="4" t="s">
        <v>5166</v>
      </c>
      <c r="B1060" s="5" t="s">
        <v>5167</v>
      </c>
      <c r="C1060" s="5" t="s">
        <v>5168</v>
      </c>
      <c r="D1060" s="5" t="s">
        <v>5169</v>
      </c>
      <c r="E1060" s="5" t="s">
        <v>5170</v>
      </c>
    </row>
    <row r="1061" ht="15.75" customHeight="1">
      <c r="A1061" s="4" t="s">
        <v>5171</v>
      </c>
      <c r="B1061" s="5" t="s">
        <v>5172</v>
      </c>
      <c r="C1061" s="5" t="s">
        <v>5173</v>
      </c>
      <c r="D1061" s="5" t="s">
        <v>5174</v>
      </c>
      <c r="E1061" s="5" t="s">
        <v>5175</v>
      </c>
    </row>
    <row r="1062" ht="15.75" customHeight="1">
      <c r="A1062" s="4" t="s">
        <v>5176</v>
      </c>
      <c r="B1062" s="5" t="s">
        <v>5177</v>
      </c>
      <c r="C1062" s="5" t="s">
        <v>5178</v>
      </c>
      <c r="D1062" s="5" t="s">
        <v>5179</v>
      </c>
      <c r="E1062" s="5" t="s">
        <v>5180</v>
      </c>
    </row>
    <row r="1063" ht="15.75" customHeight="1">
      <c r="A1063" s="4" t="s">
        <v>5181</v>
      </c>
      <c r="B1063" s="5" t="s">
        <v>5182</v>
      </c>
      <c r="C1063" s="5" t="s">
        <v>5183</v>
      </c>
      <c r="D1063" s="5" t="s">
        <v>5184</v>
      </c>
      <c r="E1063" s="5" t="s">
        <v>5185</v>
      </c>
    </row>
    <row r="1064" ht="15.75" customHeight="1">
      <c r="A1064" s="4" t="s">
        <v>5186</v>
      </c>
      <c r="B1064" s="5" t="s">
        <v>5187</v>
      </c>
      <c r="C1064" s="5" t="s">
        <v>5188</v>
      </c>
      <c r="D1064" s="5" t="s">
        <v>5189</v>
      </c>
      <c r="E1064" s="5" t="s">
        <v>5190</v>
      </c>
    </row>
    <row r="1065" ht="15.75" customHeight="1">
      <c r="A1065" s="4" t="s">
        <v>5191</v>
      </c>
      <c r="B1065" s="5" t="s">
        <v>5192</v>
      </c>
      <c r="C1065" s="5" t="s">
        <v>5193</v>
      </c>
      <c r="D1065" s="5" t="s">
        <v>5194</v>
      </c>
      <c r="E1065" s="5" t="s">
        <v>5195</v>
      </c>
    </row>
    <row r="1066" ht="15.75" customHeight="1">
      <c r="A1066" s="4" t="s">
        <v>5196</v>
      </c>
      <c r="B1066" s="5" t="s">
        <v>5197</v>
      </c>
      <c r="C1066" s="5" t="s">
        <v>5198</v>
      </c>
      <c r="D1066" s="5" t="s">
        <v>5199</v>
      </c>
      <c r="E1066" s="5" t="s">
        <v>5200</v>
      </c>
    </row>
    <row r="1067" ht="15.75" customHeight="1">
      <c r="A1067" s="4" t="s">
        <v>5201</v>
      </c>
      <c r="B1067" s="5" t="s">
        <v>5202</v>
      </c>
      <c r="C1067" s="5" t="s">
        <v>5203</v>
      </c>
      <c r="D1067" s="5" t="s">
        <v>5204</v>
      </c>
      <c r="E1067" s="5" t="s">
        <v>5205</v>
      </c>
    </row>
    <row r="1068" ht="15.75" customHeight="1">
      <c r="A1068" s="4" t="s">
        <v>5206</v>
      </c>
      <c r="B1068" s="5" t="s">
        <v>5207</v>
      </c>
      <c r="C1068" s="5" t="s">
        <v>5208</v>
      </c>
      <c r="D1068" s="5" t="s">
        <v>5209</v>
      </c>
      <c r="E1068" s="5" t="s">
        <v>5210</v>
      </c>
    </row>
    <row r="1069" ht="15.75" customHeight="1">
      <c r="A1069" s="4" t="s">
        <v>5211</v>
      </c>
      <c r="B1069" s="5" t="s">
        <v>5212</v>
      </c>
      <c r="C1069" s="5" t="s">
        <v>5213</v>
      </c>
      <c r="D1069" s="5" t="s">
        <v>5214</v>
      </c>
      <c r="E1069" s="5" t="s">
        <v>5215</v>
      </c>
    </row>
    <row r="1070" ht="15.75" customHeight="1">
      <c r="A1070" s="4" t="s">
        <v>5216</v>
      </c>
      <c r="B1070" s="5" t="s">
        <v>5217</v>
      </c>
      <c r="C1070" s="5" t="s">
        <v>110</v>
      </c>
      <c r="D1070" s="5" t="s">
        <v>5218</v>
      </c>
      <c r="E1070" s="5" t="s">
        <v>5219</v>
      </c>
    </row>
    <row r="1071" ht="15.75" customHeight="1">
      <c r="A1071" s="4" t="s">
        <v>5220</v>
      </c>
      <c r="B1071" s="5" t="s">
        <v>5221</v>
      </c>
      <c r="C1071" s="5" t="s">
        <v>5222</v>
      </c>
      <c r="D1071" s="5" t="s">
        <v>5223</v>
      </c>
      <c r="E1071" s="5" t="s">
        <v>5224</v>
      </c>
    </row>
    <row r="1072" ht="15.75" customHeight="1">
      <c r="A1072" s="4" t="s">
        <v>5225</v>
      </c>
      <c r="B1072" s="5" t="s">
        <v>5226</v>
      </c>
      <c r="C1072" s="5" t="s">
        <v>5227</v>
      </c>
      <c r="D1072" s="5" t="s">
        <v>5228</v>
      </c>
      <c r="E1072" s="5" t="s">
        <v>5229</v>
      </c>
    </row>
    <row r="1073" ht="15.75" customHeight="1">
      <c r="A1073" s="4" t="s">
        <v>5230</v>
      </c>
      <c r="B1073" s="5" t="s">
        <v>5231</v>
      </c>
      <c r="C1073" s="5" t="s">
        <v>5232</v>
      </c>
      <c r="D1073" s="5" t="s">
        <v>5233</v>
      </c>
      <c r="E1073" s="5" t="s">
        <v>5234</v>
      </c>
    </row>
    <row r="1074" ht="15.75" customHeight="1">
      <c r="A1074" s="4" t="s">
        <v>5235</v>
      </c>
      <c r="B1074" s="5" t="s">
        <v>5236</v>
      </c>
      <c r="C1074" s="5" t="s">
        <v>5237</v>
      </c>
      <c r="D1074" s="5" t="s">
        <v>5238</v>
      </c>
      <c r="E1074" s="5" t="s">
        <v>5239</v>
      </c>
    </row>
    <row r="1075" ht="15.75" customHeight="1">
      <c r="A1075" s="4" t="s">
        <v>5240</v>
      </c>
      <c r="B1075" s="5" t="s">
        <v>5241</v>
      </c>
      <c r="C1075" s="5" t="s">
        <v>5242</v>
      </c>
      <c r="D1075" s="5" t="s">
        <v>5243</v>
      </c>
      <c r="E1075" s="5" t="s">
        <v>5244</v>
      </c>
    </row>
    <row r="1076" ht="15.75" customHeight="1">
      <c r="A1076" s="4" t="s">
        <v>5245</v>
      </c>
      <c r="B1076" s="5" t="s">
        <v>5246</v>
      </c>
      <c r="C1076" s="5" t="s">
        <v>5247</v>
      </c>
      <c r="D1076" s="5" t="s">
        <v>5248</v>
      </c>
      <c r="E1076" s="5" t="s">
        <v>5249</v>
      </c>
    </row>
    <row r="1077" ht="15.75" customHeight="1">
      <c r="A1077" s="4" t="s">
        <v>5250</v>
      </c>
      <c r="B1077" s="5" t="s">
        <v>5251</v>
      </c>
      <c r="C1077" s="5" t="s">
        <v>5252</v>
      </c>
      <c r="D1077" s="5" t="s">
        <v>5253</v>
      </c>
      <c r="E1077" s="5" t="s">
        <v>5254</v>
      </c>
    </row>
    <row r="1078" ht="15.75" customHeight="1">
      <c r="A1078" s="4" t="s">
        <v>5255</v>
      </c>
      <c r="B1078" s="5" t="s">
        <v>5256</v>
      </c>
      <c r="C1078" s="5" t="s">
        <v>5257</v>
      </c>
      <c r="D1078" s="5" t="s">
        <v>5258</v>
      </c>
      <c r="E1078" s="5" t="s">
        <v>5259</v>
      </c>
    </row>
    <row r="1079" ht="15.75" customHeight="1">
      <c r="A1079" s="4" t="s">
        <v>5260</v>
      </c>
      <c r="B1079" s="5" t="s">
        <v>5261</v>
      </c>
      <c r="C1079" s="5" t="s">
        <v>5262</v>
      </c>
      <c r="D1079" s="5" t="s">
        <v>5263</v>
      </c>
      <c r="E1079" s="5" t="s">
        <v>5264</v>
      </c>
    </row>
    <row r="1080" ht="15.75" customHeight="1">
      <c r="A1080" s="4" t="s">
        <v>5265</v>
      </c>
      <c r="B1080" s="5" t="s">
        <v>5266</v>
      </c>
      <c r="C1080" s="5" t="s">
        <v>5267</v>
      </c>
      <c r="D1080" s="5" t="s">
        <v>5268</v>
      </c>
      <c r="E1080" s="5" t="s">
        <v>5269</v>
      </c>
    </row>
    <row r="1081" ht="15.75" customHeight="1">
      <c r="A1081" s="4" t="s">
        <v>5270</v>
      </c>
      <c r="B1081" s="5" t="s">
        <v>5271</v>
      </c>
      <c r="C1081" s="5" t="s">
        <v>5272</v>
      </c>
      <c r="D1081" s="5" t="s">
        <v>5273</v>
      </c>
      <c r="E1081" s="5" t="s">
        <v>5274</v>
      </c>
    </row>
    <row r="1082" ht="15.75" customHeight="1">
      <c r="A1082" s="4" t="s">
        <v>5275</v>
      </c>
      <c r="B1082" s="5" t="s">
        <v>5276</v>
      </c>
      <c r="C1082" s="5" t="s">
        <v>5277</v>
      </c>
      <c r="D1082" s="5" t="s">
        <v>5278</v>
      </c>
      <c r="E1082" s="5" t="s">
        <v>5279</v>
      </c>
    </row>
    <row r="1083" ht="15.75" customHeight="1">
      <c r="A1083" s="4" t="s">
        <v>5280</v>
      </c>
      <c r="B1083" s="5" t="s">
        <v>5281</v>
      </c>
      <c r="C1083" s="5" t="s">
        <v>5282</v>
      </c>
      <c r="D1083" s="5" t="s">
        <v>5283</v>
      </c>
      <c r="E1083" s="5" t="s">
        <v>5284</v>
      </c>
    </row>
    <row r="1084" ht="15.75" customHeight="1">
      <c r="A1084" s="4" t="s">
        <v>5285</v>
      </c>
      <c r="B1084" s="5" t="s">
        <v>5286</v>
      </c>
      <c r="C1084" s="5" t="s">
        <v>5287</v>
      </c>
      <c r="D1084" s="5" t="s">
        <v>5288</v>
      </c>
      <c r="E1084" s="5" t="s">
        <v>5289</v>
      </c>
    </row>
    <row r="1085" ht="15.75" customHeight="1">
      <c r="A1085" s="4" t="s">
        <v>5290</v>
      </c>
      <c r="B1085" s="5" t="s">
        <v>5291</v>
      </c>
      <c r="C1085" s="5" t="s">
        <v>5292</v>
      </c>
      <c r="D1085" s="5" t="s">
        <v>5293</v>
      </c>
      <c r="E1085" s="5" t="s">
        <v>5294</v>
      </c>
    </row>
    <row r="1086" ht="15.75" customHeight="1">
      <c r="A1086" s="4" t="s">
        <v>5295</v>
      </c>
      <c r="B1086" s="5" t="s">
        <v>5296</v>
      </c>
      <c r="C1086" s="5" t="s">
        <v>5297</v>
      </c>
      <c r="D1086" s="5" t="s">
        <v>5298</v>
      </c>
      <c r="E1086" s="5" t="s">
        <v>5299</v>
      </c>
    </row>
    <row r="1087" ht="15.75" customHeight="1">
      <c r="A1087" s="4" t="s">
        <v>5300</v>
      </c>
      <c r="B1087" s="5" t="s">
        <v>5301</v>
      </c>
      <c r="C1087" s="5" t="s">
        <v>5302</v>
      </c>
      <c r="D1087" s="5" t="s">
        <v>5303</v>
      </c>
      <c r="E1087" s="5" t="s">
        <v>5304</v>
      </c>
    </row>
    <row r="1088" ht="15.75" customHeight="1">
      <c r="A1088" s="4" t="s">
        <v>5305</v>
      </c>
      <c r="B1088" s="5" t="s">
        <v>5306</v>
      </c>
      <c r="C1088" s="5" t="s">
        <v>5307</v>
      </c>
      <c r="D1088" s="5" t="s">
        <v>5308</v>
      </c>
      <c r="E1088" s="5" t="s">
        <v>5309</v>
      </c>
    </row>
    <row r="1089" ht="15.75" customHeight="1">
      <c r="A1089" s="4" t="s">
        <v>5310</v>
      </c>
      <c r="B1089" s="5" t="s">
        <v>5311</v>
      </c>
      <c r="C1089" s="5" t="s">
        <v>5312</v>
      </c>
      <c r="D1089" s="5" t="s">
        <v>5313</v>
      </c>
      <c r="E1089" s="5" t="s">
        <v>5314</v>
      </c>
    </row>
    <row r="1090" ht="15.75" customHeight="1">
      <c r="A1090" s="4" t="s">
        <v>5315</v>
      </c>
      <c r="B1090" s="5" t="s">
        <v>5316</v>
      </c>
      <c r="C1090" s="5" t="s">
        <v>5317</v>
      </c>
      <c r="D1090" s="5" t="s">
        <v>5318</v>
      </c>
      <c r="E1090" s="5" t="s">
        <v>5319</v>
      </c>
    </row>
    <row r="1091" ht="15.75" customHeight="1">
      <c r="A1091" s="4" t="s">
        <v>5320</v>
      </c>
      <c r="B1091" s="5" t="s">
        <v>5321</v>
      </c>
      <c r="C1091" s="5" t="s">
        <v>5322</v>
      </c>
      <c r="D1091" s="5" t="s">
        <v>5323</v>
      </c>
      <c r="E1091" s="5" t="s">
        <v>5324</v>
      </c>
    </row>
    <row r="1092" ht="15.75" customHeight="1">
      <c r="A1092" s="4" t="s">
        <v>5325</v>
      </c>
      <c r="B1092" s="5" t="s">
        <v>5326</v>
      </c>
      <c r="C1092" s="5" t="s">
        <v>5327</v>
      </c>
      <c r="D1092" s="5" t="s">
        <v>5328</v>
      </c>
      <c r="E1092" s="5" t="s">
        <v>5329</v>
      </c>
    </row>
    <row r="1093" ht="15.75" customHeight="1">
      <c r="A1093" s="4" t="s">
        <v>5330</v>
      </c>
      <c r="B1093" s="5" t="s">
        <v>5331</v>
      </c>
      <c r="C1093" s="5" t="s">
        <v>5332</v>
      </c>
      <c r="D1093" s="5" t="s">
        <v>5333</v>
      </c>
      <c r="E1093" s="5" t="s">
        <v>5334</v>
      </c>
    </row>
    <row r="1094" ht="15.75" customHeight="1">
      <c r="A1094" s="4" t="s">
        <v>5335</v>
      </c>
      <c r="B1094" s="5" t="s">
        <v>5336</v>
      </c>
      <c r="C1094" s="5" t="s">
        <v>5337</v>
      </c>
      <c r="D1094" s="5" t="s">
        <v>5338</v>
      </c>
      <c r="E1094" s="5" t="s">
        <v>5339</v>
      </c>
    </row>
    <row r="1095" ht="15.75" customHeight="1">
      <c r="A1095" s="4" t="s">
        <v>5340</v>
      </c>
      <c r="B1095" s="5" t="s">
        <v>5341</v>
      </c>
      <c r="C1095" s="5" t="s">
        <v>5342</v>
      </c>
      <c r="D1095" s="5" t="s">
        <v>5343</v>
      </c>
      <c r="E1095" s="5" t="s">
        <v>5344</v>
      </c>
    </row>
    <row r="1096" ht="15.75" customHeight="1">
      <c r="A1096" s="4" t="s">
        <v>5345</v>
      </c>
      <c r="B1096" s="5" t="s">
        <v>5346</v>
      </c>
      <c r="C1096" s="5" t="s">
        <v>5347</v>
      </c>
      <c r="D1096" s="5" t="s">
        <v>5348</v>
      </c>
      <c r="E1096" s="5" t="s">
        <v>5349</v>
      </c>
    </row>
    <row r="1097" ht="15.75" customHeight="1">
      <c r="A1097" s="4" t="s">
        <v>5350</v>
      </c>
      <c r="B1097" s="5" t="s">
        <v>5351</v>
      </c>
      <c r="C1097" s="5" t="s">
        <v>5352</v>
      </c>
      <c r="D1097" s="5" t="s">
        <v>5353</v>
      </c>
      <c r="E1097" s="5" t="s">
        <v>5354</v>
      </c>
    </row>
    <row r="1098" ht="15.75" customHeight="1">
      <c r="A1098" s="4" t="s">
        <v>5355</v>
      </c>
      <c r="B1098" s="5" t="s">
        <v>5356</v>
      </c>
      <c r="C1098" s="5" t="s">
        <v>5357</v>
      </c>
      <c r="D1098" s="5" t="s">
        <v>5358</v>
      </c>
      <c r="E1098" s="5" t="s">
        <v>5359</v>
      </c>
    </row>
    <row r="1099" ht="15.75" customHeight="1">
      <c r="A1099" s="4" t="s">
        <v>5360</v>
      </c>
      <c r="B1099" s="5" t="s">
        <v>5361</v>
      </c>
      <c r="C1099" s="5" t="s">
        <v>5362</v>
      </c>
      <c r="D1099" s="5" t="s">
        <v>5363</v>
      </c>
      <c r="E1099" s="5" t="s">
        <v>5364</v>
      </c>
    </row>
    <row r="1100" ht="15.75" customHeight="1">
      <c r="A1100" s="4" t="s">
        <v>5365</v>
      </c>
      <c r="B1100" s="5" t="s">
        <v>5366</v>
      </c>
      <c r="C1100" s="5" t="s">
        <v>5367</v>
      </c>
      <c r="D1100" s="5" t="s">
        <v>5368</v>
      </c>
      <c r="E1100" s="5" t="s">
        <v>5369</v>
      </c>
    </row>
    <row r="1101" ht="15.75" customHeight="1">
      <c r="A1101" s="4" t="s">
        <v>5370</v>
      </c>
      <c r="B1101" s="5" t="s">
        <v>5371</v>
      </c>
      <c r="C1101" s="5" t="s">
        <v>5372</v>
      </c>
      <c r="D1101" s="5" t="s">
        <v>5373</v>
      </c>
      <c r="E1101" s="5" t="s">
        <v>5374</v>
      </c>
    </row>
    <row r="1102" ht="15.75" customHeight="1">
      <c r="A1102" s="4" t="s">
        <v>5375</v>
      </c>
      <c r="B1102" s="5" t="s">
        <v>5376</v>
      </c>
      <c r="C1102" s="5" t="s">
        <v>5377</v>
      </c>
      <c r="D1102" s="5" t="s">
        <v>5378</v>
      </c>
      <c r="E1102" s="5" t="s">
        <v>5379</v>
      </c>
    </row>
    <row r="1103" ht="15.75" customHeight="1">
      <c r="A1103" s="4" t="s">
        <v>5380</v>
      </c>
      <c r="B1103" s="5" t="s">
        <v>5381</v>
      </c>
      <c r="C1103" s="5" t="s">
        <v>5382</v>
      </c>
      <c r="D1103" s="5" t="s">
        <v>5383</v>
      </c>
      <c r="E1103" s="5" t="s">
        <v>5384</v>
      </c>
    </row>
    <row r="1104" ht="15.75" customHeight="1">
      <c r="A1104" s="4" t="s">
        <v>5385</v>
      </c>
      <c r="B1104" s="5" t="s">
        <v>5386</v>
      </c>
      <c r="C1104" s="5" t="s">
        <v>5387</v>
      </c>
      <c r="D1104" s="5" t="s">
        <v>5388</v>
      </c>
      <c r="E1104" s="5" t="s">
        <v>5389</v>
      </c>
    </row>
    <row r="1105" ht="15.75" customHeight="1">
      <c r="A1105" s="4" t="s">
        <v>5390</v>
      </c>
      <c r="B1105" s="5" t="s">
        <v>5391</v>
      </c>
      <c r="C1105" s="5" t="s">
        <v>5392</v>
      </c>
      <c r="D1105" s="5" t="s">
        <v>5393</v>
      </c>
      <c r="E1105" s="5" t="s">
        <v>5394</v>
      </c>
    </row>
    <row r="1106" ht="15.75" customHeight="1">
      <c r="A1106" s="4" t="s">
        <v>5395</v>
      </c>
      <c r="B1106" s="5" t="s">
        <v>5396</v>
      </c>
      <c r="C1106" s="5" t="s">
        <v>5397</v>
      </c>
      <c r="D1106" s="5" t="s">
        <v>5398</v>
      </c>
      <c r="E1106" s="5" t="s">
        <v>5399</v>
      </c>
    </row>
    <row r="1107" ht="15.75" customHeight="1">
      <c r="A1107" s="4" t="s">
        <v>5400</v>
      </c>
      <c r="B1107" s="5" t="s">
        <v>5401</v>
      </c>
      <c r="C1107" s="5" t="s">
        <v>5402</v>
      </c>
      <c r="D1107" s="5" t="s">
        <v>5403</v>
      </c>
      <c r="E1107" s="5" t="s">
        <v>5404</v>
      </c>
    </row>
    <row r="1108" ht="15.75" customHeight="1">
      <c r="A1108" s="4" t="s">
        <v>5405</v>
      </c>
      <c r="B1108" s="5" t="s">
        <v>5406</v>
      </c>
      <c r="C1108" s="5" t="s">
        <v>5407</v>
      </c>
      <c r="D1108" s="5" t="s">
        <v>5408</v>
      </c>
      <c r="E1108" s="5" t="s">
        <v>5409</v>
      </c>
    </row>
    <row r="1109" ht="15.75" customHeight="1">
      <c r="A1109" s="4" t="s">
        <v>5410</v>
      </c>
      <c r="B1109" s="5" t="s">
        <v>5411</v>
      </c>
      <c r="C1109" s="5" t="s">
        <v>5412</v>
      </c>
      <c r="D1109" s="5" t="s">
        <v>5413</v>
      </c>
      <c r="E1109" s="5" t="s">
        <v>5414</v>
      </c>
    </row>
    <row r="1110" ht="15.75" customHeight="1">
      <c r="A1110" s="4" t="s">
        <v>5415</v>
      </c>
      <c r="B1110" s="5" t="s">
        <v>5416</v>
      </c>
      <c r="C1110" s="5" t="s">
        <v>5417</v>
      </c>
      <c r="D1110" s="5" t="s">
        <v>5418</v>
      </c>
      <c r="E1110" s="5" t="s">
        <v>5419</v>
      </c>
    </row>
    <row r="1111" ht="15.75" customHeight="1">
      <c r="A1111" s="4" t="s">
        <v>5420</v>
      </c>
      <c r="B1111" s="5" t="s">
        <v>5421</v>
      </c>
      <c r="C1111" s="5" t="s">
        <v>5422</v>
      </c>
      <c r="D1111" s="5" t="s">
        <v>5423</v>
      </c>
      <c r="E1111" s="5" t="s">
        <v>5424</v>
      </c>
    </row>
    <row r="1112" ht="15.75" customHeight="1">
      <c r="A1112" s="4" t="s">
        <v>5425</v>
      </c>
      <c r="B1112" s="5" t="s">
        <v>5426</v>
      </c>
      <c r="C1112" s="5" t="s">
        <v>5427</v>
      </c>
      <c r="D1112" s="5" t="s">
        <v>5428</v>
      </c>
      <c r="E1112" s="5" t="s">
        <v>5429</v>
      </c>
    </row>
    <row r="1113" ht="15.75" customHeight="1">
      <c r="A1113" s="4" t="s">
        <v>5430</v>
      </c>
      <c r="B1113" s="5" t="s">
        <v>5431</v>
      </c>
      <c r="C1113" s="5" t="s">
        <v>5432</v>
      </c>
      <c r="D1113" s="5" t="s">
        <v>5433</v>
      </c>
      <c r="E1113" s="5" t="s">
        <v>5434</v>
      </c>
    </row>
    <row r="1114" ht="15.75" customHeight="1">
      <c r="A1114" s="4" t="s">
        <v>5435</v>
      </c>
      <c r="B1114" s="5" t="s">
        <v>5436</v>
      </c>
      <c r="C1114" s="5" t="s">
        <v>5437</v>
      </c>
      <c r="D1114" s="5" t="s">
        <v>5438</v>
      </c>
      <c r="E1114" s="5" t="s">
        <v>5439</v>
      </c>
    </row>
    <row r="1115" ht="15.75" customHeight="1">
      <c r="A1115" s="4" t="s">
        <v>5440</v>
      </c>
      <c r="B1115" s="5" t="s">
        <v>5441</v>
      </c>
      <c r="C1115" s="5" t="s">
        <v>5442</v>
      </c>
      <c r="D1115" s="5" t="s">
        <v>5443</v>
      </c>
      <c r="E1115" s="5" t="s">
        <v>5444</v>
      </c>
    </row>
    <row r="1116" ht="15.75" customHeight="1">
      <c r="A1116" s="4" t="s">
        <v>5445</v>
      </c>
      <c r="B1116" s="5" t="s">
        <v>5446</v>
      </c>
      <c r="C1116" s="5" t="s">
        <v>5447</v>
      </c>
      <c r="D1116" s="5" t="s">
        <v>5448</v>
      </c>
      <c r="E1116" s="5" t="s">
        <v>5449</v>
      </c>
    </row>
    <row r="1117" ht="15.75" customHeight="1">
      <c r="A1117" s="4" t="s">
        <v>5450</v>
      </c>
      <c r="B1117" s="5" t="s">
        <v>5451</v>
      </c>
      <c r="C1117" s="5" t="s">
        <v>5452</v>
      </c>
      <c r="D1117" s="5" t="s">
        <v>5453</v>
      </c>
      <c r="E1117" s="5" t="s">
        <v>5454</v>
      </c>
    </row>
    <row r="1118" ht="15.75" customHeight="1">
      <c r="A1118" s="4" t="s">
        <v>5455</v>
      </c>
      <c r="B1118" s="5" t="s">
        <v>5456</v>
      </c>
      <c r="C1118" s="5" t="s">
        <v>5457</v>
      </c>
      <c r="D1118" s="5" t="s">
        <v>5458</v>
      </c>
      <c r="E1118" s="5" t="s">
        <v>5459</v>
      </c>
    </row>
    <row r="1119" ht="15.75" customHeight="1">
      <c r="A1119" s="4" t="s">
        <v>5460</v>
      </c>
      <c r="B1119" s="5" t="s">
        <v>5461</v>
      </c>
      <c r="C1119" s="5" t="s">
        <v>5462</v>
      </c>
      <c r="D1119" s="5" t="s">
        <v>5463</v>
      </c>
      <c r="E1119" s="5" t="s">
        <v>5464</v>
      </c>
    </row>
    <row r="1120" ht="15.75" customHeight="1">
      <c r="A1120" s="4" t="s">
        <v>5465</v>
      </c>
      <c r="B1120" s="5" t="s">
        <v>5466</v>
      </c>
      <c r="C1120" s="5" t="s">
        <v>5467</v>
      </c>
      <c r="D1120" s="5" t="s">
        <v>5468</v>
      </c>
      <c r="E1120" s="5" t="s">
        <v>5469</v>
      </c>
    </row>
    <row r="1121" ht="15.75" customHeight="1">
      <c r="A1121" s="4" t="s">
        <v>5470</v>
      </c>
      <c r="B1121" s="5" t="s">
        <v>5471</v>
      </c>
      <c r="C1121" s="5" t="s">
        <v>5472</v>
      </c>
      <c r="D1121" s="5" t="s">
        <v>5473</v>
      </c>
      <c r="E1121" s="5" t="s">
        <v>5474</v>
      </c>
    </row>
    <row r="1122" ht="15.75" customHeight="1">
      <c r="A1122" s="4" t="s">
        <v>5475</v>
      </c>
      <c r="B1122" s="5" t="s">
        <v>5476</v>
      </c>
      <c r="C1122" s="5" t="s">
        <v>5477</v>
      </c>
      <c r="D1122" s="5" t="s">
        <v>5478</v>
      </c>
      <c r="E1122" s="5" t="s">
        <v>5479</v>
      </c>
    </row>
    <row r="1123" ht="15.75" customHeight="1">
      <c r="A1123" s="4" t="s">
        <v>5480</v>
      </c>
      <c r="B1123" s="5" t="s">
        <v>5481</v>
      </c>
      <c r="C1123" s="5" t="s">
        <v>5482</v>
      </c>
      <c r="D1123" s="5" t="s">
        <v>5483</v>
      </c>
      <c r="E1123" s="5" t="s">
        <v>5484</v>
      </c>
    </row>
    <row r="1124" ht="15.75" customHeight="1">
      <c r="A1124" s="4" t="s">
        <v>5485</v>
      </c>
      <c r="B1124" s="5" t="s">
        <v>5486</v>
      </c>
      <c r="C1124" s="5" t="s">
        <v>5487</v>
      </c>
      <c r="D1124" s="5" t="s">
        <v>5488</v>
      </c>
      <c r="E1124" s="5" t="s">
        <v>5489</v>
      </c>
    </row>
    <row r="1125" ht="15.75" customHeight="1">
      <c r="A1125" s="4" t="s">
        <v>5490</v>
      </c>
      <c r="B1125" s="5" t="s">
        <v>5491</v>
      </c>
      <c r="C1125" s="5" t="s">
        <v>5492</v>
      </c>
      <c r="D1125" s="5" t="s">
        <v>5493</v>
      </c>
      <c r="E1125" s="5" t="s">
        <v>5494</v>
      </c>
    </row>
    <row r="1126" ht="15.75" customHeight="1">
      <c r="A1126" s="4" t="s">
        <v>5495</v>
      </c>
      <c r="B1126" s="5" t="s">
        <v>5496</v>
      </c>
      <c r="C1126" s="5" t="s">
        <v>5497</v>
      </c>
      <c r="D1126" s="5" t="s">
        <v>5498</v>
      </c>
      <c r="E1126" s="5" t="s">
        <v>5499</v>
      </c>
    </row>
    <row r="1127" ht="15.75" customHeight="1">
      <c r="A1127" s="4" t="s">
        <v>5500</v>
      </c>
      <c r="B1127" s="5" t="s">
        <v>5501</v>
      </c>
      <c r="C1127" s="5" t="s">
        <v>5502</v>
      </c>
      <c r="D1127" s="5" t="s">
        <v>5503</v>
      </c>
      <c r="E1127" s="5" t="s">
        <v>5504</v>
      </c>
    </row>
    <row r="1128" ht="15.75" customHeight="1">
      <c r="A1128" s="4" t="s">
        <v>5505</v>
      </c>
      <c r="B1128" s="5" t="s">
        <v>5506</v>
      </c>
      <c r="C1128" s="5" t="s">
        <v>5507</v>
      </c>
      <c r="D1128" s="5" t="s">
        <v>5508</v>
      </c>
      <c r="E1128" s="5" t="s">
        <v>5509</v>
      </c>
    </row>
    <row r="1129" ht="15.75" customHeight="1">
      <c r="A1129" s="4" t="s">
        <v>5510</v>
      </c>
      <c r="B1129" s="5" t="s">
        <v>5511</v>
      </c>
      <c r="C1129" s="5" t="s">
        <v>5512</v>
      </c>
      <c r="D1129" s="5" t="s">
        <v>5513</v>
      </c>
      <c r="E1129" s="5" t="s">
        <v>5514</v>
      </c>
    </row>
    <row r="1130" ht="15.75" customHeight="1">
      <c r="A1130" s="4" t="s">
        <v>5515</v>
      </c>
      <c r="B1130" s="5" t="s">
        <v>5516</v>
      </c>
      <c r="C1130" s="5" t="s">
        <v>5517</v>
      </c>
      <c r="D1130" s="5" t="s">
        <v>5518</v>
      </c>
      <c r="E1130" s="5" t="s">
        <v>5519</v>
      </c>
    </row>
    <row r="1131" ht="15.75" customHeight="1">
      <c r="A1131" s="4" t="s">
        <v>5520</v>
      </c>
      <c r="B1131" s="5" t="s">
        <v>5521</v>
      </c>
      <c r="C1131" s="5" t="s">
        <v>5522</v>
      </c>
      <c r="D1131" s="5" t="s">
        <v>5523</v>
      </c>
      <c r="E1131" s="5" t="s">
        <v>5524</v>
      </c>
    </row>
    <row r="1132" ht="15.75" customHeight="1">
      <c r="A1132" s="4" t="s">
        <v>5525</v>
      </c>
      <c r="B1132" s="5" t="s">
        <v>5526</v>
      </c>
      <c r="C1132" s="5" t="s">
        <v>5527</v>
      </c>
      <c r="D1132" s="5" t="s">
        <v>5528</v>
      </c>
      <c r="E1132" s="5" t="s">
        <v>5529</v>
      </c>
    </row>
    <row r="1133" ht="15.75" customHeight="1">
      <c r="A1133" s="4" t="s">
        <v>5530</v>
      </c>
      <c r="B1133" s="5" t="s">
        <v>5531</v>
      </c>
      <c r="C1133" s="5" t="s">
        <v>5532</v>
      </c>
      <c r="D1133" s="5" t="s">
        <v>5533</v>
      </c>
      <c r="E1133" s="5" t="s">
        <v>5534</v>
      </c>
    </row>
    <row r="1134" ht="15.75" customHeight="1">
      <c r="A1134" s="4" t="s">
        <v>5535</v>
      </c>
      <c r="B1134" s="5" t="s">
        <v>5536</v>
      </c>
      <c r="C1134" s="5" t="s">
        <v>5537</v>
      </c>
      <c r="D1134" s="5" t="s">
        <v>5538</v>
      </c>
      <c r="E1134" s="5" t="s">
        <v>5539</v>
      </c>
    </row>
    <row r="1135" ht="15.75" customHeight="1">
      <c r="A1135" s="4" t="s">
        <v>5540</v>
      </c>
      <c r="B1135" s="5" t="s">
        <v>5541</v>
      </c>
      <c r="C1135" s="5" t="s">
        <v>5542</v>
      </c>
      <c r="D1135" s="5" t="s">
        <v>5543</v>
      </c>
      <c r="E1135" s="5" t="s">
        <v>5544</v>
      </c>
    </row>
    <row r="1136" ht="15.75" customHeight="1">
      <c r="A1136" s="4" t="s">
        <v>5545</v>
      </c>
      <c r="B1136" s="5" t="s">
        <v>5546</v>
      </c>
      <c r="C1136" s="5" t="s">
        <v>5547</v>
      </c>
      <c r="D1136" s="5" t="s">
        <v>5548</v>
      </c>
      <c r="E1136" s="5" t="s">
        <v>5549</v>
      </c>
    </row>
    <row r="1137" ht="15.75" customHeight="1">
      <c r="A1137" s="4" t="s">
        <v>5550</v>
      </c>
      <c r="B1137" s="5" t="s">
        <v>5551</v>
      </c>
      <c r="C1137" s="5" t="s">
        <v>5552</v>
      </c>
      <c r="D1137" s="5" t="s">
        <v>5553</v>
      </c>
      <c r="E1137" s="5" t="s">
        <v>5554</v>
      </c>
    </row>
    <row r="1138" ht="15.75" customHeight="1">
      <c r="A1138" s="4" t="s">
        <v>5555</v>
      </c>
      <c r="B1138" s="5" t="s">
        <v>5556</v>
      </c>
      <c r="C1138" s="5" t="s">
        <v>5557</v>
      </c>
      <c r="D1138" s="5" t="s">
        <v>5558</v>
      </c>
      <c r="E1138" s="5" t="s">
        <v>5559</v>
      </c>
    </row>
    <row r="1139" ht="15.75" customHeight="1">
      <c r="A1139" s="4" t="s">
        <v>5560</v>
      </c>
      <c r="B1139" s="5" t="s">
        <v>5561</v>
      </c>
      <c r="C1139" s="5" t="s">
        <v>5562</v>
      </c>
      <c r="D1139" s="5" t="s">
        <v>5563</v>
      </c>
      <c r="E1139" s="5" t="s">
        <v>5564</v>
      </c>
    </row>
    <row r="1140" ht="15.75" customHeight="1">
      <c r="A1140" s="4" t="s">
        <v>5565</v>
      </c>
      <c r="B1140" s="5" t="s">
        <v>5566</v>
      </c>
      <c r="C1140" s="5" t="s">
        <v>5567</v>
      </c>
      <c r="D1140" s="5" t="s">
        <v>5568</v>
      </c>
      <c r="E1140" s="5" t="s">
        <v>5569</v>
      </c>
    </row>
    <row r="1141" ht="15.75" customHeight="1">
      <c r="A1141" s="4" t="s">
        <v>5570</v>
      </c>
      <c r="B1141" s="5" t="s">
        <v>5571</v>
      </c>
      <c r="C1141" s="5" t="s">
        <v>5572</v>
      </c>
      <c r="D1141" s="5" t="s">
        <v>5573</v>
      </c>
      <c r="E1141" s="5" t="s">
        <v>5574</v>
      </c>
    </row>
    <row r="1142" ht="15.75" customHeight="1">
      <c r="A1142" s="4" t="s">
        <v>5575</v>
      </c>
      <c r="B1142" s="5" t="s">
        <v>5576</v>
      </c>
      <c r="C1142" s="5" t="s">
        <v>5577</v>
      </c>
      <c r="D1142" s="5" t="s">
        <v>5578</v>
      </c>
      <c r="E1142" s="5" t="s">
        <v>5579</v>
      </c>
    </row>
    <row r="1143" ht="15.75" customHeight="1">
      <c r="A1143" s="4" t="s">
        <v>5580</v>
      </c>
      <c r="B1143" s="5" t="s">
        <v>5581</v>
      </c>
      <c r="C1143" s="5" t="s">
        <v>5582</v>
      </c>
      <c r="D1143" s="5" t="s">
        <v>5583</v>
      </c>
      <c r="E1143" s="5" t="s">
        <v>5584</v>
      </c>
    </row>
    <row r="1144" ht="15.75" customHeight="1">
      <c r="A1144" s="4" t="s">
        <v>5585</v>
      </c>
      <c r="B1144" s="5" t="s">
        <v>5586</v>
      </c>
      <c r="C1144" s="5" t="s">
        <v>5587</v>
      </c>
      <c r="D1144" s="5" t="s">
        <v>5588</v>
      </c>
      <c r="E1144" s="5" t="s">
        <v>5589</v>
      </c>
    </row>
    <row r="1145" ht="15.75" customHeight="1">
      <c r="A1145" s="4" t="s">
        <v>5590</v>
      </c>
      <c r="B1145" s="5" t="s">
        <v>5591</v>
      </c>
      <c r="C1145" s="5" t="s">
        <v>5592</v>
      </c>
      <c r="D1145" s="5" t="s">
        <v>5593</v>
      </c>
      <c r="E1145" s="5" t="s">
        <v>5594</v>
      </c>
    </row>
    <row r="1146" ht="15.75" customHeight="1">
      <c r="A1146" s="4" t="s">
        <v>5595</v>
      </c>
      <c r="B1146" s="5" t="s">
        <v>5596</v>
      </c>
      <c r="C1146" s="5" t="s">
        <v>5597</v>
      </c>
      <c r="D1146" s="5" t="s">
        <v>5598</v>
      </c>
      <c r="E1146" s="5" t="s">
        <v>5599</v>
      </c>
    </row>
    <row r="1147" ht="15.75" customHeight="1">
      <c r="A1147" s="4" t="s">
        <v>5600</v>
      </c>
      <c r="B1147" s="5" t="s">
        <v>5601</v>
      </c>
      <c r="C1147" s="5" t="s">
        <v>5602</v>
      </c>
      <c r="D1147" s="5" t="s">
        <v>5603</v>
      </c>
      <c r="E1147" s="5" t="s">
        <v>5604</v>
      </c>
    </row>
    <row r="1148" ht="15.75" customHeight="1">
      <c r="A1148" s="4" t="s">
        <v>5605</v>
      </c>
      <c r="B1148" s="5" t="s">
        <v>5606</v>
      </c>
      <c r="C1148" s="5" t="s">
        <v>5607</v>
      </c>
      <c r="D1148" s="5" t="s">
        <v>5608</v>
      </c>
      <c r="E1148" s="5" t="s">
        <v>5609</v>
      </c>
    </row>
    <row r="1149" ht="15.75" customHeight="1">
      <c r="A1149" s="4" t="s">
        <v>5610</v>
      </c>
      <c r="B1149" s="5" t="s">
        <v>5611</v>
      </c>
      <c r="C1149" s="5" t="s">
        <v>5612</v>
      </c>
      <c r="D1149" s="5" t="s">
        <v>5613</v>
      </c>
      <c r="E1149" s="5" t="s">
        <v>5614</v>
      </c>
    </row>
    <row r="1150" ht="15.75" customHeight="1">
      <c r="A1150" s="4" t="s">
        <v>5615</v>
      </c>
      <c r="B1150" s="5" t="s">
        <v>5616</v>
      </c>
      <c r="C1150" s="5" t="s">
        <v>5617</v>
      </c>
      <c r="D1150" s="5" t="s">
        <v>5618</v>
      </c>
      <c r="E1150" s="5" t="s">
        <v>5619</v>
      </c>
    </row>
    <row r="1151" ht="15.75" customHeight="1">
      <c r="A1151" s="4" t="s">
        <v>5620</v>
      </c>
      <c r="B1151" s="5" t="s">
        <v>5621</v>
      </c>
      <c r="C1151" s="5" t="s">
        <v>5622</v>
      </c>
      <c r="D1151" s="5" t="s">
        <v>5623</v>
      </c>
      <c r="E1151" s="5" t="s">
        <v>5624</v>
      </c>
    </row>
    <row r="1152" ht="15.75" customHeight="1">
      <c r="A1152" s="4" t="s">
        <v>5625</v>
      </c>
      <c r="B1152" s="5" t="s">
        <v>5626</v>
      </c>
      <c r="C1152" s="5" t="s">
        <v>5627</v>
      </c>
      <c r="D1152" s="5" t="s">
        <v>5628</v>
      </c>
      <c r="E1152" s="5" t="s">
        <v>5629</v>
      </c>
    </row>
    <row r="1153" ht="15.75" customHeight="1">
      <c r="A1153" s="4" t="s">
        <v>5630</v>
      </c>
      <c r="B1153" s="5" t="s">
        <v>5631</v>
      </c>
      <c r="C1153" s="5" t="s">
        <v>5632</v>
      </c>
      <c r="D1153" s="5" t="s">
        <v>5633</v>
      </c>
      <c r="E1153" s="5" t="s">
        <v>5634</v>
      </c>
    </row>
    <row r="1154" ht="15.75" customHeight="1">
      <c r="A1154" s="4" t="s">
        <v>5635</v>
      </c>
      <c r="B1154" s="5" t="s">
        <v>5636</v>
      </c>
      <c r="C1154" s="5" t="s">
        <v>5637</v>
      </c>
      <c r="D1154" s="5" t="s">
        <v>5638</v>
      </c>
      <c r="E1154" s="5" t="s">
        <v>5639</v>
      </c>
    </row>
    <row r="1155" ht="15.75" customHeight="1">
      <c r="A1155" s="4" t="s">
        <v>5640</v>
      </c>
      <c r="B1155" s="5" t="s">
        <v>5641</v>
      </c>
      <c r="C1155" s="5" t="s">
        <v>5642</v>
      </c>
      <c r="D1155" s="5" t="s">
        <v>5643</v>
      </c>
      <c r="E1155" s="5" t="s">
        <v>5644</v>
      </c>
    </row>
    <row r="1156" ht="15.75" customHeight="1">
      <c r="A1156" s="4" t="s">
        <v>5645</v>
      </c>
      <c r="B1156" s="5" t="s">
        <v>5646</v>
      </c>
      <c r="C1156" s="5" t="s">
        <v>5647</v>
      </c>
      <c r="D1156" s="5" t="s">
        <v>5648</v>
      </c>
      <c r="E1156" s="5" t="s">
        <v>5649</v>
      </c>
    </row>
    <row r="1157" ht="15.75" customHeight="1">
      <c r="A1157" s="4" t="s">
        <v>5650</v>
      </c>
      <c r="B1157" s="5" t="s">
        <v>5646</v>
      </c>
      <c r="C1157" s="5" t="s">
        <v>5647</v>
      </c>
      <c r="D1157" s="5" t="s">
        <v>5648</v>
      </c>
      <c r="E1157" s="5" t="s">
        <v>5651</v>
      </c>
    </row>
    <row r="1158" ht="15.75" customHeight="1">
      <c r="A1158" s="4" t="s">
        <v>5652</v>
      </c>
      <c r="B1158" s="5" t="s">
        <v>5646</v>
      </c>
      <c r="C1158" s="5" t="s">
        <v>5647</v>
      </c>
      <c r="D1158" s="5" t="s">
        <v>5648</v>
      </c>
      <c r="E1158" s="5" t="s">
        <v>5653</v>
      </c>
    </row>
    <row r="1159" ht="15.75" customHeight="1">
      <c r="A1159" s="4" t="s">
        <v>5654</v>
      </c>
      <c r="B1159" s="5" t="s">
        <v>5646</v>
      </c>
      <c r="C1159" s="5" t="s">
        <v>5647</v>
      </c>
      <c r="D1159" s="5" t="s">
        <v>5648</v>
      </c>
      <c r="E1159" s="5" t="s">
        <v>5655</v>
      </c>
    </row>
    <row r="1160" ht="15.75" customHeight="1">
      <c r="A1160" s="4" t="s">
        <v>5656</v>
      </c>
      <c r="B1160" s="5" t="s">
        <v>5646</v>
      </c>
      <c r="C1160" s="5" t="s">
        <v>5647</v>
      </c>
      <c r="D1160" s="5" t="s">
        <v>5648</v>
      </c>
      <c r="E1160" s="5" t="s">
        <v>5657</v>
      </c>
    </row>
    <row r="1161" ht="15.75" customHeight="1">
      <c r="A1161" s="4" t="s">
        <v>5658</v>
      </c>
      <c r="B1161" s="5" t="s">
        <v>5646</v>
      </c>
      <c r="C1161" s="5" t="s">
        <v>5647</v>
      </c>
      <c r="D1161" s="5" t="s">
        <v>5648</v>
      </c>
      <c r="E1161" s="5" t="s">
        <v>5659</v>
      </c>
    </row>
    <row r="1162" ht="15.75" customHeight="1">
      <c r="A1162" s="4" t="s">
        <v>5660</v>
      </c>
      <c r="B1162" s="5" t="s">
        <v>5646</v>
      </c>
      <c r="C1162" s="5" t="s">
        <v>5647</v>
      </c>
      <c r="D1162" s="5" t="s">
        <v>5648</v>
      </c>
      <c r="E1162" s="5" t="s">
        <v>5661</v>
      </c>
    </row>
    <row r="1163" ht="15.75" customHeight="1">
      <c r="A1163" s="4" t="s">
        <v>5662</v>
      </c>
      <c r="B1163" s="5" t="s">
        <v>5646</v>
      </c>
      <c r="C1163" s="5" t="s">
        <v>5647</v>
      </c>
      <c r="D1163" s="5" t="s">
        <v>5648</v>
      </c>
      <c r="E1163" s="5" t="s">
        <v>5663</v>
      </c>
    </row>
    <row r="1164" ht="15.75" customHeight="1">
      <c r="A1164" s="4" t="s">
        <v>5664</v>
      </c>
      <c r="B1164" s="5" t="s">
        <v>5646</v>
      </c>
      <c r="C1164" s="5" t="s">
        <v>5647</v>
      </c>
      <c r="D1164" s="5" t="s">
        <v>5648</v>
      </c>
      <c r="E1164" s="5" t="s">
        <v>5665</v>
      </c>
    </row>
    <row r="1165" ht="15.75" customHeight="1">
      <c r="A1165" s="4" t="s">
        <v>5666</v>
      </c>
      <c r="B1165" s="5" t="s">
        <v>5646</v>
      </c>
      <c r="C1165" s="5" t="s">
        <v>5647</v>
      </c>
      <c r="D1165" s="5" t="s">
        <v>5648</v>
      </c>
      <c r="E1165" s="5" t="s">
        <v>5667</v>
      </c>
    </row>
    <row r="1166" ht="15.75" customHeight="1">
      <c r="A1166" s="4" t="s">
        <v>5668</v>
      </c>
      <c r="B1166" s="5" t="s">
        <v>5646</v>
      </c>
      <c r="C1166" s="5" t="s">
        <v>5647</v>
      </c>
      <c r="D1166" s="5" t="s">
        <v>5648</v>
      </c>
      <c r="E1166" s="5" t="s">
        <v>5669</v>
      </c>
    </row>
    <row r="1167" ht="15.75" customHeight="1">
      <c r="A1167" s="4" t="s">
        <v>5670</v>
      </c>
      <c r="B1167" s="5" t="s">
        <v>5646</v>
      </c>
      <c r="C1167" s="5" t="s">
        <v>5647</v>
      </c>
      <c r="D1167" s="5" t="s">
        <v>5648</v>
      </c>
      <c r="E1167" s="5" t="s">
        <v>5671</v>
      </c>
    </row>
    <row r="1168" ht="15.75" customHeight="1">
      <c r="A1168" s="4" t="s">
        <v>5672</v>
      </c>
      <c r="B1168" s="5" t="s">
        <v>5646</v>
      </c>
      <c r="C1168" s="5" t="s">
        <v>5647</v>
      </c>
      <c r="D1168" s="5" t="s">
        <v>5648</v>
      </c>
      <c r="E1168" s="5" t="s">
        <v>5673</v>
      </c>
    </row>
    <row r="1169" ht="15.75" customHeight="1">
      <c r="A1169" s="4" t="s">
        <v>5674</v>
      </c>
      <c r="B1169" s="5" t="s">
        <v>5646</v>
      </c>
      <c r="C1169" s="5" t="s">
        <v>5647</v>
      </c>
      <c r="D1169" s="5" t="s">
        <v>5648</v>
      </c>
      <c r="E1169" s="5" t="s">
        <v>5675</v>
      </c>
    </row>
    <row r="1170" ht="15.75" customHeight="1">
      <c r="A1170" s="4" t="s">
        <v>5676</v>
      </c>
      <c r="B1170" s="5" t="s">
        <v>5646</v>
      </c>
      <c r="C1170" s="5" t="s">
        <v>5647</v>
      </c>
      <c r="D1170" s="5" t="s">
        <v>5648</v>
      </c>
      <c r="E1170" s="5" t="s">
        <v>5677</v>
      </c>
    </row>
    <row r="1171" ht="15.75" customHeight="1">
      <c r="A1171" s="4" t="s">
        <v>5678</v>
      </c>
      <c r="B1171" s="5" t="s">
        <v>5679</v>
      </c>
      <c r="C1171" s="5" t="s">
        <v>5680</v>
      </c>
      <c r="D1171" s="5" t="s">
        <v>5681</v>
      </c>
      <c r="E1171" s="5" t="s">
        <v>5682</v>
      </c>
    </row>
    <row r="1172" ht="15.75" customHeight="1">
      <c r="A1172" s="4" t="s">
        <v>5683</v>
      </c>
      <c r="B1172" s="5" t="s">
        <v>5684</v>
      </c>
      <c r="C1172" s="5" t="s">
        <v>5685</v>
      </c>
      <c r="D1172" s="5" t="s">
        <v>5686</v>
      </c>
      <c r="E1172" s="5" t="s">
        <v>5687</v>
      </c>
    </row>
    <row r="1173" ht="15.75" customHeight="1">
      <c r="A1173" s="4" t="s">
        <v>5688</v>
      </c>
      <c r="B1173" s="5" t="s">
        <v>5689</v>
      </c>
      <c r="C1173" s="5" t="s">
        <v>5690</v>
      </c>
      <c r="D1173" s="5" t="s">
        <v>5691</v>
      </c>
      <c r="E1173" s="5" t="s">
        <v>5692</v>
      </c>
    </row>
    <row r="1174" ht="15.75" customHeight="1">
      <c r="A1174" s="4" t="s">
        <v>5693</v>
      </c>
      <c r="B1174" s="5" t="s">
        <v>5694</v>
      </c>
      <c r="C1174" s="5" t="s">
        <v>5695</v>
      </c>
      <c r="D1174" s="5" t="s">
        <v>5696</v>
      </c>
      <c r="E1174" s="5" t="s">
        <v>5697</v>
      </c>
    </row>
    <row r="1175" ht="15.75" customHeight="1">
      <c r="A1175" s="4" t="s">
        <v>5698</v>
      </c>
      <c r="B1175" s="5" t="s">
        <v>5699</v>
      </c>
      <c r="C1175" s="5" t="s">
        <v>5700</v>
      </c>
      <c r="D1175" s="5" t="s">
        <v>5701</v>
      </c>
      <c r="E1175" s="5" t="s">
        <v>5702</v>
      </c>
    </row>
    <row r="1176" ht="15.75" customHeight="1">
      <c r="A1176" s="4" t="s">
        <v>5703</v>
      </c>
      <c r="B1176" s="5" t="s">
        <v>5704</v>
      </c>
      <c r="C1176" s="5" t="s">
        <v>5705</v>
      </c>
      <c r="D1176" s="5" t="s">
        <v>5706</v>
      </c>
      <c r="E1176" s="5" t="s">
        <v>5707</v>
      </c>
    </row>
    <row r="1177" ht="15.75" customHeight="1">
      <c r="A1177" s="4" t="s">
        <v>5708</v>
      </c>
      <c r="B1177" s="5" t="s">
        <v>5709</v>
      </c>
      <c r="C1177" s="5" t="s">
        <v>5710</v>
      </c>
      <c r="D1177" s="5" t="s">
        <v>5711</v>
      </c>
      <c r="E1177" s="5" t="s">
        <v>5712</v>
      </c>
    </row>
    <row r="1178" ht="15.75" customHeight="1">
      <c r="A1178" s="4" t="s">
        <v>5713</v>
      </c>
      <c r="B1178" s="5" t="s">
        <v>5714</v>
      </c>
      <c r="C1178" s="5" t="s">
        <v>5715</v>
      </c>
      <c r="D1178" s="5" t="s">
        <v>5716</v>
      </c>
      <c r="E1178" s="5" t="s">
        <v>5717</v>
      </c>
    </row>
    <row r="1179" ht="15.75" customHeight="1">
      <c r="A1179" s="4" t="s">
        <v>5718</v>
      </c>
      <c r="B1179" s="5" t="s">
        <v>5719</v>
      </c>
      <c r="C1179" s="5" t="s">
        <v>5720</v>
      </c>
      <c r="D1179" s="5" t="s">
        <v>5721</v>
      </c>
      <c r="E1179" s="5" t="s">
        <v>5722</v>
      </c>
    </row>
    <row r="1180" ht="15.75" customHeight="1">
      <c r="A1180" s="4" t="s">
        <v>5723</v>
      </c>
      <c r="B1180" s="5" t="s">
        <v>5724</v>
      </c>
      <c r="C1180" s="5" t="s">
        <v>5725</v>
      </c>
      <c r="D1180" s="5" t="s">
        <v>5726</v>
      </c>
      <c r="E1180" s="5" t="s">
        <v>5727</v>
      </c>
    </row>
    <row r="1181" ht="15.75" customHeight="1">
      <c r="A1181" s="4" t="s">
        <v>5728</v>
      </c>
      <c r="B1181" s="5" t="s">
        <v>5729</v>
      </c>
      <c r="C1181" s="5" t="s">
        <v>5730</v>
      </c>
      <c r="D1181" s="5" t="s">
        <v>5731</v>
      </c>
      <c r="E1181" s="5" t="s">
        <v>5732</v>
      </c>
    </row>
    <row r="1182" ht="15.75" customHeight="1">
      <c r="A1182" s="4" t="s">
        <v>5733</v>
      </c>
      <c r="B1182" s="5" t="s">
        <v>5734</v>
      </c>
      <c r="C1182" s="5" t="s">
        <v>5735</v>
      </c>
      <c r="D1182" s="5" t="s">
        <v>5736</v>
      </c>
      <c r="E1182" s="5" t="s">
        <v>5737</v>
      </c>
    </row>
    <row r="1183" ht="15.75" customHeight="1">
      <c r="A1183" s="4" t="s">
        <v>5738</v>
      </c>
      <c r="B1183" s="5" t="s">
        <v>5739</v>
      </c>
      <c r="C1183" s="5" t="s">
        <v>5740</v>
      </c>
      <c r="D1183" s="5" t="s">
        <v>5741</v>
      </c>
      <c r="E1183" s="5" t="s">
        <v>5742</v>
      </c>
    </row>
    <row r="1184" ht="15.75" customHeight="1">
      <c r="A1184" s="4" t="s">
        <v>5743</v>
      </c>
      <c r="B1184" s="5" t="s">
        <v>5744</v>
      </c>
      <c r="C1184" s="5" t="s">
        <v>5745</v>
      </c>
      <c r="D1184" s="5" t="s">
        <v>5746</v>
      </c>
      <c r="E1184" s="5" t="s">
        <v>5747</v>
      </c>
    </row>
    <row r="1185" ht="15.75" customHeight="1">
      <c r="A1185" s="4" t="s">
        <v>5748</v>
      </c>
      <c r="B1185" s="5" t="s">
        <v>5749</v>
      </c>
      <c r="C1185" s="5" t="s">
        <v>5750</v>
      </c>
      <c r="D1185" s="5" t="s">
        <v>5751</v>
      </c>
      <c r="E1185" s="5" t="s">
        <v>5752</v>
      </c>
    </row>
    <row r="1186" ht="15.75" customHeight="1">
      <c r="A1186" s="4" t="s">
        <v>5753</v>
      </c>
      <c r="B1186" s="5" t="s">
        <v>5754</v>
      </c>
      <c r="C1186" s="5" t="s">
        <v>5755</v>
      </c>
      <c r="D1186" s="5" t="s">
        <v>5756</v>
      </c>
      <c r="E1186" s="5" t="s">
        <v>5757</v>
      </c>
    </row>
    <row r="1187" ht="15.75" customHeight="1">
      <c r="A1187" s="4" t="s">
        <v>5758</v>
      </c>
      <c r="B1187" s="5" t="s">
        <v>5759</v>
      </c>
      <c r="C1187" s="5" t="s">
        <v>5760</v>
      </c>
      <c r="D1187" s="5" t="s">
        <v>5761</v>
      </c>
      <c r="E1187" s="5" t="s">
        <v>5762</v>
      </c>
    </row>
    <row r="1188" ht="15.75" customHeight="1">
      <c r="A1188" s="4" t="s">
        <v>5763</v>
      </c>
      <c r="B1188" s="5" t="s">
        <v>5764</v>
      </c>
      <c r="C1188" s="5" t="s">
        <v>5765</v>
      </c>
      <c r="D1188" s="5" t="s">
        <v>5766</v>
      </c>
      <c r="E1188" s="5" t="s">
        <v>5767</v>
      </c>
    </row>
    <row r="1189" ht="15.75" customHeight="1">
      <c r="A1189" s="4" t="s">
        <v>5768</v>
      </c>
      <c r="B1189" s="5" t="s">
        <v>5769</v>
      </c>
      <c r="C1189" s="5" t="s">
        <v>5770</v>
      </c>
      <c r="D1189" s="5" t="s">
        <v>5771</v>
      </c>
      <c r="E1189" s="5" t="s">
        <v>5772</v>
      </c>
    </row>
    <row r="1190" ht="15.75" customHeight="1">
      <c r="A1190" s="4" t="s">
        <v>5773</v>
      </c>
      <c r="B1190" s="5" t="s">
        <v>5774</v>
      </c>
      <c r="C1190" s="5" t="s">
        <v>5775</v>
      </c>
      <c r="D1190" s="5" t="s">
        <v>5776</v>
      </c>
      <c r="E1190" s="5" t="s">
        <v>5777</v>
      </c>
    </row>
    <row r="1191" ht="15.75" customHeight="1">
      <c r="A1191" s="4" t="s">
        <v>5778</v>
      </c>
      <c r="B1191" s="5" t="s">
        <v>5779</v>
      </c>
      <c r="C1191" s="5" t="s">
        <v>5780</v>
      </c>
      <c r="D1191" s="5" t="s">
        <v>5781</v>
      </c>
      <c r="E1191" s="5" t="s">
        <v>5782</v>
      </c>
    </row>
    <row r="1192" ht="15.75" customHeight="1">
      <c r="A1192" s="4" t="s">
        <v>5783</v>
      </c>
      <c r="B1192" s="5" t="s">
        <v>5784</v>
      </c>
      <c r="C1192" s="5" t="s">
        <v>5785</v>
      </c>
      <c r="D1192" s="5" t="s">
        <v>5786</v>
      </c>
      <c r="E1192" s="5" t="s">
        <v>5787</v>
      </c>
    </row>
    <row r="1193" ht="15.75" customHeight="1">
      <c r="A1193" s="4" t="s">
        <v>5788</v>
      </c>
      <c r="B1193" s="5" t="s">
        <v>5789</v>
      </c>
      <c r="C1193" s="5" t="s">
        <v>5790</v>
      </c>
      <c r="D1193" s="5" t="s">
        <v>5791</v>
      </c>
      <c r="E1193" s="5" t="s">
        <v>5792</v>
      </c>
    </row>
    <row r="1194" ht="15.75" customHeight="1">
      <c r="A1194" s="4" t="s">
        <v>5793</v>
      </c>
      <c r="B1194" s="5" t="s">
        <v>5794</v>
      </c>
      <c r="C1194" s="5" t="s">
        <v>5795</v>
      </c>
      <c r="D1194" s="5" t="s">
        <v>5796</v>
      </c>
      <c r="E1194" s="5" t="s">
        <v>5797</v>
      </c>
    </row>
    <row r="1195" ht="15.75" customHeight="1">
      <c r="A1195" s="4" t="s">
        <v>5798</v>
      </c>
      <c r="B1195" s="5" t="s">
        <v>5799</v>
      </c>
      <c r="C1195" s="5" t="s">
        <v>5800</v>
      </c>
      <c r="D1195" s="5" t="s">
        <v>5801</v>
      </c>
      <c r="E1195" s="5" t="s">
        <v>5802</v>
      </c>
    </row>
    <row r="1196" ht="15.75" customHeight="1">
      <c r="A1196" s="4" t="s">
        <v>5803</v>
      </c>
      <c r="B1196" s="5" t="s">
        <v>5804</v>
      </c>
      <c r="C1196" s="5" t="s">
        <v>5805</v>
      </c>
      <c r="D1196" s="5" t="s">
        <v>5806</v>
      </c>
      <c r="E1196" s="5" t="s">
        <v>5807</v>
      </c>
    </row>
    <row r="1197" ht="15.75" customHeight="1">
      <c r="A1197" s="4" t="s">
        <v>5808</v>
      </c>
      <c r="B1197" s="5" t="s">
        <v>5809</v>
      </c>
      <c r="C1197" s="5" t="s">
        <v>5810</v>
      </c>
      <c r="D1197" s="5" t="s">
        <v>5811</v>
      </c>
      <c r="E1197" s="5" t="s">
        <v>5812</v>
      </c>
    </row>
    <row r="1198" ht="15.75" customHeight="1">
      <c r="A1198" s="4" t="s">
        <v>5813</v>
      </c>
      <c r="B1198" s="5" t="s">
        <v>5814</v>
      </c>
      <c r="C1198" s="5" t="s">
        <v>5815</v>
      </c>
      <c r="D1198" s="5" t="s">
        <v>5816</v>
      </c>
      <c r="E1198" s="5" t="s">
        <v>5817</v>
      </c>
    </row>
    <row r="1199" ht="15.75" customHeight="1">
      <c r="A1199" s="4" t="s">
        <v>5818</v>
      </c>
      <c r="B1199" s="5" t="s">
        <v>5819</v>
      </c>
      <c r="C1199" s="5" t="s">
        <v>5820</v>
      </c>
      <c r="D1199" s="5" t="s">
        <v>5821</v>
      </c>
      <c r="E1199" s="5" t="s">
        <v>5822</v>
      </c>
    </row>
    <row r="1200" ht="15.75" customHeight="1">
      <c r="A1200" s="4" t="s">
        <v>5823</v>
      </c>
      <c r="B1200" s="5" t="s">
        <v>5824</v>
      </c>
      <c r="C1200" s="5" t="s">
        <v>5825</v>
      </c>
      <c r="D1200" s="5" t="s">
        <v>5826</v>
      </c>
      <c r="E1200" s="5" t="s">
        <v>5827</v>
      </c>
    </row>
    <row r="1201" ht="15.75" customHeight="1">
      <c r="A1201" s="4" t="s">
        <v>5828</v>
      </c>
      <c r="B1201" s="5" t="s">
        <v>5829</v>
      </c>
      <c r="C1201" s="5" t="s">
        <v>5830</v>
      </c>
      <c r="D1201" s="5" t="s">
        <v>5831</v>
      </c>
      <c r="E1201" s="5" t="s">
        <v>5832</v>
      </c>
    </row>
    <row r="1202" ht="15.75" customHeight="1">
      <c r="A1202" s="4" t="s">
        <v>5833</v>
      </c>
      <c r="B1202" s="5" t="s">
        <v>5834</v>
      </c>
      <c r="C1202" s="5" t="s">
        <v>5835</v>
      </c>
      <c r="D1202" s="5" t="s">
        <v>5836</v>
      </c>
      <c r="E1202" s="5" t="s">
        <v>5837</v>
      </c>
    </row>
    <row r="1203" ht="15.75" customHeight="1">
      <c r="A1203" s="4" t="s">
        <v>5838</v>
      </c>
      <c r="B1203" s="5" t="s">
        <v>5839</v>
      </c>
      <c r="C1203" s="5" t="s">
        <v>5840</v>
      </c>
      <c r="D1203" s="5" t="s">
        <v>5841</v>
      </c>
      <c r="E1203" s="5" t="s">
        <v>5842</v>
      </c>
    </row>
    <row r="1204" ht="15.75" customHeight="1">
      <c r="A1204" s="4" t="s">
        <v>5843</v>
      </c>
      <c r="B1204" s="5" t="s">
        <v>5844</v>
      </c>
      <c r="C1204" s="5" t="s">
        <v>5845</v>
      </c>
      <c r="D1204" s="5" t="s">
        <v>5846</v>
      </c>
      <c r="E1204" s="5" t="s">
        <v>5847</v>
      </c>
    </row>
    <row r="1205" ht="15.75" customHeight="1">
      <c r="A1205" s="4" t="s">
        <v>5848</v>
      </c>
      <c r="B1205" s="5" t="s">
        <v>5849</v>
      </c>
      <c r="C1205" s="5" t="s">
        <v>5850</v>
      </c>
      <c r="D1205" s="5" t="s">
        <v>5851</v>
      </c>
      <c r="E1205" s="5" t="s">
        <v>5852</v>
      </c>
    </row>
    <row r="1206" ht="15.75" customHeight="1">
      <c r="A1206" s="4" t="s">
        <v>5853</v>
      </c>
      <c r="B1206" s="5" t="s">
        <v>5854</v>
      </c>
      <c r="C1206" s="5" t="s">
        <v>5855</v>
      </c>
      <c r="D1206" s="5" t="s">
        <v>5856</v>
      </c>
      <c r="E1206" s="5" t="s">
        <v>5857</v>
      </c>
    </row>
    <row r="1207" ht="15.75" customHeight="1">
      <c r="A1207" s="4" t="s">
        <v>5858</v>
      </c>
      <c r="B1207" s="5" t="s">
        <v>5859</v>
      </c>
      <c r="C1207" s="5" t="s">
        <v>5860</v>
      </c>
      <c r="D1207" s="5" t="s">
        <v>5861</v>
      </c>
      <c r="E1207" s="5" t="s">
        <v>5862</v>
      </c>
    </row>
    <row r="1208" ht="15.75" customHeight="1">
      <c r="A1208" s="4" t="s">
        <v>5863</v>
      </c>
      <c r="B1208" s="5" t="s">
        <v>5864</v>
      </c>
      <c r="C1208" s="5" t="s">
        <v>5865</v>
      </c>
      <c r="D1208" s="5" t="s">
        <v>5866</v>
      </c>
      <c r="E1208" s="5" t="s">
        <v>5867</v>
      </c>
    </row>
    <row r="1209" ht="15.75" customHeight="1">
      <c r="A1209" s="4" t="s">
        <v>5868</v>
      </c>
      <c r="B1209" s="5" t="s">
        <v>5869</v>
      </c>
      <c r="C1209" s="5" t="s">
        <v>5870</v>
      </c>
      <c r="D1209" s="5" t="s">
        <v>5871</v>
      </c>
      <c r="E1209" s="5" t="s">
        <v>5872</v>
      </c>
    </row>
    <row r="1210" ht="15.75" customHeight="1">
      <c r="A1210" s="4" t="s">
        <v>5873</v>
      </c>
      <c r="B1210" s="5" t="s">
        <v>5874</v>
      </c>
      <c r="C1210" s="5" t="s">
        <v>5875</v>
      </c>
      <c r="D1210" s="5" t="s">
        <v>5876</v>
      </c>
      <c r="E1210" s="5" t="s">
        <v>5877</v>
      </c>
    </row>
    <row r="1211" ht="15.75" customHeight="1">
      <c r="A1211" s="4" t="s">
        <v>5878</v>
      </c>
      <c r="B1211" s="5" t="s">
        <v>5879</v>
      </c>
      <c r="C1211" s="5" t="s">
        <v>5880</v>
      </c>
      <c r="D1211" s="5" t="s">
        <v>5881</v>
      </c>
      <c r="E1211" s="5" t="s">
        <v>5882</v>
      </c>
    </row>
    <row r="1212" ht="15.75" customHeight="1">
      <c r="A1212" s="4" t="s">
        <v>5883</v>
      </c>
      <c r="B1212" s="5" t="s">
        <v>5884</v>
      </c>
      <c r="C1212" s="5" t="s">
        <v>5885</v>
      </c>
      <c r="D1212" s="5" t="s">
        <v>5886</v>
      </c>
      <c r="E1212" s="5" t="s">
        <v>5887</v>
      </c>
    </row>
    <row r="1213" ht="15.75" customHeight="1">
      <c r="A1213" s="4" t="s">
        <v>5888</v>
      </c>
      <c r="B1213" s="5" t="s">
        <v>5889</v>
      </c>
      <c r="C1213" s="5" t="s">
        <v>5890</v>
      </c>
      <c r="D1213" s="5" t="s">
        <v>5891</v>
      </c>
      <c r="E1213" s="5" t="s">
        <v>5892</v>
      </c>
    </row>
    <row r="1214" ht="15.75" customHeight="1">
      <c r="A1214" s="4" t="s">
        <v>5893</v>
      </c>
      <c r="B1214" s="5" t="s">
        <v>5889</v>
      </c>
      <c r="C1214" s="5" t="s">
        <v>5890</v>
      </c>
      <c r="D1214" s="5" t="s">
        <v>5891</v>
      </c>
      <c r="E1214" s="5" t="s">
        <v>5894</v>
      </c>
    </row>
    <row r="1215" ht="15.75" customHeight="1">
      <c r="A1215" s="4" t="s">
        <v>5895</v>
      </c>
      <c r="B1215" s="5" t="s">
        <v>5889</v>
      </c>
      <c r="C1215" s="5" t="s">
        <v>5890</v>
      </c>
      <c r="D1215" s="5" t="s">
        <v>5891</v>
      </c>
      <c r="E1215" s="5" t="s">
        <v>5896</v>
      </c>
    </row>
    <row r="1216" ht="15.75" customHeight="1">
      <c r="A1216" s="4" t="s">
        <v>5897</v>
      </c>
      <c r="B1216" s="5" t="s">
        <v>5889</v>
      </c>
      <c r="C1216" s="5" t="s">
        <v>5890</v>
      </c>
      <c r="D1216" s="5" t="s">
        <v>5891</v>
      </c>
      <c r="E1216" s="5" t="s">
        <v>5898</v>
      </c>
    </row>
    <row r="1217" ht="15.75" customHeight="1">
      <c r="A1217" s="4" t="s">
        <v>5899</v>
      </c>
      <c r="B1217" s="5" t="s">
        <v>5889</v>
      </c>
      <c r="C1217" s="5" t="s">
        <v>5890</v>
      </c>
      <c r="D1217" s="5" t="s">
        <v>5891</v>
      </c>
      <c r="E1217" s="5" t="s">
        <v>5900</v>
      </c>
    </row>
    <row r="1218" ht="15.75" customHeight="1">
      <c r="A1218" s="4" t="s">
        <v>5901</v>
      </c>
      <c r="B1218" s="5" t="s">
        <v>5889</v>
      </c>
      <c r="C1218" s="5" t="s">
        <v>5890</v>
      </c>
      <c r="D1218" s="5" t="s">
        <v>5891</v>
      </c>
      <c r="E1218" s="5" t="s">
        <v>5902</v>
      </c>
    </row>
    <row r="1219" ht="15.75" customHeight="1">
      <c r="A1219" s="4" t="s">
        <v>5903</v>
      </c>
      <c r="B1219" s="5" t="s">
        <v>5889</v>
      </c>
      <c r="C1219" s="5" t="s">
        <v>5890</v>
      </c>
      <c r="D1219" s="5" t="s">
        <v>5891</v>
      </c>
      <c r="E1219" s="5" t="s">
        <v>5904</v>
      </c>
    </row>
    <row r="1220" ht="15.75" customHeight="1">
      <c r="A1220" s="4" t="s">
        <v>5905</v>
      </c>
      <c r="B1220" s="5" t="s">
        <v>5889</v>
      </c>
      <c r="C1220" s="5" t="s">
        <v>5890</v>
      </c>
      <c r="D1220" s="5" t="s">
        <v>5891</v>
      </c>
      <c r="E1220" s="5" t="s">
        <v>5906</v>
      </c>
    </row>
    <row r="1221" ht="15.75" customHeight="1">
      <c r="A1221" s="4" t="s">
        <v>5907</v>
      </c>
      <c r="B1221" s="5" t="s">
        <v>5889</v>
      </c>
      <c r="C1221" s="5" t="s">
        <v>5890</v>
      </c>
      <c r="D1221" s="5" t="s">
        <v>5891</v>
      </c>
      <c r="E1221" s="5" t="s">
        <v>5908</v>
      </c>
    </row>
    <row r="1222" ht="15.75" customHeight="1">
      <c r="A1222" s="4" t="s">
        <v>5909</v>
      </c>
      <c r="B1222" s="5" t="s">
        <v>5889</v>
      </c>
      <c r="C1222" s="5" t="s">
        <v>5890</v>
      </c>
      <c r="D1222" s="5" t="s">
        <v>5891</v>
      </c>
      <c r="E1222" s="5" t="s">
        <v>5910</v>
      </c>
    </row>
    <row r="1223" ht="15.75" customHeight="1">
      <c r="A1223" s="4" t="s">
        <v>5911</v>
      </c>
      <c r="B1223" s="5" t="s">
        <v>5912</v>
      </c>
      <c r="C1223" s="5" t="s">
        <v>5913</v>
      </c>
      <c r="D1223" s="5" t="s">
        <v>5914</v>
      </c>
      <c r="E1223" s="5" t="s">
        <v>5915</v>
      </c>
    </row>
    <row r="1224" ht="15.75" customHeight="1">
      <c r="A1224" s="4" t="s">
        <v>5916</v>
      </c>
      <c r="B1224" s="5" t="s">
        <v>5917</v>
      </c>
      <c r="C1224" s="5" t="s">
        <v>5918</v>
      </c>
      <c r="D1224" s="5" t="s">
        <v>5919</v>
      </c>
      <c r="E1224" s="5" t="s">
        <v>5920</v>
      </c>
    </row>
    <row r="1225" ht="15.75" customHeight="1">
      <c r="A1225" s="4" t="s">
        <v>5921</v>
      </c>
      <c r="B1225" s="5" t="s">
        <v>5922</v>
      </c>
      <c r="C1225" s="5" t="s">
        <v>5923</v>
      </c>
      <c r="D1225" s="5" t="s">
        <v>5924</v>
      </c>
      <c r="E1225" s="5" t="s">
        <v>5925</v>
      </c>
    </row>
    <row r="1226" ht="15.75" customHeight="1">
      <c r="A1226" s="4" t="s">
        <v>5926</v>
      </c>
      <c r="B1226" s="5" t="s">
        <v>5927</v>
      </c>
      <c r="C1226" s="5" t="s">
        <v>5928</v>
      </c>
      <c r="D1226" s="5" t="s">
        <v>5929</v>
      </c>
      <c r="E1226" s="5" t="s">
        <v>5930</v>
      </c>
    </row>
    <row r="1227" ht="15.75" customHeight="1">
      <c r="A1227" s="4" t="s">
        <v>5931</v>
      </c>
      <c r="B1227" s="5" t="s">
        <v>5932</v>
      </c>
      <c r="C1227" s="5" t="s">
        <v>5933</v>
      </c>
      <c r="D1227" s="5" t="s">
        <v>5934</v>
      </c>
      <c r="E1227" s="5" t="s">
        <v>5935</v>
      </c>
    </row>
    <row r="1228" ht="15.75" customHeight="1">
      <c r="A1228" s="4" t="s">
        <v>5936</v>
      </c>
      <c r="B1228" s="5" t="s">
        <v>5937</v>
      </c>
      <c r="C1228" s="5" t="s">
        <v>5938</v>
      </c>
      <c r="D1228" s="5" t="s">
        <v>5939</v>
      </c>
      <c r="E1228" s="5" t="s">
        <v>5940</v>
      </c>
    </row>
    <row r="1229" ht="15.75" customHeight="1">
      <c r="A1229" s="4" t="s">
        <v>5941</v>
      </c>
      <c r="B1229" s="5" t="s">
        <v>5942</v>
      </c>
      <c r="C1229" s="5" t="s">
        <v>5943</v>
      </c>
      <c r="D1229" s="5" t="s">
        <v>5944</v>
      </c>
      <c r="E1229" s="5" t="s">
        <v>5945</v>
      </c>
    </row>
    <row r="1230" ht="15.75" customHeight="1">
      <c r="A1230" s="4" t="s">
        <v>5946</v>
      </c>
      <c r="B1230" s="5" t="s">
        <v>5947</v>
      </c>
      <c r="C1230" s="5" t="s">
        <v>5948</v>
      </c>
      <c r="D1230" s="5" t="s">
        <v>5949</v>
      </c>
      <c r="E1230" s="5" t="s">
        <v>5950</v>
      </c>
    </row>
    <row r="1231" ht="15.75" customHeight="1">
      <c r="A1231" s="4" t="s">
        <v>5951</v>
      </c>
      <c r="B1231" s="5" t="s">
        <v>5952</v>
      </c>
      <c r="C1231" s="5" t="s">
        <v>5953</v>
      </c>
      <c r="D1231" s="5" t="s">
        <v>5954</v>
      </c>
      <c r="E1231" s="5" t="s">
        <v>5955</v>
      </c>
    </row>
    <row r="1232" ht="15.75" customHeight="1">
      <c r="A1232" s="4" t="s">
        <v>5956</v>
      </c>
      <c r="B1232" s="5" t="s">
        <v>5957</v>
      </c>
      <c r="C1232" s="5" t="s">
        <v>5958</v>
      </c>
      <c r="D1232" s="5" t="s">
        <v>5959</v>
      </c>
      <c r="E1232" s="5" t="s">
        <v>5960</v>
      </c>
    </row>
    <row r="1233" ht="15.75" customHeight="1">
      <c r="A1233" s="4" t="s">
        <v>5961</v>
      </c>
      <c r="B1233" s="5" t="s">
        <v>5962</v>
      </c>
      <c r="C1233" s="5" t="s">
        <v>5963</v>
      </c>
      <c r="D1233" s="5" t="s">
        <v>5964</v>
      </c>
      <c r="E1233" s="5" t="s">
        <v>5965</v>
      </c>
    </row>
    <row r="1234" ht="15.75" customHeight="1">
      <c r="A1234" s="4" t="s">
        <v>5966</v>
      </c>
      <c r="B1234" s="5" t="s">
        <v>5967</v>
      </c>
      <c r="C1234" s="5" t="s">
        <v>5968</v>
      </c>
      <c r="D1234" s="5" t="s">
        <v>5969</v>
      </c>
      <c r="E1234" s="5" t="s">
        <v>5970</v>
      </c>
    </row>
    <row r="1235" ht="15.75" customHeight="1">
      <c r="A1235" s="4" t="s">
        <v>5971</v>
      </c>
      <c r="B1235" s="5" t="s">
        <v>5972</v>
      </c>
      <c r="C1235" s="5" t="s">
        <v>5973</v>
      </c>
      <c r="D1235" s="5" t="s">
        <v>5974</v>
      </c>
      <c r="E1235" s="5" t="s">
        <v>5975</v>
      </c>
    </row>
    <row r="1236" ht="15.75" customHeight="1">
      <c r="A1236" s="4" t="s">
        <v>5976</v>
      </c>
      <c r="B1236" s="5" t="s">
        <v>5977</v>
      </c>
      <c r="C1236" s="5" t="s">
        <v>5978</v>
      </c>
      <c r="D1236" s="5" t="s">
        <v>5979</v>
      </c>
      <c r="E1236" s="5" t="s">
        <v>5980</v>
      </c>
    </row>
    <row r="1237" ht="15.75" customHeight="1">
      <c r="A1237" s="4" t="s">
        <v>5981</v>
      </c>
      <c r="B1237" s="5" t="s">
        <v>5982</v>
      </c>
      <c r="C1237" s="5" t="s">
        <v>5983</v>
      </c>
      <c r="D1237" s="5" t="s">
        <v>5984</v>
      </c>
      <c r="E1237" s="5" t="s">
        <v>5985</v>
      </c>
    </row>
    <row r="1238" ht="15.75" customHeight="1">
      <c r="A1238" s="4" t="s">
        <v>5986</v>
      </c>
      <c r="B1238" s="5" t="s">
        <v>5987</v>
      </c>
      <c r="C1238" s="5" t="s">
        <v>5988</v>
      </c>
      <c r="D1238" s="5" t="s">
        <v>5989</v>
      </c>
      <c r="E1238" s="5" t="s">
        <v>5990</v>
      </c>
    </row>
    <row r="1239" ht="15.75" customHeight="1">
      <c r="A1239" s="4" t="s">
        <v>5991</v>
      </c>
      <c r="B1239" s="5" t="s">
        <v>5992</v>
      </c>
      <c r="C1239" s="5" t="s">
        <v>5993</v>
      </c>
      <c r="D1239" s="5" t="s">
        <v>5994</v>
      </c>
      <c r="E1239" s="5" t="s">
        <v>5995</v>
      </c>
    </row>
    <row r="1240" ht="15.75" customHeight="1">
      <c r="A1240" s="4" t="s">
        <v>5996</v>
      </c>
      <c r="B1240" s="5" t="s">
        <v>5997</v>
      </c>
      <c r="C1240" s="5" t="s">
        <v>5998</v>
      </c>
      <c r="D1240" s="5" t="s">
        <v>5999</v>
      </c>
      <c r="E1240" s="5" t="s">
        <v>6000</v>
      </c>
    </row>
    <row r="1241" ht="15.75" customHeight="1">
      <c r="A1241" s="4" t="s">
        <v>6001</v>
      </c>
      <c r="B1241" s="5" t="s">
        <v>6002</v>
      </c>
      <c r="C1241" s="5" t="s">
        <v>6003</v>
      </c>
      <c r="D1241" s="5" t="s">
        <v>6004</v>
      </c>
      <c r="E1241" s="5" t="s">
        <v>6005</v>
      </c>
    </row>
    <row r="1242" ht="15.75" customHeight="1">
      <c r="A1242" s="4" t="s">
        <v>6006</v>
      </c>
      <c r="B1242" s="5" t="s">
        <v>6007</v>
      </c>
      <c r="C1242" s="5" t="s">
        <v>6008</v>
      </c>
      <c r="D1242" s="5" t="s">
        <v>6009</v>
      </c>
      <c r="E1242" s="5" t="s">
        <v>6010</v>
      </c>
    </row>
    <row r="1243" ht="15.75" customHeight="1">
      <c r="A1243" s="4" t="s">
        <v>6011</v>
      </c>
      <c r="B1243" s="5" t="s">
        <v>6012</v>
      </c>
      <c r="C1243" s="5" t="s">
        <v>6013</v>
      </c>
      <c r="D1243" s="5" t="s">
        <v>6014</v>
      </c>
      <c r="E1243" s="5" t="s">
        <v>6015</v>
      </c>
    </row>
    <row r="1244" ht="15.75" customHeight="1">
      <c r="A1244" s="4" t="s">
        <v>6016</v>
      </c>
      <c r="B1244" s="5" t="s">
        <v>6017</v>
      </c>
      <c r="C1244" s="5" t="s">
        <v>6018</v>
      </c>
      <c r="D1244" s="5" t="s">
        <v>6019</v>
      </c>
      <c r="E1244" s="5" t="s">
        <v>6020</v>
      </c>
    </row>
    <row r="1245" ht="15.75" customHeight="1">
      <c r="A1245" s="4" t="s">
        <v>6021</v>
      </c>
      <c r="B1245" s="5" t="s">
        <v>6022</v>
      </c>
      <c r="C1245" s="5" t="s">
        <v>6023</v>
      </c>
      <c r="D1245" s="5" t="s">
        <v>6024</v>
      </c>
      <c r="E1245" s="5" t="s">
        <v>6025</v>
      </c>
    </row>
    <row r="1246" ht="15.75" customHeight="1">
      <c r="A1246" s="4" t="s">
        <v>6026</v>
      </c>
      <c r="B1246" s="5" t="s">
        <v>6027</v>
      </c>
      <c r="C1246" s="5" t="s">
        <v>6028</v>
      </c>
      <c r="D1246" s="5" t="s">
        <v>6029</v>
      </c>
      <c r="E1246" s="5" t="s">
        <v>6030</v>
      </c>
    </row>
    <row r="1247" ht="15.75" customHeight="1">
      <c r="A1247" s="4" t="s">
        <v>6031</v>
      </c>
      <c r="B1247" s="5" t="s">
        <v>6032</v>
      </c>
      <c r="C1247" s="5" t="s">
        <v>6033</v>
      </c>
      <c r="D1247" s="5" t="s">
        <v>6034</v>
      </c>
      <c r="E1247" s="5" t="s">
        <v>6035</v>
      </c>
    </row>
    <row r="1248" ht="15.75" customHeight="1">
      <c r="A1248" s="4" t="s">
        <v>6036</v>
      </c>
      <c r="B1248" s="5" t="s">
        <v>6037</v>
      </c>
      <c r="C1248" s="5" t="s">
        <v>6038</v>
      </c>
      <c r="D1248" s="5" t="s">
        <v>6039</v>
      </c>
      <c r="E1248" s="5" t="s">
        <v>6040</v>
      </c>
    </row>
    <row r="1249" ht="15.75" customHeight="1">
      <c r="A1249" s="4" t="s">
        <v>6041</v>
      </c>
      <c r="B1249" s="5" t="s">
        <v>6042</v>
      </c>
      <c r="C1249" s="5" t="s">
        <v>6043</v>
      </c>
      <c r="D1249" s="5" t="s">
        <v>6044</v>
      </c>
      <c r="E1249" s="5" t="s">
        <v>6045</v>
      </c>
    </row>
    <row r="1250" ht="15.75" customHeight="1">
      <c r="A1250" s="4" t="s">
        <v>6046</v>
      </c>
      <c r="B1250" s="5" t="s">
        <v>6047</v>
      </c>
      <c r="C1250" s="5" t="s">
        <v>6048</v>
      </c>
      <c r="D1250" s="5" t="s">
        <v>6049</v>
      </c>
      <c r="E1250" s="5" t="s">
        <v>6050</v>
      </c>
    </row>
    <row r="1251" ht="15.75" customHeight="1">
      <c r="A1251" s="4" t="s">
        <v>6051</v>
      </c>
      <c r="B1251" s="5" t="s">
        <v>6052</v>
      </c>
      <c r="C1251" s="5" t="s">
        <v>6053</v>
      </c>
      <c r="D1251" s="5" t="s">
        <v>6054</v>
      </c>
      <c r="E1251" s="5" t="s">
        <v>6055</v>
      </c>
    </row>
    <row r="1252" ht="15.75" customHeight="1">
      <c r="A1252" s="4" t="s">
        <v>6056</v>
      </c>
      <c r="B1252" s="5" t="s">
        <v>6057</v>
      </c>
      <c r="C1252" s="5" t="s">
        <v>6058</v>
      </c>
      <c r="D1252" s="5" t="s">
        <v>6059</v>
      </c>
      <c r="E1252" s="5" t="s">
        <v>6060</v>
      </c>
    </row>
    <row r="1253" ht="15.75" customHeight="1">
      <c r="A1253" s="4" t="s">
        <v>6061</v>
      </c>
      <c r="B1253" s="5" t="s">
        <v>6062</v>
      </c>
      <c r="C1253" s="5" t="s">
        <v>6063</v>
      </c>
      <c r="D1253" s="5" t="s">
        <v>6064</v>
      </c>
      <c r="E1253" s="5" t="s">
        <v>6065</v>
      </c>
    </row>
    <row r="1254" ht="15.75" customHeight="1">
      <c r="A1254" s="4" t="s">
        <v>6066</v>
      </c>
      <c r="B1254" s="5" t="s">
        <v>6067</v>
      </c>
      <c r="C1254" s="5" t="s">
        <v>6068</v>
      </c>
      <c r="D1254" s="5" t="s">
        <v>6069</v>
      </c>
      <c r="E1254" s="5" t="s">
        <v>6070</v>
      </c>
    </row>
    <row r="1255" ht="15.75" customHeight="1">
      <c r="A1255" s="4" t="s">
        <v>6071</v>
      </c>
      <c r="B1255" s="5" t="s">
        <v>6072</v>
      </c>
      <c r="C1255" s="5" t="s">
        <v>6073</v>
      </c>
      <c r="D1255" s="5" t="s">
        <v>6074</v>
      </c>
      <c r="E1255" s="5" t="s">
        <v>6075</v>
      </c>
    </row>
    <row r="1256" ht="15.75" customHeight="1">
      <c r="A1256" s="4" t="s">
        <v>6076</v>
      </c>
      <c r="B1256" s="5" t="s">
        <v>6077</v>
      </c>
      <c r="C1256" s="5" t="s">
        <v>6078</v>
      </c>
      <c r="D1256" s="5" t="s">
        <v>6079</v>
      </c>
      <c r="E1256" s="5" t="s">
        <v>6080</v>
      </c>
    </row>
    <row r="1257" ht="15.75" customHeight="1">
      <c r="A1257" s="4" t="s">
        <v>6081</v>
      </c>
      <c r="B1257" s="5" t="s">
        <v>6082</v>
      </c>
      <c r="C1257" s="5" t="s">
        <v>6083</v>
      </c>
      <c r="D1257" s="5" t="s">
        <v>6084</v>
      </c>
      <c r="E1257" s="5" t="s">
        <v>6085</v>
      </c>
    </row>
    <row r="1258" ht="15.75" customHeight="1">
      <c r="A1258" s="4" t="s">
        <v>6086</v>
      </c>
      <c r="B1258" s="5" t="s">
        <v>6087</v>
      </c>
      <c r="C1258" s="5" t="s">
        <v>6088</v>
      </c>
      <c r="D1258" s="5" t="s">
        <v>6089</v>
      </c>
      <c r="E1258" s="5" t="s">
        <v>6090</v>
      </c>
    </row>
    <row r="1259" ht="15.75" customHeight="1">
      <c r="A1259" s="4" t="s">
        <v>6091</v>
      </c>
      <c r="B1259" s="5" t="s">
        <v>6092</v>
      </c>
      <c r="C1259" s="5" t="s">
        <v>6093</v>
      </c>
      <c r="D1259" s="5" t="s">
        <v>6094</v>
      </c>
      <c r="E1259" s="5" t="s">
        <v>6095</v>
      </c>
    </row>
    <row r="1260" ht="15.75" customHeight="1">
      <c r="A1260" s="4" t="s">
        <v>6096</v>
      </c>
      <c r="B1260" s="5" t="s">
        <v>6097</v>
      </c>
      <c r="C1260" s="5" t="s">
        <v>6098</v>
      </c>
      <c r="D1260" s="5" t="s">
        <v>6099</v>
      </c>
      <c r="E1260" s="5" t="s">
        <v>6100</v>
      </c>
    </row>
    <row r="1261" ht="15.75" customHeight="1">
      <c r="A1261" s="4" t="s">
        <v>6101</v>
      </c>
      <c r="B1261" s="5" t="s">
        <v>6102</v>
      </c>
      <c r="C1261" s="5" t="s">
        <v>6103</v>
      </c>
      <c r="D1261" s="5" t="s">
        <v>6104</v>
      </c>
      <c r="E1261" s="5" t="s">
        <v>6105</v>
      </c>
    </row>
    <row r="1262" ht="15.75" customHeight="1">
      <c r="A1262" s="4" t="s">
        <v>6106</v>
      </c>
      <c r="B1262" s="5" t="s">
        <v>6107</v>
      </c>
      <c r="C1262" s="5" t="s">
        <v>6108</v>
      </c>
      <c r="D1262" s="5" t="s">
        <v>6109</v>
      </c>
      <c r="E1262" s="5" t="s">
        <v>6110</v>
      </c>
    </row>
    <row r="1263" ht="15.75" customHeight="1">
      <c r="A1263" s="4" t="s">
        <v>6111</v>
      </c>
      <c r="B1263" s="5" t="s">
        <v>6112</v>
      </c>
      <c r="C1263" s="5" t="s">
        <v>6113</v>
      </c>
      <c r="D1263" s="5" t="s">
        <v>6114</v>
      </c>
      <c r="E1263" s="5" t="s">
        <v>6115</v>
      </c>
    </row>
    <row r="1264" ht="15.75" customHeight="1">
      <c r="A1264" s="4" t="s">
        <v>6116</v>
      </c>
      <c r="B1264" s="5" t="s">
        <v>6117</v>
      </c>
      <c r="C1264" s="5" t="s">
        <v>6118</v>
      </c>
      <c r="D1264" s="5" t="s">
        <v>6119</v>
      </c>
      <c r="E1264" s="5" t="s">
        <v>6120</v>
      </c>
    </row>
    <row r="1265" ht="15.75" customHeight="1">
      <c r="A1265" s="4" t="s">
        <v>6121</v>
      </c>
      <c r="B1265" s="5" t="s">
        <v>6122</v>
      </c>
      <c r="C1265" s="5" t="s">
        <v>6123</v>
      </c>
      <c r="D1265" s="5" t="s">
        <v>6124</v>
      </c>
      <c r="E1265" s="5" t="s">
        <v>6125</v>
      </c>
    </row>
    <row r="1266" ht="15.75" customHeight="1">
      <c r="A1266" s="4" t="s">
        <v>6126</v>
      </c>
      <c r="B1266" s="5" t="s">
        <v>6127</v>
      </c>
      <c r="C1266" s="5" t="s">
        <v>6128</v>
      </c>
      <c r="D1266" s="5" t="s">
        <v>6129</v>
      </c>
      <c r="E1266" s="5" t="s">
        <v>6130</v>
      </c>
    </row>
    <row r="1267" ht="15.75" customHeight="1">
      <c r="A1267" s="4" t="s">
        <v>6131</v>
      </c>
      <c r="B1267" s="5" t="s">
        <v>6132</v>
      </c>
      <c r="C1267" s="5" t="s">
        <v>6133</v>
      </c>
      <c r="D1267" s="5" t="s">
        <v>6134</v>
      </c>
      <c r="E1267" s="5" t="s">
        <v>6135</v>
      </c>
    </row>
    <row r="1268" ht="15.75" customHeight="1">
      <c r="A1268" s="4" t="s">
        <v>6136</v>
      </c>
      <c r="B1268" s="5" t="s">
        <v>6137</v>
      </c>
      <c r="C1268" s="5" t="s">
        <v>6138</v>
      </c>
      <c r="D1268" s="5" t="s">
        <v>6139</v>
      </c>
      <c r="E1268" s="5" t="s">
        <v>6140</v>
      </c>
    </row>
    <row r="1269" ht="15.75" customHeight="1">
      <c r="A1269" s="4" t="s">
        <v>6141</v>
      </c>
      <c r="B1269" s="5" t="s">
        <v>6142</v>
      </c>
      <c r="C1269" s="5" t="s">
        <v>6143</v>
      </c>
      <c r="D1269" s="5" t="s">
        <v>6144</v>
      </c>
      <c r="E1269" s="5" t="s">
        <v>6145</v>
      </c>
    </row>
    <row r="1270" ht="15.75" customHeight="1">
      <c r="A1270" s="4" t="s">
        <v>6146</v>
      </c>
      <c r="B1270" s="5" t="s">
        <v>6147</v>
      </c>
      <c r="C1270" s="5" t="s">
        <v>6148</v>
      </c>
      <c r="D1270" s="5" t="s">
        <v>6149</v>
      </c>
      <c r="E1270" s="5" t="s">
        <v>6150</v>
      </c>
    </row>
    <row r="1271" ht="15.75" customHeight="1">
      <c r="A1271" s="4" t="s">
        <v>6151</v>
      </c>
      <c r="B1271" s="5" t="s">
        <v>6152</v>
      </c>
      <c r="C1271" s="5" t="s">
        <v>6153</v>
      </c>
      <c r="D1271" s="5" t="s">
        <v>6154</v>
      </c>
      <c r="E1271" s="5" t="s">
        <v>6155</v>
      </c>
    </row>
    <row r="1272" ht="15.75" customHeight="1">
      <c r="A1272" s="4" t="s">
        <v>6156</v>
      </c>
      <c r="B1272" s="5" t="s">
        <v>6157</v>
      </c>
      <c r="C1272" s="5" t="s">
        <v>6158</v>
      </c>
      <c r="D1272" s="5" t="s">
        <v>6159</v>
      </c>
      <c r="E1272" s="5" t="s">
        <v>6160</v>
      </c>
    </row>
    <row r="1273" ht="15.75" customHeight="1">
      <c r="A1273" s="4" t="s">
        <v>6161</v>
      </c>
      <c r="B1273" s="5" t="s">
        <v>6162</v>
      </c>
      <c r="C1273" s="5" t="s">
        <v>6163</v>
      </c>
      <c r="D1273" s="5" t="s">
        <v>6164</v>
      </c>
      <c r="E1273" s="5" t="s">
        <v>6165</v>
      </c>
    </row>
    <row r="1274" ht="15.75" customHeight="1">
      <c r="A1274" s="4" t="s">
        <v>6166</v>
      </c>
      <c r="B1274" s="5" t="s">
        <v>6167</v>
      </c>
      <c r="C1274" s="5" t="s">
        <v>6168</v>
      </c>
      <c r="D1274" s="5" t="s">
        <v>6169</v>
      </c>
      <c r="E1274" s="5" t="s">
        <v>6170</v>
      </c>
    </row>
    <row r="1275" ht="15.75" customHeight="1">
      <c r="A1275" s="4" t="s">
        <v>6171</v>
      </c>
      <c r="B1275" s="5" t="s">
        <v>6172</v>
      </c>
      <c r="C1275" s="5" t="s">
        <v>6173</v>
      </c>
      <c r="D1275" s="5" t="s">
        <v>6174</v>
      </c>
      <c r="E1275" s="5" t="s">
        <v>6175</v>
      </c>
    </row>
    <row r="1276" ht="15.75" customHeight="1">
      <c r="A1276" s="4" t="s">
        <v>6176</v>
      </c>
      <c r="B1276" s="5" t="s">
        <v>6177</v>
      </c>
      <c r="C1276" s="5" t="s">
        <v>6178</v>
      </c>
      <c r="D1276" s="5" t="s">
        <v>6179</v>
      </c>
      <c r="E1276" s="5" t="s">
        <v>6180</v>
      </c>
    </row>
    <row r="1277" ht="15.75" customHeight="1">
      <c r="A1277" s="4" t="s">
        <v>6181</v>
      </c>
      <c r="B1277" s="5" t="s">
        <v>6182</v>
      </c>
      <c r="C1277" s="5" t="s">
        <v>6183</v>
      </c>
      <c r="D1277" s="5" t="s">
        <v>6184</v>
      </c>
      <c r="E1277" s="5" t="s">
        <v>6185</v>
      </c>
    </row>
    <row r="1278" ht="15.75" customHeight="1">
      <c r="A1278" s="4" t="s">
        <v>6186</v>
      </c>
      <c r="B1278" s="5" t="s">
        <v>6187</v>
      </c>
      <c r="C1278" s="5" t="s">
        <v>6188</v>
      </c>
      <c r="D1278" s="5" t="s">
        <v>6189</v>
      </c>
      <c r="E1278" s="5" t="s">
        <v>6190</v>
      </c>
    </row>
    <row r="1279" ht="15.75" customHeight="1">
      <c r="A1279" s="4" t="s">
        <v>6191</v>
      </c>
      <c r="B1279" s="5" t="s">
        <v>6192</v>
      </c>
      <c r="C1279" s="5" t="s">
        <v>6193</v>
      </c>
      <c r="D1279" s="5" t="s">
        <v>6194</v>
      </c>
      <c r="E1279" s="5" t="s">
        <v>6195</v>
      </c>
    </row>
    <row r="1280" ht="15.75" customHeight="1">
      <c r="A1280" s="4" t="s">
        <v>6196</v>
      </c>
      <c r="B1280" s="5" t="s">
        <v>6197</v>
      </c>
      <c r="C1280" s="5" t="s">
        <v>6198</v>
      </c>
      <c r="D1280" s="5" t="s">
        <v>6199</v>
      </c>
      <c r="E1280" s="5" t="s">
        <v>6200</v>
      </c>
    </row>
    <row r="1281" ht="15.75" customHeight="1">
      <c r="A1281" s="4" t="s">
        <v>6201</v>
      </c>
      <c r="B1281" s="5" t="s">
        <v>6202</v>
      </c>
      <c r="C1281" s="5" t="s">
        <v>6203</v>
      </c>
      <c r="D1281" s="5" t="s">
        <v>6204</v>
      </c>
      <c r="E1281" s="5" t="s">
        <v>6205</v>
      </c>
    </row>
    <row r="1282" ht="15.75" customHeight="1">
      <c r="A1282" s="4" t="s">
        <v>6206</v>
      </c>
      <c r="B1282" s="5" t="s">
        <v>6207</v>
      </c>
      <c r="C1282" s="5" t="s">
        <v>6208</v>
      </c>
      <c r="D1282" s="5" t="s">
        <v>6209</v>
      </c>
      <c r="E1282" s="5" t="s">
        <v>6210</v>
      </c>
    </row>
    <row r="1283" ht="15.75" customHeight="1">
      <c r="A1283" s="4" t="s">
        <v>6211</v>
      </c>
      <c r="B1283" s="5" t="s">
        <v>6212</v>
      </c>
      <c r="C1283" s="5" t="s">
        <v>6213</v>
      </c>
      <c r="D1283" s="5" t="s">
        <v>6214</v>
      </c>
      <c r="E1283" s="5" t="s">
        <v>6215</v>
      </c>
    </row>
    <row r="1284" ht="15.75" customHeight="1">
      <c r="A1284" s="4" t="s">
        <v>6216</v>
      </c>
      <c r="B1284" s="5" t="s">
        <v>6217</v>
      </c>
      <c r="C1284" s="5" t="s">
        <v>6218</v>
      </c>
      <c r="D1284" s="5" t="s">
        <v>6219</v>
      </c>
      <c r="E1284" s="5" t="s">
        <v>6220</v>
      </c>
    </row>
    <row r="1285" ht="15.75" customHeight="1">
      <c r="A1285" s="4" t="s">
        <v>6221</v>
      </c>
      <c r="B1285" s="5" t="s">
        <v>6222</v>
      </c>
      <c r="C1285" s="5" t="s">
        <v>6223</v>
      </c>
      <c r="D1285" s="5" t="s">
        <v>6224</v>
      </c>
      <c r="E1285" s="5" t="s">
        <v>6225</v>
      </c>
    </row>
    <row r="1286" ht="15.75" customHeight="1">
      <c r="A1286" s="4" t="s">
        <v>6226</v>
      </c>
      <c r="B1286" s="5" t="s">
        <v>6227</v>
      </c>
      <c r="C1286" s="5" t="s">
        <v>6228</v>
      </c>
      <c r="D1286" s="5" t="s">
        <v>6229</v>
      </c>
      <c r="E1286" s="5" t="s">
        <v>6230</v>
      </c>
    </row>
    <row r="1287" ht="15.75" customHeight="1">
      <c r="A1287" s="4" t="s">
        <v>6231</v>
      </c>
      <c r="B1287" s="5" t="s">
        <v>6232</v>
      </c>
      <c r="C1287" s="5" t="s">
        <v>6233</v>
      </c>
      <c r="D1287" s="5" t="s">
        <v>6234</v>
      </c>
      <c r="E1287" s="5" t="s">
        <v>6235</v>
      </c>
    </row>
    <row r="1288" ht="15.75" customHeight="1">
      <c r="A1288" s="4" t="s">
        <v>6236</v>
      </c>
      <c r="B1288" s="5" t="s">
        <v>6237</v>
      </c>
      <c r="C1288" s="5" t="s">
        <v>6238</v>
      </c>
      <c r="D1288" s="5" t="s">
        <v>6239</v>
      </c>
      <c r="E1288" s="5" t="s">
        <v>6240</v>
      </c>
    </row>
    <row r="1289" ht="15.75" customHeight="1">
      <c r="A1289" s="4" t="s">
        <v>6241</v>
      </c>
      <c r="B1289" s="5" t="s">
        <v>6242</v>
      </c>
      <c r="C1289" s="5" t="s">
        <v>6243</v>
      </c>
      <c r="D1289" s="5" t="s">
        <v>6244</v>
      </c>
      <c r="E1289" s="5" t="s">
        <v>6245</v>
      </c>
    </row>
    <row r="1290" ht="15.75" customHeight="1">
      <c r="A1290" s="4" t="s">
        <v>6246</v>
      </c>
      <c r="B1290" s="5" t="s">
        <v>6247</v>
      </c>
      <c r="C1290" s="5" t="s">
        <v>6248</v>
      </c>
      <c r="D1290" s="5" t="s">
        <v>6249</v>
      </c>
      <c r="E1290" s="5" t="s">
        <v>6250</v>
      </c>
    </row>
    <row r="1291" ht="15.75" customHeight="1">
      <c r="A1291" s="4" t="s">
        <v>6251</v>
      </c>
      <c r="B1291" s="5" t="s">
        <v>6252</v>
      </c>
      <c r="C1291" s="5" t="s">
        <v>6253</v>
      </c>
      <c r="D1291" s="5" t="s">
        <v>6254</v>
      </c>
      <c r="E1291" s="5" t="s">
        <v>6255</v>
      </c>
    </row>
    <row r="1292" ht="15.75" customHeight="1">
      <c r="A1292" s="4" t="s">
        <v>6256</v>
      </c>
      <c r="B1292" s="5" t="s">
        <v>6257</v>
      </c>
      <c r="C1292" s="5" t="s">
        <v>6258</v>
      </c>
      <c r="D1292" s="5" t="s">
        <v>6259</v>
      </c>
      <c r="E1292" s="5" t="s">
        <v>6260</v>
      </c>
    </row>
    <row r="1293" ht="15.75" customHeight="1">
      <c r="A1293" s="4" t="s">
        <v>6261</v>
      </c>
      <c r="B1293" s="5" t="s">
        <v>6262</v>
      </c>
      <c r="C1293" s="5" t="s">
        <v>6263</v>
      </c>
      <c r="D1293" s="5" t="s">
        <v>6264</v>
      </c>
      <c r="E1293" s="5" t="s">
        <v>6265</v>
      </c>
    </row>
    <row r="1294" ht="15.75" customHeight="1">
      <c r="A1294" s="4" t="s">
        <v>6266</v>
      </c>
      <c r="B1294" s="5" t="s">
        <v>6267</v>
      </c>
      <c r="C1294" s="5" t="s">
        <v>6268</v>
      </c>
      <c r="D1294" s="5" t="s">
        <v>6269</v>
      </c>
      <c r="E1294" s="5" t="s">
        <v>6270</v>
      </c>
    </row>
    <row r="1295" ht="15.75" customHeight="1">
      <c r="A1295" s="4" t="s">
        <v>6271</v>
      </c>
      <c r="B1295" s="5" t="s">
        <v>6272</v>
      </c>
      <c r="C1295" s="5" t="s">
        <v>6273</v>
      </c>
      <c r="D1295" s="5" t="s">
        <v>6274</v>
      </c>
      <c r="E1295" s="5" t="s">
        <v>6275</v>
      </c>
    </row>
    <row r="1296" ht="15.75" customHeight="1">
      <c r="A1296" s="4" t="s">
        <v>6276</v>
      </c>
      <c r="B1296" s="5" t="s">
        <v>6272</v>
      </c>
      <c r="C1296" s="5" t="s">
        <v>6273</v>
      </c>
      <c r="D1296" s="5" t="s">
        <v>6274</v>
      </c>
      <c r="E1296" s="5" t="s">
        <v>6277</v>
      </c>
    </row>
    <row r="1297" ht="15.75" customHeight="1">
      <c r="A1297" s="4" t="s">
        <v>6278</v>
      </c>
      <c r="B1297" s="5" t="s">
        <v>6279</v>
      </c>
      <c r="C1297" s="5" t="s">
        <v>6280</v>
      </c>
      <c r="D1297" s="5" t="s">
        <v>6281</v>
      </c>
      <c r="E1297" s="5" t="s">
        <v>6282</v>
      </c>
    </row>
    <row r="1298" ht="15.75" customHeight="1">
      <c r="A1298" s="4" t="s">
        <v>6283</v>
      </c>
      <c r="B1298" s="5" t="s">
        <v>6284</v>
      </c>
      <c r="C1298" s="5" t="s">
        <v>6285</v>
      </c>
      <c r="D1298" s="5" t="s">
        <v>6286</v>
      </c>
      <c r="E1298" s="5" t="s">
        <v>6287</v>
      </c>
    </row>
    <row r="1299" ht="15.75" customHeight="1">
      <c r="A1299" s="4" t="s">
        <v>6288</v>
      </c>
      <c r="B1299" s="5" t="s">
        <v>6289</v>
      </c>
      <c r="C1299" s="5" t="s">
        <v>6290</v>
      </c>
      <c r="D1299" s="5" t="s">
        <v>6291</v>
      </c>
      <c r="E1299" s="5" t="s">
        <v>6292</v>
      </c>
    </row>
    <row r="1300" ht="15.75" customHeight="1">
      <c r="A1300" s="4" t="s">
        <v>6293</v>
      </c>
      <c r="B1300" s="5" t="s">
        <v>6294</v>
      </c>
      <c r="C1300" s="5" t="s">
        <v>6295</v>
      </c>
      <c r="D1300" s="5" t="s">
        <v>6296</v>
      </c>
      <c r="E1300" s="5" t="s">
        <v>6297</v>
      </c>
    </row>
    <row r="1301" ht="15.75" customHeight="1">
      <c r="A1301" s="4" t="s">
        <v>6298</v>
      </c>
      <c r="B1301" s="5" t="s">
        <v>6299</v>
      </c>
      <c r="C1301" s="5" t="s">
        <v>6300</v>
      </c>
      <c r="D1301" s="5" t="s">
        <v>6301</v>
      </c>
      <c r="E1301" s="5" t="s">
        <v>6302</v>
      </c>
    </row>
    <row r="1302" ht="15.75" customHeight="1">
      <c r="A1302" s="4" t="s">
        <v>6303</v>
      </c>
      <c r="B1302" s="5" t="s">
        <v>6304</v>
      </c>
      <c r="C1302" s="5" t="s">
        <v>6305</v>
      </c>
      <c r="D1302" s="5" t="s">
        <v>6306</v>
      </c>
      <c r="E1302" s="5" t="s">
        <v>6307</v>
      </c>
    </row>
    <row r="1303" ht="15.75" customHeight="1">
      <c r="A1303" s="4" t="s">
        <v>6308</v>
      </c>
      <c r="B1303" s="5" t="s">
        <v>6309</v>
      </c>
      <c r="C1303" s="5" t="s">
        <v>6310</v>
      </c>
      <c r="D1303" s="5" t="s">
        <v>6311</v>
      </c>
      <c r="E1303" s="5" t="s">
        <v>6312</v>
      </c>
    </row>
    <row r="1304" ht="15.75" customHeight="1">
      <c r="A1304" s="4" t="s">
        <v>6313</v>
      </c>
      <c r="B1304" s="5" t="s">
        <v>6314</v>
      </c>
      <c r="C1304" s="5" t="s">
        <v>6315</v>
      </c>
      <c r="D1304" s="5" t="s">
        <v>6316</v>
      </c>
      <c r="E1304" s="5" t="s">
        <v>6317</v>
      </c>
    </row>
    <row r="1305" ht="15.75" customHeight="1">
      <c r="A1305" s="4" t="s">
        <v>6318</v>
      </c>
      <c r="B1305" s="5" t="s">
        <v>6319</v>
      </c>
      <c r="C1305" s="5" t="s">
        <v>6320</v>
      </c>
      <c r="D1305" s="5" t="s">
        <v>6321</v>
      </c>
      <c r="E1305" s="5" t="s">
        <v>6322</v>
      </c>
    </row>
    <row r="1306" ht="15.75" customHeight="1">
      <c r="A1306" s="4" t="s">
        <v>6323</v>
      </c>
      <c r="B1306" s="5" t="s">
        <v>6324</v>
      </c>
      <c r="C1306" s="5" t="s">
        <v>6325</v>
      </c>
      <c r="D1306" s="5" t="s">
        <v>6326</v>
      </c>
      <c r="E1306" s="5" t="s">
        <v>6327</v>
      </c>
    </row>
    <row r="1307" ht="15.75" customHeight="1">
      <c r="A1307" s="4" t="s">
        <v>6328</v>
      </c>
      <c r="B1307" s="5" t="s">
        <v>6329</v>
      </c>
      <c r="C1307" s="5" t="s">
        <v>6330</v>
      </c>
      <c r="D1307" s="5" t="s">
        <v>6331</v>
      </c>
      <c r="E1307" s="5" t="s">
        <v>6332</v>
      </c>
    </row>
    <row r="1308" ht="15.75" customHeight="1">
      <c r="A1308" s="4" t="s">
        <v>6333</v>
      </c>
      <c r="B1308" s="5" t="s">
        <v>6334</v>
      </c>
      <c r="C1308" s="5" t="s">
        <v>6335</v>
      </c>
      <c r="D1308" s="5" t="s">
        <v>6336</v>
      </c>
      <c r="E1308" s="5" t="s">
        <v>6337</v>
      </c>
    </row>
    <row r="1309" ht="15.75" customHeight="1">
      <c r="A1309" s="4" t="s">
        <v>6338</v>
      </c>
      <c r="B1309" s="5" t="s">
        <v>6339</v>
      </c>
      <c r="C1309" s="5" t="s">
        <v>6340</v>
      </c>
      <c r="D1309" s="5" t="s">
        <v>6341</v>
      </c>
      <c r="E1309" s="5" t="s">
        <v>6342</v>
      </c>
    </row>
    <row r="1310" ht="15.75" customHeight="1">
      <c r="A1310" s="4" t="s">
        <v>6343</v>
      </c>
      <c r="B1310" s="5" t="s">
        <v>6344</v>
      </c>
      <c r="C1310" s="5" t="s">
        <v>6345</v>
      </c>
      <c r="D1310" s="5" t="s">
        <v>6346</v>
      </c>
      <c r="E1310" s="5" t="s">
        <v>6347</v>
      </c>
    </row>
    <row r="1311" ht="15.75" customHeight="1">
      <c r="A1311" s="4" t="s">
        <v>6348</v>
      </c>
      <c r="B1311" s="5" t="s">
        <v>6349</v>
      </c>
      <c r="C1311" s="5" t="s">
        <v>6350</v>
      </c>
      <c r="D1311" s="5" t="s">
        <v>6351</v>
      </c>
      <c r="E1311" s="5" t="s">
        <v>6352</v>
      </c>
    </row>
    <row r="1312" ht="15.75" customHeight="1">
      <c r="A1312" s="4" t="s">
        <v>6353</v>
      </c>
      <c r="B1312" s="5" t="s">
        <v>6354</v>
      </c>
      <c r="C1312" s="5" t="s">
        <v>6355</v>
      </c>
      <c r="D1312" s="5" t="s">
        <v>6356</v>
      </c>
      <c r="E1312" s="5" t="s">
        <v>6357</v>
      </c>
    </row>
    <row r="1313" ht="15.75" customHeight="1">
      <c r="A1313" s="4" t="s">
        <v>6358</v>
      </c>
      <c r="B1313" s="5" t="s">
        <v>6359</v>
      </c>
      <c r="C1313" s="5" t="s">
        <v>6360</v>
      </c>
      <c r="D1313" s="5" t="s">
        <v>6361</v>
      </c>
      <c r="E1313" s="5" t="s">
        <v>6362</v>
      </c>
    </row>
    <row r="1314" ht="15.75" customHeight="1">
      <c r="A1314" s="4" t="s">
        <v>6363</v>
      </c>
      <c r="B1314" s="5" t="s">
        <v>6364</v>
      </c>
      <c r="C1314" s="5" t="s">
        <v>6365</v>
      </c>
      <c r="D1314" s="5" t="s">
        <v>6366</v>
      </c>
      <c r="E1314" s="5" t="s">
        <v>6367</v>
      </c>
    </row>
    <row r="1315" ht="15.75" customHeight="1">
      <c r="A1315" s="4" t="s">
        <v>6368</v>
      </c>
      <c r="B1315" s="5" t="s">
        <v>6369</v>
      </c>
      <c r="C1315" s="5" t="s">
        <v>6370</v>
      </c>
      <c r="D1315" s="5" t="s">
        <v>6371</v>
      </c>
      <c r="E1315" s="5" t="s">
        <v>6372</v>
      </c>
    </row>
    <row r="1316" ht="15.75" customHeight="1">
      <c r="A1316" s="4" t="s">
        <v>6373</v>
      </c>
      <c r="B1316" s="5" t="s">
        <v>6374</v>
      </c>
      <c r="C1316" s="5" t="s">
        <v>6375</v>
      </c>
      <c r="D1316" s="5" t="s">
        <v>6376</v>
      </c>
      <c r="E1316" s="5" t="s">
        <v>6377</v>
      </c>
    </row>
    <row r="1317" ht="15.75" customHeight="1">
      <c r="A1317" s="4" t="s">
        <v>6378</v>
      </c>
      <c r="B1317" s="5" t="s">
        <v>6379</v>
      </c>
      <c r="C1317" s="5" t="s">
        <v>6380</v>
      </c>
      <c r="D1317" s="5" t="s">
        <v>6381</v>
      </c>
      <c r="E1317" s="5" t="s">
        <v>6382</v>
      </c>
    </row>
    <row r="1318" ht="15.75" customHeight="1">
      <c r="A1318" s="4" t="s">
        <v>6383</v>
      </c>
      <c r="B1318" s="5" t="s">
        <v>6384</v>
      </c>
      <c r="C1318" s="5" t="s">
        <v>6385</v>
      </c>
      <c r="D1318" s="5" t="s">
        <v>6386</v>
      </c>
      <c r="E1318" s="5" t="s">
        <v>6387</v>
      </c>
    </row>
    <row r="1319" ht="15.75" customHeight="1">
      <c r="A1319" s="4" t="s">
        <v>6388</v>
      </c>
      <c r="B1319" s="5" t="s">
        <v>6389</v>
      </c>
      <c r="C1319" s="5" t="s">
        <v>6390</v>
      </c>
      <c r="D1319" s="5" t="s">
        <v>6391</v>
      </c>
      <c r="E1319" s="5" t="s">
        <v>6392</v>
      </c>
    </row>
    <row r="1320" ht="15.75" customHeight="1">
      <c r="A1320" s="4" t="s">
        <v>6393</v>
      </c>
      <c r="B1320" s="5" t="s">
        <v>6394</v>
      </c>
      <c r="C1320" s="5" t="s">
        <v>6395</v>
      </c>
      <c r="D1320" s="5" t="s">
        <v>6396</v>
      </c>
      <c r="E1320" s="5" t="s">
        <v>6397</v>
      </c>
    </row>
    <row r="1321" ht="15.75" customHeight="1">
      <c r="A1321" s="4" t="s">
        <v>6398</v>
      </c>
      <c r="B1321" s="5" t="s">
        <v>6399</v>
      </c>
      <c r="C1321" s="5" t="s">
        <v>6400</v>
      </c>
      <c r="D1321" s="5" t="s">
        <v>6401</v>
      </c>
      <c r="E1321" s="5" t="s">
        <v>6402</v>
      </c>
    </row>
    <row r="1322" ht="15.75" customHeight="1">
      <c r="A1322" s="4" t="s">
        <v>6403</v>
      </c>
      <c r="B1322" s="5" t="s">
        <v>6404</v>
      </c>
      <c r="C1322" s="5" t="s">
        <v>6405</v>
      </c>
      <c r="D1322" s="5" t="s">
        <v>6406</v>
      </c>
      <c r="E1322" s="5" t="s">
        <v>6407</v>
      </c>
    </row>
    <row r="1323" ht="15.75" customHeight="1">
      <c r="A1323" s="4" t="s">
        <v>6408</v>
      </c>
      <c r="B1323" s="5" t="s">
        <v>6409</v>
      </c>
      <c r="C1323" s="5" t="s">
        <v>6410</v>
      </c>
      <c r="D1323" s="5" t="s">
        <v>6411</v>
      </c>
      <c r="E1323" s="5" t="s">
        <v>6412</v>
      </c>
    </row>
    <row r="1324" ht="15.75" customHeight="1">
      <c r="A1324" s="4" t="s">
        <v>6413</v>
      </c>
      <c r="B1324" s="5" t="s">
        <v>6414</v>
      </c>
      <c r="C1324" s="5" t="s">
        <v>6415</v>
      </c>
      <c r="D1324" s="5" t="s">
        <v>6416</v>
      </c>
      <c r="E1324" s="5" t="s">
        <v>6417</v>
      </c>
    </row>
    <row r="1325" ht="15.75" customHeight="1">
      <c r="A1325" s="4" t="s">
        <v>6418</v>
      </c>
      <c r="B1325" s="5" t="s">
        <v>6419</v>
      </c>
      <c r="C1325" s="5" t="s">
        <v>6420</v>
      </c>
      <c r="D1325" s="5" t="s">
        <v>6421</v>
      </c>
      <c r="E1325" s="5" t="s">
        <v>6422</v>
      </c>
    </row>
    <row r="1326" ht="15.75" customHeight="1">
      <c r="A1326" s="4" t="s">
        <v>6423</v>
      </c>
      <c r="B1326" s="5" t="s">
        <v>6424</v>
      </c>
      <c r="C1326" s="5" t="s">
        <v>6425</v>
      </c>
      <c r="D1326" s="5" t="s">
        <v>6426</v>
      </c>
      <c r="E1326" s="5" t="s">
        <v>6427</v>
      </c>
    </row>
    <row r="1327" ht="15.75" customHeight="1">
      <c r="A1327" s="4" t="s">
        <v>6428</v>
      </c>
      <c r="B1327" s="5" t="s">
        <v>6429</v>
      </c>
      <c r="C1327" s="5" t="s">
        <v>110</v>
      </c>
      <c r="D1327" s="5" t="s">
        <v>6430</v>
      </c>
      <c r="E1327" s="5" t="s">
        <v>6431</v>
      </c>
    </row>
    <row r="1328" ht="15.75" customHeight="1">
      <c r="A1328" s="4" t="s">
        <v>6432</v>
      </c>
      <c r="B1328" s="5" t="s">
        <v>6429</v>
      </c>
      <c r="C1328" s="5" t="s">
        <v>110</v>
      </c>
      <c r="D1328" s="5" t="s">
        <v>6433</v>
      </c>
      <c r="E1328" s="5" t="s">
        <v>6434</v>
      </c>
    </row>
    <row r="1329" ht="15.75" customHeight="1">
      <c r="A1329" s="4" t="s">
        <v>6435</v>
      </c>
      <c r="B1329" s="5" t="s">
        <v>6436</v>
      </c>
      <c r="C1329" s="5" t="s">
        <v>6437</v>
      </c>
      <c r="D1329" s="5" t="s">
        <v>6438</v>
      </c>
      <c r="E1329" s="5" t="s">
        <v>6439</v>
      </c>
    </row>
    <row r="1330" ht="15.75" customHeight="1">
      <c r="A1330" s="4" t="s">
        <v>6440</v>
      </c>
      <c r="B1330" s="5" t="s">
        <v>6441</v>
      </c>
      <c r="C1330" s="5" t="s">
        <v>6442</v>
      </c>
      <c r="D1330" s="5" t="s">
        <v>6443</v>
      </c>
      <c r="E1330" s="5" t="s">
        <v>6444</v>
      </c>
    </row>
    <row r="1331" ht="15.75" customHeight="1">
      <c r="A1331" s="4" t="s">
        <v>6445</v>
      </c>
      <c r="B1331" s="5" t="s">
        <v>6446</v>
      </c>
      <c r="C1331" s="5" t="s">
        <v>6447</v>
      </c>
      <c r="D1331" s="5" t="s">
        <v>6448</v>
      </c>
      <c r="E1331" s="5" t="s">
        <v>6449</v>
      </c>
    </row>
    <row r="1332" ht="15.75" customHeight="1">
      <c r="A1332" s="4" t="s">
        <v>6450</v>
      </c>
      <c r="B1332" s="5" t="s">
        <v>6451</v>
      </c>
      <c r="C1332" s="5" t="s">
        <v>6452</v>
      </c>
      <c r="D1332" s="5" t="s">
        <v>6453</v>
      </c>
      <c r="E1332" s="5" t="s">
        <v>6454</v>
      </c>
    </row>
    <row r="1333" ht="15.75" customHeight="1">
      <c r="A1333" s="4" t="s">
        <v>6455</v>
      </c>
      <c r="B1333" s="5" t="s">
        <v>6456</v>
      </c>
      <c r="C1333" s="5" t="s">
        <v>6457</v>
      </c>
      <c r="D1333" s="5" t="s">
        <v>6458</v>
      </c>
      <c r="E1333" s="5" t="s">
        <v>6459</v>
      </c>
    </row>
    <row r="1334" ht="15.75" customHeight="1">
      <c r="A1334" s="4" t="s">
        <v>6460</v>
      </c>
      <c r="B1334" s="5" t="s">
        <v>6461</v>
      </c>
      <c r="C1334" s="5" t="s">
        <v>6462</v>
      </c>
      <c r="D1334" s="5" t="s">
        <v>6463</v>
      </c>
      <c r="E1334" s="5" t="s">
        <v>6464</v>
      </c>
    </row>
    <row r="1335" ht="15.75" customHeight="1">
      <c r="A1335" s="4" t="s">
        <v>6465</v>
      </c>
      <c r="B1335" s="5" t="s">
        <v>6466</v>
      </c>
      <c r="C1335" s="5" t="s">
        <v>6467</v>
      </c>
      <c r="D1335" s="5" t="s">
        <v>6468</v>
      </c>
      <c r="E1335" s="5" t="s">
        <v>6469</v>
      </c>
    </row>
    <row r="1336" ht="15.75" customHeight="1">
      <c r="A1336" s="4" t="s">
        <v>6470</v>
      </c>
      <c r="B1336" s="5" t="s">
        <v>6471</v>
      </c>
      <c r="C1336" s="5" t="s">
        <v>6472</v>
      </c>
      <c r="D1336" s="5" t="s">
        <v>6473</v>
      </c>
      <c r="E1336" s="5" t="s">
        <v>6474</v>
      </c>
    </row>
    <row r="1337" ht="15.75" customHeight="1">
      <c r="A1337" s="4" t="s">
        <v>6475</v>
      </c>
      <c r="B1337" s="5" t="s">
        <v>6476</v>
      </c>
      <c r="C1337" s="5" t="s">
        <v>6477</v>
      </c>
      <c r="D1337" s="5" t="s">
        <v>6478</v>
      </c>
      <c r="E1337" s="5" t="s">
        <v>6479</v>
      </c>
    </row>
    <row r="1338" ht="15.75" customHeight="1">
      <c r="A1338" s="4" t="s">
        <v>6480</v>
      </c>
      <c r="B1338" s="5" t="s">
        <v>6481</v>
      </c>
      <c r="C1338" s="5" t="s">
        <v>6482</v>
      </c>
      <c r="D1338" s="5" t="s">
        <v>6483</v>
      </c>
      <c r="E1338" s="5" t="s">
        <v>6484</v>
      </c>
    </row>
    <row r="1339" ht="15.75" customHeight="1">
      <c r="A1339" s="4" t="s">
        <v>6485</v>
      </c>
      <c r="B1339" s="5" t="s">
        <v>6486</v>
      </c>
      <c r="C1339" s="5" t="s">
        <v>6487</v>
      </c>
      <c r="D1339" s="5" t="s">
        <v>6488</v>
      </c>
      <c r="E1339" s="5" t="s">
        <v>6489</v>
      </c>
    </row>
    <row r="1340" ht="15.75" customHeight="1">
      <c r="A1340" s="4" t="s">
        <v>6490</v>
      </c>
      <c r="B1340" s="5" t="s">
        <v>6491</v>
      </c>
      <c r="C1340" s="5" t="s">
        <v>6492</v>
      </c>
      <c r="D1340" s="5" t="s">
        <v>6493</v>
      </c>
      <c r="E1340" s="5" t="s">
        <v>6494</v>
      </c>
    </row>
    <row r="1341" ht="15.75" customHeight="1">
      <c r="A1341" s="4" t="s">
        <v>6495</v>
      </c>
      <c r="B1341" s="5" t="s">
        <v>6496</v>
      </c>
      <c r="C1341" s="5" t="s">
        <v>6497</v>
      </c>
      <c r="D1341" s="5" t="s">
        <v>6498</v>
      </c>
      <c r="E1341" s="5" t="s">
        <v>6499</v>
      </c>
    </row>
    <row r="1342" ht="15.75" customHeight="1">
      <c r="A1342" s="4" t="s">
        <v>6500</v>
      </c>
      <c r="B1342" s="5" t="s">
        <v>6501</v>
      </c>
      <c r="C1342" s="5" t="s">
        <v>6502</v>
      </c>
      <c r="D1342" s="5" t="s">
        <v>6503</v>
      </c>
      <c r="E1342" s="5" t="s">
        <v>6504</v>
      </c>
    </row>
    <row r="1343" ht="15.75" customHeight="1">
      <c r="A1343" s="4" t="s">
        <v>6505</v>
      </c>
      <c r="B1343" s="5" t="s">
        <v>6506</v>
      </c>
      <c r="C1343" s="5" t="s">
        <v>6507</v>
      </c>
      <c r="D1343" s="5" t="s">
        <v>6508</v>
      </c>
      <c r="E1343" s="5" t="s">
        <v>6509</v>
      </c>
    </row>
    <row r="1344" ht="15.75" customHeight="1">
      <c r="A1344" s="4" t="s">
        <v>6510</v>
      </c>
      <c r="B1344" s="5" t="s">
        <v>6511</v>
      </c>
      <c r="C1344" s="5" t="s">
        <v>6512</v>
      </c>
      <c r="D1344" s="5" t="s">
        <v>6513</v>
      </c>
      <c r="E1344" s="5" t="s">
        <v>6514</v>
      </c>
    </row>
    <row r="1345" ht="15.75" customHeight="1">
      <c r="A1345" s="4" t="s">
        <v>6515</v>
      </c>
      <c r="B1345" s="5" t="s">
        <v>6516</v>
      </c>
      <c r="C1345" s="5" t="s">
        <v>6517</v>
      </c>
      <c r="D1345" s="5" t="s">
        <v>6518</v>
      </c>
      <c r="E1345" s="5" t="s">
        <v>6519</v>
      </c>
    </row>
    <row r="1346" ht="15.75" customHeight="1">
      <c r="A1346" s="4" t="s">
        <v>6520</v>
      </c>
      <c r="B1346" s="5" t="s">
        <v>6521</v>
      </c>
      <c r="C1346" s="5" t="s">
        <v>6522</v>
      </c>
      <c r="D1346" s="5" t="s">
        <v>6523</v>
      </c>
      <c r="E1346" s="5" t="s">
        <v>6524</v>
      </c>
    </row>
    <row r="1347" ht="15.75" customHeight="1">
      <c r="A1347" s="4" t="s">
        <v>6525</v>
      </c>
      <c r="B1347" s="5" t="s">
        <v>6526</v>
      </c>
      <c r="C1347" s="5" t="s">
        <v>6527</v>
      </c>
      <c r="D1347" s="5" t="s">
        <v>6528</v>
      </c>
      <c r="E1347" s="5" t="s">
        <v>6529</v>
      </c>
    </row>
    <row r="1348" ht="15.75" customHeight="1">
      <c r="A1348" s="4" t="s">
        <v>6530</v>
      </c>
      <c r="B1348" s="5" t="s">
        <v>6531</v>
      </c>
      <c r="C1348" s="5" t="s">
        <v>6532</v>
      </c>
      <c r="D1348" s="5" t="s">
        <v>6533</v>
      </c>
      <c r="E1348" s="5" t="s">
        <v>6534</v>
      </c>
    </row>
    <row r="1349" ht="15.75" customHeight="1">
      <c r="A1349" s="4" t="s">
        <v>6535</v>
      </c>
      <c r="B1349" s="5" t="s">
        <v>6536</v>
      </c>
      <c r="C1349" s="5" t="s">
        <v>6537</v>
      </c>
      <c r="D1349" s="5" t="s">
        <v>6538</v>
      </c>
      <c r="E1349" s="5" t="s">
        <v>6539</v>
      </c>
    </row>
    <row r="1350" ht="15.75" customHeight="1">
      <c r="A1350" s="4" t="s">
        <v>6540</v>
      </c>
      <c r="B1350" s="5" t="s">
        <v>6541</v>
      </c>
      <c r="C1350" s="5" t="s">
        <v>6542</v>
      </c>
      <c r="D1350" s="5" t="s">
        <v>6543</v>
      </c>
      <c r="E1350" s="5" t="s">
        <v>6544</v>
      </c>
    </row>
    <row r="1351" ht="15.75" customHeight="1">
      <c r="A1351" s="4" t="s">
        <v>6545</v>
      </c>
      <c r="B1351" s="5" t="s">
        <v>6546</v>
      </c>
      <c r="C1351" s="5" t="s">
        <v>6547</v>
      </c>
      <c r="D1351" s="5" t="s">
        <v>6548</v>
      </c>
      <c r="E1351" s="5" t="s">
        <v>6549</v>
      </c>
    </row>
    <row r="1352" ht="15.75" customHeight="1">
      <c r="A1352" s="4" t="s">
        <v>6550</v>
      </c>
      <c r="B1352" s="5" t="s">
        <v>6551</v>
      </c>
      <c r="C1352" s="5" t="s">
        <v>6552</v>
      </c>
      <c r="D1352" s="5" t="s">
        <v>6553</v>
      </c>
      <c r="E1352" s="5" t="s">
        <v>6554</v>
      </c>
    </row>
    <row r="1353" ht="15.75" customHeight="1">
      <c r="A1353" s="4" t="s">
        <v>6555</v>
      </c>
      <c r="B1353" s="5" t="s">
        <v>6556</v>
      </c>
      <c r="C1353" s="5" t="s">
        <v>6557</v>
      </c>
      <c r="D1353" s="5" t="s">
        <v>6558</v>
      </c>
      <c r="E1353" s="5" t="s">
        <v>6559</v>
      </c>
    </row>
    <row r="1354" ht="15.75" customHeight="1">
      <c r="A1354" s="4" t="s">
        <v>6560</v>
      </c>
      <c r="B1354" s="5" t="s">
        <v>6561</v>
      </c>
      <c r="C1354" s="5" t="s">
        <v>6562</v>
      </c>
      <c r="D1354" s="5" t="s">
        <v>6563</v>
      </c>
      <c r="E1354" s="5" t="s">
        <v>6564</v>
      </c>
    </row>
    <row r="1355" ht="15.75" customHeight="1">
      <c r="A1355" s="4" t="s">
        <v>6565</v>
      </c>
      <c r="B1355" s="5" t="s">
        <v>6566</v>
      </c>
      <c r="C1355" s="5" t="s">
        <v>6567</v>
      </c>
      <c r="D1355" s="5" t="s">
        <v>6568</v>
      </c>
      <c r="E1355" s="5" t="s">
        <v>6569</v>
      </c>
    </row>
    <row r="1356" ht="15.75" customHeight="1">
      <c r="A1356" s="4" t="s">
        <v>6570</v>
      </c>
      <c r="B1356" s="5" t="s">
        <v>6571</v>
      </c>
      <c r="C1356" s="5" t="s">
        <v>6572</v>
      </c>
      <c r="D1356" s="5" t="s">
        <v>6573</v>
      </c>
      <c r="E1356" s="5" t="s">
        <v>6574</v>
      </c>
    </row>
    <row r="1357" ht="15.75" customHeight="1">
      <c r="A1357" s="4" t="s">
        <v>6575</v>
      </c>
      <c r="B1357" s="5" t="s">
        <v>6576</v>
      </c>
      <c r="C1357" s="5" t="s">
        <v>6577</v>
      </c>
      <c r="D1357" s="5" t="s">
        <v>6578</v>
      </c>
      <c r="E1357" s="5" t="s">
        <v>6579</v>
      </c>
    </row>
    <row r="1358" ht="15.75" customHeight="1">
      <c r="A1358" s="4" t="s">
        <v>6580</v>
      </c>
      <c r="B1358" s="5" t="s">
        <v>6581</v>
      </c>
      <c r="C1358" s="5" t="s">
        <v>6582</v>
      </c>
      <c r="D1358" s="5" t="s">
        <v>6583</v>
      </c>
      <c r="E1358" s="5" t="s">
        <v>6584</v>
      </c>
    </row>
    <row r="1359" ht="15.75" customHeight="1">
      <c r="A1359" s="4" t="s">
        <v>6585</v>
      </c>
      <c r="B1359" s="5" t="s">
        <v>6586</v>
      </c>
      <c r="C1359" s="5" t="s">
        <v>6587</v>
      </c>
      <c r="D1359" s="5" t="s">
        <v>6588</v>
      </c>
      <c r="E1359" s="5" t="s">
        <v>6589</v>
      </c>
    </row>
    <row r="1360" ht="15.75" customHeight="1">
      <c r="A1360" s="4" t="s">
        <v>6590</v>
      </c>
      <c r="B1360" s="5" t="s">
        <v>6591</v>
      </c>
      <c r="C1360" s="5" t="s">
        <v>6592</v>
      </c>
      <c r="D1360" s="5" t="s">
        <v>6593</v>
      </c>
      <c r="E1360" s="5" t="s">
        <v>6594</v>
      </c>
    </row>
    <row r="1361" ht="15.75" customHeight="1">
      <c r="A1361" s="4" t="s">
        <v>6595</v>
      </c>
      <c r="B1361" s="5" t="s">
        <v>6596</v>
      </c>
      <c r="C1361" s="5" t="s">
        <v>6597</v>
      </c>
      <c r="D1361" s="5" t="s">
        <v>6598</v>
      </c>
      <c r="E1361" s="5" t="s">
        <v>6599</v>
      </c>
    </row>
    <row r="1362" ht="15.75" customHeight="1">
      <c r="A1362" s="4" t="s">
        <v>6600</v>
      </c>
      <c r="B1362" s="5" t="s">
        <v>6601</v>
      </c>
      <c r="C1362" s="5" t="s">
        <v>6602</v>
      </c>
      <c r="D1362" s="5" t="s">
        <v>6603</v>
      </c>
      <c r="E1362" s="5" t="s">
        <v>6604</v>
      </c>
    </row>
    <row r="1363" ht="15.75" customHeight="1">
      <c r="A1363" s="4" t="s">
        <v>6605</v>
      </c>
      <c r="B1363" s="5" t="s">
        <v>6606</v>
      </c>
      <c r="C1363" s="5" t="s">
        <v>6607</v>
      </c>
      <c r="D1363" s="5" t="s">
        <v>6608</v>
      </c>
      <c r="E1363" s="5" t="s">
        <v>6609</v>
      </c>
    </row>
    <row r="1364" ht="15.75" customHeight="1">
      <c r="A1364" s="4" t="s">
        <v>6610</v>
      </c>
      <c r="B1364" s="5" t="s">
        <v>6611</v>
      </c>
      <c r="C1364" s="5" t="s">
        <v>110</v>
      </c>
      <c r="D1364" s="5" t="s">
        <v>6612</v>
      </c>
      <c r="E1364" s="5" t="s">
        <v>6613</v>
      </c>
    </row>
    <row r="1365" ht="15.75" customHeight="1">
      <c r="A1365" s="4" t="s">
        <v>6614</v>
      </c>
      <c r="B1365" s="5" t="s">
        <v>6611</v>
      </c>
      <c r="C1365" s="5" t="s">
        <v>110</v>
      </c>
      <c r="D1365" s="5" t="s">
        <v>6612</v>
      </c>
      <c r="E1365" s="5" t="s">
        <v>6615</v>
      </c>
    </row>
    <row r="1366" ht="15.75" customHeight="1">
      <c r="A1366" s="4" t="s">
        <v>6616</v>
      </c>
      <c r="B1366" s="5" t="s">
        <v>6611</v>
      </c>
      <c r="C1366" s="5" t="s">
        <v>6617</v>
      </c>
      <c r="D1366" s="5" t="s">
        <v>6612</v>
      </c>
      <c r="E1366" s="5" t="s">
        <v>6618</v>
      </c>
    </row>
    <row r="1367" ht="15.75" customHeight="1">
      <c r="A1367" s="4" t="s">
        <v>6619</v>
      </c>
      <c r="B1367" s="5" t="s">
        <v>6611</v>
      </c>
      <c r="C1367" s="5" t="s">
        <v>110</v>
      </c>
      <c r="D1367" s="5" t="s">
        <v>6612</v>
      </c>
      <c r="E1367" s="5" t="s">
        <v>6620</v>
      </c>
    </row>
    <row r="1368" ht="15.75" customHeight="1">
      <c r="A1368" s="4" t="s">
        <v>6621</v>
      </c>
      <c r="B1368" s="5" t="s">
        <v>6622</v>
      </c>
      <c r="C1368" s="5" t="s">
        <v>6623</v>
      </c>
      <c r="D1368" s="5" t="s">
        <v>6624</v>
      </c>
      <c r="E1368" s="5" t="s">
        <v>6625</v>
      </c>
    </row>
    <row r="1369" ht="15.75" customHeight="1">
      <c r="A1369" s="4" t="s">
        <v>6626</v>
      </c>
      <c r="B1369" s="5" t="s">
        <v>6627</v>
      </c>
      <c r="C1369" s="5" t="s">
        <v>6628</v>
      </c>
      <c r="D1369" s="5" t="s">
        <v>6629</v>
      </c>
      <c r="E1369" s="5" t="s">
        <v>6630</v>
      </c>
    </row>
    <row r="1370" ht="15.75" customHeight="1">
      <c r="A1370" s="4" t="s">
        <v>6631</v>
      </c>
      <c r="B1370" s="5" t="s">
        <v>6632</v>
      </c>
      <c r="C1370" s="5" t="s">
        <v>6633</v>
      </c>
      <c r="D1370" s="5" t="s">
        <v>6634</v>
      </c>
      <c r="E1370" s="5" t="s">
        <v>6635</v>
      </c>
    </row>
    <row r="1371" ht="15.75" customHeight="1">
      <c r="A1371" s="4" t="s">
        <v>6636</v>
      </c>
      <c r="B1371" s="5" t="s">
        <v>6637</v>
      </c>
      <c r="C1371" s="5" t="s">
        <v>6638</v>
      </c>
      <c r="D1371" s="5" t="s">
        <v>6639</v>
      </c>
      <c r="E1371" s="5" t="s">
        <v>6640</v>
      </c>
    </row>
    <row r="1372" ht="15.75" customHeight="1">
      <c r="A1372" s="4" t="s">
        <v>6641</v>
      </c>
      <c r="B1372" s="5" t="s">
        <v>6642</v>
      </c>
      <c r="C1372" s="5" t="s">
        <v>6643</v>
      </c>
      <c r="D1372" s="5" t="s">
        <v>6644</v>
      </c>
      <c r="E1372" s="5" t="s">
        <v>6645</v>
      </c>
    </row>
    <row r="1373" ht="15.75" customHeight="1">
      <c r="A1373" s="4" t="s">
        <v>6646</v>
      </c>
      <c r="B1373" s="5" t="s">
        <v>6647</v>
      </c>
      <c r="C1373" s="5" t="s">
        <v>6648</v>
      </c>
      <c r="D1373" s="5" t="s">
        <v>6649</v>
      </c>
      <c r="E1373" s="5" t="s">
        <v>6650</v>
      </c>
    </row>
    <row r="1374" ht="15.75" customHeight="1">
      <c r="A1374" s="4" t="s">
        <v>6651</v>
      </c>
      <c r="B1374" s="5" t="s">
        <v>6652</v>
      </c>
      <c r="C1374" s="5" t="s">
        <v>6653</v>
      </c>
      <c r="D1374" s="5" t="s">
        <v>6654</v>
      </c>
      <c r="E1374" s="5" t="s">
        <v>6655</v>
      </c>
    </row>
    <row r="1375" ht="15.75" customHeight="1">
      <c r="A1375" s="4" t="s">
        <v>6656</v>
      </c>
      <c r="B1375" s="5" t="s">
        <v>6657</v>
      </c>
      <c r="C1375" s="5" t="s">
        <v>6658</v>
      </c>
      <c r="D1375" s="5" t="s">
        <v>6659</v>
      </c>
      <c r="E1375" s="5" t="s">
        <v>6660</v>
      </c>
    </row>
    <row r="1376" ht="15.75" customHeight="1">
      <c r="A1376" s="4" t="s">
        <v>6661</v>
      </c>
      <c r="B1376" s="5" t="s">
        <v>6662</v>
      </c>
      <c r="C1376" s="5" t="s">
        <v>6663</v>
      </c>
      <c r="D1376" s="5" t="s">
        <v>6664</v>
      </c>
      <c r="E1376" s="5" t="s">
        <v>6665</v>
      </c>
    </row>
    <row r="1377" ht="15.75" customHeight="1">
      <c r="A1377" s="4" t="s">
        <v>6666</v>
      </c>
      <c r="B1377" s="5" t="s">
        <v>6667</v>
      </c>
      <c r="C1377" s="5" t="s">
        <v>110</v>
      </c>
      <c r="D1377" s="5" t="s">
        <v>6668</v>
      </c>
      <c r="E1377" s="5" t="s">
        <v>6669</v>
      </c>
    </row>
    <row r="1378" ht="15.75" customHeight="1">
      <c r="A1378" s="4" t="s">
        <v>6670</v>
      </c>
      <c r="B1378" s="5" t="s">
        <v>6671</v>
      </c>
      <c r="C1378" s="5" t="s">
        <v>6672</v>
      </c>
      <c r="D1378" s="5" t="s">
        <v>6673</v>
      </c>
      <c r="E1378" s="5" t="s">
        <v>6674</v>
      </c>
    </row>
    <row r="1379" ht="15.75" customHeight="1">
      <c r="A1379" s="4" t="s">
        <v>6675</v>
      </c>
      <c r="B1379" s="5" t="s">
        <v>6676</v>
      </c>
      <c r="C1379" s="5" t="s">
        <v>6677</v>
      </c>
      <c r="D1379" s="5" t="s">
        <v>6678</v>
      </c>
      <c r="E1379" s="5" t="s">
        <v>6679</v>
      </c>
    </row>
    <row r="1380" ht="15.75" customHeight="1">
      <c r="A1380" s="4" t="s">
        <v>6680</v>
      </c>
      <c r="B1380" s="5" t="s">
        <v>6681</v>
      </c>
      <c r="C1380" s="5" t="s">
        <v>6682</v>
      </c>
      <c r="D1380" s="5" t="s">
        <v>6683</v>
      </c>
      <c r="E1380" s="5" t="s">
        <v>6684</v>
      </c>
    </row>
    <row r="1381" ht="15.75" customHeight="1">
      <c r="A1381" s="4" t="s">
        <v>6685</v>
      </c>
      <c r="B1381" s="5" t="s">
        <v>6686</v>
      </c>
      <c r="C1381" s="5" t="s">
        <v>6687</v>
      </c>
      <c r="D1381" s="5" t="s">
        <v>6688</v>
      </c>
      <c r="E1381" s="5" t="s">
        <v>6689</v>
      </c>
    </row>
    <row r="1382" ht="15.75" customHeight="1">
      <c r="A1382" s="4" t="s">
        <v>6690</v>
      </c>
      <c r="B1382" s="5" t="s">
        <v>6691</v>
      </c>
      <c r="C1382" s="5" t="s">
        <v>6692</v>
      </c>
      <c r="D1382" s="5" t="s">
        <v>6693</v>
      </c>
      <c r="E1382" s="5" t="s">
        <v>6694</v>
      </c>
    </row>
    <row r="1383" ht="15.75" customHeight="1">
      <c r="A1383" s="4" t="s">
        <v>6695</v>
      </c>
      <c r="B1383" s="5" t="s">
        <v>6696</v>
      </c>
      <c r="C1383" s="5" t="s">
        <v>6697</v>
      </c>
      <c r="D1383" s="5" t="s">
        <v>6698</v>
      </c>
      <c r="E1383" s="5" t="s">
        <v>6699</v>
      </c>
    </row>
    <row r="1384" ht="15.75" customHeight="1">
      <c r="A1384" s="4" t="s">
        <v>6700</v>
      </c>
      <c r="B1384" s="5" t="s">
        <v>6701</v>
      </c>
      <c r="C1384" s="5" t="s">
        <v>6702</v>
      </c>
      <c r="D1384" s="5" t="s">
        <v>6703</v>
      </c>
      <c r="E1384" s="5" t="s">
        <v>6704</v>
      </c>
    </row>
    <row r="1385" ht="15.75" customHeight="1">
      <c r="A1385" s="4" t="s">
        <v>6705</v>
      </c>
      <c r="B1385" s="5" t="s">
        <v>6706</v>
      </c>
      <c r="C1385" s="5" t="s">
        <v>6707</v>
      </c>
      <c r="D1385" s="5" t="s">
        <v>6708</v>
      </c>
      <c r="E1385" s="5" t="s">
        <v>6709</v>
      </c>
    </row>
    <row r="1386" ht="15.75" customHeight="1">
      <c r="A1386" s="4" t="s">
        <v>6710</v>
      </c>
      <c r="B1386" s="5" t="s">
        <v>6711</v>
      </c>
      <c r="C1386" s="5" t="s">
        <v>6712</v>
      </c>
      <c r="D1386" s="5" t="s">
        <v>6713</v>
      </c>
      <c r="E1386" s="5" t="s">
        <v>6714</v>
      </c>
    </row>
    <row r="1387" ht="15.75" customHeight="1">
      <c r="A1387" s="4" t="s">
        <v>6715</v>
      </c>
      <c r="B1387" s="5" t="s">
        <v>6716</v>
      </c>
      <c r="C1387" s="5" t="s">
        <v>6717</v>
      </c>
      <c r="D1387" s="5" t="s">
        <v>6718</v>
      </c>
      <c r="E1387" s="5" t="s">
        <v>6719</v>
      </c>
    </row>
    <row r="1388" ht="15.75" customHeight="1">
      <c r="A1388" s="4" t="s">
        <v>6720</v>
      </c>
      <c r="B1388" s="5" t="s">
        <v>6721</v>
      </c>
      <c r="C1388" s="5" t="s">
        <v>6722</v>
      </c>
      <c r="D1388" s="5" t="s">
        <v>6723</v>
      </c>
      <c r="E1388" s="5" t="s">
        <v>6724</v>
      </c>
    </row>
    <row r="1389" ht="15.75" customHeight="1">
      <c r="A1389" s="4" t="s">
        <v>6725</v>
      </c>
      <c r="B1389" s="5" t="s">
        <v>6726</v>
      </c>
      <c r="C1389" s="5" t="s">
        <v>6727</v>
      </c>
      <c r="D1389" s="5" t="s">
        <v>6728</v>
      </c>
      <c r="E1389" s="5" t="s">
        <v>6729</v>
      </c>
    </row>
    <row r="1390" ht="15.75" customHeight="1">
      <c r="A1390" s="4" t="s">
        <v>6730</v>
      </c>
      <c r="B1390" s="5" t="s">
        <v>6731</v>
      </c>
      <c r="C1390" s="5" t="s">
        <v>6732</v>
      </c>
      <c r="D1390" s="5" t="s">
        <v>6733</v>
      </c>
      <c r="E1390" s="5" t="s">
        <v>6734</v>
      </c>
    </row>
    <row r="1391" ht="15.75" customHeight="1">
      <c r="A1391" s="4" t="s">
        <v>6735</v>
      </c>
      <c r="B1391" s="5" t="s">
        <v>6736</v>
      </c>
      <c r="C1391" s="5" t="s">
        <v>6737</v>
      </c>
      <c r="D1391" s="5" t="s">
        <v>6738</v>
      </c>
      <c r="E1391" s="5" t="s">
        <v>6739</v>
      </c>
    </row>
    <row r="1392" ht="15.75" customHeight="1">
      <c r="A1392" s="4" t="s">
        <v>6740</v>
      </c>
      <c r="B1392" s="5" t="s">
        <v>6741</v>
      </c>
      <c r="C1392" s="5" t="s">
        <v>6742</v>
      </c>
      <c r="D1392" s="5" t="s">
        <v>6743</v>
      </c>
      <c r="E1392" s="5" t="s">
        <v>6744</v>
      </c>
    </row>
    <row r="1393" ht="15.75" customHeight="1">
      <c r="A1393" s="4" t="s">
        <v>6745</v>
      </c>
      <c r="B1393" s="5" t="s">
        <v>6746</v>
      </c>
      <c r="C1393" s="5" t="s">
        <v>6747</v>
      </c>
      <c r="D1393" s="5" t="s">
        <v>6748</v>
      </c>
      <c r="E1393" s="5" t="s">
        <v>6749</v>
      </c>
    </row>
    <row r="1394" ht="15.75" customHeight="1">
      <c r="A1394" s="4" t="s">
        <v>6750</v>
      </c>
      <c r="B1394" s="5" t="s">
        <v>6751</v>
      </c>
      <c r="C1394" s="5" t="s">
        <v>6752</v>
      </c>
      <c r="D1394" s="5" t="s">
        <v>6753</v>
      </c>
      <c r="E1394" s="5" t="s">
        <v>6754</v>
      </c>
    </row>
    <row r="1395" ht="15.75" customHeight="1">
      <c r="A1395" s="4" t="s">
        <v>6755</v>
      </c>
      <c r="B1395" s="5" t="s">
        <v>6756</v>
      </c>
      <c r="C1395" s="5" t="s">
        <v>6757</v>
      </c>
      <c r="D1395" s="5" t="s">
        <v>6758</v>
      </c>
      <c r="E1395" s="5" t="s">
        <v>6759</v>
      </c>
    </row>
    <row r="1396" ht="15.75" customHeight="1">
      <c r="A1396" s="4" t="s">
        <v>6760</v>
      </c>
      <c r="B1396" s="5" t="s">
        <v>6761</v>
      </c>
      <c r="C1396" s="5" t="s">
        <v>6762</v>
      </c>
      <c r="D1396" s="5" t="s">
        <v>6763</v>
      </c>
      <c r="E1396" s="5" t="s">
        <v>6764</v>
      </c>
    </row>
    <row r="1397" ht="15.75" customHeight="1">
      <c r="A1397" s="4" t="s">
        <v>6765</v>
      </c>
      <c r="B1397" s="5" t="s">
        <v>6766</v>
      </c>
      <c r="C1397" s="5" t="s">
        <v>6767</v>
      </c>
      <c r="D1397" s="5" t="s">
        <v>6768</v>
      </c>
      <c r="E1397" s="5" t="s">
        <v>6769</v>
      </c>
    </row>
    <row r="1398" ht="15.75" customHeight="1">
      <c r="A1398" s="4" t="s">
        <v>6770</v>
      </c>
      <c r="B1398" s="5" t="s">
        <v>6771</v>
      </c>
      <c r="C1398" s="5" t="s">
        <v>6772</v>
      </c>
      <c r="D1398" s="5" t="s">
        <v>6773</v>
      </c>
      <c r="E1398" s="5" t="s">
        <v>6774</v>
      </c>
    </row>
    <row r="1399" ht="15.75" customHeight="1">
      <c r="A1399" s="4" t="s">
        <v>6775</v>
      </c>
      <c r="B1399" s="5" t="s">
        <v>6776</v>
      </c>
      <c r="C1399" s="5" t="s">
        <v>6777</v>
      </c>
      <c r="D1399" s="5" t="s">
        <v>6778</v>
      </c>
      <c r="E1399" s="5" t="s">
        <v>6779</v>
      </c>
    </row>
    <row r="1400" ht="15.75" customHeight="1">
      <c r="A1400" s="4" t="s">
        <v>6780</v>
      </c>
      <c r="B1400" s="5" t="s">
        <v>6781</v>
      </c>
      <c r="C1400" s="5" t="s">
        <v>6782</v>
      </c>
      <c r="D1400" s="5" t="s">
        <v>6783</v>
      </c>
      <c r="E1400" s="5" t="s">
        <v>6784</v>
      </c>
    </row>
    <row r="1401" ht="15.75" customHeight="1">
      <c r="A1401" s="4" t="s">
        <v>6785</v>
      </c>
      <c r="B1401" s="5" t="s">
        <v>6786</v>
      </c>
      <c r="C1401" s="5" t="s">
        <v>6787</v>
      </c>
      <c r="D1401" s="5" t="s">
        <v>6788</v>
      </c>
      <c r="E1401" s="5" t="s">
        <v>6789</v>
      </c>
    </row>
    <row r="1402" ht="15.75" customHeight="1">
      <c r="A1402" s="4" t="s">
        <v>6790</v>
      </c>
      <c r="B1402" s="5" t="s">
        <v>6791</v>
      </c>
      <c r="C1402" s="5" t="s">
        <v>6792</v>
      </c>
      <c r="D1402" s="5" t="s">
        <v>6793</v>
      </c>
      <c r="E1402" s="5" t="s">
        <v>6794</v>
      </c>
    </row>
    <row r="1403" ht="15.75" customHeight="1">
      <c r="A1403" s="4" t="s">
        <v>6795</v>
      </c>
      <c r="B1403" s="5" t="s">
        <v>6796</v>
      </c>
      <c r="C1403" s="5" t="s">
        <v>6797</v>
      </c>
      <c r="D1403" s="5" t="s">
        <v>6798</v>
      </c>
      <c r="E1403" s="5" t="s">
        <v>6799</v>
      </c>
    </row>
    <row r="1404" ht="15.75" customHeight="1">
      <c r="A1404" s="4" t="s">
        <v>6800</v>
      </c>
      <c r="B1404" s="5" t="s">
        <v>6801</v>
      </c>
      <c r="C1404" s="5" t="s">
        <v>6802</v>
      </c>
      <c r="D1404" s="5" t="s">
        <v>6803</v>
      </c>
      <c r="E1404" s="5" t="s">
        <v>6804</v>
      </c>
    </row>
    <row r="1405" ht="15.75" customHeight="1">
      <c r="A1405" s="4" t="s">
        <v>6805</v>
      </c>
      <c r="B1405" s="5" t="s">
        <v>6806</v>
      </c>
      <c r="C1405" s="5" t="s">
        <v>6807</v>
      </c>
      <c r="D1405" s="5" t="s">
        <v>6808</v>
      </c>
      <c r="E1405" s="5" t="s">
        <v>6809</v>
      </c>
    </row>
    <row r="1406" ht="15.75" customHeight="1">
      <c r="A1406" s="4" t="s">
        <v>6810</v>
      </c>
      <c r="B1406" s="5" t="s">
        <v>6811</v>
      </c>
      <c r="C1406" s="5" t="s">
        <v>6812</v>
      </c>
      <c r="D1406" s="5" t="s">
        <v>6813</v>
      </c>
      <c r="E1406" s="5" t="s">
        <v>6814</v>
      </c>
    </row>
    <row r="1407" ht="15.75" customHeight="1">
      <c r="A1407" s="4" t="s">
        <v>6815</v>
      </c>
      <c r="B1407" s="5" t="s">
        <v>6816</v>
      </c>
      <c r="C1407" s="5" t="s">
        <v>6817</v>
      </c>
      <c r="D1407" s="5" t="s">
        <v>6818</v>
      </c>
      <c r="E1407" s="5" t="s">
        <v>6819</v>
      </c>
    </row>
    <row r="1408" ht="15.75" customHeight="1">
      <c r="A1408" s="4" t="s">
        <v>6820</v>
      </c>
      <c r="B1408" s="5" t="s">
        <v>6821</v>
      </c>
      <c r="C1408" s="5" t="s">
        <v>110</v>
      </c>
      <c r="D1408" s="5" t="s">
        <v>6822</v>
      </c>
      <c r="E1408" s="5" t="s">
        <v>6823</v>
      </c>
    </row>
    <row r="1409" ht="15.75" customHeight="1">
      <c r="A1409" s="4" t="s">
        <v>6824</v>
      </c>
      <c r="B1409" s="5" t="s">
        <v>6825</v>
      </c>
      <c r="C1409" s="5" t="s">
        <v>6826</v>
      </c>
      <c r="D1409" s="5" t="s">
        <v>6827</v>
      </c>
      <c r="E1409" s="5" t="s">
        <v>6828</v>
      </c>
    </row>
    <row r="1410" ht="15.75" customHeight="1">
      <c r="A1410" s="4" t="s">
        <v>6829</v>
      </c>
      <c r="B1410" s="5" t="s">
        <v>6830</v>
      </c>
      <c r="C1410" s="5" t="s">
        <v>6831</v>
      </c>
      <c r="D1410" s="5" t="s">
        <v>6827</v>
      </c>
      <c r="E1410" s="5" t="s">
        <v>6832</v>
      </c>
    </row>
    <row r="1411" ht="15.75" customHeight="1">
      <c r="A1411" s="4" t="s">
        <v>6833</v>
      </c>
      <c r="B1411" s="5" t="s">
        <v>6834</v>
      </c>
      <c r="C1411" s="5" t="s">
        <v>6835</v>
      </c>
      <c r="D1411" s="5" t="s">
        <v>6827</v>
      </c>
      <c r="E1411" s="5" t="s">
        <v>6836</v>
      </c>
    </row>
    <row r="1412" ht="15.75" customHeight="1">
      <c r="A1412" s="4" t="s">
        <v>6837</v>
      </c>
      <c r="B1412" s="5" t="s">
        <v>6838</v>
      </c>
      <c r="C1412" s="5" t="s">
        <v>6839</v>
      </c>
      <c r="D1412" s="5" t="s">
        <v>6827</v>
      </c>
      <c r="E1412" s="5" t="s">
        <v>6840</v>
      </c>
    </row>
    <row r="1413" ht="15.75" customHeight="1">
      <c r="A1413" s="4" t="s">
        <v>6841</v>
      </c>
      <c r="B1413" s="5" t="s">
        <v>6842</v>
      </c>
      <c r="C1413" s="5" t="s">
        <v>6843</v>
      </c>
      <c r="D1413" s="5" t="s">
        <v>6827</v>
      </c>
      <c r="E1413" s="5" t="s">
        <v>6844</v>
      </c>
    </row>
    <row r="1414" ht="15.75" customHeight="1">
      <c r="A1414" s="4" t="s">
        <v>6845</v>
      </c>
      <c r="B1414" s="5" t="s">
        <v>6846</v>
      </c>
      <c r="C1414" s="5" t="s">
        <v>6847</v>
      </c>
      <c r="D1414" s="5" t="s">
        <v>6848</v>
      </c>
      <c r="E1414" s="5" t="s">
        <v>6849</v>
      </c>
    </row>
    <row r="1415" ht="15.75" customHeight="1">
      <c r="A1415" s="4" t="s">
        <v>6850</v>
      </c>
      <c r="B1415" s="5" t="s">
        <v>6851</v>
      </c>
      <c r="C1415" s="5" t="s">
        <v>6852</v>
      </c>
      <c r="D1415" s="5" t="s">
        <v>6853</v>
      </c>
      <c r="E1415" s="5" t="s">
        <v>6854</v>
      </c>
    </row>
    <row r="1416" ht="15.75" customHeight="1">
      <c r="A1416" s="4" t="s">
        <v>6855</v>
      </c>
      <c r="B1416" s="5" t="s">
        <v>6856</v>
      </c>
      <c r="C1416" s="5" t="s">
        <v>6857</v>
      </c>
      <c r="D1416" s="5" t="s">
        <v>6858</v>
      </c>
      <c r="E1416" s="5" t="s">
        <v>6859</v>
      </c>
    </row>
    <row r="1417" ht="15.75" customHeight="1">
      <c r="A1417" s="4" t="s">
        <v>6860</v>
      </c>
      <c r="B1417" s="5" t="s">
        <v>6861</v>
      </c>
      <c r="C1417" s="5" t="s">
        <v>6862</v>
      </c>
      <c r="D1417" s="5" t="s">
        <v>6863</v>
      </c>
      <c r="E1417" s="5" t="s">
        <v>6864</v>
      </c>
    </row>
    <row r="1418" ht="15.75" customHeight="1">
      <c r="A1418" s="4" t="s">
        <v>6865</v>
      </c>
      <c r="B1418" s="5" t="s">
        <v>6866</v>
      </c>
      <c r="C1418" s="5" t="s">
        <v>6867</v>
      </c>
      <c r="D1418" s="5" t="s">
        <v>6868</v>
      </c>
      <c r="E1418" s="5" t="s">
        <v>6869</v>
      </c>
    </row>
    <row r="1419" ht="15.75" customHeight="1">
      <c r="A1419" s="4" t="s">
        <v>6870</v>
      </c>
      <c r="B1419" s="5" t="s">
        <v>6871</v>
      </c>
      <c r="C1419" s="5" t="s">
        <v>6872</v>
      </c>
      <c r="D1419" s="5" t="s">
        <v>6873</v>
      </c>
      <c r="E1419" s="5" t="s">
        <v>6874</v>
      </c>
    </row>
    <row r="1420" ht="15.75" customHeight="1">
      <c r="A1420" s="4" t="s">
        <v>6875</v>
      </c>
      <c r="B1420" s="5" t="s">
        <v>6876</v>
      </c>
      <c r="C1420" s="5" t="s">
        <v>6877</v>
      </c>
      <c r="D1420" s="5" t="s">
        <v>6878</v>
      </c>
      <c r="E1420" s="5" t="s">
        <v>6879</v>
      </c>
    </row>
    <row r="1421" ht="15.75" customHeight="1">
      <c r="A1421" s="4" t="s">
        <v>6880</v>
      </c>
      <c r="B1421" s="5" t="s">
        <v>6881</v>
      </c>
      <c r="C1421" s="5" t="s">
        <v>6882</v>
      </c>
      <c r="D1421" s="5" t="s">
        <v>6883</v>
      </c>
      <c r="E1421" s="5" t="s">
        <v>6884</v>
      </c>
    </row>
    <row r="1422" ht="15.75" customHeight="1">
      <c r="A1422" s="4" t="s">
        <v>6885</v>
      </c>
      <c r="B1422" s="5" t="s">
        <v>6886</v>
      </c>
      <c r="C1422" s="5" t="s">
        <v>6887</v>
      </c>
      <c r="D1422" s="5" t="s">
        <v>6888</v>
      </c>
      <c r="E1422" s="5" t="s">
        <v>6889</v>
      </c>
    </row>
    <row r="1423" ht="15.75" customHeight="1">
      <c r="A1423" s="4" t="s">
        <v>6890</v>
      </c>
      <c r="B1423" s="5" t="s">
        <v>6891</v>
      </c>
      <c r="C1423" s="5" t="s">
        <v>6892</v>
      </c>
      <c r="D1423" s="5" t="s">
        <v>6893</v>
      </c>
      <c r="E1423" s="5" t="s">
        <v>6894</v>
      </c>
    </row>
    <row r="1424" ht="15.75" customHeight="1">
      <c r="A1424" s="4" t="s">
        <v>6895</v>
      </c>
      <c r="B1424" s="5" t="s">
        <v>6896</v>
      </c>
      <c r="C1424" s="5" t="s">
        <v>6897</v>
      </c>
      <c r="D1424" s="5" t="s">
        <v>6898</v>
      </c>
      <c r="E1424" s="5" t="s">
        <v>6899</v>
      </c>
    </row>
    <row r="1425" ht="15.75" customHeight="1">
      <c r="A1425" s="4" t="s">
        <v>6900</v>
      </c>
      <c r="B1425" s="5" t="s">
        <v>6901</v>
      </c>
      <c r="C1425" s="5" t="s">
        <v>6902</v>
      </c>
      <c r="D1425" s="5" t="s">
        <v>6903</v>
      </c>
      <c r="E1425" s="5" t="s">
        <v>6904</v>
      </c>
    </row>
    <row r="1426" ht="15.75" customHeight="1">
      <c r="A1426" s="4" t="s">
        <v>6905</v>
      </c>
      <c r="B1426" s="5" t="s">
        <v>6906</v>
      </c>
      <c r="C1426" s="5" t="s">
        <v>6907</v>
      </c>
      <c r="D1426" s="5" t="s">
        <v>6908</v>
      </c>
      <c r="E1426" s="5" t="s">
        <v>6909</v>
      </c>
    </row>
    <row r="1427" ht="15.75" customHeight="1">
      <c r="A1427" s="4" t="s">
        <v>6910</v>
      </c>
      <c r="B1427" s="5" t="s">
        <v>6911</v>
      </c>
      <c r="C1427" s="5" t="s">
        <v>6912</v>
      </c>
      <c r="D1427" s="5" t="s">
        <v>6913</v>
      </c>
      <c r="E1427" s="5" t="s">
        <v>6914</v>
      </c>
    </row>
    <row r="1428" ht="15.75" customHeight="1">
      <c r="A1428" s="4" t="s">
        <v>6915</v>
      </c>
      <c r="B1428" s="5" t="s">
        <v>6916</v>
      </c>
      <c r="C1428" s="5" t="s">
        <v>6917</v>
      </c>
      <c r="D1428" s="5" t="s">
        <v>6918</v>
      </c>
      <c r="E1428" s="5" t="s">
        <v>6919</v>
      </c>
    </row>
    <row r="1429" ht="15.75" customHeight="1">
      <c r="A1429" s="4" t="s">
        <v>6920</v>
      </c>
      <c r="B1429" s="5" t="s">
        <v>6921</v>
      </c>
      <c r="C1429" s="5" t="s">
        <v>6922</v>
      </c>
      <c r="D1429" s="5" t="s">
        <v>6923</v>
      </c>
      <c r="E1429" s="5" t="s">
        <v>6924</v>
      </c>
    </row>
    <row r="1430" ht="15.75" customHeight="1">
      <c r="A1430" s="4" t="s">
        <v>6925</v>
      </c>
      <c r="B1430" s="5" t="s">
        <v>6926</v>
      </c>
      <c r="C1430" s="5" t="s">
        <v>6927</v>
      </c>
      <c r="D1430" s="5" t="s">
        <v>6928</v>
      </c>
      <c r="E1430" s="5" t="s">
        <v>6929</v>
      </c>
    </row>
    <row r="1431" ht="15.75" customHeight="1">
      <c r="A1431" s="4" t="s">
        <v>6930</v>
      </c>
      <c r="B1431" s="5" t="s">
        <v>6931</v>
      </c>
      <c r="C1431" s="5" t="s">
        <v>6932</v>
      </c>
      <c r="D1431" s="5" t="s">
        <v>6933</v>
      </c>
      <c r="E1431" s="5" t="s">
        <v>6934</v>
      </c>
    </row>
    <row r="1432" ht="15.75" customHeight="1">
      <c r="A1432" s="4" t="s">
        <v>6935</v>
      </c>
      <c r="B1432" s="5" t="s">
        <v>6936</v>
      </c>
      <c r="C1432" s="5" t="s">
        <v>6937</v>
      </c>
      <c r="D1432" s="5" t="s">
        <v>6938</v>
      </c>
      <c r="E1432" s="5" t="s">
        <v>6939</v>
      </c>
    </row>
    <row r="1433" ht="15.75" customHeight="1">
      <c r="A1433" s="4" t="s">
        <v>6940</v>
      </c>
      <c r="B1433" s="5" t="s">
        <v>6941</v>
      </c>
      <c r="C1433" s="5" t="s">
        <v>6942</v>
      </c>
      <c r="D1433" s="5" t="s">
        <v>6943</v>
      </c>
      <c r="E1433" s="5" t="s">
        <v>6944</v>
      </c>
    </row>
    <row r="1434" ht="15.75" customHeight="1">
      <c r="A1434" s="4" t="s">
        <v>6945</v>
      </c>
      <c r="B1434" s="5" t="s">
        <v>6946</v>
      </c>
      <c r="C1434" s="5" t="s">
        <v>6947</v>
      </c>
      <c r="D1434" s="5" t="s">
        <v>6948</v>
      </c>
      <c r="E1434" s="5" t="s">
        <v>6949</v>
      </c>
    </row>
    <row r="1435" ht="15.75" customHeight="1">
      <c r="A1435" s="4" t="s">
        <v>6950</v>
      </c>
      <c r="B1435" s="5" t="s">
        <v>6951</v>
      </c>
      <c r="C1435" s="5" t="s">
        <v>6952</v>
      </c>
      <c r="D1435" s="5" t="s">
        <v>6953</v>
      </c>
      <c r="E1435" s="5" t="s">
        <v>6954</v>
      </c>
    </row>
    <row r="1436" ht="15.75" customHeight="1">
      <c r="A1436" s="4" t="s">
        <v>6955</v>
      </c>
      <c r="B1436" s="5" t="s">
        <v>6956</v>
      </c>
      <c r="C1436" s="5" t="s">
        <v>6957</v>
      </c>
      <c r="D1436" s="5" t="s">
        <v>6958</v>
      </c>
      <c r="E1436" s="5" t="s">
        <v>6959</v>
      </c>
    </row>
    <row r="1437" ht="15.75" customHeight="1">
      <c r="A1437" s="4" t="s">
        <v>6960</v>
      </c>
      <c r="B1437" s="5" t="s">
        <v>6961</v>
      </c>
      <c r="C1437" s="5" t="s">
        <v>6962</v>
      </c>
      <c r="D1437" s="5" t="s">
        <v>6963</v>
      </c>
      <c r="E1437" s="5" t="s">
        <v>6964</v>
      </c>
    </row>
    <row r="1438" ht="15.75" customHeight="1">
      <c r="A1438" s="4" t="s">
        <v>6965</v>
      </c>
      <c r="B1438" s="5" t="s">
        <v>6966</v>
      </c>
      <c r="C1438" s="5" t="s">
        <v>6967</v>
      </c>
      <c r="D1438" s="5" t="s">
        <v>6968</v>
      </c>
      <c r="E1438" s="5" t="s">
        <v>6969</v>
      </c>
    </row>
    <row r="1439" ht="15.75" customHeight="1">
      <c r="A1439" s="4" t="s">
        <v>6970</v>
      </c>
      <c r="B1439" s="5" t="s">
        <v>6971</v>
      </c>
      <c r="C1439" s="5" t="s">
        <v>6972</v>
      </c>
      <c r="D1439" s="5" t="s">
        <v>6973</v>
      </c>
      <c r="E1439" s="5" t="s">
        <v>6974</v>
      </c>
    </row>
    <row r="1440" ht="15.75" customHeight="1">
      <c r="A1440" s="4" t="s">
        <v>6975</v>
      </c>
      <c r="B1440" s="5" t="s">
        <v>6976</v>
      </c>
      <c r="C1440" s="5" t="s">
        <v>110</v>
      </c>
      <c r="D1440" s="5" t="s">
        <v>6977</v>
      </c>
      <c r="E1440" s="5" t="s">
        <v>6978</v>
      </c>
    </row>
    <row r="1441" ht="15.75" customHeight="1">
      <c r="A1441" s="4" t="s">
        <v>6979</v>
      </c>
      <c r="B1441" s="5" t="s">
        <v>6980</v>
      </c>
      <c r="C1441" s="5" t="s">
        <v>6981</v>
      </c>
      <c r="D1441" s="5" t="s">
        <v>6982</v>
      </c>
      <c r="E1441" s="5" t="s">
        <v>6983</v>
      </c>
    </row>
    <row r="1442" ht="15.75" customHeight="1">
      <c r="A1442" s="4" t="s">
        <v>6984</v>
      </c>
      <c r="B1442" s="5" t="s">
        <v>6985</v>
      </c>
      <c r="C1442" s="5" t="s">
        <v>6986</v>
      </c>
      <c r="D1442" s="5" t="s">
        <v>6987</v>
      </c>
      <c r="E1442" s="5" t="s">
        <v>6988</v>
      </c>
    </row>
    <row r="1443" ht="15.75" customHeight="1">
      <c r="A1443" s="4" t="s">
        <v>6989</v>
      </c>
      <c r="B1443" s="5" t="s">
        <v>6990</v>
      </c>
      <c r="C1443" s="5" t="s">
        <v>6991</v>
      </c>
      <c r="D1443" s="5" t="s">
        <v>6992</v>
      </c>
      <c r="E1443" s="5" t="s">
        <v>6993</v>
      </c>
    </row>
    <row r="1444" ht="15.75" customHeight="1">
      <c r="A1444" s="4" t="s">
        <v>6994</v>
      </c>
      <c r="B1444" s="5" t="s">
        <v>6995</v>
      </c>
      <c r="C1444" s="5" t="s">
        <v>6996</v>
      </c>
      <c r="D1444" s="5" t="s">
        <v>6997</v>
      </c>
      <c r="E1444" s="5" t="s">
        <v>6998</v>
      </c>
    </row>
    <row r="1445" ht="15.75" customHeight="1">
      <c r="A1445" s="4" t="s">
        <v>6999</v>
      </c>
      <c r="B1445" s="5" t="s">
        <v>7000</v>
      </c>
      <c r="C1445" s="5" t="s">
        <v>7001</v>
      </c>
      <c r="D1445" s="5" t="s">
        <v>7002</v>
      </c>
      <c r="E1445" s="5" t="s">
        <v>7003</v>
      </c>
    </row>
    <row r="1446" ht="15.75" customHeight="1">
      <c r="A1446" s="4" t="s">
        <v>7004</v>
      </c>
      <c r="B1446" s="5" t="s">
        <v>7005</v>
      </c>
      <c r="C1446" s="5" t="s">
        <v>7006</v>
      </c>
      <c r="D1446" s="5" t="s">
        <v>7007</v>
      </c>
      <c r="E1446" s="5" t="s">
        <v>7008</v>
      </c>
    </row>
    <row r="1447" ht="15.75" customHeight="1">
      <c r="A1447" s="4" t="s">
        <v>7009</v>
      </c>
      <c r="B1447" s="5" t="s">
        <v>7010</v>
      </c>
      <c r="C1447" s="5" t="s">
        <v>7011</v>
      </c>
      <c r="D1447" s="5" t="s">
        <v>7012</v>
      </c>
      <c r="E1447" s="5" t="s">
        <v>7013</v>
      </c>
    </row>
    <row r="1448" ht="15.75" customHeight="1">
      <c r="A1448" s="4" t="s">
        <v>7014</v>
      </c>
      <c r="B1448" s="5" t="s">
        <v>7015</v>
      </c>
      <c r="C1448" s="5" t="s">
        <v>7016</v>
      </c>
      <c r="D1448" s="5" t="s">
        <v>7017</v>
      </c>
      <c r="E1448" s="5" t="s">
        <v>7018</v>
      </c>
    </row>
    <row r="1449" ht="15.75" customHeight="1">
      <c r="A1449" s="4" t="s">
        <v>7019</v>
      </c>
      <c r="B1449" s="5" t="s">
        <v>7020</v>
      </c>
      <c r="C1449" s="5" t="s">
        <v>7021</v>
      </c>
      <c r="D1449" s="5" t="s">
        <v>7022</v>
      </c>
      <c r="E1449" s="5" t="s">
        <v>7023</v>
      </c>
    </row>
    <row r="1450" ht="15.75" customHeight="1">
      <c r="A1450" s="4" t="s">
        <v>7024</v>
      </c>
      <c r="B1450" s="5" t="s">
        <v>7025</v>
      </c>
      <c r="C1450" s="5" t="s">
        <v>7026</v>
      </c>
      <c r="D1450" s="5" t="s">
        <v>7027</v>
      </c>
      <c r="E1450" s="5" t="s">
        <v>7028</v>
      </c>
    </row>
    <row r="1451" ht="15.75" customHeight="1">
      <c r="A1451" s="4" t="s">
        <v>7029</v>
      </c>
      <c r="B1451" s="5" t="s">
        <v>7030</v>
      </c>
      <c r="C1451" s="5" t="s">
        <v>7031</v>
      </c>
      <c r="D1451" s="5" t="s">
        <v>7032</v>
      </c>
      <c r="E1451" s="5" t="s">
        <v>7033</v>
      </c>
    </row>
    <row r="1452" ht="15.75" customHeight="1">
      <c r="A1452" s="4" t="s">
        <v>7034</v>
      </c>
      <c r="B1452" s="5" t="s">
        <v>7035</v>
      </c>
      <c r="C1452" s="5" t="s">
        <v>7036</v>
      </c>
      <c r="D1452" s="5" t="s">
        <v>7037</v>
      </c>
      <c r="E1452" s="5" t="s">
        <v>7038</v>
      </c>
    </row>
    <row r="1453" ht="15.75" customHeight="1">
      <c r="A1453" s="4" t="s">
        <v>7039</v>
      </c>
      <c r="B1453" s="5" t="s">
        <v>7040</v>
      </c>
      <c r="C1453" s="5" t="s">
        <v>7041</v>
      </c>
      <c r="D1453" s="5" t="s">
        <v>7042</v>
      </c>
      <c r="E1453" s="5" t="s">
        <v>7043</v>
      </c>
    </row>
    <row r="1454" ht="15.75" customHeight="1">
      <c r="A1454" s="4" t="s">
        <v>7044</v>
      </c>
      <c r="B1454" s="5" t="s">
        <v>7045</v>
      </c>
      <c r="C1454" s="5" t="s">
        <v>7046</v>
      </c>
      <c r="D1454" s="5" t="s">
        <v>7047</v>
      </c>
      <c r="E1454" s="5" t="s">
        <v>7048</v>
      </c>
    </row>
    <row r="1455" ht="15.75" customHeight="1">
      <c r="A1455" s="4" t="s">
        <v>7049</v>
      </c>
      <c r="B1455" s="5" t="s">
        <v>7050</v>
      </c>
      <c r="C1455" s="5" t="s">
        <v>7051</v>
      </c>
      <c r="D1455" s="5" t="s">
        <v>7052</v>
      </c>
      <c r="E1455" s="5" t="s">
        <v>7053</v>
      </c>
    </row>
    <row r="1456" ht="15.75" customHeight="1">
      <c r="A1456" s="4" t="s">
        <v>7054</v>
      </c>
      <c r="B1456" s="5" t="s">
        <v>7055</v>
      </c>
      <c r="C1456" s="5" t="s">
        <v>7056</v>
      </c>
      <c r="D1456" s="5" t="s">
        <v>7057</v>
      </c>
      <c r="E1456" s="5" t="s">
        <v>7058</v>
      </c>
    </row>
    <row r="1457" ht="15.75" customHeight="1">
      <c r="A1457" s="4" t="s">
        <v>7059</v>
      </c>
      <c r="B1457" s="5" t="s">
        <v>7060</v>
      </c>
      <c r="C1457" s="5" t="s">
        <v>7061</v>
      </c>
      <c r="D1457" s="5" t="s">
        <v>7062</v>
      </c>
      <c r="E1457" s="5" t="s">
        <v>7063</v>
      </c>
    </row>
    <row r="1458" ht="15.75" customHeight="1">
      <c r="A1458" s="4" t="s">
        <v>7064</v>
      </c>
      <c r="B1458" s="5" t="s">
        <v>7065</v>
      </c>
      <c r="C1458" s="5" t="s">
        <v>7066</v>
      </c>
      <c r="D1458" s="5" t="s">
        <v>7067</v>
      </c>
      <c r="E1458" s="5" t="s">
        <v>7068</v>
      </c>
    </row>
    <row r="1459" ht="15.75" customHeight="1">
      <c r="A1459" s="4" t="s">
        <v>7069</v>
      </c>
      <c r="B1459" s="5" t="s">
        <v>7070</v>
      </c>
      <c r="C1459" s="5" t="s">
        <v>7071</v>
      </c>
      <c r="D1459" s="5" t="s">
        <v>7072</v>
      </c>
      <c r="E1459" s="5" t="s">
        <v>7073</v>
      </c>
    </row>
    <row r="1460" ht="15.75" customHeight="1">
      <c r="A1460" s="4" t="s">
        <v>7074</v>
      </c>
      <c r="B1460" s="5" t="s">
        <v>7075</v>
      </c>
      <c r="C1460" s="5" t="s">
        <v>7076</v>
      </c>
      <c r="D1460" s="5" t="s">
        <v>7077</v>
      </c>
      <c r="E1460" s="5" t="s">
        <v>7078</v>
      </c>
    </row>
    <row r="1461" ht="15.75" customHeight="1">
      <c r="A1461" s="4" t="s">
        <v>7079</v>
      </c>
      <c r="B1461" s="5" t="s">
        <v>7080</v>
      </c>
      <c r="C1461" s="5" t="s">
        <v>7081</v>
      </c>
      <c r="D1461" s="5" t="s">
        <v>7082</v>
      </c>
      <c r="E1461" s="5" t="s">
        <v>7083</v>
      </c>
    </row>
    <row r="1462" ht="15.75" customHeight="1">
      <c r="A1462" s="4" t="s">
        <v>7084</v>
      </c>
      <c r="B1462" s="5" t="s">
        <v>7085</v>
      </c>
      <c r="C1462" s="5" t="s">
        <v>7086</v>
      </c>
      <c r="D1462" s="5" t="s">
        <v>7087</v>
      </c>
      <c r="E1462" s="5" t="s">
        <v>7088</v>
      </c>
    </row>
    <row r="1463" ht="15.75" customHeight="1">
      <c r="A1463" s="4" t="s">
        <v>7089</v>
      </c>
      <c r="B1463" s="5" t="s">
        <v>7090</v>
      </c>
      <c r="C1463" s="5" t="s">
        <v>7091</v>
      </c>
      <c r="D1463" s="5" t="s">
        <v>7092</v>
      </c>
      <c r="E1463" s="5" t="s">
        <v>7093</v>
      </c>
    </row>
    <row r="1464" ht="15.75" customHeight="1">
      <c r="A1464" s="4" t="s">
        <v>7094</v>
      </c>
      <c r="B1464" s="5" t="s">
        <v>7095</v>
      </c>
      <c r="C1464" s="5" t="s">
        <v>7096</v>
      </c>
      <c r="D1464" s="5" t="s">
        <v>7097</v>
      </c>
      <c r="E1464" s="5" t="s">
        <v>7098</v>
      </c>
    </row>
    <row r="1465" ht="15.75" customHeight="1">
      <c r="A1465" s="4" t="s">
        <v>7099</v>
      </c>
      <c r="B1465" s="5" t="s">
        <v>7100</v>
      </c>
      <c r="C1465" s="5" t="s">
        <v>7101</v>
      </c>
      <c r="D1465" s="5" t="s">
        <v>7102</v>
      </c>
      <c r="E1465" s="5" t="s">
        <v>7103</v>
      </c>
    </row>
    <row r="1466" ht="15.75" customHeight="1">
      <c r="A1466" s="4" t="s">
        <v>7104</v>
      </c>
      <c r="B1466" s="5" t="s">
        <v>7105</v>
      </c>
      <c r="C1466" s="5" t="s">
        <v>110</v>
      </c>
      <c r="D1466" s="5" t="s">
        <v>7106</v>
      </c>
      <c r="E1466" s="5" t="s">
        <v>7107</v>
      </c>
    </row>
    <row r="1467" ht="15.75" customHeight="1">
      <c r="A1467" s="4" t="s">
        <v>7108</v>
      </c>
      <c r="B1467" s="5" t="s">
        <v>7109</v>
      </c>
      <c r="C1467" s="5" t="s">
        <v>7110</v>
      </c>
      <c r="D1467" s="5" t="s">
        <v>7111</v>
      </c>
      <c r="E1467" s="5" t="s">
        <v>7112</v>
      </c>
    </row>
    <row r="1468" ht="15.75" customHeight="1">
      <c r="A1468" s="4" t="s">
        <v>7113</v>
      </c>
      <c r="B1468" s="5" t="s">
        <v>7114</v>
      </c>
      <c r="C1468" s="5" t="s">
        <v>7115</v>
      </c>
      <c r="D1468" s="5" t="s">
        <v>7116</v>
      </c>
      <c r="E1468" s="5" t="s">
        <v>7117</v>
      </c>
    </row>
    <row r="1469" ht="15.75" customHeight="1">
      <c r="A1469" s="4" t="s">
        <v>7118</v>
      </c>
      <c r="B1469" s="5" t="s">
        <v>7119</v>
      </c>
      <c r="C1469" s="5" t="s">
        <v>7120</v>
      </c>
      <c r="D1469" s="5" t="s">
        <v>7121</v>
      </c>
      <c r="E1469" s="5" t="s">
        <v>7122</v>
      </c>
    </row>
    <row r="1470" ht="15.75" customHeight="1">
      <c r="A1470" s="4" t="s">
        <v>7123</v>
      </c>
      <c r="B1470" s="5" t="s">
        <v>7124</v>
      </c>
      <c r="C1470" s="5" t="s">
        <v>7125</v>
      </c>
      <c r="D1470" s="5" t="s">
        <v>7126</v>
      </c>
      <c r="E1470" s="5" t="s">
        <v>7127</v>
      </c>
    </row>
    <row r="1471" ht="15.75" customHeight="1">
      <c r="A1471" s="4" t="s">
        <v>7128</v>
      </c>
      <c r="B1471" s="5" t="s">
        <v>7129</v>
      </c>
      <c r="C1471" s="5" t="s">
        <v>7130</v>
      </c>
      <c r="D1471" s="5" t="s">
        <v>7131</v>
      </c>
      <c r="E1471" s="5" t="s">
        <v>7132</v>
      </c>
    </row>
    <row r="1472" ht="15.75" customHeight="1">
      <c r="A1472" s="4" t="s">
        <v>7133</v>
      </c>
      <c r="B1472" s="5" t="s">
        <v>7134</v>
      </c>
      <c r="C1472" s="5" t="s">
        <v>7135</v>
      </c>
      <c r="D1472" s="5" t="s">
        <v>7136</v>
      </c>
      <c r="E1472" s="5" t="s">
        <v>7137</v>
      </c>
    </row>
    <row r="1473" ht="15.75" customHeight="1">
      <c r="A1473" s="4" t="s">
        <v>7138</v>
      </c>
      <c r="B1473" s="5" t="s">
        <v>7134</v>
      </c>
      <c r="C1473" s="5" t="s">
        <v>7135</v>
      </c>
      <c r="D1473" s="5" t="s">
        <v>7136</v>
      </c>
      <c r="E1473" s="5" t="s">
        <v>7139</v>
      </c>
    </row>
    <row r="1474" ht="15.75" customHeight="1">
      <c r="A1474" s="4" t="s">
        <v>7140</v>
      </c>
      <c r="B1474" s="5" t="s">
        <v>7141</v>
      </c>
      <c r="C1474" s="5" t="s">
        <v>7142</v>
      </c>
      <c r="D1474" s="5" t="s">
        <v>7143</v>
      </c>
      <c r="E1474" s="5" t="s">
        <v>7144</v>
      </c>
    </row>
    <row r="1475" ht="15.75" customHeight="1">
      <c r="A1475" s="4" t="s">
        <v>7145</v>
      </c>
      <c r="B1475" s="5" t="s">
        <v>7146</v>
      </c>
      <c r="C1475" s="5" t="s">
        <v>7147</v>
      </c>
      <c r="D1475" s="5" t="s">
        <v>7148</v>
      </c>
      <c r="E1475" s="5" t="s">
        <v>7149</v>
      </c>
    </row>
    <row r="1476" ht="15.75" customHeight="1">
      <c r="A1476" s="4" t="s">
        <v>7150</v>
      </c>
      <c r="B1476" s="5" t="s">
        <v>7151</v>
      </c>
      <c r="C1476" s="5" t="s">
        <v>7152</v>
      </c>
      <c r="D1476" s="5" t="s">
        <v>7153</v>
      </c>
      <c r="E1476" s="5" t="s">
        <v>7154</v>
      </c>
    </row>
    <row r="1477" ht="15.75" customHeight="1">
      <c r="A1477" s="4" t="s">
        <v>7155</v>
      </c>
      <c r="B1477" s="5" t="s">
        <v>7156</v>
      </c>
      <c r="C1477" s="5" t="s">
        <v>7157</v>
      </c>
      <c r="D1477" s="5" t="s">
        <v>7158</v>
      </c>
      <c r="E1477" s="5" t="s">
        <v>7159</v>
      </c>
    </row>
    <row r="1478" ht="15.75" customHeight="1">
      <c r="A1478" s="4" t="s">
        <v>7160</v>
      </c>
      <c r="B1478" s="5" t="s">
        <v>7161</v>
      </c>
      <c r="C1478" s="5" t="s">
        <v>7162</v>
      </c>
      <c r="D1478" s="5" t="s">
        <v>7163</v>
      </c>
      <c r="E1478" s="5" t="s">
        <v>7164</v>
      </c>
    </row>
    <row r="1479" ht="15.75" customHeight="1">
      <c r="A1479" s="4" t="s">
        <v>7165</v>
      </c>
      <c r="B1479" s="5" t="s">
        <v>7166</v>
      </c>
      <c r="C1479" s="5" t="s">
        <v>7167</v>
      </c>
      <c r="D1479" s="5" t="s">
        <v>7168</v>
      </c>
      <c r="E1479" s="5" t="s">
        <v>7169</v>
      </c>
    </row>
    <row r="1480" ht="15.75" customHeight="1">
      <c r="A1480" s="4" t="s">
        <v>7170</v>
      </c>
      <c r="B1480" s="5" t="s">
        <v>7171</v>
      </c>
      <c r="C1480" s="5" t="s">
        <v>7172</v>
      </c>
      <c r="D1480" s="5" t="s">
        <v>7173</v>
      </c>
      <c r="E1480" s="5" t="s">
        <v>7174</v>
      </c>
    </row>
    <row r="1481" ht="15.75" customHeight="1">
      <c r="A1481" s="4" t="s">
        <v>7175</v>
      </c>
      <c r="B1481" s="5" t="s">
        <v>7176</v>
      </c>
      <c r="C1481" s="5" t="s">
        <v>7177</v>
      </c>
      <c r="D1481" s="5" t="s">
        <v>7178</v>
      </c>
      <c r="E1481" s="5" t="s">
        <v>7179</v>
      </c>
    </row>
    <row r="1482" ht="15.75" customHeight="1">
      <c r="A1482" s="4" t="s">
        <v>7180</v>
      </c>
      <c r="B1482" s="5" t="s">
        <v>7181</v>
      </c>
      <c r="C1482" s="5" t="s">
        <v>7182</v>
      </c>
      <c r="D1482" s="5" t="s">
        <v>7183</v>
      </c>
      <c r="E1482" s="5" t="s">
        <v>7184</v>
      </c>
    </row>
    <row r="1483" ht="15.75" customHeight="1">
      <c r="A1483" s="4" t="s">
        <v>7185</v>
      </c>
      <c r="B1483" s="5" t="s">
        <v>7186</v>
      </c>
      <c r="C1483" s="5" t="s">
        <v>7187</v>
      </c>
      <c r="D1483" s="5" t="s">
        <v>7188</v>
      </c>
      <c r="E1483" s="5" t="s">
        <v>7189</v>
      </c>
    </row>
    <row r="1484" ht="15.75" customHeight="1">
      <c r="A1484" s="4" t="s">
        <v>7190</v>
      </c>
      <c r="B1484" s="5" t="s">
        <v>7191</v>
      </c>
      <c r="C1484" s="5" t="s">
        <v>7192</v>
      </c>
      <c r="D1484" s="5" t="s">
        <v>7193</v>
      </c>
      <c r="E1484" s="5" t="s">
        <v>7194</v>
      </c>
    </row>
    <row r="1485" ht="15.75" customHeight="1">
      <c r="A1485" s="4" t="s">
        <v>7195</v>
      </c>
      <c r="B1485" s="5" t="s">
        <v>7196</v>
      </c>
      <c r="C1485" s="5" t="s">
        <v>7197</v>
      </c>
      <c r="D1485" s="5" t="s">
        <v>7198</v>
      </c>
      <c r="E1485" s="5" t="s">
        <v>7199</v>
      </c>
    </row>
    <row r="1486" ht="15.75" customHeight="1">
      <c r="A1486" s="4" t="s">
        <v>7200</v>
      </c>
      <c r="B1486" s="5" t="s">
        <v>7201</v>
      </c>
      <c r="C1486" s="5" t="s">
        <v>7202</v>
      </c>
      <c r="D1486" s="5" t="s">
        <v>7203</v>
      </c>
      <c r="E1486" s="5" t="s">
        <v>7204</v>
      </c>
    </row>
    <row r="1487" ht="15.75" customHeight="1">
      <c r="A1487" s="4" t="s">
        <v>7205</v>
      </c>
      <c r="B1487" s="5" t="s">
        <v>7206</v>
      </c>
      <c r="C1487" s="5" t="s">
        <v>7207</v>
      </c>
      <c r="D1487" s="5" t="s">
        <v>7208</v>
      </c>
      <c r="E1487" s="5" t="s">
        <v>7209</v>
      </c>
    </row>
    <row r="1488" ht="15.75" customHeight="1">
      <c r="A1488" s="4" t="s">
        <v>7210</v>
      </c>
      <c r="B1488" s="5" t="s">
        <v>7211</v>
      </c>
      <c r="C1488" s="5" t="s">
        <v>7212</v>
      </c>
      <c r="D1488" s="5" t="s">
        <v>7213</v>
      </c>
      <c r="E1488" s="5" t="s">
        <v>7214</v>
      </c>
    </row>
    <row r="1489" ht="15.75" customHeight="1">
      <c r="A1489" s="4" t="s">
        <v>7215</v>
      </c>
      <c r="B1489" s="5" t="s">
        <v>7216</v>
      </c>
      <c r="C1489" s="5" t="s">
        <v>7217</v>
      </c>
      <c r="D1489" s="5" t="s">
        <v>7218</v>
      </c>
      <c r="E1489" s="5" t="s">
        <v>7219</v>
      </c>
    </row>
    <row r="1490" ht="15.75" customHeight="1">
      <c r="A1490" s="4" t="s">
        <v>7220</v>
      </c>
      <c r="B1490" s="5" t="s">
        <v>7221</v>
      </c>
      <c r="C1490" s="5" t="s">
        <v>7222</v>
      </c>
      <c r="D1490" s="5" t="s">
        <v>7223</v>
      </c>
      <c r="E1490" s="5" t="s">
        <v>7224</v>
      </c>
    </row>
    <row r="1491" ht="15.75" customHeight="1">
      <c r="A1491" s="4" t="s">
        <v>7225</v>
      </c>
      <c r="B1491" s="5" t="s">
        <v>7226</v>
      </c>
      <c r="C1491" s="5" t="s">
        <v>7227</v>
      </c>
      <c r="D1491" s="5" t="s">
        <v>7228</v>
      </c>
      <c r="E1491" s="5" t="s">
        <v>7229</v>
      </c>
    </row>
    <row r="1492" ht="15.75" customHeight="1">
      <c r="A1492" s="4" t="s">
        <v>7230</v>
      </c>
      <c r="B1492" s="5" t="s">
        <v>7231</v>
      </c>
      <c r="C1492" s="5" t="s">
        <v>7232</v>
      </c>
      <c r="D1492" s="5" t="s">
        <v>7233</v>
      </c>
      <c r="E1492" s="5" t="s">
        <v>7234</v>
      </c>
    </row>
    <row r="1493" ht="15.75" customHeight="1">
      <c r="A1493" s="4" t="s">
        <v>7235</v>
      </c>
      <c r="B1493" s="5" t="s">
        <v>7236</v>
      </c>
      <c r="C1493" s="5" t="s">
        <v>7237</v>
      </c>
      <c r="D1493" s="5" t="s">
        <v>7238</v>
      </c>
      <c r="E1493" s="5" t="s">
        <v>7239</v>
      </c>
    </row>
    <row r="1494" ht="15.75" customHeight="1">
      <c r="A1494" s="4" t="s">
        <v>7240</v>
      </c>
      <c r="B1494" s="5" t="s">
        <v>7241</v>
      </c>
      <c r="C1494" s="5" t="s">
        <v>7242</v>
      </c>
      <c r="D1494" s="5" t="s">
        <v>7243</v>
      </c>
      <c r="E1494" s="5" t="s">
        <v>7244</v>
      </c>
    </row>
    <row r="1495" ht="15.75" customHeight="1">
      <c r="A1495" s="4" t="s">
        <v>7245</v>
      </c>
      <c r="B1495" s="5" t="s">
        <v>7246</v>
      </c>
      <c r="C1495" s="5" t="s">
        <v>7247</v>
      </c>
      <c r="D1495" s="5" t="s">
        <v>7248</v>
      </c>
      <c r="E1495" s="5" t="s">
        <v>7249</v>
      </c>
    </row>
    <row r="1496" ht="15.75" customHeight="1">
      <c r="A1496" s="4" t="s">
        <v>7250</v>
      </c>
      <c r="B1496" s="5" t="s">
        <v>7251</v>
      </c>
      <c r="C1496" s="5" t="s">
        <v>7252</v>
      </c>
      <c r="D1496" s="5" t="s">
        <v>7253</v>
      </c>
      <c r="E1496" s="5" t="s">
        <v>7254</v>
      </c>
    </row>
    <row r="1497" ht="15.75" customHeight="1">
      <c r="A1497" s="4" t="s">
        <v>7255</v>
      </c>
      <c r="B1497" s="5" t="s">
        <v>7256</v>
      </c>
      <c r="C1497" s="5" t="s">
        <v>7257</v>
      </c>
      <c r="D1497" s="5" t="s">
        <v>7258</v>
      </c>
      <c r="E1497" s="5" t="s">
        <v>7259</v>
      </c>
    </row>
    <row r="1498" ht="15.75" customHeight="1">
      <c r="A1498" s="4" t="s">
        <v>7260</v>
      </c>
      <c r="B1498" s="5" t="s">
        <v>7261</v>
      </c>
      <c r="C1498" s="5" t="s">
        <v>7262</v>
      </c>
      <c r="D1498" s="5" t="s">
        <v>7263</v>
      </c>
      <c r="E1498" s="5" t="s">
        <v>7264</v>
      </c>
    </row>
    <row r="1499" ht="15.75" customHeight="1">
      <c r="A1499" s="4" t="s">
        <v>7265</v>
      </c>
      <c r="B1499" s="5" t="s">
        <v>7266</v>
      </c>
      <c r="C1499" s="5" t="s">
        <v>7267</v>
      </c>
      <c r="D1499" s="5" t="s">
        <v>7268</v>
      </c>
      <c r="E1499" s="5" t="s">
        <v>7269</v>
      </c>
    </row>
    <row r="1500" ht="15.75" customHeight="1">
      <c r="A1500" s="4" t="s">
        <v>7270</v>
      </c>
      <c r="B1500" s="5" t="s">
        <v>7271</v>
      </c>
      <c r="C1500" s="5" t="s">
        <v>7272</v>
      </c>
      <c r="D1500" s="5" t="s">
        <v>7273</v>
      </c>
      <c r="E1500" s="5" t="s">
        <v>7274</v>
      </c>
    </row>
    <row r="1501" ht="15.75" customHeight="1">
      <c r="A1501" s="4" t="s">
        <v>7275</v>
      </c>
      <c r="B1501" s="5" t="s">
        <v>7276</v>
      </c>
      <c r="C1501" s="5" t="s">
        <v>7277</v>
      </c>
      <c r="D1501" s="5" t="s">
        <v>7278</v>
      </c>
      <c r="E1501" s="5" t="s">
        <v>7279</v>
      </c>
    </row>
    <row r="1502" ht="15.75" customHeight="1">
      <c r="A1502" s="4" t="s">
        <v>7280</v>
      </c>
      <c r="B1502" s="5" t="s">
        <v>7281</v>
      </c>
      <c r="C1502" s="5" t="s">
        <v>7282</v>
      </c>
      <c r="D1502" s="5" t="s">
        <v>7283</v>
      </c>
      <c r="E1502" s="5" t="s">
        <v>7284</v>
      </c>
    </row>
    <row r="1503" ht="15.75" customHeight="1">
      <c r="A1503" s="4" t="s">
        <v>7285</v>
      </c>
      <c r="B1503" s="5" t="s">
        <v>7286</v>
      </c>
      <c r="C1503" s="5" t="s">
        <v>7287</v>
      </c>
      <c r="D1503" s="5" t="s">
        <v>7288</v>
      </c>
      <c r="E1503" s="5" t="s">
        <v>7289</v>
      </c>
    </row>
    <row r="1504" ht="15.75" customHeight="1">
      <c r="A1504" s="4" t="s">
        <v>7290</v>
      </c>
      <c r="B1504" s="5" t="s">
        <v>7291</v>
      </c>
      <c r="C1504" s="5" t="s">
        <v>7292</v>
      </c>
      <c r="D1504" s="5" t="s">
        <v>7293</v>
      </c>
      <c r="E1504" s="5" t="s">
        <v>7294</v>
      </c>
    </row>
    <row r="1505" ht="15.75" customHeight="1">
      <c r="A1505" s="4" t="s">
        <v>7295</v>
      </c>
      <c r="B1505" s="5" t="s">
        <v>7296</v>
      </c>
      <c r="C1505" s="5" t="s">
        <v>7297</v>
      </c>
      <c r="D1505" s="5" t="s">
        <v>7298</v>
      </c>
      <c r="E1505" s="5" t="s">
        <v>7299</v>
      </c>
    </row>
    <row r="1506" ht="15.75" customHeight="1">
      <c r="A1506" s="4" t="s">
        <v>7300</v>
      </c>
      <c r="B1506" s="5" t="s">
        <v>7301</v>
      </c>
      <c r="C1506" s="5" t="s">
        <v>7302</v>
      </c>
      <c r="D1506" s="5" t="s">
        <v>7303</v>
      </c>
      <c r="E1506" s="5" t="s">
        <v>7304</v>
      </c>
    </row>
    <row r="1507" ht="15.75" customHeight="1">
      <c r="A1507" s="4" t="s">
        <v>7305</v>
      </c>
      <c r="B1507" s="5" t="s">
        <v>7306</v>
      </c>
      <c r="C1507" s="5" t="s">
        <v>7307</v>
      </c>
      <c r="D1507" s="5" t="s">
        <v>7308</v>
      </c>
      <c r="E1507" s="5" t="s">
        <v>7309</v>
      </c>
    </row>
    <row r="1508" ht="15.75" customHeight="1">
      <c r="A1508" s="4" t="s">
        <v>7310</v>
      </c>
      <c r="B1508" s="5" t="s">
        <v>7311</v>
      </c>
      <c r="C1508" s="5" t="s">
        <v>7312</v>
      </c>
      <c r="D1508" s="5" t="s">
        <v>7313</v>
      </c>
      <c r="E1508" s="5" t="s">
        <v>7314</v>
      </c>
    </row>
    <row r="1509" ht="15.75" customHeight="1">
      <c r="A1509" s="4" t="s">
        <v>7315</v>
      </c>
      <c r="B1509" s="5" t="s">
        <v>7316</v>
      </c>
      <c r="C1509" s="5" t="s">
        <v>7317</v>
      </c>
      <c r="D1509" s="5" t="s">
        <v>7318</v>
      </c>
      <c r="E1509" s="5" t="s">
        <v>7319</v>
      </c>
    </row>
    <row r="1510" ht="15.75" customHeight="1">
      <c r="A1510" s="4" t="s">
        <v>7320</v>
      </c>
      <c r="B1510" s="5" t="s">
        <v>7321</v>
      </c>
      <c r="C1510" s="5" t="s">
        <v>7322</v>
      </c>
      <c r="D1510" s="5" t="s">
        <v>7323</v>
      </c>
      <c r="E1510" s="5" t="s">
        <v>7324</v>
      </c>
    </row>
    <row r="1511" ht="15.75" customHeight="1">
      <c r="A1511" s="4" t="s">
        <v>7325</v>
      </c>
      <c r="B1511" s="5" t="s">
        <v>7326</v>
      </c>
      <c r="C1511" s="5" t="s">
        <v>7327</v>
      </c>
      <c r="D1511" s="5" t="s">
        <v>7328</v>
      </c>
      <c r="E1511" s="5" t="s">
        <v>7329</v>
      </c>
    </row>
    <row r="1512" ht="15.75" customHeight="1">
      <c r="A1512" s="4" t="s">
        <v>7330</v>
      </c>
      <c r="B1512" s="5" t="s">
        <v>7331</v>
      </c>
      <c r="C1512" s="5" t="s">
        <v>7332</v>
      </c>
      <c r="D1512" s="5" t="s">
        <v>7333</v>
      </c>
      <c r="E1512" s="5" t="s">
        <v>7334</v>
      </c>
    </row>
    <row r="1513" ht="15.75" customHeight="1">
      <c r="A1513" s="4" t="s">
        <v>7335</v>
      </c>
      <c r="B1513" s="5" t="s">
        <v>7336</v>
      </c>
      <c r="C1513" s="5" t="s">
        <v>7337</v>
      </c>
      <c r="D1513" s="5" t="s">
        <v>7338</v>
      </c>
      <c r="E1513" s="5" t="s">
        <v>7339</v>
      </c>
    </row>
    <row r="1514" ht="15.75" customHeight="1">
      <c r="A1514" s="4" t="s">
        <v>7340</v>
      </c>
      <c r="B1514" s="5" t="s">
        <v>7341</v>
      </c>
      <c r="C1514" s="5" t="s">
        <v>7342</v>
      </c>
      <c r="D1514" s="5" t="s">
        <v>7343</v>
      </c>
      <c r="E1514" s="5" t="s">
        <v>7344</v>
      </c>
    </row>
    <row r="1515" ht="15.75" customHeight="1">
      <c r="A1515" s="4" t="s">
        <v>7345</v>
      </c>
      <c r="B1515" s="5" t="s">
        <v>7346</v>
      </c>
      <c r="C1515" s="5" t="s">
        <v>7347</v>
      </c>
      <c r="D1515" s="5" t="s">
        <v>7348</v>
      </c>
      <c r="E1515" s="5" t="s">
        <v>7349</v>
      </c>
    </row>
    <row r="1516" ht="15.75" customHeight="1">
      <c r="A1516" s="4" t="s">
        <v>7350</v>
      </c>
      <c r="B1516" s="5" t="s">
        <v>7351</v>
      </c>
      <c r="C1516" s="5" t="s">
        <v>7352</v>
      </c>
      <c r="D1516" s="5" t="s">
        <v>7353</v>
      </c>
      <c r="E1516" s="5" t="s">
        <v>7354</v>
      </c>
    </row>
    <row r="1517" ht="15.75" customHeight="1">
      <c r="A1517" s="4" t="s">
        <v>7355</v>
      </c>
      <c r="B1517" s="5" t="s">
        <v>7356</v>
      </c>
      <c r="C1517" s="5" t="s">
        <v>7357</v>
      </c>
      <c r="D1517" s="5" t="s">
        <v>7358</v>
      </c>
      <c r="E1517" s="5" t="s">
        <v>7359</v>
      </c>
    </row>
    <row r="1518" ht="15.75" customHeight="1">
      <c r="A1518" s="4" t="s">
        <v>7360</v>
      </c>
      <c r="B1518" s="5" t="s">
        <v>7361</v>
      </c>
      <c r="C1518" s="5" t="s">
        <v>7362</v>
      </c>
      <c r="D1518" s="5" t="s">
        <v>7363</v>
      </c>
      <c r="E1518" s="5" t="s">
        <v>7364</v>
      </c>
    </row>
    <row r="1519" ht="15.75" customHeight="1">
      <c r="A1519" s="4" t="s">
        <v>7365</v>
      </c>
      <c r="B1519" s="5" t="s">
        <v>7366</v>
      </c>
      <c r="C1519" s="5" t="s">
        <v>7367</v>
      </c>
      <c r="D1519" s="5" t="s">
        <v>7368</v>
      </c>
      <c r="E1519" s="5" t="s">
        <v>7369</v>
      </c>
    </row>
    <row r="1520" ht="15.75" customHeight="1">
      <c r="A1520" s="4" t="s">
        <v>7370</v>
      </c>
      <c r="B1520" s="5" t="s">
        <v>7371</v>
      </c>
      <c r="C1520" s="5" t="s">
        <v>7372</v>
      </c>
      <c r="D1520" s="5" t="s">
        <v>7373</v>
      </c>
      <c r="E1520" s="5" t="s">
        <v>7374</v>
      </c>
    </row>
    <row r="1521" ht="15.75" customHeight="1">
      <c r="A1521" s="4" t="s">
        <v>7375</v>
      </c>
      <c r="B1521" s="5" t="s">
        <v>7376</v>
      </c>
      <c r="C1521" s="5" t="s">
        <v>7377</v>
      </c>
      <c r="D1521" s="5" t="s">
        <v>7378</v>
      </c>
      <c r="E1521" s="5" t="s">
        <v>7379</v>
      </c>
    </row>
    <row r="1522" ht="15.75" customHeight="1">
      <c r="A1522" s="4" t="s">
        <v>7380</v>
      </c>
      <c r="B1522" s="5" t="s">
        <v>7381</v>
      </c>
      <c r="C1522" s="5" t="s">
        <v>7382</v>
      </c>
      <c r="D1522" s="5" t="s">
        <v>7383</v>
      </c>
      <c r="E1522" s="5" t="s">
        <v>7384</v>
      </c>
    </row>
    <row r="1523" ht="15.75" customHeight="1">
      <c r="A1523" s="4" t="s">
        <v>7385</v>
      </c>
      <c r="B1523" s="5" t="s">
        <v>7386</v>
      </c>
      <c r="C1523" s="5" t="s">
        <v>7387</v>
      </c>
      <c r="D1523" s="5" t="s">
        <v>7388</v>
      </c>
      <c r="E1523" s="5" t="s">
        <v>7389</v>
      </c>
    </row>
    <row r="1524" ht="15.75" customHeight="1">
      <c r="A1524" s="4" t="s">
        <v>7390</v>
      </c>
      <c r="B1524" s="5" t="s">
        <v>7391</v>
      </c>
      <c r="C1524" s="5" t="s">
        <v>7392</v>
      </c>
      <c r="D1524" s="5" t="s">
        <v>7393</v>
      </c>
      <c r="E1524" s="5" t="s">
        <v>7394</v>
      </c>
    </row>
    <row r="1525" ht="15.75" customHeight="1">
      <c r="A1525" s="4" t="s">
        <v>7395</v>
      </c>
      <c r="B1525" s="5" t="s">
        <v>7396</v>
      </c>
      <c r="C1525" s="5" t="s">
        <v>7397</v>
      </c>
      <c r="D1525" s="5" t="s">
        <v>7398</v>
      </c>
      <c r="E1525" s="5" t="s">
        <v>7399</v>
      </c>
    </row>
    <row r="1526" ht="15.75" customHeight="1">
      <c r="A1526" s="4" t="s">
        <v>7400</v>
      </c>
      <c r="B1526" s="5" t="s">
        <v>7401</v>
      </c>
      <c r="C1526" s="5" t="s">
        <v>7402</v>
      </c>
      <c r="D1526" s="5" t="s">
        <v>7403</v>
      </c>
      <c r="E1526" s="5" t="s">
        <v>7404</v>
      </c>
    </row>
    <row r="1527" ht="15.75" customHeight="1">
      <c r="A1527" s="4" t="s">
        <v>7405</v>
      </c>
      <c r="B1527" s="5" t="s">
        <v>7406</v>
      </c>
      <c r="C1527" s="5" t="s">
        <v>7407</v>
      </c>
      <c r="D1527" s="5" t="s">
        <v>7408</v>
      </c>
      <c r="E1527" s="5" t="s">
        <v>7409</v>
      </c>
    </row>
    <row r="1528" ht="15.75" customHeight="1">
      <c r="A1528" s="4" t="s">
        <v>7410</v>
      </c>
      <c r="B1528" s="5" t="s">
        <v>7411</v>
      </c>
      <c r="C1528" s="5" t="s">
        <v>7412</v>
      </c>
      <c r="D1528" s="5" t="s">
        <v>7413</v>
      </c>
      <c r="E1528" s="5" t="s">
        <v>7414</v>
      </c>
    </row>
    <row r="1529" ht="15.75" customHeight="1">
      <c r="A1529" s="4" t="s">
        <v>7415</v>
      </c>
      <c r="B1529" s="5" t="s">
        <v>7416</v>
      </c>
      <c r="C1529" s="5" t="s">
        <v>7417</v>
      </c>
      <c r="D1529" s="5" t="s">
        <v>7418</v>
      </c>
      <c r="E1529" s="5" t="s">
        <v>7419</v>
      </c>
    </row>
    <row r="1530" ht="15.75" customHeight="1">
      <c r="A1530" s="4" t="s">
        <v>7420</v>
      </c>
      <c r="B1530" s="5" t="s">
        <v>7421</v>
      </c>
      <c r="C1530" s="5" t="s">
        <v>7422</v>
      </c>
      <c r="D1530" s="5" t="s">
        <v>7423</v>
      </c>
      <c r="E1530" s="5" t="s">
        <v>7424</v>
      </c>
    </row>
    <row r="1531" ht="15.75" customHeight="1">
      <c r="A1531" s="4" t="s">
        <v>7425</v>
      </c>
      <c r="B1531" s="5" t="s">
        <v>7426</v>
      </c>
      <c r="C1531" s="5" t="s">
        <v>7427</v>
      </c>
      <c r="D1531" s="5" t="s">
        <v>7428</v>
      </c>
      <c r="E1531" s="5" t="s">
        <v>7429</v>
      </c>
    </row>
    <row r="1532" ht="15.75" customHeight="1">
      <c r="A1532" s="4" t="s">
        <v>7430</v>
      </c>
      <c r="B1532" s="5" t="s">
        <v>7431</v>
      </c>
      <c r="C1532" s="5" t="s">
        <v>7432</v>
      </c>
      <c r="D1532" s="5" t="s">
        <v>7433</v>
      </c>
      <c r="E1532" s="5" t="s">
        <v>7434</v>
      </c>
    </row>
    <row r="1533" ht="15.75" customHeight="1">
      <c r="A1533" s="4" t="s">
        <v>7435</v>
      </c>
      <c r="B1533" s="5" t="s">
        <v>7436</v>
      </c>
      <c r="C1533" s="5" t="s">
        <v>7437</v>
      </c>
      <c r="D1533" s="5" t="s">
        <v>7438</v>
      </c>
      <c r="E1533" s="5" t="s">
        <v>7439</v>
      </c>
    </row>
    <row r="1534" ht="15.75" customHeight="1">
      <c r="A1534" s="4" t="s">
        <v>7440</v>
      </c>
      <c r="B1534" s="5" t="s">
        <v>7441</v>
      </c>
      <c r="C1534" s="5" t="s">
        <v>110</v>
      </c>
      <c r="D1534" s="5" t="s">
        <v>7442</v>
      </c>
      <c r="E1534" s="5" t="s">
        <v>7443</v>
      </c>
    </row>
    <row r="1535" ht="15.75" customHeight="1">
      <c r="A1535" s="4" t="s">
        <v>7444</v>
      </c>
      <c r="B1535" s="5" t="s">
        <v>7445</v>
      </c>
      <c r="C1535" s="5" t="s">
        <v>7446</v>
      </c>
      <c r="D1535" s="5" t="s">
        <v>7447</v>
      </c>
      <c r="E1535" s="5" t="s">
        <v>7448</v>
      </c>
    </row>
    <row r="1536" ht="15.75" customHeight="1">
      <c r="A1536" s="4" t="s">
        <v>7449</v>
      </c>
      <c r="B1536" s="5" t="s">
        <v>7450</v>
      </c>
      <c r="C1536" s="5" t="s">
        <v>7451</v>
      </c>
      <c r="D1536" s="5" t="s">
        <v>110</v>
      </c>
      <c r="E1536" s="5" t="s">
        <v>7452</v>
      </c>
    </row>
    <row r="1537" ht="15.75" customHeight="1">
      <c r="A1537" s="4" t="s">
        <v>7453</v>
      </c>
      <c r="B1537" s="5" t="s">
        <v>7454</v>
      </c>
      <c r="C1537" s="5" t="s">
        <v>7455</v>
      </c>
      <c r="D1537" s="5" t="s">
        <v>110</v>
      </c>
      <c r="E1537" s="5" t="s">
        <v>7456</v>
      </c>
    </row>
    <row r="1538" ht="15.75" customHeight="1">
      <c r="A1538" s="4" t="s">
        <v>7457</v>
      </c>
      <c r="B1538" s="5" t="s">
        <v>7458</v>
      </c>
      <c r="C1538" s="5" t="s">
        <v>7459</v>
      </c>
      <c r="D1538" s="5" t="s">
        <v>110</v>
      </c>
      <c r="E1538" s="5" t="s">
        <v>7460</v>
      </c>
    </row>
    <row r="1539" ht="15.75" customHeight="1">
      <c r="A1539" s="4" t="s">
        <v>7461</v>
      </c>
      <c r="B1539" s="5" t="s">
        <v>7462</v>
      </c>
      <c r="C1539" s="5" t="s">
        <v>7463</v>
      </c>
      <c r="D1539" s="5" t="s">
        <v>110</v>
      </c>
      <c r="E1539" s="5" t="s">
        <v>7464</v>
      </c>
    </row>
    <row r="1540" ht="15.75" customHeight="1">
      <c r="A1540" s="4" t="s">
        <v>7465</v>
      </c>
      <c r="B1540" s="5" t="s">
        <v>7466</v>
      </c>
      <c r="C1540" s="5" t="s">
        <v>7467</v>
      </c>
      <c r="D1540" s="5" t="s">
        <v>110</v>
      </c>
      <c r="E1540" s="5" t="s">
        <v>7468</v>
      </c>
    </row>
    <row r="1541" ht="15.75" customHeight="1">
      <c r="A1541" s="4" t="s">
        <v>7469</v>
      </c>
      <c r="B1541" s="5" t="s">
        <v>7470</v>
      </c>
      <c r="C1541" s="5" t="s">
        <v>7471</v>
      </c>
      <c r="D1541" s="5" t="s">
        <v>110</v>
      </c>
      <c r="E1541" s="5" t="s">
        <v>7472</v>
      </c>
    </row>
    <row r="1542" ht="15.75" customHeight="1">
      <c r="A1542" s="4" t="s">
        <v>7473</v>
      </c>
      <c r="B1542" s="5" t="s">
        <v>7474</v>
      </c>
      <c r="C1542" s="5" t="s">
        <v>7475</v>
      </c>
      <c r="D1542" s="5" t="s">
        <v>110</v>
      </c>
      <c r="E1542" s="5" t="s">
        <v>7476</v>
      </c>
    </row>
    <row r="1543" ht="15.75" customHeight="1">
      <c r="A1543" s="4" t="s">
        <v>7477</v>
      </c>
      <c r="B1543" s="5" t="s">
        <v>7478</v>
      </c>
      <c r="C1543" s="5" t="s">
        <v>7479</v>
      </c>
      <c r="D1543" s="5" t="s">
        <v>110</v>
      </c>
      <c r="E1543" s="5" t="s">
        <v>7480</v>
      </c>
    </row>
    <row r="1544" ht="15.75" customHeight="1">
      <c r="A1544" s="4" t="s">
        <v>7481</v>
      </c>
      <c r="B1544" s="5" t="s">
        <v>7482</v>
      </c>
      <c r="C1544" s="5" t="s">
        <v>7483</v>
      </c>
      <c r="D1544" s="5" t="s">
        <v>110</v>
      </c>
      <c r="E1544" s="5" t="s">
        <v>7484</v>
      </c>
    </row>
    <row r="1545" ht="15.75" customHeight="1">
      <c r="A1545" s="4" t="s">
        <v>7485</v>
      </c>
      <c r="B1545" s="5" t="s">
        <v>7486</v>
      </c>
      <c r="C1545" s="5" t="s">
        <v>7487</v>
      </c>
      <c r="D1545" s="5" t="s">
        <v>110</v>
      </c>
      <c r="E1545" s="5" t="s">
        <v>7488</v>
      </c>
    </row>
    <row r="1546" ht="15.75" customHeight="1">
      <c r="A1546" s="4" t="s">
        <v>7489</v>
      </c>
      <c r="B1546" s="5" t="s">
        <v>7490</v>
      </c>
      <c r="C1546" s="5" t="s">
        <v>7491</v>
      </c>
      <c r="D1546" s="5" t="s">
        <v>110</v>
      </c>
      <c r="E1546" s="5" t="s">
        <v>7492</v>
      </c>
    </row>
    <row r="1547" ht="15.75" customHeight="1">
      <c r="A1547" s="4" t="s">
        <v>7493</v>
      </c>
      <c r="B1547" s="5" t="s">
        <v>7494</v>
      </c>
      <c r="C1547" s="5" t="s">
        <v>7495</v>
      </c>
      <c r="D1547" s="5" t="s">
        <v>110</v>
      </c>
      <c r="E1547" s="5" t="s">
        <v>7496</v>
      </c>
    </row>
    <row r="1548" ht="15.75" customHeight="1">
      <c r="A1548" s="4" t="s">
        <v>7497</v>
      </c>
      <c r="B1548" s="5" t="s">
        <v>7498</v>
      </c>
      <c r="C1548" s="5" t="s">
        <v>7499</v>
      </c>
      <c r="D1548" s="5" t="s">
        <v>110</v>
      </c>
      <c r="E1548" s="5" t="s">
        <v>7500</v>
      </c>
    </row>
    <row r="1549" ht="15.75" customHeight="1">
      <c r="A1549" s="4" t="s">
        <v>7501</v>
      </c>
      <c r="B1549" s="5" t="s">
        <v>7502</v>
      </c>
      <c r="C1549" s="5" t="s">
        <v>7503</v>
      </c>
      <c r="D1549" s="5" t="s">
        <v>110</v>
      </c>
      <c r="E1549" s="5" t="s">
        <v>7504</v>
      </c>
    </row>
    <row r="1550" ht="15.75" customHeight="1">
      <c r="A1550" s="4" t="s">
        <v>7505</v>
      </c>
      <c r="B1550" s="5" t="s">
        <v>7506</v>
      </c>
      <c r="C1550" s="5" t="s">
        <v>7507</v>
      </c>
      <c r="D1550" s="5" t="s">
        <v>110</v>
      </c>
      <c r="E1550" s="5" t="s">
        <v>7508</v>
      </c>
    </row>
    <row r="1551" ht="15.75" customHeight="1">
      <c r="A1551" s="4" t="s">
        <v>7509</v>
      </c>
      <c r="B1551" s="5" t="s">
        <v>7510</v>
      </c>
      <c r="C1551" s="5" t="s">
        <v>7511</v>
      </c>
      <c r="D1551" s="5" t="s">
        <v>110</v>
      </c>
      <c r="E1551" s="5" t="s">
        <v>7512</v>
      </c>
    </row>
    <row r="1552" ht="15.75" customHeight="1">
      <c r="A1552" s="4" t="s">
        <v>7513</v>
      </c>
      <c r="B1552" s="5" t="s">
        <v>7514</v>
      </c>
      <c r="C1552" s="5" t="s">
        <v>7515</v>
      </c>
      <c r="D1552" s="5" t="s">
        <v>110</v>
      </c>
      <c r="E1552" s="5" t="s">
        <v>7516</v>
      </c>
    </row>
    <row r="1553" ht="15.75" customHeight="1">
      <c r="A1553" s="4" t="s">
        <v>7517</v>
      </c>
      <c r="B1553" s="5" t="s">
        <v>7518</v>
      </c>
      <c r="C1553" s="5" t="s">
        <v>7519</v>
      </c>
      <c r="D1553" s="5" t="s">
        <v>110</v>
      </c>
      <c r="E1553" s="5" t="s">
        <v>7520</v>
      </c>
    </row>
    <row r="1554" ht="15.75" customHeight="1">
      <c r="A1554" s="4" t="s">
        <v>7521</v>
      </c>
      <c r="B1554" s="5" t="s">
        <v>7522</v>
      </c>
      <c r="C1554" s="5" t="s">
        <v>7523</v>
      </c>
      <c r="D1554" s="5" t="s">
        <v>110</v>
      </c>
      <c r="E1554" s="5" t="s">
        <v>7524</v>
      </c>
    </row>
    <row r="1555" ht="15.75" customHeight="1">
      <c r="A1555" s="4" t="s">
        <v>7525</v>
      </c>
      <c r="B1555" s="5" t="s">
        <v>7526</v>
      </c>
      <c r="C1555" s="5" t="s">
        <v>7527</v>
      </c>
      <c r="D1555" s="5" t="s">
        <v>110</v>
      </c>
      <c r="E1555" s="5" t="s">
        <v>7528</v>
      </c>
    </row>
    <row r="1556" ht="15.75" customHeight="1">
      <c r="A1556" s="4" t="s">
        <v>7529</v>
      </c>
      <c r="B1556" s="5" t="s">
        <v>7530</v>
      </c>
      <c r="C1556" s="5" t="s">
        <v>7531</v>
      </c>
      <c r="D1556" s="5" t="s">
        <v>110</v>
      </c>
      <c r="E1556" s="5" t="s">
        <v>7532</v>
      </c>
    </row>
    <row r="1557" ht="15.75" customHeight="1">
      <c r="A1557" s="4" t="s">
        <v>7533</v>
      </c>
      <c r="B1557" s="5" t="s">
        <v>7534</v>
      </c>
      <c r="C1557" s="5" t="s">
        <v>7535</v>
      </c>
      <c r="D1557" s="5" t="s">
        <v>110</v>
      </c>
      <c r="E1557" s="5" t="s">
        <v>7536</v>
      </c>
    </row>
    <row r="1558" ht="15.75" customHeight="1">
      <c r="A1558" s="4" t="s">
        <v>7537</v>
      </c>
      <c r="B1558" s="5" t="s">
        <v>7538</v>
      </c>
      <c r="C1558" s="5" t="s">
        <v>7539</v>
      </c>
      <c r="D1558" s="5" t="s">
        <v>110</v>
      </c>
      <c r="E1558" s="5" t="s">
        <v>7540</v>
      </c>
    </row>
    <row r="1559" ht="15.75" customHeight="1">
      <c r="A1559" s="4" t="s">
        <v>7541</v>
      </c>
      <c r="B1559" s="5" t="s">
        <v>7542</v>
      </c>
      <c r="C1559" s="5" t="s">
        <v>7543</v>
      </c>
      <c r="D1559" s="5" t="s">
        <v>110</v>
      </c>
      <c r="E1559" s="5" t="s">
        <v>7544</v>
      </c>
    </row>
    <row r="1560" ht="15.75" customHeight="1">
      <c r="A1560" s="4" t="s">
        <v>7545</v>
      </c>
      <c r="B1560" s="5" t="s">
        <v>7546</v>
      </c>
      <c r="C1560" s="5" t="s">
        <v>7547</v>
      </c>
      <c r="D1560" s="5" t="s">
        <v>110</v>
      </c>
      <c r="E1560" s="5" t="s">
        <v>7548</v>
      </c>
    </row>
    <row r="1561" ht="15.75" customHeight="1">
      <c r="A1561" s="4" t="s">
        <v>7549</v>
      </c>
      <c r="B1561" s="5" t="s">
        <v>7550</v>
      </c>
      <c r="C1561" s="5" t="s">
        <v>7551</v>
      </c>
      <c r="D1561" s="5" t="s">
        <v>110</v>
      </c>
      <c r="E1561" s="5" t="s">
        <v>7552</v>
      </c>
    </row>
    <row r="1562" ht="15.75" customHeight="1">
      <c r="A1562" s="4" t="s">
        <v>7553</v>
      </c>
      <c r="B1562" s="5" t="s">
        <v>7554</v>
      </c>
      <c r="C1562" s="5" t="s">
        <v>7555</v>
      </c>
      <c r="D1562" s="5" t="s">
        <v>110</v>
      </c>
      <c r="E1562" s="5" t="s">
        <v>7556</v>
      </c>
    </row>
    <row r="1563" ht="15.75" customHeight="1">
      <c r="A1563" s="4" t="s">
        <v>7557</v>
      </c>
      <c r="B1563" s="5" t="s">
        <v>7558</v>
      </c>
      <c r="C1563" s="5" t="s">
        <v>7559</v>
      </c>
      <c r="D1563" s="5" t="s">
        <v>110</v>
      </c>
      <c r="E1563" s="5" t="s">
        <v>7560</v>
      </c>
    </row>
    <row r="1564" ht="15.75" customHeight="1">
      <c r="A1564" s="4" t="s">
        <v>7561</v>
      </c>
      <c r="B1564" s="5" t="s">
        <v>7562</v>
      </c>
      <c r="C1564" s="5" t="s">
        <v>7563</v>
      </c>
      <c r="D1564" s="5" t="s">
        <v>110</v>
      </c>
      <c r="E1564" s="5" t="s">
        <v>7564</v>
      </c>
    </row>
    <row r="1565" ht="15.75" customHeight="1">
      <c r="A1565" s="4" t="s">
        <v>7565</v>
      </c>
      <c r="B1565" s="5" t="s">
        <v>7566</v>
      </c>
      <c r="C1565" s="5" t="s">
        <v>7567</v>
      </c>
      <c r="D1565" s="5" t="s">
        <v>110</v>
      </c>
      <c r="E1565" s="5" t="s">
        <v>7568</v>
      </c>
    </row>
    <row r="1566" ht="15.75" customHeight="1">
      <c r="A1566" s="4" t="s">
        <v>7569</v>
      </c>
      <c r="B1566" s="5" t="s">
        <v>7570</v>
      </c>
      <c r="C1566" s="5" t="s">
        <v>7571</v>
      </c>
      <c r="D1566" s="5" t="s">
        <v>110</v>
      </c>
      <c r="E1566" s="5" t="s">
        <v>7572</v>
      </c>
    </row>
    <row r="1567" ht="15.75" customHeight="1">
      <c r="A1567" s="4" t="s">
        <v>7573</v>
      </c>
      <c r="B1567" s="5" t="s">
        <v>7574</v>
      </c>
      <c r="C1567" s="5" t="s">
        <v>7575</v>
      </c>
      <c r="D1567" s="5" t="s">
        <v>110</v>
      </c>
      <c r="E1567" s="5" t="s">
        <v>7576</v>
      </c>
    </row>
    <row r="1568" ht="15.75" customHeight="1">
      <c r="A1568" s="4" t="s">
        <v>7577</v>
      </c>
      <c r="B1568" s="5" t="s">
        <v>7578</v>
      </c>
      <c r="C1568" s="5" t="s">
        <v>7579</v>
      </c>
      <c r="D1568" s="5" t="s">
        <v>110</v>
      </c>
      <c r="E1568" s="5" t="s">
        <v>7580</v>
      </c>
    </row>
    <row r="1569" ht="15.75" customHeight="1">
      <c r="A1569" s="4" t="s">
        <v>7581</v>
      </c>
      <c r="B1569" s="5" t="s">
        <v>7582</v>
      </c>
      <c r="C1569" s="5" t="s">
        <v>7583</v>
      </c>
      <c r="D1569" s="5" t="s">
        <v>110</v>
      </c>
      <c r="E1569" s="5" t="s">
        <v>7584</v>
      </c>
    </row>
    <row r="1570" ht="15.75" customHeight="1">
      <c r="A1570" s="4" t="s">
        <v>7585</v>
      </c>
      <c r="B1570" s="5" t="s">
        <v>7586</v>
      </c>
      <c r="C1570" s="5" t="s">
        <v>7587</v>
      </c>
      <c r="D1570" s="5" t="s">
        <v>110</v>
      </c>
      <c r="E1570" s="5" t="s">
        <v>7588</v>
      </c>
    </row>
    <row r="1571" ht="15.75" customHeight="1">
      <c r="A1571" s="4" t="s">
        <v>7589</v>
      </c>
      <c r="B1571" s="5" t="s">
        <v>7590</v>
      </c>
      <c r="C1571" s="5" t="s">
        <v>7591</v>
      </c>
      <c r="D1571" s="5" t="s">
        <v>110</v>
      </c>
      <c r="E1571" s="5" t="s">
        <v>7592</v>
      </c>
    </row>
    <row r="1572" ht="15.75" customHeight="1">
      <c r="A1572" s="4" t="s">
        <v>7593</v>
      </c>
      <c r="B1572" s="5" t="s">
        <v>7594</v>
      </c>
      <c r="C1572" s="5" t="s">
        <v>7595</v>
      </c>
      <c r="D1572" s="5" t="s">
        <v>110</v>
      </c>
      <c r="E1572" s="5" t="s">
        <v>7596</v>
      </c>
    </row>
    <row r="1573" ht="15.75" customHeight="1">
      <c r="A1573" s="4" t="s">
        <v>7597</v>
      </c>
      <c r="B1573" s="5" t="s">
        <v>7598</v>
      </c>
      <c r="C1573" s="5" t="s">
        <v>110</v>
      </c>
      <c r="D1573" s="5" t="s">
        <v>110</v>
      </c>
      <c r="E1573" s="5" t="s">
        <v>7599</v>
      </c>
    </row>
    <row r="1574" ht="15.75" customHeight="1">
      <c r="A1574" s="4" t="s">
        <v>7600</v>
      </c>
      <c r="B1574" s="5" t="s">
        <v>7601</v>
      </c>
      <c r="C1574" s="5" t="s">
        <v>7602</v>
      </c>
      <c r="D1574" s="5" t="s">
        <v>110</v>
      </c>
      <c r="E1574" s="5" t="s">
        <v>7603</v>
      </c>
    </row>
    <row r="1575" ht="15.75" customHeight="1">
      <c r="A1575" s="4" t="s">
        <v>7604</v>
      </c>
      <c r="B1575" s="5" t="s">
        <v>7605</v>
      </c>
      <c r="C1575" s="5" t="s">
        <v>7606</v>
      </c>
      <c r="D1575" s="5" t="s">
        <v>110</v>
      </c>
      <c r="E1575" s="5" t="s">
        <v>7607</v>
      </c>
    </row>
    <row r="1576" ht="15.75" customHeight="1">
      <c r="A1576" s="4" t="s">
        <v>7608</v>
      </c>
      <c r="B1576" s="5" t="s">
        <v>7609</v>
      </c>
      <c r="C1576" s="5" t="s">
        <v>7610</v>
      </c>
      <c r="D1576" s="5" t="s">
        <v>110</v>
      </c>
      <c r="E1576" s="5" t="s">
        <v>7611</v>
      </c>
    </row>
    <row r="1577" ht="15.75" customHeight="1">
      <c r="A1577" s="4" t="s">
        <v>7612</v>
      </c>
      <c r="B1577" s="5" t="s">
        <v>7613</v>
      </c>
      <c r="C1577" s="5" t="s">
        <v>7614</v>
      </c>
      <c r="D1577" s="5" t="s">
        <v>110</v>
      </c>
      <c r="E1577" s="5" t="s">
        <v>7615</v>
      </c>
    </row>
    <row r="1578" ht="15.75" customHeight="1">
      <c r="A1578" s="4" t="s">
        <v>7616</v>
      </c>
      <c r="B1578" s="5" t="s">
        <v>7617</v>
      </c>
      <c r="C1578" s="5" t="s">
        <v>7618</v>
      </c>
      <c r="D1578" s="5" t="s">
        <v>110</v>
      </c>
      <c r="E1578" s="5" t="s">
        <v>7619</v>
      </c>
    </row>
    <row r="1579" ht="15.75" customHeight="1">
      <c r="A1579" s="4" t="s">
        <v>7620</v>
      </c>
      <c r="B1579" s="5" t="s">
        <v>7621</v>
      </c>
      <c r="C1579" s="5" t="s">
        <v>7622</v>
      </c>
      <c r="D1579" s="5" t="s">
        <v>110</v>
      </c>
      <c r="E1579" s="5" t="s">
        <v>7623</v>
      </c>
    </row>
    <row r="1580" ht="15.75" customHeight="1">
      <c r="A1580" s="4" t="s">
        <v>7624</v>
      </c>
      <c r="B1580" s="5" t="s">
        <v>7625</v>
      </c>
      <c r="C1580" s="5" t="s">
        <v>7626</v>
      </c>
      <c r="D1580" s="5" t="s">
        <v>110</v>
      </c>
      <c r="E1580" s="5" t="s">
        <v>7627</v>
      </c>
    </row>
    <row r="1581" ht="15.75" customHeight="1">
      <c r="A1581" s="4" t="s">
        <v>7628</v>
      </c>
      <c r="B1581" s="5" t="s">
        <v>7629</v>
      </c>
      <c r="C1581" s="5" t="s">
        <v>7630</v>
      </c>
      <c r="D1581" s="5" t="s">
        <v>110</v>
      </c>
      <c r="E1581" s="5" t="s">
        <v>7631</v>
      </c>
    </row>
    <row r="1582" ht="15.75" customHeight="1">
      <c r="A1582" s="4" t="s">
        <v>7632</v>
      </c>
      <c r="B1582" s="5" t="s">
        <v>7633</v>
      </c>
      <c r="C1582" s="5" t="s">
        <v>7634</v>
      </c>
      <c r="D1582" s="5" t="s">
        <v>110</v>
      </c>
      <c r="E1582" s="5" t="s">
        <v>7635</v>
      </c>
    </row>
    <row r="1583" ht="15.75" customHeight="1">
      <c r="A1583" s="4" t="s">
        <v>7636</v>
      </c>
      <c r="B1583" s="5" t="s">
        <v>7637</v>
      </c>
      <c r="C1583" s="5" t="s">
        <v>7638</v>
      </c>
      <c r="D1583" s="5" t="s">
        <v>110</v>
      </c>
      <c r="E1583" s="5" t="s">
        <v>7639</v>
      </c>
    </row>
    <row r="1584" ht="15.75" customHeight="1">
      <c r="A1584" s="4" t="s">
        <v>7640</v>
      </c>
      <c r="B1584" s="5" t="s">
        <v>7641</v>
      </c>
      <c r="C1584" s="5" t="s">
        <v>7642</v>
      </c>
      <c r="D1584" s="5" t="s">
        <v>110</v>
      </c>
      <c r="E1584" s="5" t="s">
        <v>7643</v>
      </c>
    </row>
    <row r="1585" ht="15.75" customHeight="1">
      <c r="A1585" s="4" t="s">
        <v>7644</v>
      </c>
      <c r="B1585" s="5" t="s">
        <v>7645</v>
      </c>
      <c r="C1585" s="5" t="s">
        <v>7646</v>
      </c>
      <c r="D1585" s="5" t="s">
        <v>110</v>
      </c>
      <c r="E1585" s="5" t="s">
        <v>7647</v>
      </c>
    </row>
    <row r="1586" ht="15.75" customHeight="1">
      <c r="A1586" s="4" t="s">
        <v>7648</v>
      </c>
      <c r="B1586" s="5" t="s">
        <v>7649</v>
      </c>
      <c r="C1586" s="5" t="s">
        <v>7650</v>
      </c>
      <c r="D1586" s="5" t="s">
        <v>110</v>
      </c>
      <c r="E1586" s="5" t="s">
        <v>7651</v>
      </c>
    </row>
    <row r="1587" ht="15.75" customHeight="1">
      <c r="A1587" s="4" t="s">
        <v>7652</v>
      </c>
      <c r="B1587" s="5" t="s">
        <v>7653</v>
      </c>
      <c r="C1587" s="5" t="s">
        <v>7654</v>
      </c>
      <c r="D1587" s="5" t="s">
        <v>110</v>
      </c>
      <c r="E1587" s="5" t="s">
        <v>7655</v>
      </c>
    </row>
    <row r="1588" ht="15.75" customHeight="1">
      <c r="A1588" s="4" t="s">
        <v>7656</v>
      </c>
      <c r="B1588" s="5" t="s">
        <v>7657</v>
      </c>
      <c r="C1588" s="5" t="s">
        <v>7658</v>
      </c>
      <c r="D1588" s="5" t="s">
        <v>110</v>
      </c>
      <c r="E1588" s="5" t="s">
        <v>7659</v>
      </c>
    </row>
    <row r="1589" ht="15.75" customHeight="1">
      <c r="A1589" s="4" t="s">
        <v>7660</v>
      </c>
      <c r="B1589" s="5" t="s">
        <v>7661</v>
      </c>
      <c r="C1589" s="5" t="s">
        <v>7662</v>
      </c>
      <c r="D1589" s="5" t="s">
        <v>110</v>
      </c>
      <c r="E1589" s="5" t="s">
        <v>7663</v>
      </c>
    </row>
    <row r="1590" ht="15.75" customHeight="1">
      <c r="A1590" s="4" t="s">
        <v>7664</v>
      </c>
      <c r="B1590" s="5" t="s">
        <v>7665</v>
      </c>
      <c r="C1590" s="5" t="s">
        <v>7666</v>
      </c>
      <c r="D1590" s="5" t="s">
        <v>110</v>
      </c>
      <c r="E1590" s="5" t="s">
        <v>7667</v>
      </c>
    </row>
    <row r="1591" ht="15.75" customHeight="1">
      <c r="A1591" s="4" t="s">
        <v>7668</v>
      </c>
      <c r="B1591" s="5" t="s">
        <v>7669</v>
      </c>
      <c r="C1591" s="5" t="s">
        <v>7670</v>
      </c>
      <c r="D1591" s="5" t="s">
        <v>110</v>
      </c>
      <c r="E1591" s="5" t="s">
        <v>7671</v>
      </c>
    </row>
    <row r="1592" ht="15.75" customHeight="1">
      <c r="A1592" s="4" t="s">
        <v>7672</v>
      </c>
      <c r="B1592" s="5" t="s">
        <v>7673</v>
      </c>
      <c r="C1592" s="5" t="s">
        <v>7674</v>
      </c>
      <c r="D1592" s="5" t="s">
        <v>110</v>
      </c>
      <c r="E1592" s="5" t="s">
        <v>7675</v>
      </c>
    </row>
    <row r="1593" ht="15.75" customHeight="1">
      <c r="A1593" s="4" t="s">
        <v>7676</v>
      </c>
      <c r="B1593" s="5" t="s">
        <v>7677</v>
      </c>
      <c r="C1593" s="5" t="s">
        <v>7678</v>
      </c>
      <c r="D1593" s="5" t="s">
        <v>110</v>
      </c>
      <c r="E1593" s="5" t="s">
        <v>7679</v>
      </c>
    </row>
    <row r="1594" ht="15.75" customHeight="1">
      <c r="A1594" s="4" t="s">
        <v>7680</v>
      </c>
      <c r="B1594" s="5" t="s">
        <v>7681</v>
      </c>
      <c r="C1594" s="5" t="s">
        <v>7682</v>
      </c>
      <c r="D1594" s="5" t="s">
        <v>110</v>
      </c>
      <c r="E1594" s="5" t="s">
        <v>7683</v>
      </c>
    </row>
    <row r="1595" ht="15.75" customHeight="1">
      <c r="A1595" s="4" t="s">
        <v>7684</v>
      </c>
      <c r="B1595" s="5" t="s">
        <v>7685</v>
      </c>
      <c r="C1595" s="5" t="s">
        <v>7686</v>
      </c>
      <c r="D1595" s="5" t="s">
        <v>110</v>
      </c>
      <c r="E1595" s="5" t="s">
        <v>7687</v>
      </c>
    </row>
    <row r="1596" ht="15.75" customHeight="1">
      <c r="A1596" s="4" t="s">
        <v>7688</v>
      </c>
      <c r="B1596" s="5" t="s">
        <v>7689</v>
      </c>
      <c r="C1596" s="5" t="s">
        <v>7690</v>
      </c>
      <c r="D1596" s="5" t="s">
        <v>110</v>
      </c>
      <c r="E1596" s="5" t="s">
        <v>7691</v>
      </c>
    </row>
    <row r="1597" ht="15.75" customHeight="1">
      <c r="A1597" s="4" t="s">
        <v>7692</v>
      </c>
      <c r="B1597" s="5" t="s">
        <v>7693</v>
      </c>
      <c r="C1597" s="5" t="s">
        <v>7694</v>
      </c>
      <c r="D1597" s="5" t="s">
        <v>110</v>
      </c>
      <c r="E1597" s="5" t="s">
        <v>7695</v>
      </c>
    </row>
    <row r="1598" ht="15.75" customHeight="1">
      <c r="A1598" s="4" t="s">
        <v>7696</v>
      </c>
      <c r="B1598" s="5" t="s">
        <v>7697</v>
      </c>
      <c r="C1598" s="5" t="s">
        <v>7698</v>
      </c>
      <c r="D1598" s="5" t="s">
        <v>110</v>
      </c>
      <c r="E1598" s="5" t="s">
        <v>7699</v>
      </c>
    </row>
    <row r="1599" ht="15.75" customHeight="1">
      <c r="A1599" s="4" t="s">
        <v>7700</v>
      </c>
      <c r="B1599" s="5" t="s">
        <v>7701</v>
      </c>
      <c r="C1599" s="5" t="s">
        <v>7702</v>
      </c>
      <c r="D1599" s="5" t="s">
        <v>110</v>
      </c>
      <c r="E1599" s="5" t="s">
        <v>7703</v>
      </c>
    </row>
    <row r="1600" ht="15.75" customHeight="1">
      <c r="A1600" s="4" t="s">
        <v>7704</v>
      </c>
      <c r="B1600" s="5" t="s">
        <v>7705</v>
      </c>
      <c r="C1600" s="5" t="s">
        <v>7706</v>
      </c>
      <c r="D1600" s="5" t="s">
        <v>110</v>
      </c>
      <c r="E1600" s="5" t="s">
        <v>7707</v>
      </c>
    </row>
    <row r="1601" ht="15.75" customHeight="1">
      <c r="A1601" s="4" t="s">
        <v>7708</v>
      </c>
      <c r="B1601" s="5" t="s">
        <v>7709</v>
      </c>
      <c r="C1601" s="5" t="s">
        <v>7710</v>
      </c>
      <c r="D1601" s="5" t="s">
        <v>110</v>
      </c>
      <c r="E1601" s="5" t="s">
        <v>7711</v>
      </c>
    </row>
    <row r="1602" ht="15.75" customHeight="1">
      <c r="A1602" s="4" t="s">
        <v>7712</v>
      </c>
      <c r="B1602" s="5" t="s">
        <v>7713</v>
      </c>
      <c r="C1602" s="5" t="s">
        <v>7714</v>
      </c>
      <c r="D1602" s="5" t="s">
        <v>110</v>
      </c>
      <c r="E1602" s="5" t="s">
        <v>7715</v>
      </c>
    </row>
    <row r="1603" ht="15.75" customHeight="1">
      <c r="A1603" s="4" t="s">
        <v>7716</v>
      </c>
      <c r="B1603" s="5" t="s">
        <v>7717</v>
      </c>
      <c r="C1603" s="5" t="s">
        <v>7718</v>
      </c>
      <c r="D1603" s="5" t="s">
        <v>110</v>
      </c>
      <c r="E1603" s="5" t="s">
        <v>7719</v>
      </c>
    </row>
    <row r="1604" ht="15.75" customHeight="1">
      <c r="A1604" s="4" t="s">
        <v>7720</v>
      </c>
      <c r="B1604" s="5" t="s">
        <v>7721</v>
      </c>
      <c r="C1604" s="5" t="s">
        <v>7722</v>
      </c>
      <c r="D1604" s="5" t="s">
        <v>110</v>
      </c>
      <c r="E1604" s="5" t="s">
        <v>7723</v>
      </c>
    </row>
    <row r="1605" ht="15.75" customHeight="1">
      <c r="A1605" s="4" t="s">
        <v>7724</v>
      </c>
      <c r="B1605" s="5" t="s">
        <v>7725</v>
      </c>
      <c r="C1605" s="5" t="s">
        <v>7726</v>
      </c>
      <c r="D1605" s="5" t="s">
        <v>110</v>
      </c>
      <c r="E1605" s="5" t="s">
        <v>7727</v>
      </c>
    </row>
    <row r="1606" ht="15.75" customHeight="1">
      <c r="A1606" s="4" t="s">
        <v>7728</v>
      </c>
      <c r="B1606" s="5" t="s">
        <v>7729</v>
      </c>
      <c r="C1606" s="5" t="s">
        <v>7730</v>
      </c>
      <c r="D1606" s="5" t="s">
        <v>110</v>
      </c>
      <c r="E1606" s="5" t="s">
        <v>7731</v>
      </c>
    </row>
    <row r="1607" ht="15.75" customHeight="1">
      <c r="A1607" s="4" t="s">
        <v>7732</v>
      </c>
      <c r="B1607" s="5" t="s">
        <v>7733</v>
      </c>
      <c r="C1607" s="5" t="s">
        <v>7734</v>
      </c>
      <c r="D1607" s="5" t="s">
        <v>110</v>
      </c>
      <c r="E1607" s="5" t="s">
        <v>7735</v>
      </c>
    </row>
    <row r="1608" ht="15.75" customHeight="1">
      <c r="A1608" s="4" t="s">
        <v>7736</v>
      </c>
      <c r="B1608" s="5" t="s">
        <v>7737</v>
      </c>
      <c r="C1608" s="5" t="s">
        <v>7738</v>
      </c>
      <c r="D1608" s="5" t="s">
        <v>110</v>
      </c>
      <c r="E1608" s="5" t="s">
        <v>7739</v>
      </c>
    </row>
    <row r="1609" ht="15.75" customHeight="1">
      <c r="A1609" s="4" t="s">
        <v>7740</v>
      </c>
      <c r="B1609" s="5" t="s">
        <v>7741</v>
      </c>
      <c r="C1609" s="5" t="s">
        <v>7742</v>
      </c>
      <c r="D1609" s="5" t="s">
        <v>110</v>
      </c>
      <c r="E1609" s="5" t="s">
        <v>7743</v>
      </c>
    </row>
    <row r="1610" ht="15.75" customHeight="1">
      <c r="A1610" s="4" t="s">
        <v>7744</v>
      </c>
      <c r="B1610" s="5" t="s">
        <v>7745</v>
      </c>
      <c r="C1610" s="5" t="s">
        <v>7746</v>
      </c>
      <c r="D1610" s="5" t="s">
        <v>110</v>
      </c>
      <c r="E1610" s="5" t="s">
        <v>7747</v>
      </c>
    </row>
    <row r="1611" ht="15.75" customHeight="1">
      <c r="A1611" s="4" t="s">
        <v>7748</v>
      </c>
      <c r="B1611" s="5" t="s">
        <v>7749</v>
      </c>
      <c r="C1611" s="5" t="s">
        <v>7750</v>
      </c>
      <c r="D1611" s="5" t="s">
        <v>110</v>
      </c>
      <c r="E1611" s="5" t="s">
        <v>7751</v>
      </c>
    </row>
    <row r="1612" ht="15.75" customHeight="1">
      <c r="A1612" s="4" t="s">
        <v>7752</v>
      </c>
      <c r="B1612" s="5" t="s">
        <v>7753</v>
      </c>
      <c r="C1612" s="5" t="s">
        <v>7754</v>
      </c>
      <c r="D1612" s="5" t="s">
        <v>110</v>
      </c>
      <c r="E1612" s="5" t="s">
        <v>7755</v>
      </c>
    </row>
    <row r="1613" ht="15.75" customHeight="1">
      <c r="A1613" s="4" t="s">
        <v>7756</v>
      </c>
      <c r="B1613" s="5" t="s">
        <v>7757</v>
      </c>
      <c r="C1613" s="5" t="s">
        <v>7758</v>
      </c>
      <c r="D1613" s="5" t="s">
        <v>110</v>
      </c>
      <c r="E1613" s="5" t="s">
        <v>7759</v>
      </c>
    </row>
    <row r="1614" ht="15.75" customHeight="1">
      <c r="A1614" s="4" t="s">
        <v>7760</v>
      </c>
      <c r="B1614" s="5" t="s">
        <v>7761</v>
      </c>
      <c r="C1614" s="5" t="s">
        <v>7762</v>
      </c>
      <c r="D1614" s="5" t="s">
        <v>110</v>
      </c>
      <c r="E1614" s="5" t="s">
        <v>7763</v>
      </c>
    </row>
    <row r="1615" ht="15.75" customHeight="1">
      <c r="A1615" s="4" t="s">
        <v>7764</v>
      </c>
      <c r="B1615" s="5" t="s">
        <v>7765</v>
      </c>
      <c r="C1615" s="5" t="s">
        <v>7766</v>
      </c>
      <c r="D1615" s="5" t="s">
        <v>110</v>
      </c>
      <c r="E1615" s="5" t="s">
        <v>7767</v>
      </c>
    </row>
    <row r="1616" ht="15.75" customHeight="1">
      <c r="A1616" s="4" t="s">
        <v>7768</v>
      </c>
      <c r="B1616" s="5" t="s">
        <v>7769</v>
      </c>
      <c r="C1616" s="5" t="s">
        <v>7770</v>
      </c>
      <c r="D1616" s="5" t="s">
        <v>110</v>
      </c>
      <c r="E1616" s="5" t="s">
        <v>7771</v>
      </c>
    </row>
    <row r="1617" ht="15.75" customHeight="1">
      <c r="A1617" s="4" t="s">
        <v>7772</v>
      </c>
      <c r="B1617" s="5" t="s">
        <v>7773</v>
      </c>
      <c r="C1617" s="5" t="s">
        <v>7774</v>
      </c>
      <c r="D1617" s="5" t="s">
        <v>110</v>
      </c>
      <c r="E1617" s="5" t="s">
        <v>7775</v>
      </c>
    </row>
    <row r="1618" ht="15.75" customHeight="1">
      <c r="A1618" s="4" t="s">
        <v>7776</v>
      </c>
      <c r="B1618" s="5" t="s">
        <v>7777</v>
      </c>
      <c r="C1618" s="5" t="s">
        <v>7778</v>
      </c>
      <c r="D1618" s="5" t="s">
        <v>110</v>
      </c>
      <c r="E1618" s="5" t="s">
        <v>7779</v>
      </c>
    </row>
    <row r="1619" ht="15.75" customHeight="1">
      <c r="A1619" s="4" t="s">
        <v>7780</v>
      </c>
      <c r="B1619" s="5" t="s">
        <v>7781</v>
      </c>
      <c r="C1619" s="5" t="s">
        <v>7782</v>
      </c>
      <c r="D1619" s="5" t="s">
        <v>110</v>
      </c>
      <c r="E1619" s="5" t="s">
        <v>7783</v>
      </c>
    </row>
    <row r="1620" ht="15.75" customHeight="1">
      <c r="A1620" s="4" t="s">
        <v>7784</v>
      </c>
      <c r="B1620" s="5" t="s">
        <v>7785</v>
      </c>
      <c r="C1620" s="5" t="s">
        <v>7786</v>
      </c>
      <c r="D1620" s="5" t="s">
        <v>110</v>
      </c>
      <c r="E1620" s="5" t="s">
        <v>7787</v>
      </c>
    </row>
    <row r="1621" ht="15.75" customHeight="1">
      <c r="A1621" s="4" t="s">
        <v>7788</v>
      </c>
      <c r="B1621" s="5" t="s">
        <v>7789</v>
      </c>
      <c r="C1621" s="5" t="s">
        <v>7790</v>
      </c>
      <c r="D1621" s="5" t="s">
        <v>110</v>
      </c>
      <c r="E1621" s="5" t="s">
        <v>7791</v>
      </c>
    </row>
    <row r="1622" ht="15.75" customHeight="1">
      <c r="A1622" s="4" t="s">
        <v>7792</v>
      </c>
      <c r="B1622" s="5" t="s">
        <v>7793</v>
      </c>
      <c r="C1622" s="5" t="s">
        <v>7794</v>
      </c>
      <c r="D1622" s="5" t="s">
        <v>110</v>
      </c>
      <c r="E1622" s="5" t="s">
        <v>7795</v>
      </c>
    </row>
    <row r="1623" ht="15.75" customHeight="1">
      <c r="A1623" s="4" t="s">
        <v>7796</v>
      </c>
      <c r="B1623" s="5" t="s">
        <v>7797</v>
      </c>
      <c r="C1623" s="5" t="s">
        <v>7798</v>
      </c>
      <c r="D1623" s="5" t="s">
        <v>110</v>
      </c>
      <c r="E1623" s="5" t="s">
        <v>7799</v>
      </c>
    </row>
    <row r="1624" ht="15.75" customHeight="1">
      <c r="A1624" s="4" t="s">
        <v>7800</v>
      </c>
      <c r="B1624" s="5" t="s">
        <v>7801</v>
      </c>
      <c r="C1624" s="5" t="s">
        <v>7802</v>
      </c>
      <c r="D1624" s="5" t="s">
        <v>110</v>
      </c>
      <c r="E1624" s="5" t="s">
        <v>7803</v>
      </c>
    </row>
    <row r="1625" ht="15.75" customHeight="1">
      <c r="A1625" s="4" t="s">
        <v>7804</v>
      </c>
      <c r="B1625" s="5" t="s">
        <v>7805</v>
      </c>
      <c r="C1625" s="5" t="s">
        <v>7806</v>
      </c>
      <c r="D1625" s="5" t="s">
        <v>110</v>
      </c>
      <c r="E1625" s="5" t="s">
        <v>7807</v>
      </c>
    </row>
    <row r="1626" ht="15.75" customHeight="1">
      <c r="A1626" s="4" t="s">
        <v>7808</v>
      </c>
      <c r="B1626" s="5" t="s">
        <v>7809</v>
      </c>
      <c r="C1626" s="5" t="s">
        <v>7810</v>
      </c>
      <c r="D1626" s="5" t="s">
        <v>110</v>
      </c>
      <c r="E1626" s="5" t="s">
        <v>7811</v>
      </c>
    </row>
    <row r="1627" ht="15.75" customHeight="1">
      <c r="A1627" s="4" t="s">
        <v>7812</v>
      </c>
      <c r="B1627" s="5" t="s">
        <v>7813</v>
      </c>
      <c r="C1627" s="5" t="s">
        <v>7814</v>
      </c>
      <c r="D1627" s="5" t="s">
        <v>110</v>
      </c>
      <c r="E1627" s="5" t="s">
        <v>7815</v>
      </c>
    </row>
    <row r="1628" ht="15.75" customHeight="1">
      <c r="A1628" s="4" t="s">
        <v>7816</v>
      </c>
      <c r="B1628" s="5" t="s">
        <v>7817</v>
      </c>
      <c r="C1628" s="5" t="s">
        <v>7818</v>
      </c>
      <c r="D1628" s="5" t="s">
        <v>110</v>
      </c>
      <c r="E1628" s="5" t="s">
        <v>7819</v>
      </c>
    </row>
    <row r="1629" ht="15.75" customHeight="1">
      <c r="A1629" s="4" t="s">
        <v>7820</v>
      </c>
      <c r="B1629" s="5" t="s">
        <v>7821</v>
      </c>
      <c r="C1629" s="5" t="s">
        <v>7822</v>
      </c>
      <c r="D1629" s="5" t="s">
        <v>110</v>
      </c>
      <c r="E1629" s="5" t="s">
        <v>7823</v>
      </c>
    </row>
    <row r="1630" ht="15.75" customHeight="1">
      <c r="A1630" s="4" t="s">
        <v>7824</v>
      </c>
      <c r="B1630" s="5" t="s">
        <v>7825</v>
      </c>
      <c r="C1630" s="5" t="s">
        <v>7826</v>
      </c>
      <c r="D1630" s="5" t="s">
        <v>110</v>
      </c>
      <c r="E1630" s="5" t="s">
        <v>7827</v>
      </c>
    </row>
    <row r="1631" ht="15.75" customHeight="1">
      <c r="A1631" s="4" t="s">
        <v>7828</v>
      </c>
      <c r="B1631" s="5" t="s">
        <v>7829</v>
      </c>
      <c r="C1631" s="5" t="s">
        <v>7830</v>
      </c>
      <c r="D1631" s="5" t="s">
        <v>110</v>
      </c>
      <c r="E1631" s="5" t="s">
        <v>7831</v>
      </c>
    </row>
    <row r="1632" ht="15.75" customHeight="1">
      <c r="A1632" s="4" t="s">
        <v>7832</v>
      </c>
      <c r="B1632" s="5" t="s">
        <v>7833</v>
      </c>
      <c r="C1632" s="5" t="s">
        <v>7834</v>
      </c>
      <c r="D1632" s="5" t="s">
        <v>110</v>
      </c>
      <c r="E1632" s="5" t="s">
        <v>7835</v>
      </c>
    </row>
    <row r="1633" ht="15.75" customHeight="1">
      <c r="A1633" s="4" t="s">
        <v>7836</v>
      </c>
      <c r="B1633" s="5" t="s">
        <v>7837</v>
      </c>
      <c r="C1633" s="5" t="s">
        <v>7838</v>
      </c>
      <c r="D1633" s="5" t="s">
        <v>110</v>
      </c>
      <c r="E1633" s="5" t="s">
        <v>7839</v>
      </c>
    </row>
    <row r="1634" ht="15.75" customHeight="1">
      <c r="A1634" s="4" t="s">
        <v>7840</v>
      </c>
      <c r="B1634" s="5" t="s">
        <v>7841</v>
      </c>
      <c r="C1634" s="5" t="s">
        <v>7842</v>
      </c>
      <c r="D1634" s="5" t="s">
        <v>110</v>
      </c>
      <c r="E1634" s="5" t="s">
        <v>7843</v>
      </c>
    </row>
    <row r="1635" ht="15.75" customHeight="1">
      <c r="A1635" s="4" t="s">
        <v>7844</v>
      </c>
      <c r="B1635" s="5" t="s">
        <v>7845</v>
      </c>
      <c r="C1635" s="5" t="s">
        <v>7846</v>
      </c>
      <c r="D1635" s="5" t="s">
        <v>110</v>
      </c>
      <c r="E1635" s="5" t="s">
        <v>7847</v>
      </c>
    </row>
    <row r="1636" ht="15.75" customHeight="1">
      <c r="A1636" s="4" t="s">
        <v>7848</v>
      </c>
      <c r="B1636" s="5" t="s">
        <v>7849</v>
      </c>
      <c r="C1636" s="5" t="s">
        <v>7850</v>
      </c>
      <c r="D1636" s="5" t="s">
        <v>110</v>
      </c>
      <c r="E1636" s="5" t="s">
        <v>7851</v>
      </c>
    </row>
    <row r="1637" ht="15.75" customHeight="1">
      <c r="A1637" s="4" t="s">
        <v>7852</v>
      </c>
      <c r="B1637" s="5" t="s">
        <v>7853</v>
      </c>
      <c r="C1637" s="5" t="s">
        <v>7854</v>
      </c>
      <c r="D1637" s="5" t="s">
        <v>110</v>
      </c>
      <c r="E1637" s="5" t="s">
        <v>7855</v>
      </c>
    </row>
    <row r="1638" ht="15.75" customHeight="1">
      <c r="A1638" s="4" t="s">
        <v>7856</v>
      </c>
      <c r="B1638" s="5" t="s">
        <v>7857</v>
      </c>
      <c r="C1638" s="5" t="s">
        <v>7858</v>
      </c>
      <c r="D1638" s="5" t="s">
        <v>110</v>
      </c>
      <c r="E1638" s="5" t="s">
        <v>7859</v>
      </c>
    </row>
    <row r="1639" ht="15.75" customHeight="1">
      <c r="A1639" s="4" t="s">
        <v>7860</v>
      </c>
      <c r="B1639" s="5" t="s">
        <v>7861</v>
      </c>
      <c r="C1639" s="5" t="s">
        <v>7862</v>
      </c>
      <c r="D1639" s="5" t="s">
        <v>110</v>
      </c>
      <c r="E1639" s="5" t="s">
        <v>7863</v>
      </c>
    </row>
    <row r="1640" ht="15.75" customHeight="1">
      <c r="A1640" s="4" t="s">
        <v>7864</v>
      </c>
      <c r="B1640" s="5" t="s">
        <v>7865</v>
      </c>
      <c r="C1640" s="5" t="s">
        <v>7866</v>
      </c>
      <c r="D1640" s="5" t="s">
        <v>110</v>
      </c>
      <c r="E1640" s="5" t="s">
        <v>7867</v>
      </c>
    </row>
    <row r="1641" ht="15.75" customHeight="1">
      <c r="A1641" s="4" t="s">
        <v>7868</v>
      </c>
      <c r="B1641" s="5" t="s">
        <v>7869</v>
      </c>
      <c r="C1641" s="5" t="s">
        <v>7870</v>
      </c>
      <c r="D1641" s="5" t="s">
        <v>110</v>
      </c>
      <c r="E1641" s="5" t="s">
        <v>7871</v>
      </c>
    </row>
    <row r="1642" ht="15.75" customHeight="1">
      <c r="A1642" s="4" t="s">
        <v>7872</v>
      </c>
      <c r="B1642" s="5" t="s">
        <v>7873</v>
      </c>
      <c r="C1642" s="5" t="s">
        <v>7874</v>
      </c>
      <c r="D1642" s="5" t="s">
        <v>110</v>
      </c>
      <c r="E1642" s="5" t="s">
        <v>7875</v>
      </c>
    </row>
    <row r="1643" ht="15.75" customHeight="1">
      <c r="A1643" s="4" t="s">
        <v>7876</v>
      </c>
      <c r="B1643" s="5" t="s">
        <v>7877</v>
      </c>
      <c r="C1643" s="5" t="s">
        <v>7878</v>
      </c>
      <c r="D1643" s="5" t="s">
        <v>110</v>
      </c>
      <c r="E1643" s="5" t="s">
        <v>7879</v>
      </c>
    </row>
    <row r="1644" ht="15.75" customHeight="1">
      <c r="A1644" s="4" t="s">
        <v>7880</v>
      </c>
      <c r="B1644" s="5" t="s">
        <v>7881</v>
      </c>
      <c r="C1644" s="5" t="s">
        <v>7882</v>
      </c>
      <c r="D1644" s="5" t="s">
        <v>110</v>
      </c>
      <c r="E1644" s="5" t="s">
        <v>7883</v>
      </c>
    </row>
    <row r="1645" ht="15.75" customHeight="1">
      <c r="A1645" s="4" t="s">
        <v>7884</v>
      </c>
      <c r="B1645" s="5" t="s">
        <v>7885</v>
      </c>
      <c r="C1645" s="5" t="s">
        <v>7886</v>
      </c>
      <c r="D1645" s="5" t="s">
        <v>110</v>
      </c>
      <c r="E1645" s="5" t="s">
        <v>7887</v>
      </c>
    </row>
    <row r="1646" ht="15.75" customHeight="1">
      <c r="A1646" s="4" t="s">
        <v>7888</v>
      </c>
      <c r="B1646" s="5" t="s">
        <v>7889</v>
      </c>
      <c r="C1646" s="5" t="s">
        <v>7890</v>
      </c>
      <c r="D1646" s="5" t="s">
        <v>110</v>
      </c>
      <c r="E1646" s="5" t="s">
        <v>7891</v>
      </c>
    </row>
    <row r="1647" ht="15.75" customHeight="1">
      <c r="A1647" s="4" t="s">
        <v>7892</v>
      </c>
      <c r="B1647" s="5" t="s">
        <v>7893</v>
      </c>
      <c r="C1647" s="5" t="s">
        <v>7894</v>
      </c>
      <c r="D1647" s="5" t="s">
        <v>110</v>
      </c>
      <c r="E1647" s="5" t="s">
        <v>7895</v>
      </c>
    </row>
    <row r="1648" ht="15.75" customHeight="1">
      <c r="A1648" s="4" t="s">
        <v>7896</v>
      </c>
      <c r="B1648" s="5" t="s">
        <v>7897</v>
      </c>
      <c r="C1648" s="5" t="s">
        <v>7898</v>
      </c>
      <c r="D1648" s="5" t="s">
        <v>110</v>
      </c>
      <c r="E1648" s="5" t="s">
        <v>7899</v>
      </c>
    </row>
    <row r="1649" ht="15.75" customHeight="1">
      <c r="A1649" s="4" t="s">
        <v>7900</v>
      </c>
      <c r="B1649" s="5" t="s">
        <v>7901</v>
      </c>
      <c r="C1649" s="5" t="s">
        <v>7902</v>
      </c>
      <c r="D1649" s="5" t="s">
        <v>110</v>
      </c>
      <c r="E1649" s="5" t="s">
        <v>7903</v>
      </c>
    </row>
    <row r="1650" ht="15.75" customHeight="1">
      <c r="A1650" s="4" t="s">
        <v>7904</v>
      </c>
      <c r="B1650" s="5" t="s">
        <v>7905</v>
      </c>
      <c r="C1650" s="5" t="s">
        <v>7906</v>
      </c>
      <c r="D1650" s="5" t="s">
        <v>110</v>
      </c>
      <c r="E1650" s="5" t="s">
        <v>7907</v>
      </c>
    </row>
    <row r="1651" ht="15.75" customHeight="1">
      <c r="A1651" s="4" t="s">
        <v>7908</v>
      </c>
      <c r="B1651" s="5" t="s">
        <v>7909</v>
      </c>
      <c r="C1651" s="5" t="s">
        <v>7910</v>
      </c>
      <c r="D1651" s="5" t="s">
        <v>110</v>
      </c>
      <c r="E1651" s="5" t="s">
        <v>7911</v>
      </c>
    </row>
    <row r="1652" ht="15.75" customHeight="1">
      <c r="A1652" s="4" t="s">
        <v>7912</v>
      </c>
      <c r="B1652" s="5" t="s">
        <v>7913</v>
      </c>
      <c r="C1652" s="5" t="s">
        <v>7914</v>
      </c>
      <c r="D1652" s="5" t="s">
        <v>110</v>
      </c>
      <c r="E1652" s="5" t="s">
        <v>7915</v>
      </c>
    </row>
    <row r="1653" ht="15.75" customHeight="1">
      <c r="A1653" s="4" t="s">
        <v>7916</v>
      </c>
      <c r="B1653" s="5" t="s">
        <v>7917</v>
      </c>
      <c r="C1653" s="5" t="s">
        <v>7918</v>
      </c>
      <c r="D1653" s="5" t="s">
        <v>110</v>
      </c>
      <c r="E1653" s="5" t="s">
        <v>7919</v>
      </c>
    </row>
    <row r="1654" ht="15.75" customHeight="1">
      <c r="A1654" s="4" t="s">
        <v>7920</v>
      </c>
      <c r="B1654" s="5" t="s">
        <v>7921</v>
      </c>
      <c r="C1654" s="5" t="s">
        <v>7922</v>
      </c>
      <c r="D1654" s="5" t="s">
        <v>110</v>
      </c>
      <c r="E1654" s="5" t="s">
        <v>7923</v>
      </c>
    </row>
    <row r="1655" ht="15.75" customHeight="1">
      <c r="A1655" s="4" t="s">
        <v>7924</v>
      </c>
      <c r="B1655" s="5" t="s">
        <v>7925</v>
      </c>
      <c r="C1655" s="5" t="s">
        <v>7926</v>
      </c>
      <c r="D1655" s="5" t="s">
        <v>110</v>
      </c>
      <c r="E1655" s="5" t="s">
        <v>7927</v>
      </c>
    </row>
    <row r="1656" ht="15.75" customHeight="1">
      <c r="A1656" s="4" t="s">
        <v>7928</v>
      </c>
      <c r="B1656" s="5" t="s">
        <v>7929</v>
      </c>
      <c r="C1656" s="5" t="s">
        <v>7930</v>
      </c>
      <c r="D1656" s="5" t="s">
        <v>110</v>
      </c>
      <c r="E1656" s="5" t="s">
        <v>7931</v>
      </c>
    </row>
    <row r="1657" ht="15.75" customHeight="1">
      <c r="A1657" s="4" t="s">
        <v>7932</v>
      </c>
      <c r="B1657" s="5" t="s">
        <v>7933</v>
      </c>
      <c r="C1657" s="5" t="s">
        <v>7934</v>
      </c>
      <c r="D1657" s="5" t="s">
        <v>110</v>
      </c>
      <c r="E1657" s="5" t="s">
        <v>7935</v>
      </c>
    </row>
    <row r="1658" ht="15.75" customHeight="1">
      <c r="A1658" s="4" t="s">
        <v>7936</v>
      </c>
      <c r="B1658" s="5" t="s">
        <v>7937</v>
      </c>
      <c r="C1658" s="5" t="s">
        <v>7938</v>
      </c>
      <c r="D1658" s="5" t="s">
        <v>110</v>
      </c>
      <c r="E1658" s="5" t="s">
        <v>7939</v>
      </c>
    </row>
    <row r="1659" ht="15.75" customHeight="1">
      <c r="A1659" s="4" t="s">
        <v>7940</v>
      </c>
      <c r="B1659" s="5" t="s">
        <v>7941</v>
      </c>
      <c r="C1659" s="5" t="s">
        <v>7942</v>
      </c>
      <c r="D1659" s="5" t="s">
        <v>110</v>
      </c>
      <c r="E1659" s="5" t="s">
        <v>7943</v>
      </c>
    </row>
    <row r="1660" ht="15.75" customHeight="1">
      <c r="A1660" s="4" t="s">
        <v>7944</v>
      </c>
      <c r="B1660" s="5" t="s">
        <v>7945</v>
      </c>
      <c r="C1660" s="5" t="s">
        <v>7946</v>
      </c>
      <c r="D1660" s="5" t="s">
        <v>110</v>
      </c>
      <c r="E1660" s="5" t="s">
        <v>7947</v>
      </c>
    </row>
    <row r="1661" ht="15.75" customHeight="1">
      <c r="A1661" s="4" t="s">
        <v>7948</v>
      </c>
      <c r="B1661" s="5" t="s">
        <v>7949</v>
      </c>
      <c r="C1661" s="5" t="s">
        <v>7950</v>
      </c>
      <c r="D1661" s="5" t="s">
        <v>110</v>
      </c>
      <c r="E1661" s="5" t="s">
        <v>7951</v>
      </c>
    </row>
    <row r="1662" ht="15.75" customHeight="1">
      <c r="A1662" s="4" t="s">
        <v>7952</v>
      </c>
      <c r="B1662" s="5" t="s">
        <v>7953</v>
      </c>
      <c r="C1662" s="5" t="s">
        <v>7954</v>
      </c>
      <c r="D1662" s="5" t="s">
        <v>110</v>
      </c>
      <c r="E1662" s="5" t="s">
        <v>7955</v>
      </c>
    </row>
    <row r="1663" ht="15.75" customHeight="1">
      <c r="A1663" s="4" t="s">
        <v>7956</v>
      </c>
      <c r="B1663" s="5" t="s">
        <v>7957</v>
      </c>
      <c r="C1663" s="5" t="s">
        <v>7958</v>
      </c>
      <c r="D1663" s="5" t="s">
        <v>110</v>
      </c>
      <c r="E1663" s="5" t="s">
        <v>7959</v>
      </c>
    </row>
    <row r="1664" ht="15.75" customHeight="1">
      <c r="A1664" s="4" t="s">
        <v>7960</v>
      </c>
      <c r="B1664" s="5" t="s">
        <v>7961</v>
      </c>
      <c r="C1664" s="5" t="s">
        <v>7962</v>
      </c>
      <c r="D1664" s="5" t="s">
        <v>110</v>
      </c>
      <c r="E1664" s="5" t="s">
        <v>7963</v>
      </c>
    </row>
    <row r="1665" ht="15.75" customHeight="1">
      <c r="A1665" s="4" t="s">
        <v>7964</v>
      </c>
      <c r="B1665" s="5" t="s">
        <v>7965</v>
      </c>
      <c r="C1665" s="5" t="s">
        <v>7966</v>
      </c>
      <c r="D1665" s="5" t="s">
        <v>110</v>
      </c>
      <c r="E1665" s="5" t="s">
        <v>7967</v>
      </c>
    </row>
    <row r="1666" ht="15.75" customHeight="1">
      <c r="A1666" s="4" t="s">
        <v>7968</v>
      </c>
      <c r="B1666" s="5" t="s">
        <v>7969</v>
      </c>
      <c r="C1666" s="5" t="s">
        <v>7970</v>
      </c>
      <c r="D1666" s="5" t="s">
        <v>110</v>
      </c>
      <c r="E1666" s="5" t="s">
        <v>7971</v>
      </c>
    </row>
    <row r="1667" ht="15.75" customHeight="1">
      <c r="A1667" s="4" t="s">
        <v>7972</v>
      </c>
      <c r="B1667" s="5" t="s">
        <v>7973</v>
      </c>
      <c r="C1667" s="5" t="s">
        <v>7974</v>
      </c>
      <c r="D1667" s="5" t="s">
        <v>110</v>
      </c>
      <c r="E1667" s="5" t="s">
        <v>7975</v>
      </c>
    </row>
    <row r="1668" ht="15.75" customHeight="1">
      <c r="A1668" s="4" t="s">
        <v>7976</v>
      </c>
      <c r="B1668" s="5" t="s">
        <v>7977</v>
      </c>
      <c r="C1668" s="5" t="s">
        <v>7978</v>
      </c>
      <c r="D1668" s="5" t="s">
        <v>110</v>
      </c>
      <c r="E1668" s="5" t="s">
        <v>7979</v>
      </c>
    </row>
    <row r="1669" ht="15.75" customHeight="1">
      <c r="A1669" s="4" t="s">
        <v>7980</v>
      </c>
      <c r="B1669" s="5" t="s">
        <v>7981</v>
      </c>
      <c r="C1669" s="5" t="s">
        <v>7982</v>
      </c>
      <c r="D1669" s="5" t="s">
        <v>110</v>
      </c>
      <c r="E1669" s="5" t="s">
        <v>7983</v>
      </c>
    </row>
    <row r="1670" ht="15.75" customHeight="1">
      <c r="A1670" s="4" t="s">
        <v>7984</v>
      </c>
      <c r="B1670" s="5" t="s">
        <v>7985</v>
      </c>
      <c r="C1670" s="5" t="s">
        <v>7986</v>
      </c>
      <c r="D1670" s="5" t="s">
        <v>110</v>
      </c>
      <c r="E1670" s="5" t="s">
        <v>7987</v>
      </c>
    </row>
    <row r="1671" ht="15.75" customHeight="1">
      <c r="A1671" s="4" t="s">
        <v>7988</v>
      </c>
      <c r="B1671" s="5" t="s">
        <v>7989</v>
      </c>
      <c r="C1671" s="5" t="s">
        <v>7990</v>
      </c>
      <c r="D1671" s="5" t="s">
        <v>110</v>
      </c>
      <c r="E1671" s="5" t="s">
        <v>7991</v>
      </c>
    </row>
    <row r="1672" ht="15.75" customHeight="1">
      <c r="A1672" s="4" t="s">
        <v>7992</v>
      </c>
      <c r="B1672" s="5" t="s">
        <v>7993</v>
      </c>
      <c r="C1672" s="5" t="s">
        <v>7994</v>
      </c>
      <c r="D1672" s="5" t="s">
        <v>110</v>
      </c>
      <c r="E1672" s="5" t="s">
        <v>7995</v>
      </c>
    </row>
    <row r="1673" ht="15.75" customHeight="1">
      <c r="A1673" s="4" t="s">
        <v>7996</v>
      </c>
      <c r="B1673" s="5" t="s">
        <v>7997</v>
      </c>
      <c r="C1673" s="5" t="s">
        <v>7998</v>
      </c>
      <c r="D1673" s="5" t="s">
        <v>110</v>
      </c>
      <c r="E1673" s="5" t="s">
        <v>7999</v>
      </c>
    </row>
    <row r="1674" ht="15.75" customHeight="1">
      <c r="A1674" s="4" t="s">
        <v>8000</v>
      </c>
      <c r="B1674" s="5" t="s">
        <v>8001</v>
      </c>
      <c r="C1674" s="5" t="s">
        <v>8002</v>
      </c>
      <c r="D1674" s="5" t="s">
        <v>110</v>
      </c>
      <c r="E1674" s="5" t="s">
        <v>8003</v>
      </c>
    </row>
    <row r="1675" ht="15.75" customHeight="1">
      <c r="A1675" s="4" t="s">
        <v>8004</v>
      </c>
      <c r="B1675" s="5" t="s">
        <v>8005</v>
      </c>
      <c r="C1675" s="5" t="s">
        <v>8006</v>
      </c>
      <c r="D1675" s="5" t="s">
        <v>110</v>
      </c>
      <c r="E1675" s="5" t="s">
        <v>8007</v>
      </c>
    </row>
    <row r="1676" ht="15.75" customHeight="1">
      <c r="A1676" s="4" t="s">
        <v>8008</v>
      </c>
      <c r="B1676" s="5" t="s">
        <v>8009</v>
      </c>
      <c r="C1676" s="5" t="s">
        <v>8010</v>
      </c>
      <c r="D1676" s="5" t="s">
        <v>110</v>
      </c>
      <c r="E1676" s="5" t="s">
        <v>8011</v>
      </c>
    </row>
    <row r="1677" ht="15.75" customHeight="1">
      <c r="A1677" s="4" t="s">
        <v>8012</v>
      </c>
      <c r="B1677" s="5" t="s">
        <v>8013</v>
      </c>
      <c r="C1677" s="5" t="s">
        <v>8014</v>
      </c>
      <c r="D1677" s="5" t="s">
        <v>110</v>
      </c>
      <c r="E1677" s="5" t="s">
        <v>8015</v>
      </c>
    </row>
    <row r="1678" ht="15.75" customHeight="1">
      <c r="A1678" s="4" t="s">
        <v>8016</v>
      </c>
      <c r="B1678" s="5" t="s">
        <v>8017</v>
      </c>
      <c r="C1678" s="5" t="s">
        <v>8018</v>
      </c>
      <c r="D1678" s="5" t="s">
        <v>110</v>
      </c>
      <c r="E1678" s="5" t="s">
        <v>8019</v>
      </c>
    </row>
    <row r="1679" ht="15.75" customHeight="1">
      <c r="A1679" s="4" t="s">
        <v>8020</v>
      </c>
      <c r="B1679" s="5" t="s">
        <v>8021</v>
      </c>
      <c r="C1679" s="5" t="s">
        <v>8022</v>
      </c>
      <c r="D1679" s="5" t="s">
        <v>110</v>
      </c>
      <c r="E1679" s="5" t="s">
        <v>8023</v>
      </c>
    </row>
    <row r="1680" ht="15.75" customHeight="1">
      <c r="A1680" s="4" t="s">
        <v>8024</v>
      </c>
      <c r="B1680" s="5" t="s">
        <v>8025</v>
      </c>
      <c r="C1680" s="5" t="s">
        <v>8026</v>
      </c>
      <c r="D1680" s="5" t="s">
        <v>110</v>
      </c>
      <c r="E1680" s="5" t="s">
        <v>8027</v>
      </c>
    </row>
    <row r="1681" ht="15.75" customHeight="1">
      <c r="A1681" s="4" t="s">
        <v>8028</v>
      </c>
      <c r="B1681" s="5" t="s">
        <v>8029</v>
      </c>
      <c r="C1681" s="5" t="s">
        <v>8030</v>
      </c>
      <c r="D1681" s="5" t="s">
        <v>110</v>
      </c>
      <c r="E1681" s="5" t="s">
        <v>8031</v>
      </c>
    </row>
    <row r="1682" ht="15.75" customHeight="1">
      <c r="A1682" s="4" t="s">
        <v>8032</v>
      </c>
      <c r="B1682" s="5" t="s">
        <v>8033</v>
      </c>
      <c r="C1682" s="5" t="s">
        <v>8034</v>
      </c>
      <c r="D1682" s="5" t="s">
        <v>110</v>
      </c>
      <c r="E1682" s="5" t="s">
        <v>8035</v>
      </c>
    </row>
    <row r="1683" ht="15.75" customHeight="1">
      <c r="A1683" s="4" t="s">
        <v>8036</v>
      </c>
      <c r="B1683" s="5" t="s">
        <v>8037</v>
      </c>
      <c r="C1683" s="5" t="s">
        <v>8038</v>
      </c>
      <c r="D1683" s="5" t="s">
        <v>110</v>
      </c>
      <c r="E1683" s="5" t="s">
        <v>8039</v>
      </c>
    </row>
    <row r="1684" ht="15.75" customHeight="1">
      <c r="A1684" s="4" t="s">
        <v>8040</v>
      </c>
      <c r="B1684" s="5" t="s">
        <v>8041</v>
      </c>
      <c r="C1684" s="5" t="s">
        <v>8042</v>
      </c>
      <c r="D1684" s="5" t="s">
        <v>110</v>
      </c>
      <c r="E1684" s="5" t="s">
        <v>8043</v>
      </c>
    </row>
    <row r="1685" ht="15.75" customHeight="1">
      <c r="A1685" s="4" t="s">
        <v>8044</v>
      </c>
      <c r="B1685" s="5" t="s">
        <v>8045</v>
      </c>
      <c r="C1685" s="5" t="s">
        <v>8046</v>
      </c>
      <c r="D1685" s="5" t="s">
        <v>110</v>
      </c>
      <c r="E1685" s="5" t="s">
        <v>8047</v>
      </c>
    </row>
    <row r="1686" ht="15.75" customHeight="1">
      <c r="A1686" s="4" t="s">
        <v>8048</v>
      </c>
      <c r="B1686" s="5" t="s">
        <v>8049</v>
      </c>
      <c r="C1686" s="5" t="s">
        <v>8050</v>
      </c>
      <c r="D1686" s="5" t="s">
        <v>110</v>
      </c>
      <c r="E1686" s="5" t="s">
        <v>8051</v>
      </c>
    </row>
    <row r="1687" ht="15.75" customHeight="1">
      <c r="A1687" s="4" t="s">
        <v>8052</v>
      </c>
      <c r="B1687" s="5" t="s">
        <v>8053</v>
      </c>
      <c r="C1687" s="5" t="s">
        <v>8054</v>
      </c>
      <c r="D1687" s="5" t="s">
        <v>110</v>
      </c>
      <c r="E1687" s="5" t="s">
        <v>8055</v>
      </c>
    </row>
    <row r="1688" ht="15.75" customHeight="1">
      <c r="A1688" s="4" t="s">
        <v>8056</v>
      </c>
      <c r="B1688" s="5" t="s">
        <v>8057</v>
      </c>
      <c r="C1688" s="5" t="s">
        <v>8058</v>
      </c>
      <c r="D1688" s="5" t="s">
        <v>110</v>
      </c>
      <c r="E1688" s="5" t="s">
        <v>8059</v>
      </c>
    </row>
    <row r="1689" ht="15.75" customHeight="1">
      <c r="A1689" s="4" t="s">
        <v>8060</v>
      </c>
      <c r="B1689" s="5" t="s">
        <v>8061</v>
      </c>
      <c r="C1689" s="5" t="s">
        <v>8062</v>
      </c>
      <c r="D1689" s="5" t="s">
        <v>110</v>
      </c>
      <c r="E1689" s="5" t="s">
        <v>8063</v>
      </c>
    </row>
    <row r="1690" ht="15.75" customHeight="1">
      <c r="A1690" s="4" t="s">
        <v>8064</v>
      </c>
      <c r="B1690" s="5" t="s">
        <v>8065</v>
      </c>
      <c r="C1690" s="5" t="s">
        <v>8066</v>
      </c>
      <c r="D1690" s="5" t="s">
        <v>110</v>
      </c>
      <c r="E1690" s="5" t="s">
        <v>8067</v>
      </c>
    </row>
    <row r="1691" ht="15.75" customHeight="1">
      <c r="A1691" s="4" t="s">
        <v>8068</v>
      </c>
      <c r="B1691" s="5" t="s">
        <v>8069</v>
      </c>
      <c r="C1691" s="5" t="s">
        <v>8070</v>
      </c>
      <c r="D1691" s="5" t="s">
        <v>110</v>
      </c>
      <c r="E1691" s="5" t="s">
        <v>8071</v>
      </c>
    </row>
    <row r="1692" ht="15.75" customHeight="1">
      <c r="A1692" s="4" t="s">
        <v>8072</v>
      </c>
      <c r="B1692" s="5" t="s">
        <v>8073</v>
      </c>
      <c r="C1692" s="5" t="s">
        <v>8074</v>
      </c>
      <c r="D1692" s="5" t="s">
        <v>110</v>
      </c>
      <c r="E1692" s="5" t="s">
        <v>8075</v>
      </c>
    </row>
    <row r="1693" ht="15.75" customHeight="1">
      <c r="A1693" s="4" t="s">
        <v>8076</v>
      </c>
      <c r="B1693" s="5" t="s">
        <v>8077</v>
      </c>
      <c r="C1693" s="5" t="s">
        <v>8078</v>
      </c>
      <c r="D1693" s="5" t="s">
        <v>110</v>
      </c>
      <c r="E1693" s="5" t="s">
        <v>8079</v>
      </c>
    </row>
    <row r="1694" ht="15.75" customHeight="1">
      <c r="A1694" s="4" t="s">
        <v>8080</v>
      </c>
      <c r="B1694" s="5" t="s">
        <v>8081</v>
      </c>
      <c r="C1694" s="5" t="s">
        <v>8082</v>
      </c>
      <c r="D1694" s="5" t="s">
        <v>110</v>
      </c>
      <c r="E1694" s="5" t="s">
        <v>8083</v>
      </c>
    </row>
    <row r="1695" ht="15.75" customHeight="1">
      <c r="A1695" s="4" t="s">
        <v>8084</v>
      </c>
      <c r="B1695" s="5" t="s">
        <v>8085</v>
      </c>
      <c r="C1695" s="5" t="s">
        <v>8086</v>
      </c>
      <c r="D1695" s="5" t="s">
        <v>110</v>
      </c>
      <c r="E1695" s="5" t="s">
        <v>8087</v>
      </c>
    </row>
    <row r="1696" ht="15.75" customHeight="1">
      <c r="A1696" s="4" t="s">
        <v>8088</v>
      </c>
      <c r="B1696" s="5" t="s">
        <v>8089</v>
      </c>
      <c r="C1696" s="5" t="s">
        <v>8090</v>
      </c>
      <c r="D1696" s="5" t="s">
        <v>110</v>
      </c>
      <c r="E1696" s="5" t="s">
        <v>8091</v>
      </c>
    </row>
    <row r="1697" ht="15.75" customHeight="1">
      <c r="A1697" s="4" t="s">
        <v>8092</v>
      </c>
      <c r="B1697" s="5" t="s">
        <v>8093</v>
      </c>
      <c r="C1697" s="5" t="s">
        <v>8094</v>
      </c>
      <c r="D1697" s="5" t="s">
        <v>110</v>
      </c>
      <c r="E1697" s="5" t="s">
        <v>8095</v>
      </c>
    </row>
    <row r="1698" ht="15.75" customHeight="1">
      <c r="A1698" s="4" t="s">
        <v>8096</v>
      </c>
      <c r="B1698" s="5" t="s">
        <v>8097</v>
      </c>
      <c r="C1698" s="5" t="s">
        <v>8098</v>
      </c>
      <c r="D1698" s="5" t="s">
        <v>110</v>
      </c>
      <c r="E1698" s="5" t="s">
        <v>8099</v>
      </c>
    </row>
    <row r="1699" ht="15.75" customHeight="1">
      <c r="A1699" s="4" t="s">
        <v>8100</v>
      </c>
      <c r="B1699" s="5" t="s">
        <v>8101</v>
      </c>
      <c r="C1699" s="5" t="s">
        <v>8102</v>
      </c>
      <c r="D1699" s="5" t="s">
        <v>110</v>
      </c>
      <c r="E1699" s="5" t="s">
        <v>8103</v>
      </c>
    </row>
    <row r="1700" ht="15.75" customHeight="1">
      <c r="A1700" s="4" t="s">
        <v>8104</v>
      </c>
      <c r="B1700" s="5" t="s">
        <v>8105</v>
      </c>
      <c r="C1700" s="5" t="s">
        <v>8106</v>
      </c>
      <c r="D1700" s="5" t="s">
        <v>110</v>
      </c>
      <c r="E1700" s="5" t="s">
        <v>8107</v>
      </c>
    </row>
    <row r="1701" ht="15.75" customHeight="1">
      <c r="A1701" s="4" t="s">
        <v>8108</v>
      </c>
      <c r="B1701" s="5" t="s">
        <v>8109</v>
      </c>
      <c r="C1701" s="5" t="s">
        <v>8110</v>
      </c>
      <c r="D1701" s="5" t="s">
        <v>110</v>
      </c>
      <c r="E1701" s="5" t="s">
        <v>8111</v>
      </c>
    </row>
    <row r="1702" ht="15.75" customHeight="1">
      <c r="A1702" s="4" t="s">
        <v>8112</v>
      </c>
      <c r="B1702" s="5" t="s">
        <v>8113</v>
      </c>
      <c r="C1702" s="5" t="s">
        <v>8114</v>
      </c>
      <c r="D1702" s="5" t="s">
        <v>110</v>
      </c>
      <c r="E1702" s="5" t="s">
        <v>8115</v>
      </c>
    </row>
    <row r="1703" ht="15.75" customHeight="1">
      <c r="A1703" s="4" t="s">
        <v>8116</v>
      </c>
      <c r="B1703" s="5" t="s">
        <v>8117</v>
      </c>
      <c r="C1703" s="5" t="s">
        <v>8118</v>
      </c>
      <c r="D1703" s="5" t="s">
        <v>110</v>
      </c>
      <c r="E1703" s="5" t="s">
        <v>8119</v>
      </c>
    </row>
    <row r="1704" ht="15.75" customHeight="1">
      <c r="A1704" s="4" t="s">
        <v>8120</v>
      </c>
      <c r="B1704" s="5" t="s">
        <v>8121</v>
      </c>
      <c r="C1704" s="5" t="s">
        <v>8122</v>
      </c>
      <c r="D1704" s="5" t="s">
        <v>110</v>
      </c>
      <c r="E1704" s="5" t="s">
        <v>8123</v>
      </c>
    </row>
    <row r="1705" ht="15.75" customHeight="1">
      <c r="A1705" s="4" t="s">
        <v>8124</v>
      </c>
      <c r="B1705" s="5" t="s">
        <v>8125</v>
      </c>
      <c r="C1705" s="5" t="s">
        <v>8126</v>
      </c>
      <c r="D1705" s="5" t="s">
        <v>110</v>
      </c>
      <c r="E1705" s="5" t="s">
        <v>8127</v>
      </c>
    </row>
    <row r="1706" ht="15.75" customHeight="1">
      <c r="A1706" s="4" t="s">
        <v>8128</v>
      </c>
      <c r="B1706" s="5" t="s">
        <v>8129</v>
      </c>
      <c r="C1706" s="5" t="s">
        <v>8130</v>
      </c>
      <c r="D1706" s="5" t="s">
        <v>110</v>
      </c>
      <c r="E1706" s="5" t="s">
        <v>8131</v>
      </c>
    </row>
    <row r="1707" ht="15.75" customHeight="1">
      <c r="A1707" s="4" t="s">
        <v>8132</v>
      </c>
      <c r="B1707" s="5" t="s">
        <v>8133</v>
      </c>
      <c r="C1707" s="5" t="s">
        <v>8134</v>
      </c>
      <c r="D1707" s="5" t="s">
        <v>110</v>
      </c>
      <c r="E1707" s="5" t="s">
        <v>8135</v>
      </c>
    </row>
    <row r="1708" ht="15.75" customHeight="1">
      <c r="A1708" s="4" t="s">
        <v>8136</v>
      </c>
      <c r="B1708" s="5" t="s">
        <v>8137</v>
      </c>
      <c r="C1708" s="5" t="s">
        <v>8138</v>
      </c>
      <c r="D1708" s="5" t="s">
        <v>110</v>
      </c>
      <c r="E1708" s="5" t="s">
        <v>8139</v>
      </c>
    </row>
    <row r="1709" ht="15.75" customHeight="1">
      <c r="A1709" s="4" t="s">
        <v>8140</v>
      </c>
      <c r="B1709" s="5" t="s">
        <v>8141</v>
      </c>
      <c r="C1709" s="5" t="s">
        <v>8142</v>
      </c>
      <c r="D1709" s="5" t="s">
        <v>110</v>
      </c>
      <c r="E1709" s="5" t="s">
        <v>8143</v>
      </c>
    </row>
    <row r="1710" ht="15.75" customHeight="1">
      <c r="A1710" s="4" t="s">
        <v>8144</v>
      </c>
      <c r="B1710" s="5" t="s">
        <v>8145</v>
      </c>
      <c r="C1710" s="5" t="s">
        <v>8146</v>
      </c>
      <c r="D1710" s="5" t="s">
        <v>110</v>
      </c>
      <c r="E1710" s="5" t="s">
        <v>8147</v>
      </c>
    </row>
    <row r="1711" ht="15.75" customHeight="1">
      <c r="A1711" s="4" t="s">
        <v>8148</v>
      </c>
      <c r="B1711" s="5" t="s">
        <v>8149</v>
      </c>
      <c r="C1711" s="5" t="s">
        <v>8150</v>
      </c>
      <c r="D1711" s="5" t="s">
        <v>110</v>
      </c>
      <c r="E1711" s="5" t="s">
        <v>8151</v>
      </c>
    </row>
    <row r="1712" ht="15.75" customHeight="1">
      <c r="A1712" s="4" t="s">
        <v>8152</v>
      </c>
      <c r="B1712" s="5" t="s">
        <v>8153</v>
      </c>
      <c r="C1712" s="5" t="s">
        <v>8154</v>
      </c>
      <c r="D1712" s="5" t="s">
        <v>110</v>
      </c>
      <c r="E1712" s="5" t="s">
        <v>8155</v>
      </c>
    </row>
    <row r="1713" ht="15.75" customHeight="1">
      <c r="A1713" s="4" t="s">
        <v>8156</v>
      </c>
      <c r="B1713" s="5" t="s">
        <v>8157</v>
      </c>
      <c r="C1713" s="5" t="s">
        <v>8158</v>
      </c>
      <c r="D1713" s="5" t="s">
        <v>110</v>
      </c>
      <c r="E1713" s="5" t="s">
        <v>8159</v>
      </c>
    </row>
    <row r="1714" ht="15.75" customHeight="1">
      <c r="A1714" s="4" t="s">
        <v>8160</v>
      </c>
      <c r="B1714" s="5" t="s">
        <v>8161</v>
      </c>
      <c r="C1714" s="5" t="s">
        <v>8162</v>
      </c>
      <c r="D1714" s="5" t="s">
        <v>110</v>
      </c>
      <c r="E1714" s="5" t="s">
        <v>8163</v>
      </c>
    </row>
    <row r="1715" ht="15.75" customHeight="1">
      <c r="A1715" s="4" t="s">
        <v>8164</v>
      </c>
      <c r="B1715" s="5" t="s">
        <v>8165</v>
      </c>
      <c r="C1715" s="5" t="s">
        <v>8166</v>
      </c>
      <c r="D1715" s="5" t="s">
        <v>110</v>
      </c>
      <c r="E1715" s="5" t="s">
        <v>8167</v>
      </c>
    </row>
    <row r="1716" ht="15.75" customHeight="1">
      <c r="A1716" s="4" t="s">
        <v>8168</v>
      </c>
      <c r="B1716" s="5" t="s">
        <v>8169</v>
      </c>
      <c r="C1716" s="5" t="s">
        <v>8170</v>
      </c>
      <c r="D1716" s="5" t="s">
        <v>110</v>
      </c>
      <c r="E1716" s="5" t="s">
        <v>8171</v>
      </c>
    </row>
    <row r="1717" ht="15.75" customHeight="1">
      <c r="A1717" s="4" t="s">
        <v>8172</v>
      </c>
      <c r="B1717" s="5" t="s">
        <v>8173</v>
      </c>
      <c r="C1717" s="5" t="s">
        <v>8174</v>
      </c>
      <c r="D1717" s="5" t="s">
        <v>110</v>
      </c>
      <c r="E1717" s="5" t="s">
        <v>8175</v>
      </c>
    </row>
    <row r="1718" ht="15.75" customHeight="1">
      <c r="A1718" s="4" t="s">
        <v>8176</v>
      </c>
      <c r="B1718" s="5" t="s">
        <v>8177</v>
      </c>
      <c r="C1718" s="5" t="s">
        <v>8178</v>
      </c>
      <c r="D1718" s="5" t="s">
        <v>110</v>
      </c>
      <c r="E1718" s="5" t="s">
        <v>8179</v>
      </c>
    </row>
    <row r="1719" ht="15.75" customHeight="1">
      <c r="A1719" s="4" t="s">
        <v>8180</v>
      </c>
      <c r="B1719" s="5" t="s">
        <v>8181</v>
      </c>
      <c r="C1719" s="5" t="s">
        <v>8182</v>
      </c>
      <c r="D1719" s="5" t="s">
        <v>110</v>
      </c>
      <c r="E1719" s="5" t="s">
        <v>8183</v>
      </c>
    </row>
    <row r="1720" ht="15.75" customHeight="1">
      <c r="A1720" s="4" t="s">
        <v>8184</v>
      </c>
      <c r="B1720" s="5" t="s">
        <v>8185</v>
      </c>
      <c r="C1720" s="5" t="s">
        <v>8186</v>
      </c>
      <c r="D1720" s="5" t="s">
        <v>110</v>
      </c>
      <c r="E1720" s="5" t="s">
        <v>8187</v>
      </c>
    </row>
    <row r="1721" ht="15.75" customHeight="1">
      <c r="A1721" s="4" t="s">
        <v>8188</v>
      </c>
      <c r="B1721" s="5" t="s">
        <v>8189</v>
      </c>
      <c r="C1721" s="5" t="s">
        <v>8190</v>
      </c>
      <c r="D1721" s="5" t="s">
        <v>110</v>
      </c>
      <c r="E1721" s="5" t="s">
        <v>8191</v>
      </c>
    </row>
    <row r="1722" ht="15.75" customHeight="1">
      <c r="A1722" s="4" t="s">
        <v>8192</v>
      </c>
      <c r="B1722" s="5" t="s">
        <v>8193</v>
      </c>
      <c r="C1722" s="5" t="s">
        <v>8194</v>
      </c>
      <c r="D1722" s="5" t="s">
        <v>110</v>
      </c>
      <c r="E1722" s="5" t="s">
        <v>8195</v>
      </c>
    </row>
    <row r="1723" ht="15.75" customHeight="1">
      <c r="A1723" s="4" t="s">
        <v>8196</v>
      </c>
      <c r="B1723" s="5" t="s">
        <v>8197</v>
      </c>
      <c r="C1723" s="5" t="s">
        <v>8198</v>
      </c>
      <c r="D1723" s="5" t="s">
        <v>110</v>
      </c>
      <c r="E1723" s="5" t="s">
        <v>8199</v>
      </c>
    </row>
    <row r="1724" ht="15.75" customHeight="1">
      <c r="A1724" s="4" t="s">
        <v>8200</v>
      </c>
      <c r="B1724" s="5" t="s">
        <v>8201</v>
      </c>
      <c r="C1724" s="5" t="s">
        <v>8202</v>
      </c>
      <c r="D1724" s="5" t="s">
        <v>110</v>
      </c>
      <c r="E1724" s="5" t="s">
        <v>8203</v>
      </c>
    </row>
    <row r="1725" ht="15.75" customHeight="1">
      <c r="A1725" s="4" t="s">
        <v>8204</v>
      </c>
      <c r="B1725" s="5" t="s">
        <v>8205</v>
      </c>
      <c r="C1725" s="5" t="s">
        <v>8206</v>
      </c>
      <c r="D1725" s="5" t="s">
        <v>110</v>
      </c>
      <c r="E1725" s="5" t="s">
        <v>8207</v>
      </c>
    </row>
    <row r="1726" ht="15.75" customHeight="1">
      <c r="A1726" s="4" t="s">
        <v>8208</v>
      </c>
      <c r="B1726" s="5" t="s">
        <v>8209</v>
      </c>
      <c r="C1726" s="5" t="s">
        <v>8210</v>
      </c>
      <c r="D1726" s="5" t="s">
        <v>110</v>
      </c>
      <c r="E1726" s="5" t="s">
        <v>8211</v>
      </c>
    </row>
    <row r="1727" ht="15.75" customHeight="1">
      <c r="A1727" s="4" t="s">
        <v>8212</v>
      </c>
      <c r="B1727" s="5" t="s">
        <v>8213</v>
      </c>
      <c r="C1727" s="5" t="s">
        <v>8214</v>
      </c>
      <c r="D1727" s="5" t="s">
        <v>110</v>
      </c>
      <c r="E1727" s="5" t="s">
        <v>8215</v>
      </c>
    </row>
    <row r="1728" ht="15.75" customHeight="1">
      <c r="A1728" s="4" t="s">
        <v>8216</v>
      </c>
      <c r="B1728" s="5" t="s">
        <v>8217</v>
      </c>
      <c r="C1728" s="5" t="s">
        <v>8218</v>
      </c>
      <c r="D1728" s="5" t="s">
        <v>110</v>
      </c>
      <c r="E1728" s="5" t="s">
        <v>8219</v>
      </c>
    </row>
    <row r="1729" ht="15.75" customHeight="1">
      <c r="A1729" s="4" t="s">
        <v>8220</v>
      </c>
      <c r="B1729" s="5" t="s">
        <v>8221</v>
      </c>
      <c r="C1729" s="5" t="s">
        <v>8222</v>
      </c>
      <c r="D1729" s="5" t="s">
        <v>110</v>
      </c>
      <c r="E1729" s="5" t="s">
        <v>8223</v>
      </c>
    </row>
    <row r="1730" ht="15.75" customHeight="1">
      <c r="A1730" s="4" t="s">
        <v>8224</v>
      </c>
      <c r="B1730" s="5" t="s">
        <v>8225</v>
      </c>
      <c r="C1730" s="5" t="s">
        <v>8226</v>
      </c>
      <c r="D1730" s="5" t="s">
        <v>110</v>
      </c>
      <c r="E1730" s="5" t="s">
        <v>8227</v>
      </c>
    </row>
    <row r="1731" ht="15.75" customHeight="1">
      <c r="A1731" s="4" t="s">
        <v>8228</v>
      </c>
      <c r="B1731" s="5" t="s">
        <v>8229</v>
      </c>
      <c r="C1731" s="5" t="s">
        <v>8230</v>
      </c>
      <c r="D1731" s="5" t="s">
        <v>110</v>
      </c>
      <c r="E1731" s="5" t="s">
        <v>8231</v>
      </c>
    </row>
    <row r="1732" ht="15.75" customHeight="1">
      <c r="A1732" s="4" t="s">
        <v>8232</v>
      </c>
      <c r="B1732" s="5" t="s">
        <v>8233</v>
      </c>
      <c r="C1732" s="5" t="s">
        <v>8234</v>
      </c>
      <c r="D1732" s="5" t="s">
        <v>110</v>
      </c>
      <c r="E1732" s="5" t="s">
        <v>8235</v>
      </c>
    </row>
    <row r="1733" ht="15.75" customHeight="1">
      <c r="A1733" s="4" t="s">
        <v>8236</v>
      </c>
      <c r="B1733" s="5" t="s">
        <v>8237</v>
      </c>
      <c r="C1733" s="5" t="s">
        <v>8238</v>
      </c>
      <c r="D1733" s="5" t="s">
        <v>110</v>
      </c>
      <c r="E1733" s="5" t="s">
        <v>8239</v>
      </c>
    </row>
    <row r="1734" ht="15.75" customHeight="1">
      <c r="A1734" s="4" t="s">
        <v>8240</v>
      </c>
      <c r="B1734" s="5" t="s">
        <v>8241</v>
      </c>
      <c r="C1734" s="5" t="s">
        <v>8242</v>
      </c>
      <c r="D1734" s="5" t="s">
        <v>110</v>
      </c>
      <c r="E1734" s="5" t="s">
        <v>8243</v>
      </c>
    </row>
    <row r="1735" ht="15.75" customHeight="1">
      <c r="A1735" s="4" t="s">
        <v>8244</v>
      </c>
      <c r="B1735" s="5" t="s">
        <v>8245</v>
      </c>
      <c r="C1735" s="5" t="s">
        <v>8246</v>
      </c>
      <c r="D1735" s="5" t="s">
        <v>110</v>
      </c>
      <c r="E1735" s="5" t="s">
        <v>8247</v>
      </c>
    </row>
    <row r="1736" ht="15.75" customHeight="1">
      <c r="A1736" s="4" t="s">
        <v>8248</v>
      </c>
      <c r="B1736" s="5" t="s">
        <v>8249</v>
      </c>
      <c r="C1736" s="5" t="s">
        <v>8250</v>
      </c>
      <c r="D1736" s="5" t="s">
        <v>110</v>
      </c>
      <c r="E1736" s="5" t="s">
        <v>8251</v>
      </c>
    </row>
    <row r="1737" ht="15.75" customHeight="1">
      <c r="A1737" s="4" t="s">
        <v>8252</v>
      </c>
      <c r="B1737" s="5" t="s">
        <v>8253</v>
      </c>
      <c r="C1737" s="5" t="s">
        <v>8254</v>
      </c>
      <c r="D1737" s="5" t="s">
        <v>110</v>
      </c>
      <c r="E1737" s="5" t="s">
        <v>8255</v>
      </c>
    </row>
    <row r="1738" ht="15.75" customHeight="1">
      <c r="A1738" s="4" t="s">
        <v>8256</v>
      </c>
      <c r="B1738" s="5" t="s">
        <v>8257</v>
      </c>
      <c r="C1738" s="5" t="s">
        <v>8258</v>
      </c>
      <c r="D1738" s="5" t="s">
        <v>110</v>
      </c>
      <c r="E1738" s="5" t="s">
        <v>8259</v>
      </c>
    </row>
    <row r="1739" ht="15.75" customHeight="1">
      <c r="A1739" s="4" t="s">
        <v>8260</v>
      </c>
      <c r="B1739" s="5" t="s">
        <v>8261</v>
      </c>
      <c r="C1739" s="5" t="s">
        <v>8262</v>
      </c>
      <c r="D1739" s="5" t="s">
        <v>110</v>
      </c>
      <c r="E1739" s="5" t="s">
        <v>8263</v>
      </c>
    </row>
    <row r="1740" ht="15.75" customHeight="1">
      <c r="A1740" s="4" t="s">
        <v>8264</v>
      </c>
      <c r="B1740" s="5" t="s">
        <v>8265</v>
      </c>
      <c r="C1740" s="5" t="s">
        <v>8266</v>
      </c>
      <c r="D1740" s="5" t="s">
        <v>110</v>
      </c>
      <c r="E1740" s="5" t="s">
        <v>8267</v>
      </c>
    </row>
    <row r="1741" ht="15.75" customHeight="1">
      <c r="A1741" s="4" t="s">
        <v>8268</v>
      </c>
      <c r="B1741" s="5" t="s">
        <v>8269</v>
      </c>
      <c r="C1741" s="5" t="s">
        <v>8270</v>
      </c>
      <c r="D1741" s="5" t="s">
        <v>110</v>
      </c>
      <c r="E1741" s="5" t="s">
        <v>8271</v>
      </c>
    </row>
    <row r="1742" ht="15.75" customHeight="1">
      <c r="A1742" s="4" t="s">
        <v>8272</v>
      </c>
      <c r="B1742" s="5" t="s">
        <v>8273</v>
      </c>
      <c r="C1742" s="5" t="s">
        <v>8274</v>
      </c>
      <c r="D1742" s="5" t="s">
        <v>110</v>
      </c>
      <c r="E1742" s="5" t="s">
        <v>8275</v>
      </c>
    </row>
    <row r="1743" ht="15.75" customHeight="1">
      <c r="A1743" s="4" t="s">
        <v>8276</v>
      </c>
      <c r="B1743" s="5" t="s">
        <v>8277</v>
      </c>
      <c r="C1743" s="5" t="s">
        <v>8278</v>
      </c>
      <c r="D1743" s="5" t="s">
        <v>110</v>
      </c>
      <c r="E1743" s="5" t="s">
        <v>8279</v>
      </c>
    </row>
    <row r="1744" ht="15.75" customHeight="1">
      <c r="A1744" s="4" t="s">
        <v>8280</v>
      </c>
      <c r="B1744" s="5" t="s">
        <v>8281</v>
      </c>
      <c r="C1744" s="5" t="s">
        <v>8282</v>
      </c>
      <c r="D1744" s="5" t="s">
        <v>110</v>
      </c>
      <c r="E1744" s="5" t="s">
        <v>8283</v>
      </c>
    </row>
    <row r="1745" ht="15.75" customHeight="1">
      <c r="A1745" s="4" t="s">
        <v>8284</v>
      </c>
      <c r="B1745" s="5" t="s">
        <v>2315</v>
      </c>
      <c r="C1745" s="5" t="s">
        <v>8285</v>
      </c>
      <c r="D1745" s="5" t="s">
        <v>110</v>
      </c>
      <c r="E1745" s="5" t="s">
        <v>8286</v>
      </c>
    </row>
    <row r="1746" ht="15.75" customHeight="1">
      <c r="A1746" s="4" t="s">
        <v>8287</v>
      </c>
      <c r="B1746" s="5" t="s">
        <v>8288</v>
      </c>
      <c r="C1746" s="5" t="s">
        <v>8289</v>
      </c>
      <c r="D1746" s="5" t="s">
        <v>110</v>
      </c>
      <c r="E1746" s="5" t="s">
        <v>8290</v>
      </c>
    </row>
    <row r="1747" ht="15.75" customHeight="1">
      <c r="A1747" s="4" t="s">
        <v>8291</v>
      </c>
      <c r="B1747" s="5" t="s">
        <v>8292</v>
      </c>
      <c r="C1747" s="5" t="s">
        <v>8293</v>
      </c>
      <c r="D1747" s="5" t="s">
        <v>110</v>
      </c>
      <c r="E1747" s="5" t="s">
        <v>8294</v>
      </c>
    </row>
    <row r="1748" ht="15.75" customHeight="1">
      <c r="A1748" s="4" t="s">
        <v>8295</v>
      </c>
      <c r="B1748" s="5" t="s">
        <v>8296</v>
      </c>
      <c r="C1748" s="5" t="s">
        <v>8297</v>
      </c>
      <c r="D1748" s="5" t="s">
        <v>110</v>
      </c>
      <c r="E1748" s="5" t="s">
        <v>8298</v>
      </c>
    </row>
    <row r="1749" ht="15.75" customHeight="1">
      <c r="A1749" s="4" t="s">
        <v>8299</v>
      </c>
      <c r="B1749" s="5" t="s">
        <v>8300</v>
      </c>
      <c r="C1749" s="5" t="s">
        <v>8301</v>
      </c>
      <c r="D1749" s="5" t="s">
        <v>110</v>
      </c>
      <c r="E1749" s="5" t="s">
        <v>8302</v>
      </c>
    </row>
    <row r="1750" ht="15.75" customHeight="1">
      <c r="A1750" s="4" t="s">
        <v>8303</v>
      </c>
      <c r="B1750" s="5" t="s">
        <v>8304</v>
      </c>
      <c r="C1750" s="5" t="s">
        <v>8305</v>
      </c>
      <c r="D1750" s="5" t="s">
        <v>110</v>
      </c>
      <c r="E1750" s="5" t="s">
        <v>8306</v>
      </c>
    </row>
    <row r="1751" ht="15.75" customHeight="1">
      <c r="A1751" s="4" t="s">
        <v>8307</v>
      </c>
      <c r="B1751" s="5" t="s">
        <v>8308</v>
      </c>
      <c r="C1751" s="5" t="s">
        <v>8309</v>
      </c>
      <c r="D1751" s="5" t="s">
        <v>110</v>
      </c>
      <c r="E1751" s="5" t="s">
        <v>8310</v>
      </c>
    </row>
    <row r="1752" ht="15.75" customHeight="1">
      <c r="A1752" s="4" t="s">
        <v>8311</v>
      </c>
      <c r="B1752" s="5" t="s">
        <v>8312</v>
      </c>
      <c r="C1752" s="5" t="s">
        <v>8313</v>
      </c>
      <c r="D1752" s="5" t="s">
        <v>110</v>
      </c>
      <c r="E1752" s="5" t="s">
        <v>8314</v>
      </c>
    </row>
    <row r="1753" ht="15.75" customHeight="1">
      <c r="A1753" s="4" t="s">
        <v>8315</v>
      </c>
      <c r="B1753" s="5" t="s">
        <v>8316</v>
      </c>
      <c r="C1753" s="5" t="s">
        <v>8317</v>
      </c>
      <c r="D1753" s="5" t="s">
        <v>110</v>
      </c>
      <c r="E1753" s="5" t="s">
        <v>8318</v>
      </c>
    </row>
    <row r="1754" ht="15.75" customHeight="1">
      <c r="A1754" s="4" t="s">
        <v>8319</v>
      </c>
      <c r="B1754" s="5" t="s">
        <v>8320</v>
      </c>
      <c r="C1754" s="5" t="s">
        <v>8321</v>
      </c>
      <c r="D1754" s="5" t="s">
        <v>110</v>
      </c>
      <c r="E1754" s="5" t="s">
        <v>8322</v>
      </c>
    </row>
    <row r="1755" ht="15.75" customHeight="1">
      <c r="A1755" s="4" t="s">
        <v>8323</v>
      </c>
      <c r="B1755" s="5" t="s">
        <v>8324</v>
      </c>
      <c r="C1755" s="5" t="s">
        <v>8325</v>
      </c>
      <c r="D1755" s="5" t="s">
        <v>110</v>
      </c>
      <c r="E1755" s="5" t="s">
        <v>8326</v>
      </c>
    </row>
    <row r="1756" ht="15.75" customHeight="1">
      <c r="A1756" s="4" t="s">
        <v>8327</v>
      </c>
      <c r="B1756" s="5" t="s">
        <v>8328</v>
      </c>
      <c r="C1756" s="5" t="s">
        <v>8329</v>
      </c>
      <c r="D1756" s="5" t="s">
        <v>110</v>
      </c>
      <c r="E1756" s="5" t="s">
        <v>8330</v>
      </c>
    </row>
    <row r="1757" ht="15.75" customHeight="1">
      <c r="A1757" s="4" t="s">
        <v>8331</v>
      </c>
      <c r="B1757" s="5" t="s">
        <v>8332</v>
      </c>
      <c r="C1757" s="5" t="s">
        <v>8333</v>
      </c>
      <c r="D1757" s="5" t="s">
        <v>110</v>
      </c>
      <c r="E1757" s="5" t="s">
        <v>8334</v>
      </c>
    </row>
    <row r="1758" ht="15.75" customHeight="1">
      <c r="A1758" s="4" t="s">
        <v>8335</v>
      </c>
      <c r="B1758" s="5" t="s">
        <v>8336</v>
      </c>
      <c r="C1758" s="5" t="s">
        <v>8337</v>
      </c>
      <c r="D1758" s="5" t="s">
        <v>110</v>
      </c>
      <c r="E1758" s="5" t="s">
        <v>8338</v>
      </c>
    </row>
    <row r="1759" ht="15.75" customHeight="1">
      <c r="A1759" s="4" t="s">
        <v>8339</v>
      </c>
      <c r="B1759" s="5" t="s">
        <v>8340</v>
      </c>
      <c r="C1759" s="5" t="s">
        <v>8341</v>
      </c>
      <c r="D1759" s="5" t="s">
        <v>110</v>
      </c>
      <c r="E1759" s="5" t="s">
        <v>8342</v>
      </c>
    </row>
    <row r="1760" ht="15.75" customHeight="1">
      <c r="A1760" s="4" t="s">
        <v>8343</v>
      </c>
      <c r="B1760" s="5" t="s">
        <v>8344</v>
      </c>
      <c r="C1760" s="5" t="s">
        <v>8345</v>
      </c>
      <c r="D1760" s="5" t="s">
        <v>110</v>
      </c>
      <c r="E1760" s="5" t="s">
        <v>8346</v>
      </c>
    </row>
    <row r="1761" ht="15.75" customHeight="1">
      <c r="A1761" s="4" t="s">
        <v>8347</v>
      </c>
      <c r="B1761" s="5" t="s">
        <v>8348</v>
      </c>
      <c r="C1761" s="5" t="s">
        <v>8349</v>
      </c>
      <c r="D1761" s="5" t="s">
        <v>110</v>
      </c>
      <c r="E1761" s="5" t="s">
        <v>8350</v>
      </c>
    </row>
    <row r="1762" ht="15.75" customHeight="1">
      <c r="A1762" s="4" t="s">
        <v>8351</v>
      </c>
      <c r="B1762" s="5" t="s">
        <v>8352</v>
      </c>
      <c r="C1762" s="5" t="s">
        <v>8353</v>
      </c>
      <c r="D1762" s="5" t="s">
        <v>110</v>
      </c>
      <c r="E1762" s="5" t="s">
        <v>8354</v>
      </c>
    </row>
    <row r="1763" ht="15.75" customHeight="1">
      <c r="A1763" s="4" t="s">
        <v>8355</v>
      </c>
      <c r="B1763" s="5" t="s">
        <v>8356</v>
      </c>
      <c r="C1763" s="5" t="s">
        <v>8357</v>
      </c>
      <c r="D1763" s="5" t="s">
        <v>110</v>
      </c>
      <c r="E1763" s="5" t="s">
        <v>8358</v>
      </c>
    </row>
    <row r="1764" ht="15.75" customHeight="1">
      <c r="A1764" s="4" t="s">
        <v>8359</v>
      </c>
      <c r="B1764" s="5" t="s">
        <v>8360</v>
      </c>
      <c r="C1764" s="5" t="s">
        <v>8361</v>
      </c>
      <c r="D1764" s="5" t="s">
        <v>110</v>
      </c>
      <c r="E1764" s="5" t="s">
        <v>8362</v>
      </c>
    </row>
    <row r="1765" ht="15.75" customHeight="1">
      <c r="A1765" s="4" t="s">
        <v>8363</v>
      </c>
      <c r="B1765" s="5" t="s">
        <v>8364</v>
      </c>
      <c r="C1765" s="5" t="s">
        <v>8365</v>
      </c>
      <c r="D1765" s="5" t="s">
        <v>110</v>
      </c>
      <c r="E1765" s="5" t="s">
        <v>8366</v>
      </c>
    </row>
    <row r="1766" ht="15.75" customHeight="1">
      <c r="A1766" s="4" t="s">
        <v>8367</v>
      </c>
      <c r="B1766" s="5" t="s">
        <v>8368</v>
      </c>
      <c r="C1766" s="5" t="s">
        <v>8369</v>
      </c>
      <c r="D1766" s="5" t="s">
        <v>110</v>
      </c>
      <c r="E1766" s="5" t="s">
        <v>8370</v>
      </c>
    </row>
    <row r="1767" ht="15.75" customHeight="1">
      <c r="A1767" s="4" t="s">
        <v>8371</v>
      </c>
      <c r="B1767" s="5" t="s">
        <v>8372</v>
      </c>
      <c r="C1767" s="5" t="s">
        <v>8373</v>
      </c>
      <c r="D1767" s="5" t="s">
        <v>110</v>
      </c>
      <c r="E1767" s="5" t="s">
        <v>8374</v>
      </c>
    </row>
    <row r="1768" ht="15.75" customHeight="1">
      <c r="A1768" s="4" t="s">
        <v>8375</v>
      </c>
      <c r="B1768" s="5" t="s">
        <v>8376</v>
      </c>
      <c r="C1768" s="5" t="s">
        <v>8377</v>
      </c>
      <c r="D1768" s="5" t="s">
        <v>110</v>
      </c>
      <c r="E1768" s="5" t="s">
        <v>8378</v>
      </c>
    </row>
    <row r="1769" ht="15.75" customHeight="1">
      <c r="A1769" s="4" t="s">
        <v>8379</v>
      </c>
      <c r="B1769" s="5" t="s">
        <v>8380</v>
      </c>
      <c r="C1769" s="5" t="s">
        <v>8381</v>
      </c>
      <c r="D1769" s="5" t="s">
        <v>110</v>
      </c>
      <c r="E1769" s="5" t="s">
        <v>8382</v>
      </c>
    </row>
    <row r="1770" ht="15.75" customHeight="1">
      <c r="A1770" s="4" t="s">
        <v>8383</v>
      </c>
      <c r="B1770" s="5" t="s">
        <v>8384</v>
      </c>
      <c r="C1770" s="5" t="s">
        <v>8385</v>
      </c>
      <c r="D1770" s="5" t="s">
        <v>110</v>
      </c>
      <c r="E1770" s="5" t="s">
        <v>8386</v>
      </c>
    </row>
    <row r="1771" ht="15.75" customHeight="1">
      <c r="A1771" s="4" t="s">
        <v>8387</v>
      </c>
      <c r="B1771" s="5" t="s">
        <v>8388</v>
      </c>
      <c r="C1771" s="5" t="s">
        <v>8389</v>
      </c>
      <c r="D1771" s="5" t="s">
        <v>110</v>
      </c>
      <c r="E1771" s="5" t="s">
        <v>8390</v>
      </c>
    </row>
    <row r="1772" ht="15.75" customHeight="1">
      <c r="A1772" s="4" t="s">
        <v>8391</v>
      </c>
      <c r="B1772" s="5" t="s">
        <v>8392</v>
      </c>
      <c r="C1772" s="5" t="s">
        <v>8393</v>
      </c>
      <c r="D1772" s="5" t="s">
        <v>110</v>
      </c>
      <c r="E1772" s="5" t="s">
        <v>8394</v>
      </c>
    </row>
    <row r="1773" ht="15.75" customHeight="1">
      <c r="A1773" s="4" t="s">
        <v>8395</v>
      </c>
      <c r="B1773" s="5" t="s">
        <v>8396</v>
      </c>
      <c r="C1773" s="5" t="s">
        <v>8397</v>
      </c>
      <c r="D1773" s="5" t="s">
        <v>110</v>
      </c>
      <c r="E1773" s="5" t="s">
        <v>8398</v>
      </c>
    </row>
    <row r="1774" ht="15.75" customHeight="1">
      <c r="A1774" s="4" t="s">
        <v>8399</v>
      </c>
      <c r="B1774" s="5" t="s">
        <v>8400</v>
      </c>
      <c r="C1774" s="5" t="s">
        <v>8401</v>
      </c>
      <c r="D1774" s="5" t="s">
        <v>110</v>
      </c>
      <c r="E1774" s="5" t="s">
        <v>8402</v>
      </c>
    </row>
    <row r="1775" ht="15.75" customHeight="1">
      <c r="A1775" s="4" t="s">
        <v>8403</v>
      </c>
      <c r="B1775" s="5" t="s">
        <v>8404</v>
      </c>
      <c r="C1775" s="5" t="s">
        <v>8405</v>
      </c>
      <c r="D1775" s="5" t="s">
        <v>110</v>
      </c>
      <c r="E1775" s="5" t="s">
        <v>8406</v>
      </c>
    </row>
    <row r="1776" ht="15.75" customHeight="1">
      <c r="A1776" s="4" t="s">
        <v>8407</v>
      </c>
      <c r="B1776" s="5" t="s">
        <v>8408</v>
      </c>
      <c r="C1776" s="5" t="s">
        <v>8409</v>
      </c>
      <c r="D1776" s="5" t="s">
        <v>110</v>
      </c>
      <c r="E1776" s="5" t="s">
        <v>8410</v>
      </c>
    </row>
    <row r="1777" ht="15.75" customHeight="1">
      <c r="A1777" s="4" t="s">
        <v>8411</v>
      </c>
      <c r="B1777" s="5" t="s">
        <v>8412</v>
      </c>
      <c r="C1777" s="5" t="s">
        <v>8413</v>
      </c>
      <c r="D1777" s="5" t="s">
        <v>110</v>
      </c>
      <c r="E1777" s="5" t="s">
        <v>8414</v>
      </c>
    </row>
    <row r="1778" ht="15.75" customHeight="1">
      <c r="A1778" s="4" t="s">
        <v>8415</v>
      </c>
      <c r="B1778" s="5" t="s">
        <v>8416</v>
      </c>
      <c r="C1778" s="5" t="s">
        <v>8417</v>
      </c>
      <c r="D1778" s="5" t="s">
        <v>110</v>
      </c>
      <c r="E1778" s="5" t="s">
        <v>8418</v>
      </c>
    </row>
    <row r="1779" ht="15.75" customHeight="1">
      <c r="A1779" s="4" t="s">
        <v>8419</v>
      </c>
      <c r="B1779" s="5" t="s">
        <v>8420</v>
      </c>
      <c r="C1779" s="5" t="s">
        <v>8421</v>
      </c>
      <c r="D1779" s="5" t="s">
        <v>110</v>
      </c>
      <c r="E1779" s="5" t="s">
        <v>8422</v>
      </c>
    </row>
    <row r="1780" ht="15.75" customHeight="1">
      <c r="A1780" s="4" t="s">
        <v>8423</v>
      </c>
      <c r="B1780" s="5" t="s">
        <v>8424</v>
      </c>
      <c r="C1780" s="5" t="s">
        <v>8425</v>
      </c>
      <c r="D1780" s="5" t="s">
        <v>110</v>
      </c>
      <c r="E1780" s="5" t="s">
        <v>8426</v>
      </c>
    </row>
    <row r="1781" ht="15.75" customHeight="1">
      <c r="A1781" s="4" t="s">
        <v>8427</v>
      </c>
      <c r="B1781" s="5" t="s">
        <v>8428</v>
      </c>
      <c r="C1781" s="5" t="s">
        <v>8429</v>
      </c>
      <c r="D1781" s="5" t="s">
        <v>110</v>
      </c>
      <c r="E1781" s="5" t="s">
        <v>8430</v>
      </c>
    </row>
    <row r="1782" ht="15.75" customHeight="1">
      <c r="A1782" s="4" t="s">
        <v>8431</v>
      </c>
      <c r="B1782" s="5" t="s">
        <v>8432</v>
      </c>
      <c r="C1782" s="5" t="s">
        <v>8433</v>
      </c>
      <c r="D1782" s="5" t="s">
        <v>110</v>
      </c>
      <c r="E1782" s="5" t="s">
        <v>8434</v>
      </c>
    </row>
    <row r="1783" ht="15.75" customHeight="1">
      <c r="A1783" s="4" t="s">
        <v>8435</v>
      </c>
      <c r="B1783" s="5" t="s">
        <v>8436</v>
      </c>
      <c r="C1783" s="5" t="s">
        <v>8437</v>
      </c>
      <c r="D1783" s="5" t="s">
        <v>110</v>
      </c>
      <c r="E1783" s="5" t="s">
        <v>8438</v>
      </c>
    </row>
    <row r="1784" ht="15.75" customHeight="1">
      <c r="A1784" s="4" t="s">
        <v>8439</v>
      </c>
      <c r="B1784" s="5" t="s">
        <v>8440</v>
      </c>
      <c r="C1784" s="5" t="s">
        <v>8441</v>
      </c>
      <c r="D1784" s="5" t="s">
        <v>110</v>
      </c>
      <c r="E1784" s="5" t="s">
        <v>8442</v>
      </c>
    </row>
    <row r="1785" ht="15.75" customHeight="1">
      <c r="A1785" s="4" t="s">
        <v>8443</v>
      </c>
      <c r="B1785" s="5" t="s">
        <v>8444</v>
      </c>
      <c r="C1785" s="5" t="s">
        <v>8445</v>
      </c>
      <c r="D1785" s="5" t="s">
        <v>110</v>
      </c>
      <c r="E1785" s="5" t="s">
        <v>8446</v>
      </c>
    </row>
    <row r="1786" ht="15.75" customHeight="1">
      <c r="A1786" s="4" t="s">
        <v>8447</v>
      </c>
      <c r="B1786" s="5" t="s">
        <v>8448</v>
      </c>
      <c r="C1786" s="5" t="s">
        <v>8449</v>
      </c>
      <c r="D1786" s="5" t="s">
        <v>110</v>
      </c>
      <c r="E1786" s="5" t="s">
        <v>8450</v>
      </c>
    </row>
    <row r="1787" ht="15.75" customHeight="1">
      <c r="A1787" s="4" t="s">
        <v>8451</v>
      </c>
      <c r="B1787" s="5" t="s">
        <v>8452</v>
      </c>
      <c r="C1787" s="5" t="s">
        <v>8453</v>
      </c>
      <c r="D1787" s="5" t="s">
        <v>110</v>
      </c>
      <c r="E1787" s="5" t="s">
        <v>8454</v>
      </c>
    </row>
    <row r="1788" ht="15.75" customHeight="1">
      <c r="A1788" s="4" t="s">
        <v>8455</v>
      </c>
      <c r="B1788" s="5" t="s">
        <v>8456</v>
      </c>
      <c r="C1788" s="5" t="s">
        <v>8457</v>
      </c>
      <c r="D1788" s="5" t="s">
        <v>110</v>
      </c>
      <c r="E1788" s="5" t="s">
        <v>8458</v>
      </c>
    </row>
    <row r="1789" ht="15.75" customHeight="1">
      <c r="A1789" s="4" t="s">
        <v>8459</v>
      </c>
      <c r="B1789" s="5" t="s">
        <v>8460</v>
      </c>
      <c r="C1789" s="5" t="s">
        <v>8461</v>
      </c>
      <c r="D1789" s="5" t="s">
        <v>110</v>
      </c>
      <c r="E1789" s="5" t="s">
        <v>8462</v>
      </c>
    </row>
    <row r="1790" ht="15.75" customHeight="1">
      <c r="A1790" s="4" t="s">
        <v>8463</v>
      </c>
      <c r="B1790" s="5" t="s">
        <v>8464</v>
      </c>
      <c r="C1790" s="5" t="s">
        <v>8465</v>
      </c>
      <c r="D1790" s="5" t="s">
        <v>110</v>
      </c>
      <c r="E1790" s="5" t="s">
        <v>8466</v>
      </c>
    </row>
    <row r="1791" ht="15.75" customHeight="1">
      <c r="A1791" s="4" t="s">
        <v>8467</v>
      </c>
      <c r="B1791" s="5" t="s">
        <v>8468</v>
      </c>
      <c r="C1791" s="5" t="s">
        <v>8469</v>
      </c>
      <c r="D1791" s="5" t="s">
        <v>110</v>
      </c>
      <c r="E1791" s="5" t="s">
        <v>8470</v>
      </c>
    </row>
    <row r="1792" ht="15.75" customHeight="1">
      <c r="A1792" s="4" t="s">
        <v>8471</v>
      </c>
      <c r="B1792" s="5" t="s">
        <v>8472</v>
      </c>
      <c r="C1792" s="5" t="s">
        <v>8473</v>
      </c>
      <c r="D1792" s="5" t="s">
        <v>110</v>
      </c>
      <c r="E1792" s="5" t="s">
        <v>8474</v>
      </c>
    </row>
    <row r="1793" ht="15.75" customHeight="1">
      <c r="A1793" s="4" t="s">
        <v>8475</v>
      </c>
      <c r="B1793" s="5" t="s">
        <v>8476</v>
      </c>
      <c r="C1793" s="5" t="s">
        <v>8477</v>
      </c>
      <c r="D1793" s="5" t="s">
        <v>110</v>
      </c>
      <c r="E1793" s="5" t="s">
        <v>8478</v>
      </c>
    </row>
    <row r="1794" ht="15.75" customHeight="1">
      <c r="A1794" s="4" t="s">
        <v>8479</v>
      </c>
      <c r="B1794" s="5" t="s">
        <v>8480</v>
      </c>
      <c r="C1794" s="5" t="s">
        <v>8481</v>
      </c>
      <c r="D1794" s="5" t="s">
        <v>110</v>
      </c>
      <c r="E1794" s="5" t="s">
        <v>8482</v>
      </c>
    </row>
    <row r="1795" ht="15.75" customHeight="1">
      <c r="A1795" s="4" t="s">
        <v>8483</v>
      </c>
      <c r="B1795" s="5" t="s">
        <v>8484</v>
      </c>
      <c r="C1795" s="5" t="s">
        <v>8485</v>
      </c>
      <c r="D1795" s="5" t="s">
        <v>110</v>
      </c>
      <c r="E1795" s="5" t="s">
        <v>8486</v>
      </c>
    </row>
    <row r="1796" ht="15.75" customHeight="1">
      <c r="A1796" s="4" t="s">
        <v>8487</v>
      </c>
      <c r="B1796" s="5" t="s">
        <v>8488</v>
      </c>
      <c r="C1796" s="5" t="s">
        <v>8489</v>
      </c>
      <c r="D1796" s="5" t="s">
        <v>110</v>
      </c>
      <c r="E1796" s="5" t="s">
        <v>8490</v>
      </c>
    </row>
    <row r="1797" ht="15.75" customHeight="1">
      <c r="A1797" s="4" t="s">
        <v>8491</v>
      </c>
      <c r="B1797" s="5" t="s">
        <v>8492</v>
      </c>
      <c r="C1797" s="5" t="s">
        <v>8493</v>
      </c>
      <c r="D1797" s="5" t="s">
        <v>110</v>
      </c>
      <c r="E1797" s="5" t="s">
        <v>8494</v>
      </c>
    </row>
    <row r="1798" ht="15.75" customHeight="1">
      <c r="A1798" s="4" t="s">
        <v>8495</v>
      </c>
      <c r="B1798" s="5" t="s">
        <v>8496</v>
      </c>
      <c r="C1798" s="5" t="s">
        <v>8497</v>
      </c>
      <c r="D1798" s="5" t="s">
        <v>110</v>
      </c>
      <c r="E1798" s="5" t="s">
        <v>8498</v>
      </c>
    </row>
    <row r="1799" ht="15.75" customHeight="1">
      <c r="A1799" s="4" t="s">
        <v>8499</v>
      </c>
      <c r="B1799" s="5" t="s">
        <v>8500</v>
      </c>
      <c r="C1799" s="5" t="s">
        <v>8501</v>
      </c>
      <c r="D1799" s="5" t="s">
        <v>110</v>
      </c>
      <c r="E1799" s="5" t="s">
        <v>8502</v>
      </c>
    </row>
    <row r="1800" ht="15.75" customHeight="1">
      <c r="A1800" s="4" t="s">
        <v>8503</v>
      </c>
      <c r="B1800" s="5" t="s">
        <v>8504</v>
      </c>
      <c r="C1800" s="5" t="s">
        <v>8505</v>
      </c>
      <c r="D1800" s="5" t="s">
        <v>110</v>
      </c>
      <c r="E1800" s="5" t="s">
        <v>8506</v>
      </c>
    </row>
    <row r="1801" ht="15.75" customHeight="1">
      <c r="A1801" s="4" t="s">
        <v>8507</v>
      </c>
      <c r="B1801" s="5" t="s">
        <v>8508</v>
      </c>
      <c r="C1801" s="5" t="s">
        <v>8509</v>
      </c>
      <c r="D1801" s="5" t="s">
        <v>110</v>
      </c>
      <c r="E1801" s="5" t="s">
        <v>8510</v>
      </c>
    </row>
    <row r="1802" ht="15.75" customHeight="1">
      <c r="A1802" s="4" t="s">
        <v>8511</v>
      </c>
      <c r="B1802" s="5" t="s">
        <v>8512</v>
      </c>
      <c r="C1802" s="5" t="s">
        <v>8513</v>
      </c>
      <c r="D1802" s="5" t="s">
        <v>110</v>
      </c>
      <c r="E1802" s="5" t="s">
        <v>8514</v>
      </c>
    </row>
    <row r="1803" ht="15.75" customHeight="1">
      <c r="A1803" s="4" t="s">
        <v>8515</v>
      </c>
      <c r="B1803" s="5" t="s">
        <v>8516</v>
      </c>
      <c r="C1803" s="5" t="s">
        <v>8517</v>
      </c>
      <c r="D1803" s="5" t="s">
        <v>110</v>
      </c>
      <c r="E1803" s="5" t="s">
        <v>8518</v>
      </c>
    </row>
    <row r="1804" ht="15.75" customHeight="1">
      <c r="A1804" s="4" t="s">
        <v>8519</v>
      </c>
      <c r="B1804" s="5" t="s">
        <v>8520</v>
      </c>
      <c r="C1804" s="5" t="s">
        <v>8521</v>
      </c>
      <c r="D1804" s="5" t="s">
        <v>110</v>
      </c>
      <c r="E1804" s="5" t="s">
        <v>8522</v>
      </c>
    </row>
    <row r="1805" ht="15.75" customHeight="1">
      <c r="A1805" s="4" t="s">
        <v>8523</v>
      </c>
      <c r="B1805" s="5" t="s">
        <v>8524</v>
      </c>
      <c r="C1805" s="5" t="s">
        <v>8525</v>
      </c>
      <c r="D1805" s="5" t="s">
        <v>110</v>
      </c>
      <c r="E1805" s="5" t="s">
        <v>8526</v>
      </c>
    </row>
    <row r="1806" ht="15.75" customHeight="1">
      <c r="A1806" s="4" t="s">
        <v>8527</v>
      </c>
      <c r="B1806" s="5" t="s">
        <v>8528</v>
      </c>
      <c r="C1806" s="5" t="s">
        <v>8529</v>
      </c>
      <c r="D1806" s="5" t="s">
        <v>110</v>
      </c>
      <c r="E1806" s="5" t="s">
        <v>8530</v>
      </c>
    </row>
    <row r="1807" ht="15.75" customHeight="1">
      <c r="A1807" s="4" t="s">
        <v>8531</v>
      </c>
      <c r="B1807" s="5" t="s">
        <v>8532</v>
      </c>
      <c r="C1807" s="5" t="s">
        <v>8533</v>
      </c>
      <c r="D1807" s="5" t="s">
        <v>110</v>
      </c>
      <c r="E1807" s="5" t="s">
        <v>8534</v>
      </c>
    </row>
    <row r="1808" ht="15.75" customHeight="1">
      <c r="A1808" s="4" t="s">
        <v>8535</v>
      </c>
      <c r="B1808" s="5" t="s">
        <v>8536</v>
      </c>
      <c r="C1808" s="5" t="s">
        <v>8537</v>
      </c>
      <c r="D1808" s="5" t="s">
        <v>110</v>
      </c>
      <c r="E1808" s="5" t="s">
        <v>8538</v>
      </c>
    </row>
    <row r="1809" ht="15.75" customHeight="1">
      <c r="A1809" s="4" t="s">
        <v>8539</v>
      </c>
      <c r="B1809" s="5" t="s">
        <v>8540</v>
      </c>
      <c r="C1809" s="5" t="s">
        <v>8541</v>
      </c>
      <c r="D1809" s="5" t="s">
        <v>110</v>
      </c>
      <c r="E1809" s="5" t="s">
        <v>8542</v>
      </c>
    </row>
    <row r="1810" ht="15.75" customHeight="1">
      <c r="A1810" s="4" t="s">
        <v>8543</v>
      </c>
      <c r="B1810" s="5" t="s">
        <v>8544</v>
      </c>
      <c r="C1810" s="5" t="s">
        <v>8545</v>
      </c>
      <c r="D1810" s="5" t="s">
        <v>110</v>
      </c>
      <c r="E1810" s="5" t="s">
        <v>8546</v>
      </c>
    </row>
    <row r="1811" ht="15.75" customHeight="1">
      <c r="A1811" s="4" t="s">
        <v>8547</v>
      </c>
      <c r="B1811" s="5" t="s">
        <v>8548</v>
      </c>
      <c r="C1811" s="5" t="s">
        <v>8549</v>
      </c>
      <c r="D1811" s="5" t="s">
        <v>110</v>
      </c>
      <c r="E1811" s="5" t="s">
        <v>8550</v>
      </c>
    </row>
    <row r="1812" ht="15.75" customHeight="1">
      <c r="A1812" s="4" t="s">
        <v>8551</v>
      </c>
      <c r="B1812" s="5" t="s">
        <v>8552</v>
      </c>
      <c r="C1812" s="5" t="s">
        <v>8553</v>
      </c>
      <c r="D1812" s="5" t="s">
        <v>110</v>
      </c>
      <c r="E1812" s="5" t="s">
        <v>8554</v>
      </c>
    </row>
    <row r="1813" ht="15.75" customHeight="1">
      <c r="A1813" s="4" t="s">
        <v>8555</v>
      </c>
      <c r="B1813" s="5" t="s">
        <v>8556</v>
      </c>
      <c r="C1813" s="5" t="s">
        <v>8557</v>
      </c>
      <c r="D1813" s="5" t="s">
        <v>110</v>
      </c>
      <c r="E1813" s="5" t="s">
        <v>8558</v>
      </c>
    </row>
    <row r="1814" ht="15.75" customHeight="1">
      <c r="A1814" s="4" t="s">
        <v>8559</v>
      </c>
      <c r="B1814" s="5" t="s">
        <v>8560</v>
      </c>
      <c r="C1814" s="5" t="s">
        <v>8561</v>
      </c>
      <c r="D1814" s="5" t="s">
        <v>110</v>
      </c>
      <c r="E1814" s="5" t="s">
        <v>8562</v>
      </c>
    </row>
    <row r="1815" ht="15.75" customHeight="1">
      <c r="A1815" s="4" t="s">
        <v>8563</v>
      </c>
      <c r="B1815" s="5" t="s">
        <v>8564</v>
      </c>
      <c r="C1815" s="5" t="s">
        <v>8565</v>
      </c>
      <c r="D1815" s="5" t="s">
        <v>110</v>
      </c>
      <c r="E1815" s="5" t="s">
        <v>8566</v>
      </c>
    </row>
    <row r="1816" ht="15.75" customHeight="1">
      <c r="A1816" s="4" t="s">
        <v>8567</v>
      </c>
      <c r="B1816" s="5" t="s">
        <v>8568</v>
      </c>
      <c r="C1816" s="5" t="s">
        <v>8569</v>
      </c>
      <c r="D1816" s="5" t="s">
        <v>110</v>
      </c>
      <c r="E1816" s="5" t="s">
        <v>8570</v>
      </c>
    </row>
    <row r="1817" ht="15.75" customHeight="1">
      <c r="A1817" s="4" t="s">
        <v>8571</v>
      </c>
      <c r="B1817" s="5" t="s">
        <v>8572</v>
      </c>
      <c r="C1817" s="5" t="s">
        <v>8573</v>
      </c>
      <c r="D1817" s="5" t="s">
        <v>110</v>
      </c>
      <c r="E1817" s="5" t="s">
        <v>8574</v>
      </c>
    </row>
    <row r="1818" ht="15.75" customHeight="1">
      <c r="A1818" s="4" t="s">
        <v>8575</v>
      </c>
      <c r="B1818" s="5" t="s">
        <v>8576</v>
      </c>
      <c r="C1818" s="5" t="s">
        <v>8577</v>
      </c>
      <c r="D1818" s="5" t="s">
        <v>110</v>
      </c>
      <c r="E1818" s="5" t="s">
        <v>8578</v>
      </c>
    </row>
    <row r="1819" ht="15.75" customHeight="1">
      <c r="A1819" s="4" t="s">
        <v>8579</v>
      </c>
      <c r="B1819" s="5" t="s">
        <v>8580</v>
      </c>
      <c r="C1819" s="5" t="s">
        <v>8581</v>
      </c>
      <c r="D1819" s="5" t="s">
        <v>110</v>
      </c>
      <c r="E1819" s="5" t="s">
        <v>8582</v>
      </c>
    </row>
    <row r="1820" ht="15.75" customHeight="1">
      <c r="A1820" s="4" t="s">
        <v>8583</v>
      </c>
      <c r="B1820" s="5" t="s">
        <v>8584</v>
      </c>
      <c r="C1820" s="5" t="s">
        <v>8585</v>
      </c>
      <c r="D1820" s="5" t="s">
        <v>110</v>
      </c>
      <c r="E1820" s="5" t="s">
        <v>8586</v>
      </c>
    </row>
    <row r="1821" ht="15.75" customHeight="1">
      <c r="A1821" s="4" t="s">
        <v>8587</v>
      </c>
      <c r="B1821" s="5" t="s">
        <v>8588</v>
      </c>
      <c r="C1821" s="5" t="s">
        <v>8589</v>
      </c>
      <c r="D1821" s="5" t="s">
        <v>110</v>
      </c>
      <c r="E1821" s="5" t="s">
        <v>8590</v>
      </c>
    </row>
    <row r="1822" ht="15.75" customHeight="1">
      <c r="A1822" s="4" t="s">
        <v>8591</v>
      </c>
      <c r="B1822" s="5" t="s">
        <v>8592</v>
      </c>
      <c r="C1822" s="5" t="s">
        <v>8593</v>
      </c>
      <c r="D1822" s="5" t="s">
        <v>110</v>
      </c>
      <c r="E1822" s="5" t="s">
        <v>8594</v>
      </c>
    </row>
    <row r="1823" ht="15.75" customHeight="1">
      <c r="A1823" s="4" t="s">
        <v>8595</v>
      </c>
      <c r="B1823" s="5" t="s">
        <v>8596</v>
      </c>
      <c r="C1823" s="5" t="s">
        <v>8597</v>
      </c>
      <c r="D1823" s="5" t="s">
        <v>110</v>
      </c>
      <c r="E1823" s="5" t="s">
        <v>8598</v>
      </c>
    </row>
    <row r="1824" ht="15.75" customHeight="1">
      <c r="A1824" s="4" t="s">
        <v>8599</v>
      </c>
      <c r="B1824" s="5" t="s">
        <v>8600</v>
      </c>
      <c r="C1824" s="5" t="s">
        <v>8601</v>
      </c>
      <c r="D1824" s="5" t="s">
        <v>110</v>
      </c>
      <c r="E1824" s="5" t="s">
        <v>8602</v>
      </c>
    </row>
    <row r="1825" ht="15.75" customHeight="1">
      <c r="A1825" s="4" t="s">
        <v>8603</v>
      </c>
      <c r="B1825" s="5" t="s">
        <v>8604</v>
      </c>
      <c r="C1825" s="5" t="s">
        <v>8605</v>
      </c>
      <c r="D1825" s="5" t="s">
        <v>110</v>
      </c>
      <c r="E1825" s="5" t="s">
        <v>8606</v>
      </c>
    </row>
    <row r="1826" ht="15.75" customHeight="1">
      <c r="A1826" s="4" t="s">
        <v>8607</v>
      </c>
      <c r="B1826" s="5" t="s">
        <v>8608</v>
      </c>
      <c r="C1826" s="5" t="s">
        <v>8609</v>
      </c>
      <c r="D1826" s="5" t="s">
        <v>110</v>
      </c>
      <c r="E1826" s="5" t="s">
        <v>8610</v>
      </c>
    </row>
    <row r="1827" ht="15.75" customHeight="1">
      <c r="A1827" s="4" t="s">
        <v>8611</v>
      </c>
      <c r="B1827" s="5" t="s">
        <v>8612</v>
      </c>
      <c r="C1827" s="5" t="s">
        <v>8613</v>
      </c>
      <c r="D1827" s="5" t="s">
        <v>110</v>
      </c>
      <c r="E1827" s="5" t="s">
        <v>8614</v>
      </c>
    </row>
    <row r="1828" ht="15.75" customHeight="1">
      <c r="A1828" s="4" t="s">
        <v>8615</v>
      </c>
      <c r="B1828" s="5" t="s">
        <v>8616</v>
      </c>
      <c r="C1828" s="5" t="s">
        <v>8617</v>
      </c>
      <c r="D1828" s="5" t="s">
        <v>110</v>
      </c>
      <c r="E1828" s="5" t="s">
        <v>8618</v>
      </c>
    </row>
    <row r="1829" ht="15.75" customHeight="1">
      <c r="A1829" s="4" t="s">
        <v>8619</v>
      </c>
      <c r="B1829" s="5" t="s">
        <v>8620</v>
      </c>
      <c r="C1829" s="5" t="s">
        <v>8621</v>
      </c>
      <c r="D1829" s="5" t="s">
        <v>110</v>
      </c>
      <c r="E1829" s="5" t="s">
        <v>8622</v>
      </c>
    </row>
    <row r="1830" ht="15.75" customHeight="1">
      <c r="A1830" s="4" t="s">
        <v>8623</v>
      </c>
      <c r="B1830" s="5" t="s">
        <v>8624</v>
      </c>
      <c r="C1830" s="5" t="s">
        <v>8625</v>
      </c>
      <c r="D1830" s="5" t="s">
        <v>110</v>
      </c>
      <c r="E1830" s="5" t="s">
        <v>8626</v>
      </c>
    </row>
    <row r="1831" ht="15.75" customHeight="1">
      <c r="A1831" s="4" t="s">
        <v>8627</v>
      </c>
      <c r="B1831" s="5" t="s">
        <v>8628</v>
      </c>
      <c r="C1831" s="5" t="s">
        <v>8629</v>
      </c>
      <c r="D1831" s="5" t="s">
        <v>110</v>
      </c>
      <c r="E1831" s="5" t="s">
        <v>8630</v>
      </c>
    </row>
    <row r="1832" ht="15.75" customHeight="1">
      <c r="A1832" s="4" t="s">
        <v>8631</v>
      </c>
      <c r="B1832" s="5" t="s">
        <v>8632</v>
      </c>
      <c r="C1832" s="5" t="s">
        <v>8633</v>
      </c>
      <c r="D1832" s="5" t="s">
        <v>110</v>
      </c>
      <c r="E1832" s="5" t="s">
        <v>8634</v>
      </c>
    </row>
    <row r="1833" ht="15.75" customHeight="1">
      <c r="A1833" s="4" t="s">
        <v>8635</v>
      </c>
      <c r="B1833" s="5" t="s">
        <v>8636</v>
      </c>
      <c r="C1833" s="5" t="s">
        <v>8637</v>
      </c>
      <c r="D1833" s="5" t="s">
        <v>110</v>
      </c>
      <c r="E1833" s="5" t="s">
        <v>8638</v>
      </c>
    </row>
    <row r="1834" ht="15.75" customHeight="1">
      <c r="A1834" s="4" t="s">
        <v>8639</v>
      </c>
      <c r="B1834" s="5" t="s">
        <v>8640</v>
      </c>
      <c r="C1834" s="5" t="s">
        <v>8641</v>
      </c>
      <c r="D1834" s="5" t="s">
        <v>110</v>
      </c>
      <c r="E1834" s="5" t="s">
        <v>8642</v>
      </c>
    </row>
    <row r="1835" ht="15.75" customHeight="1">
      <c r="A1835" s="4" t="s">
        <v>8643</v>
      </c>
      <c r="B1835" s="5" t="s">
        <v>8644</v>
      </c>
      <c r="C1835" s="5" t="s">
        <v>8645</v>
      </c>
      <c r="D1835" s="5" t="s">
        <v>110</v>
      </c>
      <c r="E1835" s="5" t="s">
        <v>8646</v>
      </c>
    </row>
    <row r="1836" ht="15.75" customHeight="1">
      <c r="A1836" s="4" t="s">
        <v>8647</v>
      </c>
      <c r="B1836" s="5" t="s">
        <v>8648</v>
      </c>
      <c r="C1836" s="5" t="s">
        <v>8649</v>
      </c>
      <c r="D1836" s="5" t="s">
        <v>110</v>
      </c>
      <c r="E1836" s="5" t="s">
        <v>8650</v>
      </c>
    </row>
    <row r="1837" ht="15.75" customHeight="1">
      <c r="A1837" s="4" t="s">
        <v>8651</v>
      </c>
      <c r="B1837" s="5" t="s">
        <v>8652</v>
      </c>
      <c r="C1837" s="5" t="s">
        <v>8653</v>
      </c>
      <c r="D1837" s="5" t="s">
        <v>110</v>
      </c>
      <c r="E1837" s="5" t="s">
        <v>8654</v>
      </c>
    </row>
    <row r="1838" ht="15.75" customHeight="1">
      <c r="A1838" s="4" t="s">
        <v>8655</v>
      </c>
      <c r="B1838" s="5" t="s">
        <v>8656</v>
      </c>
      <c r="C1838" s="5" t="s">
        <v>8657</v>
      </c>
      <c r="D1838" s="5" t="s">
        <v>110</v>
      </c>
      <c r="E1838" s="5" t="s">
        <v>8658</v>
      </c>
    </row>
    <row r="1839" ht="15.75" customHeight="1">
      <c r="A1839" s="4" t="s">
        <v>8659</v>
      </c>
      <c r="B1839" s="5" t="s">
        <v>8660</v>
      </c>
      <c r="C1839" s="5" t="s">
        <v>8661</v>
      </c>
      <c r="D1839" s="5" t="s">
        <v>110</v>
      </c>
      <c r="E1839" s="5" t="s">
        <v>8662</v>
      </c>
    </row>
    <row r="1840" ht="15.75" customHeight="1">
      <c r="A1840" s="4" t="s">
        <v>8663</v>
      </c>
      <c r="B1840" s="5" t="s">
        <v>8664</v>
      </c>
      <c r="C1840" s="5" t="s">
        <v>8665</v>
      </c>
      <c r="D1840" s="5" t="s">
        <v>110</v>
      </c>
      <c r="E1840" s="5" t="s">
        <v>8666</v>
      </c>
    </row>
    <row r="1841" ht="15.75" customHeight="1">
      <c r="A1841" s="4" t="s">
        <v>8667</v>
      </c>
      <c r="B1841" s="5" t="s">
        <v>8668</v>
      </c>
      <c r="C1841" s="5" t="s">
        <v>8669</v>
      </c>
      <c r="D1841" s="5" t="s">
        <v>110</v>
      </c>
      <c r="E1841" s="5" t="s">
        <v>8670</v>
      </c>
    </row>
    <row r="1842" ht="15.75" customHeight="1">
      <c r="A1842" s="4" t="s">
        <v>8671</v>
      </c>
      <c r="B1842" s="5" t="s">
        <v>8672</v>
      </c>
      <c r="C1842" s="5" t="s">
        <v>8673</v>
      </c>
      <c r="D1842" s="5" t="s">
        <v>110</v>
      </c>
      <c r="E1842" s="5" t="s">
        <v>8674</v>
      </c>
    </row>
    <row r="1843" ht="15.75" customHeight="1">
      <c r="A1843" s="4" t="s">
        <v>8675</v>
      </c>
      <c r="B1843" s="5" t="s">
        <v>8676</v>
      </c>
      <c r="C1843" s="5" t="s">
        <v>8677</v>
      </c>
      <c r="D1843" s="5" t="s">
        <v>110</v>
      </c>
      <c r="E1843" s="5" t="s">
        <v>8678</v>
      </c>
    </row>
    <row r="1844" ht="15.75" customHeight="1">
      <c r="A1844" s="4" t="s">
        <v>8679</v>
      </c>
      <c r="B1844" s="5" t="s">
        <v>8680</v>
      </c>
      <c r="C1844" s="5" t="s">
        <v>8681</v>
      </c>
      <c r="D1844" s="5" t="s">
        <v>110</v>
      </c>
      <c r="E1844" s="5" t="s">
        <v>8682</v>
      </c>
    </row>
    <row r="1845" ht="15.75" customHeight="1">
      <c r="A1845" s="4" t="s">
        <v>8683</v>
      </c>
      <c r="B1845" s="5" t="s">
        <v>8684</v>
      </c>
      <c r="C1845" s="5" t="s">
        <v>8685</v>
      </c>
      <c r="D1845" s="5" t="s">
        <v>110</v>
      </c>
      <c r="E1845" s="5" t="s">
        <v>8686</v>
      </c>
    </row>
    <row r="1846" ht="15.75" customHeight="1">
      <c r="A1846" s="4" t="s">
        <v>8687</v>
      </c>
      <c r="B1846" s="5" t="s">
        <v>8688</v>
      </c>
      <c r="C1846" s="5" t="s">
        <v>8689</v>
      </c>
      <c r="D1846" s="5" t="s">
        <v>110</v>
      </c>
      <c r="E1846" s="5" t="s">
        <v>8690</v>
      </c>
    </row>
    <row r="1847" ht="15.75" customHeight="1">
      <c r="A1847" s="4" t="s">
        <v>8691</v>
      </c>
      <c r="B1847" s="5" t="s">
        <v>8692</v>
      </c>
      <c r="C1847" s="5" t="s">
        <v>8693</v>
      </c>
      <c r="D1847" s="5" t="s">
        <v>110</v>
      </c>
      <c r="E1847" s="5" t="s">
        <v>8694</v>
      </c>
    </row>
    <row r="1848" ht="15.75" customHeight="1">
      <c r="A1848" s="4" t="s">
        <v>8695</v>
      </c>
      <c r="B1848" s="5" t="s">
        <v>8696</v>
      </c>
      <c r="C1848" s="5" t="s">
        <v>8697</v>
      </c>
      <c r="D1848" s="5" t="s">
        <v>110</v>
      </c>
      <c r="E1848" s="5" t="s">
        <v>8698</v>
      </c>
    </row>
    <row r="1849" ht="15.75" customHeight="1">
      <c r="A1849" s="4" t="s">
        <v>8699</v>
      </c>
      <c r="B1849" s="5" t="s">
        <v>8700</v>
      </c>
      <c r="C1849" s="5" t="s">
        <v>8701</v>
      </c>
      <c r="D1849" s="5" t="s">
        <v>110</v>
      </c>
      <c r="E1849" s="5" t="s">
        <v>8702</v>
      </c>
    </row>
    <row r="1850" ht="15.75" customHeight="1">
      <c r="A1850" s="4" t="s">
        <v>8703</v>
      </c>
      <c r="B1850" s="5" t="s">
        <v>8704</v>
      </c>
      <c r="C1850" s="5" t="s">
        <v>8705</v>
      </c>
      <c r="D1850" s="5" t="s">
        <v>110</v>
      </c>
      <c r="E1850" s="5" t="s">
        <v>8706</v>
      </c>
    </row>
    <row r="1851" ht="15.75" customHeight="1">
      <c r="A1851" s="4" t="s">
        <v>8707</v>
      </c>
      <c r="B1851" s="5" t="s">
        <v>8708</v>
      </c>
      <c r="C1851" s="5" t="s">
        <v>8709</v>
      </c>
      <c r="D1851" s="5" t="s">
        <v>110</v>
      </c>
      <c r="E1851" s="5" t="s">
        <v>8710</v>
      </c>
    </row>
    <row r="1852" ht="15.75" customHeight="1">
      <c r="A1852" s="4" t="s">
        <v>8711</v>
      </c>
      <c r="B1852" s="5" t="s">
        <v>8712</v>
      </c>
      <c r="C1852" s="5" t="s">
        <v>8713</v>
      </c>
      <c r="D1852" s="5" t="s">
        <v>110</v>
      </c>
      <c r="E1852" s="5" t="s">
        <v>8714</v>
      </c>
    </row>
    <row r="1853" ht="15.75" customHeight="1">
      <c r="A1853" s="4" t="s">
        <v>8715</v>
      </c>
      <c r="B1853" s="5" t="s">
        <v>8716</v>
      </c>
      <c r="C1853" s="5" t="s">
        <v>8717</v>
      </c>
      <c r="D1853" s="5" t="s">
        <v>110</v>
      </c>
      <c r="E1853" s="5" t="s">
        <v>8718</v>
      </c>
    </row>
    <row r="1854" ht="15.75" customHeight="1">
      <c r="A1854" s="4" t="s">
        <v>8719</v>
      </c>
      <c r="B1854" s="5" t="s">
        <v>8720</v>
      </c>
      <c r="C1854" s="5" t="s">
        <v>8721</v>
      </c>
      <c r="D1854" s="5" t="s">
        <v>110</v>
      </c>
      <c r="E1854" s="5" t="s">
        <v>8722</v>
      </c>
    </row>
    <row r="1855" ht="15.75" customHeight="1">
      <c r="A1855" s="4" t="s">
        <v>8723</v>
      </c>
      <c r="B1855" s="5" t="s">
        <v>8724</v>
      </c>
      <c r="C1855" s="5" t="s">
        <v>8725</v>
      </c>
      <c r="D1855" s="5" t="s">
        <v>110</v>
      </c>
      <c r="E1855" s="5" t="s">
        <v>8726</v>
      </c>
    </row>
    <row r="1856" ht="15.75" customHeight="1">
      <c r="A1856" s="4" t="s">
        <v>8727</v>
      </c>
      <c r="B1856" s="5" t="s">
        <v>8728</v>
      </c>
      <c r="C1856" s="5" t="s">
        <v>8729</v>
      </c>
      <c r="D1856" s="5" t="s">
        <v>110</v>
      </c>
      <c r="E1856" s="5" t="s">
        <v>8730</v>
      </c>
    </row>
    <row r="1857" ht="15.75" customHeight="1">
      <c r="A1857" s="4" t="s">
        <v>8731</v>
      </c>
      <c r="B1857" s="5" t="s">
        <v>8732</v>
      </c>
      <c r="C1857" s="5" t="s">
        <v>8733</v>
      </c>
      <c r="D1857" s="5" t="s">
        <v>110</v>
      </c>
      <c r="E1857" s="5" t="s">
        <v>8734</v>
      </c>
    </row>
    <row r="1858" ht="15.75" customHeight="1">
      <c r="A1858" s="4" t="s">
        <v>8735</v>
      </c>
      <c r="B1858" s="5" t="s">
        <v>8736</v>
      </c>
      <c r="C1858" s="5" t="s">
        <v>8737</v>
      </c>
      <c r="D1858" s="5" t="s">
        <v>110</v>
      </c>
      <c r="E1858" s="5" t="s">
        <v>8738</v>
      </c>
    </row>
    <row r="1859" ht="15.75" customHeight="1">
      <c r="A1859" s="4" t="s">
        <v>8739</v>
      </c>
      <c r="B1859" s="5" t="s">
        <v>8740</v>
      </c>
      <c r="C1859" s="5" t="s">
        <v>8741</v>
      </c>
      <c r="D1859" s="5" t="s">
        <v>110</v>
      </c>
      <c r="E1859" s="5" t="s">
        <v>8742</v>
      </c>
    </row>
    <row r="1860" ht="15.75" customHeight="1">
      <c r="A1860" s="4" t="s">
        <v>8743</v>
      </c>
      <c r="B1860" s="5" t="s">
        <v>8744</v>
      </c>
      <c r="C1860" s="5" t="s">
        <v>8745</v>
      </c>
      <c r="D1860" s="5" t="s">
        <v>110</v>
      </c>
      <c r="E1860" s="5" t="s">
        <v>8746</v>
      </c>
    </row>
    <row r="1861" ht="15.75" customHeight="1">
      <c r="A1861" s="4" t="s">
        <v>8747</v>
      </c>
      <c r="B1861" s="5" t="s">
        <v>8748</v>
      </c>
      <c r="C1861" s="5" t="s">
        <v>8749</v>
      </c>
      <c r="D1861" s="5" t="s">
        <v>110</v>
      </c>
      <c r="E1861" s="5" t="s">
        <v>8750</v>
      </c>
    </row>
    <row r="1862" ht="15.75" customHeight="1">
      <c r="A1862" s="4" t="s">
        <v>8751</v>
      </c>
      <c r="B1862" s="5" t="s">
        <v>8752</v>
      </c>
      <c r="C1862" s="5" t="s">
        <v>8753</v>
      </c>
      <c r="D1862" s="5" t="s">
        <v>110</v>
      </c>
      <c r="E1862" s="5" t="s">
        <v>8754</v>
      </c>
    </row>
    <row r="1863" ht="15.75" customHeight="1">
      <c r="A1863" s="4" t="s">
        <v>8755</v>
      </c>
      <c r="B1863" s="5" t="s">
        <v>8756</v>
      </c>
      <c r="C1863" s="5" t="s">
        <v>8757</v>
      </c>
      <c r="D1863" s="5" t="s">
        <v>110</v>
      </c>
      <c r="E1863" s="5" t="s">
        <v>8758</v>
      </c>
    </row>
    <row r="1864" ht="15.75" customHeight="1">
      <c r="A1864" s="4" t="s">
        <v>8759</v>
      </c>
      <c r="B1864" s="5" t="s">
        <v>8760</v>
      </c>
      <c r="C1864" s="5" t="s">
        <v>8761</v>
      </c>
      <c r="D1864" s="5" t="s">
        <v>110</v>
      </c>
      <c r="E1864" s="5" t="s">
        <v>8762</v>
      </c>
    </row>
    <row r="1865" ht="15.75" customHeight="1">
      <c r="A1865" s="4" t="s">
        <v>8763</v>
      </c>
      <c r="B1865" s="5" t="s">
        <v>8764</v>
      </c>
      <c r="C1865" s="5" t="s">
        <v>8765</v>
      </c>
      <c r="D1865" s="5" t="s">
        <v>110</v>
      </c>
      <c r="E1865" s="5" t="s">
        <v>8766</v>
      </c>
    </row>
    <row r="1866" ht="15.75" customHeight="1">
      <c r="A1866" s="4" t="s">
        <v>8767</v>
      </c>
      <c r="B1866" s="5" t="s">
        <v>8768</v>
      </c>
      <c r="C1866" s="5" t="s">
        <v>8769</v>
      </c>
      <c r="D1866" s="5" t="s">
        <v>110</v>
      </c>
      <c r="E1866" s="5" t="s">
        <v>8770</v>
      </c>
    </row>
    <row r="1867" ht="15.75" customHeight="1">
      <c r="A1867" s="4" t="s">
        <v>8771</v>
      </c>
      <c r="B1867" s="5" t="s">
        <v>8772</v>
      </c>
      <c r="C1867" s="5" t="s">
        <v>8773</v>
      </c>
      <c r="D1867" s="5" t="s">
        <v>110</v>
      </c>
      <c r="E1867" s="5" t="s">
        <v>8774</v>
      </c>
    </row>
    <row r="1868" ht="15.75" customHeight="1">
      <c r="A1868" s="4" t="s">
        <v>8775</v>
      </c>
      <c r="B1868" s="5" t="s">
        <v>8776</v>
      </c>
      <c r="C1868" s="5" t="s">
        <v>8777</v>
      </c>
      <c r="D1868" s="5" t="s">
        <v>110</v>
      </c>
      <c r="E1868" s="5" t="s">
        <v>8778</v>
      </c>
    </row>
    <row r="1869" ht="15.75" customHeight="1">
      <c r="A1869" s="4" t="s">
        <v>8779</v>
      </c>
      <c r="B1869" s="5" t="s">
        <v>8780</v>
      </c>
      <c r="C1869" s="5" t="s">
        <v>8781</v>
      </c>
      <c r="D1869" s="5" t="s">
        <v>110</v>
      </c>
      <c r="E1869" s="5" t="s">
        <v>8782</v>
      </c>
    </row>
    <row r="1870" ht="15.75" customHeight="1">
      <c r="A1870" s="4" t="s">
        <v>8783</v>
      </c>
      <c r="B1870" s="5" t="s">
        <v>8784</v>
      </c>
      <c r="C1870" s="5" t="s">
        <v>8785</v>
      </c>
      <c r="D1870" s="5" t="s">
        <v>110</v>
      </c>
      <c r="E1870" s="5" t="s">
        <v>8786</v>
      </c>
    </row>
    <row r="1871" ht="15.75" customHeight="1">
      <c r="A1871" s="4" t="s">
        <v>8787</v>
      </c>
      <c r="B1871" s="5" t="s">
        <v>8788</v>
      </c>
      <c r="C1871" s="5" t="s">
        <v>8789</v>
      </c>
      <c r="D1871" s="5" t="s">
        <v>110</v>
      </c>
      <c r="E1871" s="5" t="s">
        <v>8790</v>
      </c>
    </row>
    <row r="1872" ht="15.75" customHeight="1">
      <c r="A1872" s="4" t="s">
        <v>8791</v>
      </c>
      <c r="B1872" s="5" t="s">
        <v>8792</v>
      </c>
      <c r="C1872" s="5" t="s">
        <v>8793</v>
      </c>
      <c r="D1872" s="5" t="s">
        <v>110</v>
      </c>
      <c r="E1872" s="5" t="s">
        <v>8794</v>
      </c>
    </row>
    <row r="1873" ht="15.75" customHeight="1">
      <c r="A1873" s="4" t="s">
        <v>8795</v>
      </c>
      <c r="B1873" s="5" t="s">
        <v>8796</v>
      </c>
      <c r="C1873" s="5" t="s">
        <v>8797</v>
      </c>
      <c r="D1873" s="5" t="s">
        <v>110</v>
      </c>
      <c r="E1873" s="5" t="s">
        <v>8798</v>
      </c>
    </row>
    <row r="1874" ht="15.75" customHeight="1">
      <c r="A1874" s="4" t="s">
        <v>8799</v>
      </c>
      <c r="B1874" s="5" t="s">
        <v>8800</v>
      </c>
      <c r="C1874" s="5" t="s">
        <v>8801</v>
      </c>
      <c r="D1874" s="5" t="s">
        <v>110</v>
      </c>
      <c r="E1874" s="5" t="s">
        <v>8802</v>
      </c>
    </row>
    <row r="1875" ht="15.75" customHeight="1">
      <c r="A1875" s="4" t="s">
        <v>8803</v>
      </c>
      <c r="B1875" s="5" t="s">
        <v>8804</v>
      </c>
      <c r="C1875" s="5" t="s">
        <v>8805</v>
      </c>
      <c r="D1875" s="5" t="s">
        <v>110</v>
      </c>
      <c r="E1875" s="5" t="s">
        <v>8806</v>
      </c>
    </row>
    <row r="1876" ht="15.75" customHeight="1">
      <c r="A1876" s="4" t="s">
        <v>8807</v>
      </c>
      <c r="B1876" s="5" t="s">
        <v>8808</v>
      </c>
      <c r="C1876" s="5" t="s">
        <v>8809</v>
      </c>
      <c r="D1876" s="5" t="s">
        <v>110</v>
      </c>
      <c r="E1876" s="5" t="s">
        <v>8810</v>
      </c>
    </row>
    <row r="1877" ht="15.75" customHeight="1">
      <c r="A1877" s="4" t="s">
        <v>8811</v>
      </c>
      <c r="B1877" s="5" t="s">
        <v>8812</v>
      </c>
      <c r="C1877" s="5" t="s">
        <v>8813</v>
      </c>
      <c r="D1877" s="5" t="s">
        <v>110</v>
      </c>
      <c r="E1877" s="5" t="s">
        <v>8814</v>
      </c>
    </row>
    <row r="1878" ht="15.75" customHeight="1">
      <c r="A1878" s="4" t="s">
        <v>8815</v>
      </c>
      <c r="B1878" s="5" t="s">
        <v>8816</v>
      </c>
      <c r="C1878" s="5" t="s">
        <v>8817</v>
      </c>
      <c r="D1878" s="5" t="s">
        <v>110</v>
      </c>
      <c r="E1878" s="5" t="s">
        <v>8818</v>
      </c>
    </row>
    <row r="1879" ht="15.75" customHeight="1">
      <c r="A1879" s="4" t="s">
        <v>8819</v>
      </c>
      <c r="B1879" s="5" t="s">
        <v>8820</v>
      </c>
      <c r="C1879" s="5" t="s">
        <v>8821</v>
      </c>
      <c r="D1879" s="5" t="s">
        <v>110</v>
      </c>
      <c r="E1879" s="5" t="s">
        <v>8822</v>
      </c>
    </row>
    <row r="1880" ht="15.75" customHeight="1">
      <c r="A1880" s="4" t="s">
        <v>8823</v>
      </c>
      <c r="B1880" s="5" t="s">
        <v>8824</v>
      </c>
      <c r="C1880" s="5" t="s">
        <v>8825</v>
      </c>
      <c r="D1880" s="5" t="s">
        <v>110</v>
      </c>
      <c r="E1880" s="5" t="s">
        <v>8826</v>
      </c>
    </row>
    <row r="1881" ht="15.75" customHeight="1">
      <c r="A1881" s="4" t="s">
        <v>8827</v>
      </c>
      <c r="B1881" s="5" t="s">
        <v>8828</v>
      </c>
      <c r="C1881" s="5" t="s">
        <v>8829</v>
      </c>
      <c r="D1881" s="5" t="s">
        <v>110</v>
      </c>
      <c r="E1881" s="5" t="s">
        <v>8830</v>
      </c>
    </row>
    <row r="1882" ht="15.75" customHeight="1">
      <c r="A1882" s="4" t="s">
        <v>8831</v>
      </c>
      <c r="B1882" s="5" t="s">
        <v>8832</v>
      </c>
      <c r="C1882" s="5" t="s">
        <v>8833</v>
      </c>
      <c r="D1882" s="5" t="s">
        <v>110</v>
      </c>
      <c r="E1882" s="5" t="s">
        <v>8834</v>
      </c>
    </row>
    <row r="1883" ht="15.75" customHeight="1">
      <c r="A1883" s="4" t="s">
        <v>8835</v>
      </c>
      <c r="B1883" s="5" t="s">
        <v>8836</v>
      </c>
      <c r="C1883" s="5" t="s">
        <v>8837</v>
      </c>
      <c r="D1883" s="5" t="s">
        <v>110</v>
      </c>
      <c r="E1883" s="5" t="s">
        <v>8838</v>
      </c>
    </row>
    <row r="1884" ht="15.75" customHeight="1">
      <c r="A1884" s="4" t="s">
        <v>8839</v>
      </c>
      <c r="B1884" s="5" t="s">
        <v>8840</v>
      </c>
      <c r="C1884" s="5" t="s">
        <v>8841</v>
      </c>
      <c r="D1884" s="5" t="s">
        <v>110</v>
      </c>
      <c r="E1884" s="5" t="s">
        <v>8842</v>
      </c>
    </row>
    <row r="1885" ht="15.75" customHeight="1">
      <c r="A1885" s="4" t="s">
        <v>8843</v>
      </c>
      <c r="B1885" s="5" t="s">
        <v>8844</v>
      </c>
      <c r="C1885" s="5" t="s">
        <v>8845</v>
      </c>
      <c r="D1885" s="5" t="s">
        <v>110</v>
      </c>
      <c r="E1885" s="5" t="s">
        <v>8846</v>
      </c>
    </row>
    <row r="1886" ht="15.75" customHeight="1">
      <c r="A1886" s="4" t="s">
        <v>8847</v>
      </c>
      <c r="B1886" s="5" t="s">
        <v>8848</v>
      </c>
      <c r="C1886" s="5" t="s">
        <v>8849</v>
      </c>
      <c r="D1886" s="5" t="s">
        <v>110</v>
      </c>
      <c r="E1886" s="5" t="s">
        <v>8850</v>
      </c>
    </row>
    <row r="1887" ht="15.75" customHeight="1">
      <c r="A1887" s="4" t="s">
        <v>8851</v>
      </c>
      <c r="B1887" s="5" t="s">
        <v>8852</v>
      </c>
      <c r="C1887" s="5" t="s">
        <v>8853</v>
      </c>
      <c r="D1887" s="5" t="s">
        <v>110</v>
      </c>
      <c r="E1887" s="5" t="s">
        <v>8854</v>
      </c>
    </row>
    <row r="1888" ht="15.75" customHeight="1">
      <c r="A1888" s="4" t="s">
        <v>8855</v>
      </c>
      <c r="B1888" s="5" t="s">
        <v>8856</v>
      </c>
      <c r="C1888" s="5" t="s">
        <v>8857</v>
      </c>
      <c r="D1888" s="5" t="s">
        <v>110</v>
      </c>
      <c r="E1888" s="5" t="s">
        <v>8858</v>
      </c>
    </row>
    <row r="1889" ht="15.75" customHeight="1">
      <c r="A1889" s="4" t="s">
        <v>8859</v>
      </c>
      <c r="B1889" s="5" t="s">
        <v>8860</v>
      </c>
      <c r="C1889" s="5" t="s">
        <v>8861</v>
      </c>
      <c r="D1889" s="5" t="s">
        <v>110</v>
      </c>
      <c r="E1889" s="5" t="s">
        <v>8862</v>
      </c>
    </row>
    <row r="1890" ht="15.75" customHeight="1">
      <c r="A1890" s="4" t="s">
        <v>8863</v>
      </c>
      <c r="B1890" s="5" t="s">
        <v>8864</v>
      </c>
      <c r="C1890" s="5" t="s">
        <v>8865</v>
      </c>
      <c r="D1890" s="5" t="s">
        <v>110</v>
      </c>
      <c r="E1890" s="5" t="s">
        <v>8866</v>
      </c>
    </row>
    <row r="1891" ht="15.75" customHeight="1">
      <c r="A1891" s="4" t="s">
        <v>8867</v>
      </c>
      <c r="B1891" s="5" t="s">
        <v>8868</v>
      </c>
      <c r="C1891" s="5" t="s">
        <v>8869</v>
      </c>
      <c r="D1891" s="5" t="s">
        <v>110</v>
      </c>
      <c r="E1891" s="5" t="s">
        <v>8870</v>
      </c>
    </row>
    <row r="1892" ht="15.75" customHeight="1">
      <c r="A1892" s="4" t="s">
        <v>8871</v>
      </c>
      <c r="B1892" s="5" t="s">
        <v>8872</v>
      </c>
      <c r="C1892" s="5" t="s">
        <v>8873</v>
      </c>
      <c r="D1892" s="5" t="s">
        <v>110</v>
      </c>
      <c r="E1892" s="5" t="s">
        <v>8874</v>
      </c>
    </row>
    <row r="1893" ht="15.75" customHeight="1">
      <c r="A1893" s="4" t="s">
        <v>8875</v>
      </c>
      <c r="B1893" s="5" t="s">
        <v>8876</v>
      </c>
      <c r="C1893" s="5" t="s">
        <v>8877</v>
      </c>
      <c r="D1893" s="5" t="s">
        <v>110</v>
      </c>
      <c r="E1893" s="5" t="s">
        <v>8878</v>
      </c>
    </row>
    <row r="1894" ht="15.75" customHeight="1">
      <c r="A1894" s="4" t="s">
        <v>8879</v>
      </c>
      <c r="B1894" s="5" t="s">
        <v>8880</v>
      </c>
      <c r="C1894" s="5" t="s">
        <v>8881</v>
      </c>
      <c r="D1894" s="5" t="s">
        <v>110</v>
      </c>
      <c r="E1894" s="5" t="s">
        <v>8882</v>
      </c>
    </row>
    <row r="1895" ht="15.75" customHeight="1">
      <c r="A1895" s="4" t="s">
        <v>8883</v>
      </c>
      <c r="B1895" s="5" t="s">
        <v>8884</v>
      </c>
      <c r="C1895" s="5" t="s">
        <v>8885</v>
      </c>
      <c r="D1895" s="5" t="s">
        <v>110</v>
      </c>
      <c r="E1895" s="5" t="s">
        <v>8886</v>
      </c>
    </row>
    <row r="1896" ht="15.75" customHeight="1">
      <c r="A1896" s="4" t="s">
        <v>8887</v>
      </c>
      <c r="B1896" s="5" t="s">
        <v>8888</v>
      </c>
      <c r="C1896" s="5" t="s">
        <v>8889</v>
      </c>
      <c r="D1896" s="5" t="s">
        <v>110</v>
      </c>
      <c r="E1896" s="5" t="s">
        <v>8890</v>
      </c>
    </row>
    <row r="1897" ht="15.75" customHeight="1">
      <c r="A1897" s="4" t="s">
        <v>8891</v>
      </c>
      <c r="B1897" s="5" t="s">
        <v>8892</v>
      </c>
      <c r="C1897" s="5" t="s">
        <v>8893</v>
      </c>
      <c r="D1897" s="5" t="s">
        <v>110</v>
      </c>
      <c r="E1897" s="5" t="s">
        <v>8894</v>
      </c>
    </row>
    <row r="1898" ht="15.75" customHeight="1">
      <c r="A1898" s="4" t="s">
        <v>8895</v>
      </c>
      <c r="B1898" s="5" t="s">
        <v>8896</v>
      </c>
      <c r="C1898" s="5" t="s">
        <v>8897</v>
      </c>
      <c r="D1898" s="5" t="s">
        <v>110</v>
      </c>
      <c r="E1898" s="5" t="s">
        <v>8898</v>
      </c>
    </row>
    <row r="1899" ht="15.75" customHeight="1">
      <c r="A1899" s="4" t="s">
        <v>8899</v>
      </c>
      <c r="B1899" s="5" t="s">
        <v>8900</v>
      </c>
      <c r="C1899" s="5" t="s">
        <v>8901</v>
      </c>
      <c r="D1899" s="5" t="s">
        <v>110</v>
      </c>
      <c r="E1899" s="5" t="s">
        <v>8902</v>
      </c>
    </row>
    <row r="1900" ht="15.75" customHeight="1">
      <c r="A1900" s="4" t="s">
        <v>8903</v>
      </c>
      <c r="B1900" s="5" t="s">
        <v>8904</v>
      </c>
      <c r="C1900" s="5" t="s">
        <v>8905</v>
      </c>
      <c r="D1900" s="5" t="s">
        <v>110</v>
      </c>
      <c r="E1900" s="5" t="s">
        <v>8906</v>
      </c>
    </row>
    <row r="1901" ht="15.75" customHeight="1">
      <c r="A1901" s="4" t="s">
        <v>8907</v>
      </c>
      <c r="B1901" s="5" t="s">
        <v>8908</v>
      </c>
      <c r="C1901" s="5" t="s">
        <v>8909</v>
      </c>
      <c r="D1901" s="5" t="s">
        <v>110</v>
      </c>
      <c r="E1901" s="5" t="s">
        <v>8910</v>
      </c>
    </row>
    <row r="1902" ht="15.75" customHeight="1">
      <c r="A1902" s="4" t="s">
        <v>8911</v>
      </c>
      <c r="B1902" s="5" t="s">
        <v>8912</v>
      </c>
      <c r="C1902" s="5" t="s">
        <v>8913</v>
      </c>
      <c r="D1902" s="5" t="s">
        <v>110</v>
      </c>
      <c r="E1902" s="5" t="s">
        <v>8914</v>
      </c>
    </row>
    <row r="1903" ht="15.75" customHeight="1">
      <c r="A1903" s="4" t="s">
        <v>8915</v>
      </c>
      <c r="B1903" s="5" t="s">
        <v>8916</v>
      </c>
      <c r="C1903" s="5" t="s">
        <v>8917</v>
      </c>
      <c r="D1903" s="5" t="s">
        <v>110</v>
      </c>
      <c r="E1903" s="5" t="s">
        <v>8918</v>
      </c>
    </row>
    <row r="1904" ht="15.75" customHeight="1">
      <c r="A1904" s="4" t="s">
        <v>8919</v>
      </c>
      <c r="B1904" s="5" t="s">
        <v>8920</v>
      </c>
      <c r="C1904" s="5" t="s">
        <v>8921</v>
      </c>
      <c r="D1904" s="5" t="s">
        <v>110</v>
      </c>
      <c r="E1904" s="5" t="s">
        <v>8922</v>
      </c>
    </row>
    <row r="1905" ht="15.75" customHeight="1">
      <c r="A1905" s="4" t="s">
        <v>8923</v>
      </c>
      <c r="B1905" s="5" t="s">
        <v>8924</v>
      </c>
      <c r="C1905" s="5" t="s">
        <v>8925</v>
      </c>
      <c r="D1905" s="5" t="s">
        <v>110</v>
      </c>
      <c r="E1905" s="5" t="s">
        <v>8926</v>
      </c>
    </row>
    <row r="1906" ht="15.75" customHeight="1">
      <c r="A1906" s="4" t="s">
        <v>8927</v>
      </c>
      <c r="B1906" s="5" t="s">
        <v>8928</v>
      </c>
      <c r="C1906" s="5" t="s">
        <v>8929</v>
      </c>
      <c r="D1906" s="5" t="s">
        <v>110</v>
      </c>
      <c r="E1906" s="5" t="s">
        <v>8930</v>
      </c>
    </row>
    <row r="1907" ht="15.75" customHeight="1">
      <c r="A1907" s="4" t="s">
        <v>8931</v>
      </c>
      <c r="B1907" s="5" t="s">
        <v>8932</v>
      </c>
      <c r="C1907" s="5" t="s">
        <v>8933</v>
      </c>
      <c r="D1907" s="5" t="s">
        <v>110</v>
      </c>
      <c r="E1907" s="5" t="s">
        <v>8934</v>
      </c>
    </row>
    <row r="1908" ht="15.75" customHeight="1">
      <c r="A1908" s="4" t="s">
        <v>8935</v>
      </c>
      <c r="B1908" s="5" t="s">
        <v>8936</v>
      </c>
      <c r="C1908" s="5" t="s">
        <v>8937</v>
      </c>
      <c r="D1908" s="5" t="s">
        <v>110</v>
      </c>
      <c r="E1908" s="5" t="s">
        <v>8938</v>
      </c>
    </row>
    <row r="1909" ht="15.75" customHeight="1">
      <c r="A1909" s="4" t="s">
        <v>8939</v>
      </c>
      <c r="B1909" s="5" t="s">
        <v>8940</v>
      </c>
      <c r="C1909" s="5" t="s">
        <v>8941</v>
      </c>
      <c r="D1909" s="5" t="s">
        <v>110</v>
      </c>
      <c r="E1909" s="5" t="s">
        <v>8942</v>
      </c>
    </row>
    <row r="1910" ht="15.75" customHeight="1">
      <c r="A1910" s="4" t="s">
        <v>8943</v>
      </c>
      <c r="B1910" s="5" t="s">
        <v>8944</v>
      </c>
      <c r="C1910" s="5" t="s">
        <v>8945</v>
      </c>
      <c r="D1910" s="5" t="s">
        <v>110</v>
      </c>
      <c r="E1910" s="5" t="s">
        <v>8946</v>
      </c>
    </row>
    <row r="1911" ht="15.75" customHeight="1">
      <c r="A1911" s="4" t="s">
        <v>8947</v>
      </c>
      <c r="B1911" s="5" t="s">
        <v>8948</v>
      </c>
      <c r="C1911" s="5" t="s">
        <v>8949</v>
      </c>
      <c r="D1911" s="5" t="s">
        <v>110</v>
      </c>
      <c r="E1911" s="5" t="s">
        <v>8950</v>
      </c>
    </row>
    <row r="1912" ht="15.75" customHeight="1">
      <c r="A1912" s="4" t="s">
        <v>8951</v>
      </c>
      <c r="B1912" s="5" t="s">
        <v>8952</v>
      </c>
      <c r="C1912" s="5" t="s">
        <v>8953</v>
      </c>
      <c r="D1912" s="5" t="s">
        <v>110</v>
      </c>
      <c r="E1912" s="5" t="s">
        <v>8954</v>
      </c>
    </row>
    <row r="1913" ht="15.75" customHeight="1">
      <c r="A1913" s="4" t="s">
        <v>8955</v>
      </c>
      <c r="B1913" s="5" t="s">
        <v>8956</v>
      </c>
      <c r="C1913" s="5" t="s">
        <v>8957</v>
      </c>
      <c r="D1913" s="5" t="s">
        <v>110</v>
      </c>
      <c r="E1913" s="5" t="s">
        <v>8958</v>
      </c>
    </row>
    <row r="1914" ht="15.75" customHeight="1">
      <c r="A1914" s="4" t="s">
        <v>8959</v>
      </c>
      <c r="B1914" s="5" t="s">
        <v>8960</v>
      </c>
      <c r="C1914" s="5" t="s">
        <v>8961</v>
      </c>
      <c r="D1914" s="5" t="s">
        <v>110</v>
      </c>
      <c r="E1914" s="5" t="s">
        <v>8962</v>
      </c>
    </row>
    <row r="1915" ht="15.75" customHeight="1">
      <c r="A1915" s="4" t="s">
        <v>8963</v>
      </c>
      <c r="B1915" s="5" t="s">
        <v>8964</v>
      </c>
      <c r="C1915" s="5" t="s">
        <v>8965</v>
      </c>
      <c r="D1915" s="5" t="s">
        <v>110</v>
      </c>
      <c r="E1915" s="5" t="s">
        <v>8966</v>
      </c>
    </row>
    <row r="1916" ht="15.75" customHeight="1">
      <c r="A1916" s="4" t="s">
        <v>8967</v>
      </c>
      <c r="B1916" s="5" t="s">
        <v>8968</v>
      </c>
      <c r="C1916" s="5" t="s">
        <v>8969</v>
      </c>
      <c r="D1916" s="5" t="s">
        <v>110</v>
      </c>
      <c r="E1916" s="5" t="s">
        <v>8970</v>
      </c>
    </row>
    <row r="1917" ht="15.75" customHeight="1">
      <c r="A1917" s="4" t="s">
        <v>8971</v>
      </c>
      <c r="B1917" s="5" t="s">
        <v>8972</v>
      </c>
      <c r="C1917" s="5" t="s">
        <v>8973</v>
      </c>
      <c r="D1917" s="5" t="s">
        <v>110</v>
      </c>
      <c r="E1917" s="5" t="s">
        <v>8974</v>
      </c>
    </row>
    <row r="1918" ht="15.75" customHeight="1">
      <c r="A1918" s="4" t="s">
        <v>8975</v>
      </c>
      <c r="B1918" s="5" t="s">
        <v>8976</v>
      </c>
      <c r="C1918" s="5" t="s">
        <v>8977</v>
      </c>
      <c r="D1918" s="5" t="s">
        <v>110</v>
      </c>
      <c r="E1918" s="5" t="s">
        <v>8978</v>
      </c>
    </row>
    <row r="1919" ht="15.75" customHeight="1">
      <c r="A1919" s="4" t="s">
        <v>8979</v>
      </c>
      <c r="B1919" s="5" t="s">
        <v>8980</v>
      </c>
      <c r="C1919" s="5" t="s">
        <v>8981</v>
      </c>
      <c r="D1919" s="5" t="s">
        <v>110</v>
      </c>
      <c r="E1919" s="5" t="s">
        <v>8982</v>
      </c>
    </row>
    <row r="1920" ht="15.75" customHeight="1">
      <c r="A1920" s="4" t="s">
        <v>8983</v>
      </c>
      <c r="B1920" s="5" t="s">
        <v>8984</v>
      </c>
      <c r="C1920" s="5" t="s">
        <v>8985</v>
      </c>
      <c r="D1920" s="5" t="s">
        <v>110</v>
      </c>
      <c r="E1920" s="5" t="s">
        <v>8986</v>
      </c>
    </row>
    <row r="1921" ht="15.75" customHeight="1">
      <c r="A1921" s="4" t="s">
        <v>8987</v>
      </c>
      <c r="B1921" s="5" t="s">
        <v>8988</v>
      </c>
      <c r="C1921" s="5" t="s">
        <v>8989</v>
      </c>
      <c r="D1921" s="5" t="s">
        <v>110</v>
      </c>
      <c r="E1921" s="5" t="s">
        <v>8990</v>
      </c>
    </row>
    <row r="1922" ht="15.75" customHeight="1">
      <c r="A1922" s="4" t="s">
        <v>8991</v>
      </c>
      <c r="B1922" s="5" t="s">
        <v>8992</v>
      </c>
      <c r="C1922" s="5" t="s">
        <v>8993</v>
      </c>
      <c r="D1922" s="5" t="s">
        <v>110</v>
      </c>
      <c r="E1922" s="5" t="s">
        <v>8994</v>
      </c>
    </row>
    <row r="1923" ht="15.75" customHeight="1">
      <c r="A1923" s="4" t="s">
        <v>8995</v>
      </c>
      <c r="B1923" s="5" t="s">
        <v>8996</v>
      </c>
      <c r="C1923" s="5" t="s">
        <v>8997</v>
      </c>
      <c r="D1923" s="5" t="s">
        <v>110</v>
      </c>
      <c r="E1923" s="5" t="s">
        <v>8998</v>
      </c>
    </row>
    <row r="1924" ht="15.75" customHeight="1">
      <c r="A1924" s="4" t="s">
        <v>8999</v>
      </c>
      <c r="B1924" s="5" t="s">
        <v>9000</v>
      </c>
      <c r="C1924" s="5" t="s">
        <v>9001</v>
      </c>
      <c r="D1924" s="5" t="s">
        <v>110</v>
      </c>
      <c r="E1924" s="5" t="s">
        <v>9002</v>
      </c>
    </row>
    <row r="1925" ht="15.75" customHeight="1">
      <c r="A1925" s="4" t="s">
        <v>9003</v>
      </c>
      <c r="B1925" s="5" t="s">
        <v>9004</v>
      </c>
      <c r="C1925" s="5" t="s">
        <v>9005</v>
      </c>
      <c r="D1925" s="5" t="s">
        <v>110</v>
      </c>
      <c r="E1925" s="5" t="s">
        <v>9006</v>
      </c>
    </row>
    <row r="1926" ht="15.75" customHeight="1">
      <c r="A1926" s="4" t="s">
        <v>9007</v>
      </c>
      <c r="B1926" s="5" t="s">
        <v>9008</v>
      </c>
      <c r="C1926" s="5" t="s">
        <v>9009</v>
      </c>
      <c r="D1926" s="5" t="s">
        <v>110</v>
      </c>
      <c r="E1926" s="5" t="s">
        <v>9010</v>
      </c>
    </row>
    <row r="1927" ht="15.75" customHeight="1">
      <c r="A1927" s="4" t="s">
        <v>9011</v>
      </c>
      <c r="B1927" s="5" t="s">
        <v>9012</v>
      </c>
      <c r="C1927" s="5" t="s">
        <v>9013</v>
      </c>
      <c r="D1927" s="5" t="s">
        <v>110</v>
      </c>
      <c r="E1927" s="5" t="s">
        <v>9014</v>
      </c>
    </row>
    <row r="1928" ht="15.75" customHeight="1">
      <c r="A1928" s="4" t="s">
        <v>9015</v>
      </c>
      <c r="B1928" s="5" t="s">
        <v>9016</v>
      </c>
      <c r="C1928" s="5" t="s">
        <v>9017</v>
      </c>
      <c r="D1928" s="5" t="s">
        <v>110</v>
      </c>
      <c r="E1928" s="5" t="s">
        <v>9018</v>
      </c>
    </row>
    <row r="1929" ht="15.75" customHeight="1">
      <c r="A1929" s="4" t="s">
        <v>9019</v>
      </c>
      <c r="B1929" s="5" t="s">
        <v>9020</v>
      </c>
      <c r="C1929" s="5" t="s">
        <v>9021</v>
      </c>
      <c r="D1929" s="5" t="s">
        <v>110</v>
      </c>
      <c r="E1929" s="5" t="s">
        <v>9022</v>
      </c>
    </row>
    <row r="1930" ht="15.75" customHeight="1">
      <c r="A1930" s="4" t="s">
        <v>9023</v>
      </c>
      <c r="B1930" s="5" t="s">
        <v>9024</v>
      </c>
      <c r="C1930" s="5" t="s">
        <v>9025</v>
      </c>
      <c r="D1930" s="5" t="s">
        <v>110</v>
      </c>
      <c r="E1930" s="5" t="s">
        <v>9026</v>
      </c>
    </row>
    <row r="1931" ht="15.75" customHeight="1">
      <c r="A1931" s="4" t="s">
        <v>9027</v>
      </c>
      <c r="B1931" s="5" t="s">
        <v>9028</v>
      </c>
      <c r="C1931" s="5" t="s">
        <v>9029</v>
      </c>
      <c r="D1931" s="5" t="s">
        <v>110</v>
      </c>
      <c r="E1931" s="5" t="s">
        <v>9030</v>
      </c>
    </row>
    <row r="1932" ht="15.75" customHeight="1">
      <c r="A1932" s="4" t="s">
        <v>9031</v>
      </c>
      <c r="B1932" s="5" t="s">
        <v>9032</v>
      </c>
      <c r="C1932" s="5" t="s">
        <v>9033</v>
      </c>
      <c r="D1932" s="5" t="s">
        <v>110</v>
      </c>
      <c r="E1932" s="5" t="s">
        <v>9034</v>
      </c>
    </row>
    <row r="1933" ht="15.75" customHeight="1">
      <c r="A1933" s="4" t="s">
        <v>9035</v>
      </c>
      <c r="B1933" s="5" t="s">
        <v>9036</v>
      </c>
      <c r="C1933" s="5" t="s">
        <v>9037</v>
      </c>
      <c r="D1933" s="5" t="s">
        <v>110</v>
      </c>
      <c r="E1933" s="5" t="s">
        <v>9038</v>
      </c>
    </row>
    <row r="1934" ht="15.75" customHeight="1">
      <c r="A1934" s="4" t="s">
        <v>9039</v>
      </c>
      <c r="B1934" s="5" t="s">
        <v>9040</v>
      </c>
      <c r="C1934" s="5" t="s">
        <v>9041</v>
      </c>
      <c r="D1934" s="5" t="s">
        <v>110</v>
      </c>
      <c r="E1934" s="5" t="s">
        <v>9042</v>
      </c>
    </row>
    <row r="1935" ht="15.75" customHeight="1">
      <c r="A1935" s="4" t="s">
        <v>9043</v>
      </c>
      <c r="B1935" s="5" t="s">
        <v>9044</v>
      </c>
      <c r="C1935" s="5" t="s">
        <v>9045</v>
      </c>
      <c r="D1935" s="5" t="s">
        <v>110</v>
      </c>
      <c r="E1935" s="5" t="s">
        <v>9046</v>
      </c>
    </row>
    <row r="1936" ht="15.75" customHeight="1">
      <c r="A1936" s="4" t="s">
        <v>9047</v>
      </c>
      <c r="B1936" s="5" t="s">
        <v>9048</v>
      </c>
      <c r="C1936" s="5" t="s">
        <v>9049</v>
      </c>
      <c r="D1936" s="5" t="s">
        <v>110</v>
      </c>
      <c r="E1936" s="5" t="s">
        <v>9050</v>
      </c>
    </row>
    <row r="1937" ht="15.75" customHeight="1">
      <c r="A1937" s="4" t="s">
        <v>9051</v>
      </c>
      <c r="B1937" s="5" t="s">
        <v>9052</v>
      </c>
      <c r="C1937" s="5" t="s">
        <v>9053</v>
      </c>
      <c r="D1937" s="5" t="s">
        <v>110</v>
      </c>
      <c r="E1937" s="5" t="s">
        <v>9054</v>
      </c>
    </row>
    <row r="1938" ht="15.75" customHeight="1">
      <c r="A1938" s="4" t="s">
        <v>9055</v>
      </c>
      <c r="B1938" s="5" t="s">
        <v>9056</v>
      </c>
      <c r="C1938" s="5" t="s">
        <v>9057</v>
      </c>
      <c r="D1938" s="5" t="s">
        <v>110</v>
      </c>
      <c r="E1938" s="5" t="s">
        <v>9058</v>
      </c>
    </row>
    <row r="1939" ht="15.75" customHeight="1">
      <c r="A1939" s="4" t="s">
        <v>9059</v>
      </c>
      <c r="B1939" s="5" t="s">
        <v>9060</v>
      </c>
      <c r="C1939" s="5" t="s">
        <v>9061</v>
      </c>
      <c r="D1939" s="5" t="s">
        <v>110</v>
      </c>
      <c r="E1939" s="5" t="s">
        <v>9062</v>
      </c>
    </row>
    <row r="1940" ht="15.75" customHeight="1">
      <c r="A1940" s="4" t="s">
        <v>9063</v>
      </c>
      <c r="B1940" s="5" t="s">
        <v>9064</v>
      </c>
      <c r="C1940" s="5" t="s">
        <v>9065</v>
      </c>
      <c r="D1940" s="5" t="s">
        <v>110</v>
      </c>
      <c r="E1940" s="5" t="s">
        <v>9066</v>
      </c>
    </row>
    <row r="1941" ht="15.75" customHeight="1">
      <c r="A1941" s="4" t="s">
        <v>9067</v>
      </c>
      <c r="B1941" s="5" t="s">
        <v>9068</v>
      </c>
      <c r="C1941" s="5" t="s">
        <v>9069</v>
      </c>
      <c r="D1941" s="5" t="s">
        <v>110</v>
      </c>
      <c r="E1941" s="5" t="s">
        <v>9070</v>
      </c>
    </row>
    <row r="1942" ht="15.75" customHeight="1">
      <c r="A1942" s="4" t="s">
        <v>9071</v>
      </c>
      <c r="B1942" s="5" t="s">
        <v>9072</v>
      </c>
      <c r="C1942" s="5" t="s">
        <v>9073</v>
      </c>
      <c r="D1942" s="5" t="s">
        <v>110</v>
      </c>
      <c r="E1942" s="5" t="s">
        <v>9074</v>
      </c>
    </row>
    <row r="1943" ht="15.75" customHeight="1">
      <c r="A1943" s="4" t="s">
        <v>9075</v>
      </c>
      <c r="B1943" s="5" t="s">
        <v>9076</v>
      </c>
      <c r="C1943" s="5" t="s">
        <v>9077</v>
      </c>
      <c r="D1943" s="5" t="s">
        <v>110</v>
      </c>
      <c r="E1943" s="5" t="s">
        <v>9078</v>
      </c>
    </row>
    <row r="1944" ht="15.75" customHeight="1">
      <c r="A1944" s="4" t="s">
        <v>9079</v>
      </c>
      <c r="B1944" s="5" t="s">
        <v>9080</v>
      </c>
      <c r="C1944" s="5" t="s">
        <v>9081</v>
      </c>
      <c r="D1944" s="5" t="s">
        <v>110</v>
      </c>
      <c r="E1944" s="5" t="s">
        <v>9082</v>
      </c>
    </row>
    <row r="1945" ht="15.75" customHeight="1">
      <c r="A1945" s="4" t="s">
        <v>9083</v>
      </c>
      <c r="B1945" s="5" t="s">
        <v>9084</v>
      </c>
      <c r="C1945" s="5" t="s">
        <v>9085</v>
      </c>
      <c r="D1945" s="5" t="s">
        <v>110</v>
      </c>
      <c r="E1945" s="5" t="s">
        <v>9086</v>
      </c>
    </row>
    <row r="1946" ht="15.75" customHeight="1">
      <c r="A1946" s="4" t="s">
        <v>9087</v>
      </c>
      <c r="B1946" s="5" t="s">
        <v>9088</v>
      </c>
      <c r="C1946" s="5" t="s">
        <v>9089</v>
      </c>
      <c r="D1946" s="5" t="s">
        <v>110</v>
      </c>
      <c r="E1946" s="5" t="s">
        <v>9090</v>
      </c>
    </row>
    <row r="1947" ht="15.75" customHeight="1">
      <c r="A1947" s="4" t="s">
        <v>9091</v>
      </c>
      <c r="B1947" s="5" t="s">
        <v>9092</v>
      </c>
      <c r="C1947" s="5" t="s">
        <v>9093</v>
      </c>
      <c r="D1947" s="5" t="s">
        <v>110</v>
      </c>
      <c r="E1947" s="5" t="s">
        <v>9094</v>
      </c>
    </row>
    <row r="1948" ht="15.75" customHeight="1">
      <c r="A1948" s="4" t="s">
        <v>9095</v>
      </c>
      <c r="B1948" s="5" t="s">
        <v>9096</v>
      </c>
      <c r="C1948" s="5" t="s">
        <v>9097</v>
      </c>
      <c r="D1948" s="5" t="s">
        <v>110</v>
      </c>
      <c r="E1948" s="5" t="s">
        <v>9098</v>
      </c>
    </row>
    <row r="1949" ht="15.75" customHeight="1">
      <c r="A1949" s="4" t="s">
        <v>9099</v>
      </c>
      <c r="B1949" s="5" t="s">
        <v>9100</v>
      </c>
      <c r="C1949" s="5" t="s">
        <v>9101</v>
      </c>
      <c r="D1949" s="5" t="s">
        <v>110</v>
      </c>
      <c r="E1949" s="5" t="s">
        <v>9102</v>
      </c>
    </row>
    <row r="1950" ht="15.75" customHeight="1">
      <c r="A1950" s="4" t="s">
        <v>9103</v>
      </c>
      <c r="B1950" s="5" t="s">
        <v>9104</v>
      </c>
      <c r="C1950" s="5" t="s">
        <v>9105</v>
      </c>
      <c r="D1950" s="5" t="s">
        <v>110</v>
      </c>
      <c r="E1950" s="5" t="s">
        <v>9106</v>
      </c>
    </row>
    <row r="1951" ht="15.75" customHeight="1">
      <c r="A1951" s="4" t="s">
        <v>9107</v>
      </c>
      <c r="B1951" s="5" t="s">
        <v>9108</v>
      </c>
      <c r="C1951" s="5" t="s">
        <v>9109</v>
      </c>
      <c r="D1951" s="5" t="s">
        <v>110</v>
      </c>
      <c r="E1951" s="5" t="s">
        <v>9110</v>
      </c>
    </row>
    <row r="1952" ht="15.75" customHeight="1">
      <c r="A1952" s="4" t="s">
        <v>9111</v>
      </c>
      <c r="B1952" s="5" t="s">
        <v>9112</v>
      </c>
      <c r="C1952" s="5" t="s">
        <v>9113</v>
      </c>
      <c r="D1952" s="5" t="s">
        <v>110</v>
      </c>
      <c r="E1952" s="5" t="s">
        <v>9114</v>
      </c>
    </row>
    <row r="1953" ht="15.75" customHeight="1">
      <c r="A1953" s="4" t="s">
        <v>9115</v>
      </c>
      <c r="B1953" s="5" t="s">
        <v>9116</v>
      </c>
      <c r="C1953" s="5" t="s">
        <v>9117</v>
      </c>
      <c r="D1953" s="5" t="s">
        <v>110</v>
      </c>
      <c r="E1953" s="5" t="s">
        <v>9118</v>
      </c>
    </row>
    <row r="1954" ht="15.75" customHeight="1">
      <c r="A1954" s="4" t="s">
        <v>9119</v>
      </c>
      <c r="B1954" s="5" t="s">
        <v>9120</v>
      </c>
      <c r="C1954" s="5" t="s">
        <v>9121</v>
      </c>
      <c r="D1954" s="5" t="s">
        <v>110</v>
      </c>
      <c r="E1954" s="5" t="s">
        <v>9122</v>
      </c>
    </row>
    <row r="1955" ht="15.75" customHeight="1">
      <c r="A1955" s="4" t="s">
        <v>9123</v>
      </c>
      <c r="B1955" s="5" t="s">
        <v>9124</v>
      </c>
      <c r="C1955" s="5" t="s">
        <v>9125</v>
      </c>
      <c r="D1955" s="5" t="s">
        <v>110</v>
      </c>
      <c r="E1955" s="5" t="s">
        <v>9126</v>
      </c>
    </row>
    <row r="1956" ht="15.75" customHeight="1">
      <c r="A1956" s="4" t="s">
        <v>9127</v>
      </c>
      <c r="B1956" s="5" t="s">
        <v>9128</v>
      </c>
      <c r="C1956" s="5" t="s">
        <v>9129</v>
      </c>
      <c r="D1956" s="5" t="s">
        <v>110</v>
      </c>
      <c r="E1956" s="5" t="s">
        <v>9130</v>
      </c>
    </row>
    <row r="1957" ht="15.75" customHeight="1">
      <c r="A1957" s="4" t="s">
        <v>9131</v>
      </c>
      <c r="B1957" s="5" t="s">
        <v>9132</v>
      </c>
      <c r="C1957" s="5" t="s">
        <v>9133</v>
      </c>
      <c r="D1957" s="5" t="s">
        <v>110</v>
      </c>
      <c r="E1957" s="5" t="s">
        <v>9134</v>
      </c>
    </row>
    <row r="1958" ht="15.75" customHeight="1">
      <c r="A1958" s="4" t="s">
        <v>9135</v>
      </c>
      <c r="B1958" s="5" t="s">
        <v>9136</v>
      </c>
      <c r="C1958" s="5" t="s">
        <v>9137</v>
      </c>
      <c r="D1958" s="5" t="s">
        <v>110</v>
      </c>
      <c r="E1958" s="5" t="s">
        <v>9138</v>
      </c>
    </row>
    <row r="1959" ht="15.75" customHeight="1">
      <c r="A1959" s="4" t="s">
        <v>9139</v>
      </c>
      <c r="B1959" s="5" t="s">
        <v>9140</v>
      </c>
      <c r="C1959" s="5" t="s">
        <v>9141</v>
      </c>
      <c r="D1959" s="5" t="s">
        <v>110</v>
      </c>
      <c r="E1959" s="5" t="s">
        <v>9142</v>
      </c>
    </row>
    <row r="1960" ht="15.75" customHeight="1">
      <c r="A1960" s="4" t="s">
        <v>9143</v>
      </c>
      <c r="B1960" s="5" t="s">
        <v>9144</v>
      </c>
      <c r="C1960" s="5" t="s">
        <v>9145</v>
      </c>
      <c r="D1960" s="5" t="s">
        <v>110</v>
      </c>
      <c r="E1960" s="5" t="s">
        <v>9146</v>
      </c>
    </row>
    <row r="1961" ht="15.75" customHeight="1">
      <c r="A1961" s="4" t="s">
        <v>9147</v>
      </c>
      <c r="B1961" s="5" t="s">
        <v>9148</v>
      </c>
      <c r="C1961" s="5" t="s">
        <v>9149</v>
      </c>
      <c r="D1961" s="5" t="s">
        <v>110</v>
      </c>
      <c r="E1961" s="5" t="s">
        <v>9150</v>
      </c>
    </row>
    <row r="1962" ht="15.75" customHeight="1">
      <c r="A1962" s="4" t="s">
        <v>9151</v>
      </c>
      <c r="B1962" s="5" t="s">
        <v>9152</v>
      </c>
      <c r="C1962" s="5" t="s">
        <v>9153</v>
      </c>
      <c r="D1962" s="5" t="s">
        <v>110</v>
      </c>
      <c r="E1962" s="5" t="s">
        <v>9154</v>
      </c>
    </row>
    <row r="1963" ht="15.75" customHeight="1">
      <c r="A1963" s="4" t="s">
        <v>9155</v>
      </c>
      <c r="B1963" s="5" t="s">
        <v>9156</v>
      </c>
      <c r="C1963" s="5" t="s">
        <v>9157</v>
      </c>
      <c r="D1963" s="5" t="s">
        <v>110</v>
      </c>
      <c r="E1963" s="5" t="s">
        <v>9158</v>
      </c>
    </row>
    <row r="1964" ht="15.75" customHeight="1">
      <c r="A1964" s="4" t="s">
        <v>9159</v>
      </c>
      <c r="B1964" s="5" t="s">
        <v>9160</v>
      </c>
      <c r="C1964" s="5" t="s">
        <v>9161</v>
      </c>
      <c r="D1964" s="5" t="s">
        <v>110</v>
      </c>
      <c r="E1964" s="5" t="s">
        <v>9162</v>
      </c>
    </row>
    <row r="1965" ht="15.75" customHeight="1">
      <c r="A1965" s="4" t="s">
        <v>9163</v>
      </c>
      <c r="B1965" s="5" t="s">
        <v>9164</v>
      </c>
      <c r="C1965" s="5" t="s">
        <v>9165</v>
      </c>
      <c r="D1965" s="5" t="s">
        <v>110</v>
      </c>
      <c r="E1965" s="5" t="s">
        <v>9166</v>
      </c>
    </row>
    <row r="1966" ht="15.75" customHeight="1">
      <c r="A1966" s="4" t="s">
        <v>9167</v>
      </c>
      <c r="B1966" s="5" t="s">
        <v>9168</v>
      </c>
      <c r="C1966" s="5" t="s">
        <v>9169</v>
      </c>
      <c r="D1966" s="5" t="s">
        <v>110</v>
      </c>
      <c r="E1966" s="5" t="s">
        <v>9170</v>
      </c>
    </row>
    <row r="1967" ht="15.75" customHeight="1">
      <c r="A1967" s="4" t="s">
        <v>9171</v>
      </c>
      <c r="B1967" s="5" t="s">
        <v>9172</v>
      </c>
      <c r="C1967" s="5" t="s">
        <v>9173</v>
      </c>
      <c r="D1967" s="5" t="s">
        <v>110</v>
      </c>
      <c r="E1967" s="5" t="s">
        <v>9174</v>
      </c>
    </row>
    <row r="1968" ht="15.75" customHeight="1">
      <c r="A1968" s="4" t="s">
        <v>9175</v>
      </c>
      <c r="B1968" s="5" t="s">
        <v>9176</v>
      </c>
      <c r="C1968" s="5" t="s">
        <v>9177</v>
      </c>
      <c r="D1968" s="5" t="s">
        <v>110</v>
      </c>
      <c r="E1968" s="5" t="s">
        <v>9178</v>
      </c>
    </row>
    <row r="1969" ht="15.75" customHeight="1">
      <c r="A1969" s="4" t="s">
        <v>9179</v>
      </c>
      <c r="B1969" s="5" t="s">
        <v>9180</v>
      </c>
      <c r="C1969" s="5" t="s">
        <v>9181</v>
      </c>
      <c r="D1969" s="5" t="s">
        <v>110</v>
      </c>
      <c r="E1969" s="5" t="s">
        <v>9182</v>
      </c>
    </row>
    <row r="1970" ht="15.75" customHeight="1">
      <c r="A1970" s="4" t="s">
        <v>9183</v>
      </c>
      <c r="B1970" s="5" t="s">
        <v>9184</v>
      </c>
      <c r="C1970" s="5" t="s">
        <v>9185</v>
      </c>
      <c r="D1970" s="5" t="s">
        <v>110</v>
      </c>
      <c r="E1970" s="5" t="s">
        <v>9186</v>
      </c>
    </row>
    <row r="1971" ht="15.75" customHeight="1">
      <c r="A1971" s="4" t="s">
        <v>9187</v>
      </c>
      <c r="B1971" s="5" t="s">
        <v>9188</v>
      </c>
      <c r="C1971" s="5" t="s">
        <v>9189</v>
      </c>
      <c r="D1971" s="5" t="s">
        <v>110</v>
      </c>
      <c r="E1971" s="5" t="s">
        <v>9190</v>
      </c>
    </row>
    <row r="1972" ht="15.75" customHeight="1">
      <c r="A1972" s="4" t="s">
        <v>9191</v>
      </c>
      <c r="B1972" s="5" t="s">
        <v>9192</v>
      </c>
      <c r="C1972" s="5" t="s">
        <v>9193</v>
      </c>
      <c r="D1972" s="5" t="s">
        <v>110</v>
      </c>
      <c r="E1972" s="5" t="s">
        <v>9194</v>
      </c>
    </row>
    <row r="1973" ht="15.75" customHeight="1">
      <c r="A1973" s="4" t="s">
        <v>9195</v>
      </c>
      <c r="B1973" s="5" t="s">
        <v>9196</v>
      </c>
      <c r="C1973" s="5" t="s">
        <v>9197</v>
      </c>
      <c r="D1973" s="5" t="s">
        <v>110</v>
      </c>
      <c r="E1973" s="5" t="s">
        <v>9198</v>
      </c>
    </row>
    <row r="1974" ht="15.75" customHeight="1">
      <c r="A1974" s="4" t="s">
        <v>9199</v>
      </c>
      <c r="B1974" s="5" t="s">
        <v>9200</v>
      </c>
      <c r="C1974" s="5" t="s">
        <v>9201</v>
      </c>
      <c r="D1974" s="5" t="s">
        <v>110</v>
      </c>
      <c r="E1974" s="5" t="s">
        <v>9202</v>
      </c>
    </row>
    <row r="1975" ht="15.75" customHeight="1">
      <c r="A1975" s="4" t="s">
        <v>9203</v>
      </c>
      <c r="B1975" s="5" t="s">
        <v>9204</v>
      </c>
      <c r="C1975" s="5" t="s">
        <v>9205</v>
      </c>
      <c r="D1975" s="5" t="s">
        <v>110</v>
      </c>
      <c r="E1975" s="5" t="s">
        <v>9206</v>
      </c>
    </row>
    <row r="1976" ht="15.75" customHeight="1">
      <c r="A1976" s="4" t="s">
        <v>9207</v>
      </c>
      <c r="B1976" s="5" t="s">
        <v>9208</v>
      </c>
      <c r="C1976" s="5" t="s">
        <v>9209</v>
      </c>
      <c r="D1976" s="5" t="s">
        <v>110</v>
      </c>
      <c r="E1976" s="5" t="s">
        <v>9210</v>
      </c>
    </row>
    <row r="1977" ht="15.75" customHeight="1">
      <c r="A1977" s="4" t="s">
        <v>9211</v>
      </c>
      <c r="B1977" s="5" t="s">
        <v>9212</v>
      </c>
      <c r="C1977" s="5" t="s">
        <v>9213</v>
      </c>
      <c r="D1977" s="5" t="s">
        <v>110</v>
      </c>
      <c r="E1977" s="5" t="s">
        <v>9214</v>
      </c>
    </row>
    <row r="1978" ht="15.75" customHeight="1">
      <c r="A1978" s="4" t="s">
        <v>9215</v>
      </c>
      <c r="B1978" s="5" t="s">
        <v>9216</v>
      </c>
      <c r="C1978" s="5" t="s">
        <v>9217</v>
      </c>
      <c r="D1978" s="5" t="s">
        <v>110</v>
      </c>
      <c r="E1978" s="5" t="s">
        <v>9218</v>
      </c>
    </row>
    <row r="1979" ht="15.75" customHeight="1">
      <c r="A1979" s="4" t="s">
        <v>9219</v>
      </c>
      <c r="B1979" s="5" t="s">
        <v>9220</v>
      </c>
      <c r="C1979" s="5" t="s">
        <v>9221</v>
      </c>
      <c r="D1979" s="5" t="s">
        <v>110</v>
      </c>
      <c r="E1979" s="5" t="s">
        <v>9222</v>
      </c>
    </row>
    <row r="1980" ht="15.75" customHeight="1">
      <c r="A1980" s="4" t="s">
        <v>9223</v>
      </c>
      <c r="B1980" s="5" t="s">
        <v>9224</v>
      </c>
      <c r="C1980" s="5" t="s">
        <v>9225</v>
      </c>
      <c r="D1980" s="5" t="s">
        <v>110</v>
      </c>
      <c r="E1980" s="5" t="s">
        <v>9226</v>
      </c>
    </row>
    <row r="1981" ht="15.75" customHeight="1">
      <c r="A1981" s="4" t="s">
        <v>9227</v>
      </c>
      <c r="B1981" s="5" t="s">
        <v>9228</v>
      </c>
      <c r="C1981" s="5" t="s">
        <v>9229</v>
      </c>
      <c r="D1981" s="5" t="s">
        <v>110</v>
      </c>
      <c r="E1981" s="5" t="s">
        <v>9230</v>
      </c>
    </row>
    <row r="1982" ht="15.75" customHeight="1">
      <c r="A1982" s="4" t="s">
        <v>9231</v>
      </c>
      <c r="B1982" s="5" t="s">
        <v>9232</v>
      </c>
      <c r="C1982" s="5" t="s">
        <v>9233</v>
      </c>
      <c r="D1982" s="5" t="s">
        <v>110</v>
      </c>
      <c r="E1982" s="5" t="s">
        <v>9234</v>
      </c>
    </row>
    <row r="1983" ht="15.75" customHeight="1">
      <c r="A1983" s="4" t="s">
        <v>9235</v>
      </c>
      <c r="B1983" s="5" t="s">
        <v>9236</v>
      </c>
      <c r="C1983" s="5" t="s">
        <v>9237</v>
      </c>
      <c r="D1983" s="5" t="s">
        <v>110</v>
      </c>
      <c r="E1983" s="5" t="s">
        <v>9238</v>
      </c>
    </row>
    <row r="1984" ht="15.75" customHeight="1">
      <c r="A1984" s="4" t="s">
        <v>9239</v>
      </c>
      <c r="B1984" s="5" t="s">
        <v>9240</v>
      </c>
      <c r="C1984" s="5" t="s">
        <v>9241</v>
      </c>
      <c r="D1984" s="5" t="s">
        <v>110</v>
      </c>
      <c r="E1984" s="5" t="s">
        <v>9242</v>
      </c>
    </row>
    <row r="1985" ht="15.75" customHeight="1">
      <c r="A1985" s="4" t="s">
        <v>9243</v>
      </c>
      <c r="B1985" s="5" t="s">
        <v>9244</v>
      </c>
      <c r="C1985" s="5" t="s">
        <v>9245</v>
      </c>
      <c r="D1985" s="5" t="s">
        <v>110</v>
      </c>
      <c r="E1985" s="5" t="s">
        <v>9246</v>
      </c>
    </row>
    <row r="1986" ht="15.75" customHeight="1">
      <c r="A1986" s="4" t="s">
        <v>9247</v>
      </c>
      <c r="B1986" s="5" t="s">
        <v>9248</v>
      </c>
      <c r="C1986" s="5" t="s">
        <v>9249</v>
      </c>
      <c r="D1986" s="5" t="s">
        <v>110</v>
      </c>
      <c r="E1986" s="5" t="s">
        <v>9250</v>
      </c>
    </row>
    <row r="1987" ht="15.75" customHeight="1">
      <c r="A1987" s="4" t="s">
        <v>9251</v>
      </c>
      <c r="B1987" s="5" t="s">
        <v>9252</v>
      </c>
      <c r="C1987" s="5" t="s">
        <v>9253</v>
      </c>
      <c r="D1987" s="5" t="s">
        <v>110</v>
      </c>
      <c r="E1987" s="5" t="s">
        <v>9254</v>
      </c>
    </row>
    <row r="1988" ht="15.75" customHeight="1">
      <c r="A1988" s="4" t="s">
        <v>9255</v>
      </c>
      <c r="B1988" s="5" t="s">
        <v>9256</v>
      </c>
      <c r="C1988" s="5" t="s">
        <v>9257</v>
      </c>
      <c r="D1988" s="5" t="s">
        <v>110</v>
      </c>
      <c r="E1988" s="5" t="s">
        <v>9258</v>
      </c>
    </row>
    <row r="1989" ht="15.75" customHeight="1">
      <c r="A1989" s="4" t="s">
        <v>9259</v>
      </c>
      <c r="B1989" s="5" t="s">
        <v>9260</v>
      </c>
      <c r="C1989" s="5" t="s">
        <v>9261</v>
      </c>
      <c r="D1989" s="5" t="s">
        <v>110</v>
      </c>
      <c r="E1989" s="5" t="s">
        <v>9262</v>
      </c>
    </row>
    <row r="1990" ht="15.75" customHeight="1">
      <c r="A1990" s="4" t="s">
        <v>9263</v>
      </c>
      <c r="B1990" s="5" t="s">
        <v>9264</v>
      </c>
      <c r="C1990" s="5" t="s">
        <v>9265</v>
      </c>
      <c r="D1990" s="5" t="s">
        <v>110</v>
      </c>
      <c r="E1990" s="5" t="s">
        <v>9266</v>
      </c>
    </row>
    <row r="1991" ht="15.75" customHeight="1">
      <c r="A1991" s="4" t="s">
        <v>9267</v>
      </c>
      <c r="B1991" s="5" t="s">
        <v>9268</v>
      </c>
      <c r="C1991" s="5" t="s">
        <v>9269</v>
      </c>
      <c r="D1991" s="5" t="s">
        <v>110</v>
      </c>
      <c r="E1991" s="5" t="s">
        <v>9270</v>
      </c>
    </row>
    <row r="1992" ht="15.75" customHeight="1">
      <c r="A1992" s="4" t="s">
        <v>9271</v>
      </c>
      <c r="B1992" s="5" t="s">
        <v>9272</v>
      </c>
      <c r="C1992" s="5" t="s">
        <v>9273</v>
      </c>
      <c r="D1992" s="5" t="s">
        <v>110</v>
      </c>
      <c r="E1992" s="5" t="s">
        <v>9274</v>
      </c>
    </row>
    <row r="1993" ht="15.75" customHeight="1">
      <c r="A1993" s="4" t="s">
        <v>9275</v>
      </c>
      <c r="B1993" s="5" t="s">
        <v>9276</v>
      </c>
      <c r="C1993" s="5" t="s">
        <v>9277</v>
      </c>
      <c r="D1993" s="5" t="s">
        <v>110</v>
      </c>
      <c r="E1993" s="5" t="s">
        <v>9278</v>
      </c>
    </row>
    <row r="1994" ht="15.75" customHeight="1">
      <c r="A1994" s="4" t="s">
        <v>9279</v>
      </c>
      <c r="B1994" s="5" t="s">
        <v>9280</v>
      </c>
      <c r="C1994" s="5" t="s">
        <v>9281</v>
      </c>
      <c r="D1994" s="5" t="s">
        <v>110</v>
      </c>
      <c r="E1994" s="5" t="s">
        <v>9282</v>
      </c>
    </row>
    <row r="1995" ht="15.75" customHeight="1">
      <c r="A1995" s="4" t="s">
        <v>9283</v>
      </c>
      <c r="B1995" s="5" t="s">
        <v>9284</v>
      </c>
      <c r="C1995" s="5" t="s">
        <v>9285</v>
      </c>
      <c r="D1995" s="5" t="s">
        <v>110</v>
      </c>
      <c r="E1995" s="5" t="s">
        <v>9286</v>
      </c>
    </row>
    <row r="1996" ht="15.75" customHeight="1">
      <c r="A1996" s="4" t="s">
        <v>9287</v>
      </c>
      <c r="B1996" s="5" t="s">
        <v>9288</v>
      </c>
      <c r="C1996" s="5" t="s">
        <v>9289</v>
      </c>
      <c r="D1996" s="5" t="s">
        <v>110</v>
      </c>
      <c r="E1996" s="5" t="s">
        <v>9290</v>
      </c>
    </row>
    <row r="1997" ht="15.75" customHeight="1">
      <c r="A1997" s="4" t="s">
        <v>9291</v>
      </c>
      <c r="B1997" s="5" t="s">
        <v>9292</v>
      </c>
      <c r="C1997" s="5" t="s">
        <v>9293</v>
      </c>
      <c r="D1997" s="5" t="s">
        <v>110</v>
      </c>
      <c r="E1997" s="5" t="s">
        <v>9294</v>
      </c>
    </row>
    <row r="1998" ht="15.75" customHeight="1">
      <c r="A1998" s="4" t="s">
        <v>9295</v>
      </c>
      <c r="B1998" s="5" t="s">
        <v>9296</v>
      </c>
      <c r="C1998" s="5" t="s">
        <v>9297</v>
      </c>
      <c r="D1998" s="5" t="s">
        <v>110</v>
      </c>
      <c r="E1998" s="5" t="s">
        <v>9298</v>
      </c>
    </row>
    <row r="1999" ht="15.75" customHeight="1">
      <c r="A1999" s="4" t="s">
        <v>9299</v>
      </c>
      <c r="B1999" s="5" t="s">
        <v>9300</v>
      </c>
      <c r="C1999" s="5" t="s">
        <v>9301</v>
      </c>
      <c r="D1999" s="5" t="s">
        <v>110</v>
      </c>
      <c r="E1999" s="5" t="s">
        <v>9302</v>
      </c>
    </row>
    <row r="2000" ht="15.75" customHeight="1">
      <c r="A2000" s="4" t="s">
        <v>9303</v>
      </c>
      <c r="B2000" s="5" t="s">
        <v>9304</v>
      </c>
      <c r="C2000" s="5" t="s">
        <v>9305</v>
      </c>
      <c r="D2000" s="5" t="s">
        <v>110</v>
      </c>
      <c r="E2000" s="5" t="s">
        <v>9306</v>
      </c>
    </row>
    <row r="2001" ht="15.75" customHeight="1">
      <c r="A2001" s="4" t="s">
        <v>9307</v>
      </c>
      <c r="B2001" s="5" t="s">
        <v>9308</v>
      </c>
      <c r="C2001" s="5" t="s">
        <v>9309</v>
      </c>
      <c r="D2001" s="5" t="s">
        <v>110</v>
      </c>
      <c r="E2001" s="5" t="s">
        <v>9310</v>
      </c>
    </row>
    <row r="2002" ht="15.75" customHeight="1">
      <c r="A2002" s="4" t="s">
        <v>9311</v>
      </c>
      <c r="B2002" s="5" t="s">
        <v>9312</v>
      </c>
      <c r="C2002" s="5" t="s">
        <v>9313</v>
      </c>
      <c r="D2002" s="5" t="s">
        <v>110</v>
      </c>
      <c r="E2002" s="5" t="s">
        <v>9314</v>
      </c>
    </row>
    <row r="2003" ht="15.75" customHeight="1">
      <c r="A2003" s="4" t="s">
        <v>9315</v>
      </c>
      <c r="B2003" s="5" t="s">
        <v>9316</v>
      </c>
      <c r="C2003" s="5" t="s">
        <v>9317</v>
      </c>
      <c r="D2003" s="5" t="s">
        <v>110</v>
      </c>
      <c r="E2003" s="5" t="s">
        <v>9318</v>
      </c>
    </row>
    <row r="2004" ht="15.75" customHeight="1">
      <c r="A2004" s="4" t="s">
        <v>9319</v>
      </c>
      <c r="B2004" s="5" t="s">
        <v>9320</v>
      </c>
      <c r="C2004" s="5" t="s">
        <v>9321</v>
      </c>
      <c r="D2004" s="5" t="s">
        <v>110</v>
      </c>
      <c r="E2004" s="5" t="s">
        <v>9322</v>
      </c>
    </row>
    <row r="2005" ht="15.75" customHeight="1">
      <c r="A2005" s="4" t="s">
        <v>9323</v>
      </c>
      <c r="B2005" s="5" t="s">
        <v>9324</v>
      </c>
      <c r="C2005" s="5" t="s">
        <v>9325</v>
      </c>
      <c r="D2005" s="5" t="s">
        <v>110</v>
      </c>
      <c r="E2005" s="5" t="s">
        <v>9326</v>
      </c>
    </row>
    <row r="2006" ht="15.75" customHeight="1">
      <c r="A2006" s="4" t="s">
        <v>9327</v>
      </c>
      <c r="B2006" s="5" t="s">
        <v>9328</v>
      </c>
      <c r="C2006" s="5" t="s">
        <v>9329</v>
      </c>
      <c r="D2006" s="5" t="s">
        <v>110</v>
      </c>
      <c r="E2006" s="5" t="s">
        <v>9330</v>
      </c>
    </row>
    <row r="2007" ht="15.75" customHeight="1">
      <c r="A2007" s="4" t="s">
        <v>9331</v>
      </c>
      <c r="B2007" s="5" t="s">
        <v>9332</v>
      </c>
      <c r="C2007" s="5" t="s">
        <v>9333</v>
      </c>
      <c r="D2007" s="5" t="s">
        <v>110</v>
      </c>
      <c r="E2007" s="5" t="s">
        <v>9334</v>
      </c>
    </row>
    <row r="2008" ht="15.75" customHeight="1">
      <c r="A2008" s="4" t="s">
        <v>9335</v>
      </c>
      <c r="B2008" s="5" t="s">
        <v>9336</v>
      </c>
      <c r="C2008" s="5" t="s">
        <v>9337</v>
      </c>
      <c r="D2008" s="5" t="s">
        <v>110</v>
      </c>
      <c r="E2008" s="5" t="s">
        <v>9338</v>
      </c>
    </row>
    <row r="2009" ht="15.75" customHeight="1">
      <c r="A2009" s="4" t="s">
        <v>9339</v>
      </c>
      <c r="B2009" s="5" t="s">
        <v>9340</v>
      </c>
      <c r="C2009" s="5" t="s">
        <v>9341</v>
      </c>
      <c r="D2009" s="5" t="s">
        <v>110</v>
      </c>
      <c r="E2009" s="5" t="s">
        <v>9342</v>
      </c>
    </row>
    <row r="2010" ht="15.75" customHeight="1">
      <c r="A2010" s="4" t="s">
        <v>9343</v>
      </c>
      <c r="B2010" s="5" t="s">
        <v>9344</v>
      </c>
      <c r="C2010" s="5" t="s">
        <v>9345</v>
      </c>
      <c r="D2010" s="5" t="s">
        <v>110</v>
      </c>
      <c r="E2010" s="5" t="s">
        <v>9346</v>
      </c>
    </row>
    <row r="2011" ht="15.75" customHeight="1">
      <c r="A2011" s="4" t="s">
        <v>9347</v>
      </c>
      <c r="B2011" s="5" t="s">
        <v>9348</v>
      </c>
      <c r="C2011" s="5" t="s">
        <v>9349</v>
      </c>
      <c r="D2011" s="5" t="s">
        <v>110</v>
      </c>
      <c r="E2011" s="5" t="s">
        <v>9350</v>
      </c>
    </row>
    <row r="2012" ht="15.75" customHeight="1">
      <c r="A2012" s="4" t="s">
        <v>9351</v>
      </c>
      <c r="B2012" s="5" t="s">
        <v>9352</v>
      </c>
      <c r="C2012" s="5" t="s">
        <v>9353</v>
      </c>
      <c r="D2012" s="5" t="s">
        <v>110</v>
      </c>
      <c r="E2012" s="5" t="s">
        <v>9354</v>
      </c>
    </row>
    <row r="2013" ht="15.75" customHeight="1">
      <c r="A2013" s="4" t="s">
        <v>9355</v>
      </c>
      <c r="B2013" s="5" t="s">
        <v>9356</v>
      </c>
      <c r="C2013" s="5" t="s">
        <v>9357</v>
      </c>
      <c r="D2013" s="5" t="s">
        <v>110</v>
      </c>
      <c r="E2013" s="5" t="s">
        <v>9358</v>
      </c>
    </row>
    <row r="2014" ht="15.75" customHeight="1">
      <c r="A2014" s="4" t="s">
        <v>9359</v>
      </c>
      <c r="B2014" s="5" t="s">
        <v>9360</v>
      </c>
      <c r="C2014" s="5" t="s">
        <v>9361</v>
      </c>
      <c r="D2014" s="5" t="s">
        <v>110</v>
      </c>
      <c r="E2014" s="5" t="s">
        <v>9362</v>
      </c>
    </row>
    <row r="2015" ht="15.75" customHeight="1">
      <c r="A2015" s="4" t="s">
        <v>9363</v>
      </c>
      <c r="B2015" s="5" t="s">
        <v>9364</v>
      </c>
      <c r="C2015" s="5" t="s">
        <v>9365</v>
      </c>
      <c r="D2015" s="5" t="s">
        <v>110</v>
      </c>
      <c r="E2015" s="5" t="s">
        <v>9366</v>
      </c>
    </row>
    <row r="2016" ht="15.75" customHeight="1">
      <c r="A2016" s="4" t="s">
        <v>9367</v>
      </c>
      <c r="B2016" s="5" t="s">
        <v>9368</v>
      </c>
      <c r="C2016" s="5" t="s">
        <v>9369</v>
      </c>
      <c r="D2016" s="5" t="s">
        <v>110</v>
      </c>
      <c r="E2016" s="5" t="s">
        <v>9370</v>
      </c>
    </row>
    <row r="2017" ht="15.75" customHeight="1">
      <c r="A2017" s="4" t="s">
        <v>9371</v>
      </c>
      <c r="B2017" s="5" t="s">
        <v>9372</v>
      </c>
      <c r="C2017" s="5" t="s">
        <v>9373</v>
      </c>
      <c r="D2017" s="5" t="s">
        <v>110</v>
      </c>
      <c r="E2017" s="5" t="s">
        <v>9374</v>
      </c>
    </row>
    <row r="2018" ht="15.75" customHeight="1">
      <c r="A2018" s="4" t="s">
        <v>9375</v>
      </c>
      <c r="B2018" s="5" t="s">
        <v>9376</v>
      </c>
      <c r="C2018" s="5" t="s">
        <v>9377</v>
      </c>
      <c r="D2018" s="5" t="s">
        <v>110</v>
      </c>
      <c r="E2018" s="5" t="s">
        <v>9378</v>
      </c>
    </row>
    <row r="2019" ht="15.75" customHeight="1">
      <c r="A2019" s="4" t="s">
        <v>9379</v>
      </c>
      <c r="B2019" s="5" t="s">
        <v>9380</v>
      </c>
      <c r="C2019" s="5" t="s">
        <v>9381</v>
      </c>
      <c r="D2019" s="5" t="s">
        <v>110</v>
      </c>
      <c r="E2019" s="5" t="s">
        <v>9382</v>
      </c>
    </row>
    <row r="2020" ht="15.75" customHeight="1">
      <c r="A2020" s="4" t="s">
        <v>9383</v>
      </c>
      <c r="B2020" s="5" t="s">
        <v>9384</v>
      </c>
      <c r="C2020" s="5" t="s">
        <v>9385</v>
      </c>
      <c r="D2020" s="5" t="s">
        <v>110</v>
      </c>
      <c r="E2020" s="5" t="s">
        <v>9386</v>
      </c>
    </row>
    <row r="2021" ht="15.75" customHeight="1">
      <c r="A2021" s="4" t="s">
        <v>9387</v>
      </c>
      <c r="B2021" s="5" t="s">
        <v>9388</v>
      </c>
      <c r="C2021" s="5" t="s">
        <v>9389</v>
      </c>
      <c r="D2021" s="5" t="s">
        <v>110</v>
      </c>
      <c r="E2021" s="5" t="s">
        <v>9390</v>
      </c>
    </row>
    <row r="2022" ht="15.75" customHeight="1">
      <c r="A2022" s="4" t="s">
        <v>9391</v>
      </c>
      <c r="B2022" s="5" t="s">
        <v>9392</v>
      </c>
      <c r="C2022" s="5" t="s">
        <v>9393</v>
      </c>
      <c r="D2022" s="5" t="s">
        <v>110</v>
      </c>
      <c r="E2022" s="5" t="s">
        <v>9394</v>
      </c>
    </row>
    <row r="2023" ht="15.75" customHeight="1">
      <c r="A2023" s="4" t="s">
        <v>9395</v>
      </c>
      <c r="B2023" s="5" t="s">
        <v>9396</v>
      </c>
      <c r="C2023" s="5" t="s">
        <v>9397</v>
      </c>
      <c r="D2023" s="5" t="s">
        <v>110</v>
      </c>
      <c r="E2023" s="5" t="s">
        <v>9398</v>
      </c>
    </row>
    <row r="2024" ht="15.75" customHeight="1">
      <c r="A2024" s="4" t="s">
        <v>9399</v>
      </c>
      <c r="B2024" s="5" t="s">
        <v>9400</v>
      </c>
      <c r="C2024" s="5" t="s">
        <v>9401</v>
      </c>
      <c r="D2024" s="5" t="s">
        <v>110</v>
      </c>
      <c r="E2024" s="5" t="s">
        <v>9402</v>
      </c>
    </row>
    <row r="2025" ht="15.75" customHeight="1">
      <c r="A2025" s="4" t="s">
        <v>9403</v>
      </c>
      <c r="B2025" s="5" t="s">
        <v>9404</v>
      </c>
      <c r="C2025" s="5" t="s">
        <v>9405</v>
      </c>
      <c r="D2025" s="5" t="s">
        <v>110</v>
      </c>
      <c r="E2025" s="5" t="s">
        <v>9406</v>
      </c>
    </row>
    <row r="2026" ht="15.75" customHeight="1">
      <c r="A2026" s="4" t="s">
        <v>9407</v>
      </c>
      <c r="B2026" s="5" t="s">
        <v>9408</v>
      </c>
      <c r="C2026" s="5" t="s">
        <v>9409</v>
      </c>
      <c r="D2026" s="5" t="s">
        <v>110</v>
      </c>
      <c r="E2026" s="5" t="s">
        <v>9410</v>
      </c>
    </row>
    <row r="2027" ht="15.75" customHeight="1">
      <c r="A2027" s="4" t="s">
        <v>9411</v>
      </c>
      <c r="B2027" s="5" t="s">
        <v>9412</v>
      </c>
      <c r="C2027" s="5" t="s">
        <v>9413</v>
      </c>
      <c r="D2027" s="5" t="s">
        <v>110</v>
      </c>
      <c r="E2027" s="5" t="s">
        <v>9414</v>
      </c>
    </row>
    <row r="2028" ht="15.75" customHeight="1">
      <c r="A2028" s="4" t="s">
        <v>9415</v>
      </c>
      <c r="B2028" s="5" t="s">
        <v>9416</v>
      </c>
      <c r="C2028" s="5" t="s">
        <v>9417</v>
      </c>
      <c r="D2028" s="5" t="s">
        <v>110</v>
      </c>
      <c r="E2028" s="5" t="s">
        <v>9418</v>
      </c>
    </row>
    <row r="2029" ht="15.75" customHeight="1">
      <c r="A2029" s="4" t="s">
        <v>9419</v>
      </c>
      <c r="B2029" s="5" t="s">
        <v>9420</v>
      </c>
      <c r="C2029" s="5" t="s">
        <v>9421</v>
      </c>
      <c r="D2029" s="5" t="s">
        <v>110</v>
      </c>
      <c r="E2029" s="5" t="s">
        <v>9422</v>
      </c>
    </row>
    <row r="2030" ht="15.75" customHeight="1">
      <c r="A2030" s="4" t="s">
        <v>9423</v>
      </c>
      <c r="B2030" s="5" t="s">
        <v>9424</v>
      </c>
      <c r="C2030" s="5" t="s">
        <v>9425</v>
      </c>
      <c r="D2030" s="5" t="s">
        <v>110</v>
      </c>
      <c r="E2030" s="5" t="s">
        <v>9426</v>
      </c>
    </row>
    <row r="2031" ht="15.75" customHeight="1">
      <c r="A2031" s="4" t="s">
        <v>9427</v>
      </c>
      <c r="B2031" s="5" t="s">
        <v>9428</v>
      </c>
      <c r="C2031" s="5" t="s">
        <v>9429</v>
      </c>
      <c r="D2031" s="5" t="s">
        <v>110</v>
      </c>
      <c r="E2031" s="5" t="s">
        <v>9430</v>
      </c>
    </row>
    <row r="2032" ht="15.75" customHeight="1">
      <c r="A2032" s="4" t="s">
        <v>9431</v>
      </c>
      <c r="B2032" s="5" t="s">
        <v>9432</v>
      </c>
      <c r="C2032" s="5" t="s">
        <v>9433</v>
      </c>
      <c r="D2032" s="5" t="s">
        <v>110</v>
      </c>
      <c r="E2032" s="5" t="s">
        <v>9434</v>
      </c>
    </row>
    <row r="2033" ht="15.75" customHeight="1">
      <c r="A2033" s="4" t="s">
        <v>9435</v>
      </c>
      <c r="B2033" s="5" t="s">
        <v>9436</v>
      </c>
      <c r="C2033" s="5" t="s">
        <v>9437</v>
      </c>
      <c r="D2033" s="5" t="s">
        <v>110</v>
      </c>
      <c r="E2033" s="5" t="s">
        <v>9438</v>
      </c>
    </row>
    <row r="2034" ht="15.75" customHeight="1">
      <c r="A2034" s="4" t="s">
        <v>9439</v>
      </c>
      <c r="B2034" s="5" t="s">
        <v>9440</v>
      </c>
      <c r="C2034" s="5" t="s">
        <v>9441</v>
      </c>
      <c r="D2034" s="5" t="s">
        <v>110</v>
      </c>
      <c r="E2034" s="5" t="s">
        <v>9442</v>
      </c>
    </row>
    <row r="2035" ht="15.75" customHeight="1">
      <c r="A2035" s="4" t="s">
        <v>9443</v>
      </c>
      <c r="B2035" s="5" t="s">
        <v>9444</v>
      </c>
      <c r="C2035" s="5" t="s">
        <v>9445</v>
      </c>
      <c r="D2035" s="5" t="s">
        <v>110</v>
      </c>
      <c r="E2035" s="5" t="s">
        <v>9446</v>
      </c>
    </row>
    <row r="2036" ht="15.75" customHeight="1">
      <c r="A2036" s="4" t="s">
        <v>9447</v>
      </c>
      <c r="B2036" s="5" t="s">
        <v>9448</v>
      </c>
      <c r="C2036" s="5" t="s">
        <v>9449</v>
      </c>
      <c r="D2036" s="5" t="s">
        <v>110</v>
      </c>
      <c r="E2036" s="5" t="s">
        <v>9450</v>
      </c>
    </row>
    <row r="2037" ht="15.75" customHeight="1">
      <c r="A2037" s="4" t="s">
        <v>9451</v>
      </c>
      <c r="B2037" s="5" t="s">
        <v>9452</v>
      </c>
      <c r="C2037" s="5" t="s">
        <v>9453</v>
      </c>
      <c r="D2037" s="5" t="s">
        <v>110</v>
      </c>
      <c r="E2037" s="5" t="s">
        <v>9454</v>
      </c>
    </row>
    <row r="2038" ht="15.75" customHeight="1">
      <c r="A2038" s="4" t="s">
        <v>9455</v>
      </c>
      <c r="B2038" s="5" t="s">
        <v>9456</v>
      </c>
      <c r="C2038" s="5" t="s">
        <v>9457</v>
      </c>
      <c r="D2038" s="5" t="s">
        <v>110</v>
      </c>
      <c r="E2038" s="5" t="s">
        <v>9458</v>
      </c>
    </row>
    <row r="2039" ht="15.75" customHeight="1">
      <c r="A2039" s="4" t="s">
        <v>9459</v>
      </c>
      <c r="B2039" s="5" t="s">
        <v>9460</v>
      </c>
      <c r="C2039" s="5" t="s">
        <v>9461</v>
      </c>
      <c r="D2039" s="5" t="s">
        <v>110</v>
      </c>
      <c r="E2039" s="5" t="s">
        <v>9462</v>
      </c>
    </row>
    <row r="2040" ht="15.75" customHeight="1">
      <c r="A2040" s="4" t="s">
        <v>9463</v>
      </c>
      <c r="B2040" s="5" t="s">
        <v>9464</v>
      </c>
      <c r="C2040" s="5" t="s">
        <v>9465</v>
      </c>
      <c r="D2040" s="5" t="s">
        <v>110</v>
      </c>
      <c r="E2040" s="5" t="s">
        <v>9466</v>
      </c>
    </row>
    <row r="2041" ht="15.75" customHeight="1">
      <c r="A2041" s="4" t="s">
        <v>9467</v>
      </c>
      <c r="B2041" s="5" t="s">
        <v>9468</v>
      </c>
      <c r="C2041" s="5" t="s">
        <v>9469</v>
      </c>
      <c r="D2041" s="5" t="s">
        <v>110</v>
      </c>
      <c r="E2041" s="5" t="s">
        <v>9470</v>
      </c>
    </row>
    <row r="2042" ht="15.75" customHeight="1">
      <c r="A2042" s="4" t="s">
        <v>9471</v>
      </c>
      <c r="B2042" s="5" t="s">
        <v>9472</v>
      </c>
      <c r="C2042" s="5" t="s">
        <v>9473</v>
      </c>
      <c r="D2042" s="5" t="s">
        <v>110</v>
      </c>
      <c r="E2042" s="5" t="s">
        <v>9474</v>
      </c>
    </row>
    <row r="2043" ht="15.75" customHeight="1">
      <c r="A2043" s="4" t="s">
        <v>9475</v>
      </c>
      <c r="B2043" s="5" t="s">
        <v>9476</v>
      </c>
      <c r="C2043" s="5" t="s">
        <v>9477</v>
      </c>
      <c r="D2043" s="5" t="s">
        <v>110</v>
      </c>
      <c r="E2043" s="5" t="s">
        <v>9478</v>
      </c>
    </row>
    <row r="2044" ht="15.75" customHeight="1">
      <c r="A2044" s="4" t="s">
        <v>9479</v>
      </c>
      <c r="B2044" s="5" t="s">
        <v>9480</v>
      </c>
      <c r="C2044" s="5" t="s">
        <v>9481</v>
      </c>
      <c r="D2044" s="5" t="s">
        <v>110</v>
      </c>
      <c r="E2044" s="5" t="s">
        <v>9482</v>
      </c>
    </row>
    <row r="2045" ht="15.75" customHeight="1">
      <c r="A2045" s="4" t="s">
        <v>9483</v>
      </c>
      <c r="B2045" s="5" t="s">
        <v>9484</v>
      </c>
      <c r="C2045" s="5" t="s">
        <v>9485</v>
      </c>
      <c r="D2045" s="5" t="s">
        <v>110</v>
      </c>
      <c r="E2045" s="5" t="s">
        <v>9486</v>
      </c>
    </row>
    <row r="2046" ht="15.75" customHeight="1">
      <c r="A2046" s="4" t="s">
        <v>9487</v>
      </c>
      <c r="B2046" s="5" t="s">
        <v>9488</v>
      </c>
      <c r="C2046" s="5" t="s">
        <v>9489</v>
      </c>
      <c r="D2046" s="5" t="s">
        <v>110</v>
      </c>
      <c r="E2046" s="5" t="s">
        <v>9490</v>
      </c>
    </row>
    <row r="2047" ht="15.75" customHeight="1">
      <c r="A2047" s="4" t="s">
        <v>9491</v>
      </c>
      <c r="B2047" s="5" t="s">
        <v>9492</v>
      </c>
      <c r="C2047" s="5" t="s">
        <v>9493</v>
      </c>
      <c r="D2047" s="5" t="s">
        <v>110</v>
      </c>
      <c r="E2047" s="5" t="s">
        <v>9494</v>
      </c>
    </row>
    <row r="2048" ht="15.75" customHeight="1">
      <c r="A2048" s="4" t="s">
        <v>9495</v>
      </c>
      <c r="B2048" s="5" t="s">
        <v>9496</v>
      </c>
      <c r="C2048" s="5" t="s">
        <v>9497</v>
      </c>
      <c r="D2048" s="5" t="s">
        <v>110</v>
      </c>
      <c r="E2048" s="5" t="s">
        <v>9498</v>
      </c>
    </row>
    <row r="2049" ht="15.75" customHeight="1">
      <c r="A2049" s="4" t="s">
        <v>9499</v>
      </c>
      <c r="B2049" s="5" t="s">
        <v>9500</v>
      </c>
      <c r="C2049" s="5" t="s">
        <v>9501</v>
      </c>
      <c r="D2049" s="5" t="s">
        <v>110</v>
      </c>
      <c r="E2049" s="5" t="s">
        <v>9502</v>
      </c>
    </row>
    <row r="2050" ht="15.75" customHeight="1">
      <c r="A2050" s="4" t="s">
        <v>9503</v>
      </c>
      <c r="B2050" s="5" t="s">
        <v>9504</v>
      </c>
      <c r="C2050" s="5" t="s">
        <v>9505</v>
      </c>
      <c r="D2050" s="5" t="s">
        <v>110</v>
      </c>
      <c r="E2050" s="5" t="s">
        <v>9506</v>
      </c>
    </row>
    <row r="2051" ht="15.75" customHeight="1">
      <c r="A2051" s="4" t="s">
        <v>9507</v>
      </c>
      <c r="B2051" s="5" t="s">
        <v>9508</v>
      </c>
      <c r="C2051" s="5" t="s">
        <v>9509</v>
      </c>
      <c r="D2051" s="5" t="s">
        <v>110</v>
      </c>
      <c r="E2051" s="5" t="s">
        <v>9510</v>
      </c>
    </row>
    <row r="2052" ht="15.75" customHeight="1">
      <c r="A2052" s="4" t="s">
        <v>9511</v>
      </c>
      <c r="B2052" s="5" t="s">
        <v>9512</v>
      </c>
      <c r="C2052" s="5" t="s">
        <v>9513</v>
      </c>
      <c r="D2052" s="5" t="s">
        <v>110</v>
      </c>
      <c r="E2052" s="5" t="s">
        <v>9514</v>
      </c>
    </row>
    <row r="2053" ht="15.75" customHeight="1">
      <c r="A2053" s="4" t="s">
        <v>9515</v>
      </c>
      <c r="B2053" s="5" t="s">
        <v>9516</v>
      </c>
      <c r="C2053" s="5" t="s">
        <v>9517</v>
      </c>
      <c r="D2053" s="5" t="s">
        <v>110</v>
      </c>
      <c r="E2053" s="5" t="s">
        <v>9518</v>
      </c>
    </row>
    <row r="2054" ht="15.75" customHeight="1">
      <c r="A2054" s="4" t="s">
        <v>9519</v>
      </c>
      <c r="B2054" s="5" t="s">
        <v>9520</v>
      </c>
      <c r="C2054" s="5" t="s">
        <v>9521</v>
      </c>
      <c r="D2054" s="5" t="s">
        <v>110</v>
      </c>
      <c r="E2054" s="5" t="s">
        <v>9522</v>
      </c>
    </row>
    <row r="2055" ht="15.75" customHeight="1">
      <c r="A2055" s="4" t="s">
        <v>9523</v>
      </c>
      <c r="B2055" s="5" t="s">
        <v>9524</v>
      </c>
      <c r="C2055" s="5" t="s">
        <v>9525</v>
      </c>
      <c r="D2055" s="5" t="s">
        <v>110</v>
      </c>
      <c r="E2055" s="5" t="s">
        <v>9526</v>
      </c>
    </row>
    <row r="2056" ht="15.75" customHeight="1">
      <c r="A2056" s="4" t="s">
        <v>9527</v>
      </c>
      <c r="B2056" s="5" t="s">
        <v>9528</v>
      </c>
      <c r="C2056" s="5" t="s">
        <v>9529</v>
      </c>
      <c r="D2056" s="5" t="s">
        <v>110</v>
      </c>
      <c r="E2056" s="5" t="s">
        <v>9530</v>
      </c>
    </row>
    <row r="2057" ht="15.75" customHeight="1">
      <c r="A2057" s="4" t="s">
        <v>9531</v>
      </c>
      <c r="B2057" s="5" t="s">
        <v>9532</v>
      </c>
      <c r="C2057" s="5" t="s">
        <v>9533</v>
      </c>
      <c r="D2057" s="5" t="s">
        <v>110</v>
      </c>
      <c r="E2057" s="5" t="s">
        <v>9534</v>
      </c>
    </row>
    <row r="2058" ht="15.75" customHeight="1">
      <c r="A2058" s="4" t="s">
        <v>9535</v>
      </c>
      <c r="B2058" s="5" t="s">
        <v>9536</v>
      </c>
      <c r="C2058" s="5" t="s">
        <v>9537</v>
      </c>
      <c r="D2058" s="5" t="s">
        <v>110</v>
      </c>
      <c r="E2058" s="5" t="s">
        <v>9538</v>
      </c>
    </row>
    <row r="2059" ht="15.75" customHeight="1">
      <c r="A2059" s="4" t="s">
        <v>9539</v>
      </c>
      <c r="B2059" s="5" t="s">
        <v>9540</v>
      </c>
      <c r="C2059" s="5" t="s">
        <v>9541</v>
      </c>
      <c r="D2059" s="5" t="s">
        <v>110</v>
      </c>
      <c r="E2059" s="5" t="s">
        <v>9542</v>
      </c>
    </row>
    <row r="2060" ht="15.75" customHeight="1">
      <c r="A2060" s="4" t="s">
        <v>9543</v>
      </c>
      <c r="B2060" s="5" t="s">
        <v>9544</v>
      </c>
      <c r="C2060" s="5" t="s">
        <v>9545</v>
      </c>
      <c r="D2060" s="5" t="s">
        <v>110</v>
      </c>
      <c r="E2060" s="5" t="s">
        <v>9546</v>
      </c>
    </row>
    <row r="2061" ht="15.75" customHeight="1">
      <c r="A2061" s="4" t="s">
        <v>9547</v>
      </c>
      <c r="B2061" s="5" t="s">
        <v>9548</v>
      </c>
      <c r="C2061" s="5" t="s">
        <v>9549</v>
      </c>
      <c r="D2061" s="5" t="s">
        <v>110</v>
      </c>
      <c r="E2061" s="5" t="s">
        <v>9550</v>
      </c>
    </row>
    <row r="2062" ht="15.75" customHeight="1">
      <c r="A2062" s="4" t="s">
        <v>9551</v>
      </c>
      <c r="B2062" s="5" t="s">
        <v>9552</v>
      </c>
      <c r="C2062" s="5" t="s">
        <v>9553</v>
      </c>
      <c r="D2062" s="5" t="s">
        <v>110</v>
      </c>
      <c r="E2062" s="5" t="s">
        <v>9554</v>
      </c>
    </row>
    <row r="2063" ht="15.75" customHeight="1">
      <c r="A2063" s="4" t="s">
        <v>9555</v>
      </c>
      <c r="B2063" s="5" t="s">
        <v>9556</v>
      </c>
      <c r="C2063" s="5" t="s">
        <v>9557</v>
      </c>
      <c r="D2063" s="5" t="s">
        <v>110</v>
      </c>
      <c r="E2063" s="5" t="s">
        <v>9558</v>
      </c>
    </row>
    <row r="2064" ht="15.75" customHeight="1">
      <c r="A2064" s="4" t="s">
        <v>9559</v>
      </c>
      <c r="B2064" s="5" t="s">
        <v>9560</v>
      </c>
      <c r="C2064" s="5" t="s">
        <v>9561</v>
      </c>
      <c r="D2064" s="5" t="s">
        <v>110</v>
      </c>
      <c r="E2064" s="5" t="s">
        <v>9562</v>
      </c>
    </row>
    <row r="2065" ht="15.75" customHeight="1">
      <c r="A2065" s="4" t="s">
        <v>9563</v>
      </c>
      <c r="B2065" s="5" t="s">
        <v>9564</v>
      </c>
      <c r="C2065" s="5" t="s">
        <v>9565</v>
      </c>
      <c r="D2065" s="5" t="s">
        <v>110</v>
      </c>
      <c r="E2065" s="5" t="s">
        <v>9566</v>
      </c>
    </row>
    <row r="2066" ht="15.75" customHeight="1">
      <c r="A2066" s="4" t="s">
        <v>9567</v>
      </c>
      <c r="B2066" s="5" t="s">
        <v>9568</v>
      </c>
      <c r="C2066" s="5" t="s">
        <v>9569</v>
      </c>
      <c r="D2066" s="5" t="s">
        <v>110</v>
      </c>
      <c r="E2066" s="5" t="s">
        <v>9570</v>
      </c>
    </row>
    <row r="2067" ht="15.75" customHeight="1">
      <c r="A2067" s="4" t="s">
        <v>9571</v>
      </c>
      <c r="B2067" s="5" t="s">
        <v>9572</v>
      </c>
      <c r="C2067" s="5" t="s">
        <v>9573</v>
      </c>
      <c r="D2067" s="5" t="s">
        <v>110</v>
      </c>
      <c r="E2067" s="5" t="s">
        <v>9574</v>
      </c>
    </row>
    <row r="2068" ht="15.75" customHeight="1">
      <c r="A2068" s="4" t="s">
        <v>9575</v>
      </c>
      <c r="B2068" s="5" t="s">
        <v>9576</v>
      </c>
      <c r="C2068" s="5" t="s">
        <v>9577</v>
      </c>
      <c r="D2068" s="5" t="s">
        <v>110</v>
      </c>
      <c r="E2068" s="5" t="s">
        <v>9578</v>
      </c>
    </row>
    <row r="2069" ht="15.75" customHeight="1">
      <c r="A2069" s="4" t="s">
        <v>9579</v>
      </c>
      <c r="B2069" s="5" t="s">
        <v>9580</v>
      </c>
      <c r="C2069" s="5" t="s">
        <v>9581</v>
      </c>
      <c r="D2069" s="5" t="s">
        <v>110</v>
      </c>
      <c r="E2069" s="5" t="s">
        <v>9582</v>
      </c>
    </row>
    <row r="2070" ht="15.75" customHeight="1">
      <c r="A2070" s="4" t="s">
        <v>9583</v>
      </c>
      <c r="B2070" s="5" t="s">
        <v>9584</v>
      </c>
      <c r="C2070" s="5" t="s">
        <v>9585</v>
      </c>
      <c r="D2070" s="5" t="s">
        <v>110</v>
      </c>
      <c r="E2070" s="5" t="s">
        <v>9586</v>
      </c>
    </row>
    <row r="2071" ht="15.75" customHeight="1">
      <c r="A2071" s="4" t="s">
        <v>9587</v>
      </c>
      <c r="B2071" s="5" t="s">
        <v>9588</v>
      </c>
      <c r="C2071" s="5" t="s">
        <v>9589</v>
      </c>
      <c r="D2071" s="5" t="s">
        <v>110</v>
      </c>
      <c r="E2071" s="5" t="s">
        <v>9590</v>
      </c>
    </row>
    <row r="2072" ht="15.75" customHeight="1">
      <c r="A2072" s="4" t="s">
        <v>9591</v>
      </c>
      <c r="B2072" s="5" t="s">
        <v>9592</v>
      </c>
      <c r="C2072" s="5" t="s">
        <v>9593</v>
      </c>
      <c r="D2072" s="5" t="s">
        <v>110</v>
      </c>
      <c r="E2072" s="5" t="s">
        <v>9594</v>
      </c>
    </row>
    <row r="2073" ht="15.75" customHeight="1">
      <c r="A2073" s="4" t="s">
        <v>9595</v>
      </c>
      <c r="B2073" s="5" t="s">
        <v>9596</v>
      </c>
      <c r="C2073" s="5" t="s">
        <v>9597</v>
      </c>
      <c r="D2073" s="5" t="s">
        <v>110</v>
      </c>
      <c r="E2073" s="5" t="s">
        <v>9598</v>
      </c>
    </row>
    <row r="2074" ht="15.75" customHeight="1">
      <c r="A2074" s="4" t="s">
        <v>9599</v>
      </c>
      <c r="B2074" s="5" t="s">
        <v>9600</v>
      </c>
      <c r="C2074" s="5" t="s">
        <v>9601</v>
      </c>
      <c r="D2074" s="5" t="s">
        <v>110</v>
      </c>
      <c r="E2074" s="5" t="s">
        <v>9602</v>
      </c>
    </row>
    <row r="2075" ht="15.75" customHeight="1">
      <c r="A2075" s="4" t="s">
        <v>9603</v>
      </c>
      <c r="B2075" s="5" t="s">
        <v>9604</v>
      </c>
      <c r="C2075" s="5" t="s">
        <v>9605</v>
      </c>
      <c r="D2075" s="5" t="s">
        <v>110</v>
      </c>
      <c r="E2075" s="5" t="s">
        <v>9606</v>
      </c>
    </row>
    <row r="2076" ht="15.75" customHeight="1">
      <c r="A2076" s="4" t="s">
        <v>9607</v>
      </c>
      <c r="B2076" s="5" t="s">
        <v>9608</v>
      </c>
      <c r="C2076" s="5" t="s">
        <v>9609</v>
      </c>
      <c r="D2076" s="5" t="s">
        <v>110</v>
      </c>
      <c r="E2076" s="5" t="s">
        <v>9610</v>
      </c>
    </row>
    <row r="2077" ht="15.75" customHeight="1">
      <c r="A2077" s="4" t="s">
        <v>9611</v>
      </c>
      <c r="B2077" s="5" t="s">
        <v>9612</v>
      </c>
      <c r="C2077" s="5" t="s">
        <v>9613</v>
      </c>
      <c r="D2077" s="5" t="s">
        <v>110</v>
      </c>
      <c r="E2077" s="5" t="s">
        <v>9614</v>
      </c>
    </row>
    <row r="2078" ht="15.75" customHeight="1">
      <c r="A2078" s="4" t="s">
        <v>9615</v>
      </c>
      <c r="B2078" s="5" t="s">
        <v>9616</v>
      </c>
      <c r="C2078" s="5" t="s">
        <v>9617</v>
      </c>
      <c r="D2078" s="5" t="s">
        <v>110</v>
      </c>
      <c r="E2078" s="5" t="s">
        <v>9618</v>
      </c>
    </row>
    <row r="2079" ht="15.75" customHeight="1">
      <c r="A2079" s="4" t="s">
        <v>9619</v>
      </c>
      <c r="B2079" s="5" t="s">
        <v>9620</v>
      </c>
      <c r="C2079" s="5" t="s">
        <v>9621</v>
      </c>
      <c r="D2079" s="5" t="s">
        <v>110</v>
      </c>
      <c r="E2079" s="5" t="s">
        <v>9622</v>
      </c>
    </row>
    <row r="2080" ht="15.75" customHeight="1">
      <c r="A2080" s="4" t="s">
        <v>9623</v>
      </c>
      <c r="B2080" s="5" t="s">
        <v>9624</v>
      </c>
      <c r="C2080" s="5" t="s">
        <v>9625</v>
      </c>
      <c r="D2080" s="5" t="s">
        <v>110</v>
      </c>
      <c r="E2080" s="5" t="s">
        <v>9626</v>
      </c>
    </row>
    <row r="2081" ht="15.75" customHeight="1">
      <c r="A2081" s="4" t="s">
        <v>9627</v>
      </c>
      <c r="B2081" s="5" t="s">
        <v>9628</v>
      </c>
      <c r="C2081" s="5" t="s">
        <v>9629</v>
      </c>
      <c r="D2081" s="5" t="s">
        <v>110</v>
      </c>
      <c r="E2081" s="5" t="s">
        <v>9630</v>
      </c>
    </row>
    <row r="2082" ht="15.75" customHeight="1">
      <c r="A2082" s="4" t="s">
        <v>9631</v>
      </c>
      <c r="B2082" s="5" t="s">
        <v>9632</v>
      </c>
      <c r="C2082" s="5" t="s">
        <v>9633</v>
      </c>
      <c r="D2082" s="5" t="s">
        <v>110</v>
      </c>
      <c r="E2082" s="5" t="s">
        <v>9634</v>
      </c>
    </row>
    <row r="2083" ht="15.75" customHeight="1">
      <c r="A2083" s="4" t="s">
        <v>9635</v>
      </c>
      <c r="B2083" s="5" t="s">
        <v>9636</v>
      </c>
      <c r="C2083" s="5" t="s">
        <v>9637</v>
      </c>
      <c r="D2083" s="5" t="s">
        <v>110</v>
      </c>
      <c r="E2083" s="5" t="s">
        <v>9638</v>
      </c>
    </row>
    <row r="2084" ht="15.75" customHeight="1">
      <c r="A2084" s="4" t="s">
        <v>9639</v>
      </c>
      <c r="B2084" s="5" t="s">
        <v>9640</v>
      </c>
      <c r="C2084" s="5" t="s">
        <v>9641</v>
      </c>
      <c r="D2084" s="5" t="s">
        <v>110</v>
      </c>
      <c r="E2084" s="5" t="s">
        <v>9642</v>
      </c>
    </row>
    <row r="2085" ht="15.75" customHeight="1">
      <c r="A2085" s="4" t="s">
        <v>9643</v>
      </c>
      <c r="B2085" s="5" t="s">
        <v>9644</v>
      </c>
      <c r="C2085" s="5" t="s">
        <v>9645</v>
      </c>
      <c r="D2085" s="5" t="s">
        <v>110</v>
      </c>
      <c r="E2085" s="5" t="s">
        <v>9646</v>
      </c>
    </row>
    <row r="2086" ht="15.75" customHeight="1">
      <c r="A2086" s="4" t="s">
        <v>9647</v>
      </c>
      <c r="B2086" s="5" t="s">
        <v>9648</v>
      </c>
      <c r="C2086" s="5" t="s">
        <v>9649</v>
      </c>
      <c r="D2086" s="5" t="s">
        <v>110</v>
      </c>
      <c r="E2086" s="5" t="s">
        <v>9650</v>
      </c>
    </row>
    <row r="2087" ht="15.75" customHeight="1">
      <c r="A2087" s="4" t="s">
        <v>9651</v>
      </c>
      <c r="B2087" s="5" t="s">
        <v>9652</v>
      </c>
      <c r="C2087" s="5" t="s">
        <v>9653</v>
      </c>
      <c r="D2087" s="5" t="s">
        <v>110</v>
      </c>
      <c r="E2087" s="5" t="s">
        <v>9654</v>
      </c>
    </row>
    <row r="2088" ht="15.75" customHeight="1">
      <c r="A2088" s="4" t="s">
        <v>9655</v>
      </c>
      <c r="B2088" s="5" t="s">
        <v>9656</v>
      </c>
      <c r="C2088" s="5" t="s">
        <v>9657</v>
      </c>
      <c r="D2088" s="5" t="s">
        <v>110</v>
      </c>
      <c r="E2088" s="5" t="s">
        <v>9658</v>
      </c>
    </row>
    <row r="2089" ht="15.75" customHeight="1">
      <c r="A2089" s="4" t="s">
        <v>9659</v>
      </c>
      <c r="B2089" s="5" t="s">
        <v>9660</v>
      </c>
      <c r="C2089" s="5" t="s">
        <v>9661</v>
      </c>
      <c r="D2089" s="5" t="s">
        <v>110</v>
      </c>
      <c r="E2089" s="5" t="s">
        <v>9662</v>
      </c>
    </row>
    <row r="2090" ht="15.75" customHeight="1">
      <c r="A2090" s="4" t="s">
        <v>9663</v>
      </c>
      <c r="B2090" s="5" t="s">
        <v>9664</v>
      </c>
      <c r="C2090" s="5" t="s">
        <v>9665</v>
      </c>
      <c r="D2090" s="5" t="s">
        <v>110</v>
      </c>
      <c r="E2090" s="5" t="s">
        <v>9666</v>
      </c>
    </row>
    <row r="2091" ht="15.75" customHeight="1">
      <c r="A2091" s="4" t="s">
        <v>9667</v>
      </c>
      <c r="B2091" s="5" t="s">
        <v>9668</v>
      </c>
      <c r="C2091" s="5" t="s">
        <v>9669</v>
      </c>
      <c r="D2091" s="5" t="s">
        <v>110</v>
      </c>
      <c r="E2091" s="5" t="s">
        <v>9670</v>
      </c>
    </row>
    <row r="2092" ht="15.75" customHeight="1">
      <c r="A2092" s="4" t="s">
        <v>9671</v>
      </c>
      <c r="B2092" s="5" t="s">
        <v>9672</v>
      </c>
      <c r="C2092" s="5" t="s">
        <v>9673</v>
      </c>
      <c r="D2092" s="5" t="s">
        <v>110</v>
      </c>
      <c r="E2092" s="5" t="s">
        <v>9674</v>
      </c>
    </row>
    <row r="2093" ht="15.75" customHeight="1">
      <c r="A2093" s="4" t="s">
        <v>9675</v>
      </c>
      <c r="B2093" s="5" t="s">
        <v>9676</v>
      </c>
      <c r="C2093" s="5" t="s">
        <v>9677</v>
      </c>
      <c r="D2093" s="5" t="s">
        <v>110</v>
      </c>
      <c r="E2093" s="5" t="s">
        <v>9678</v>
      </c>
    </row>
    <row r="2094" ht="15.75" customHeight="1">
      <c r="A2094" s="4" t="s">
        <v>9679</v>
      </c>
      <c r="B2094" s="5" t="s">
        <v>9680</v>
      </c>
      <c r="C2094" s="5" t="s">
        <v>9681</v>
      </c>
      <c r="D2094" s="5" t="s">
        <v>110</v>
      </c>
      <c r="E2094" s="5" t="s">
        <v>9682</v>
      </c>
    </row>
    <row r="2095" ht="15.75" customHeight="1">
      <c r="A2095" s="4" t="s">
        <v>9683</v>
      </c>
      <c r="B2095" s="5" t="s">
        <v>9684</v>
      </c>
      <c r="C2095" s="5" t="s">
        <v>9685</v>
      </c>
      <c r="D2095" s="5" t="s">
        <v>110</v>
      </c>
      <c r="E2095" s="5" t="s">
        <v>9686</v>
      </c>
    </row>
    <row r="2096" ht="15.75" customHeight="1">
      <c r="A2096" s="4" t="s">
        <v>9687</v>
      </c>
      <c r="B2096" s="5" t="s">
        <v>9688</v>
      </c>
      <c r="C2096" s="5" t="s">
        <v>9689</v>
      </c>
      <c r="D2096" s="5" t="s">
        <v>110</v>
      </c>
      <c r="E2096" s="5" t="s">
        <v>9690</v>
      </c>
    </row>
    <row r="2097" ht="15.75" customHeight="1">
      <c r="A2097" s="4" t="s">
        <v>9691</v>
      </c>
      <c r="B2097" s="5" t="s">
        <v>9692</v>
      </c>
      <c r="C2097" s="5" t="s">
        <v>9693</v>
      </c>
      <c r="D2097" s="5" t="s">
        <v>110</v>
      </c>
      <c r="E2097" s="5" t="s">
        <v>9694</v>
      </c>
    </row>
    <row r="2098" ht="15.75" customHeight="1">
      <c r="A2098" s="4" t="s">
        <v>9695</v>
      </c>
      <c r="B2098" s="5" t="s">
        <v>9696</v>
      </c>
      <c r="C2098" s="5" t="s">
        <v>9697</v>
      </c>
      <c r="D2098" s="5" t="s">
        <v>110</v>
      </c>
      <c r="E2098" s="5" t="s">
        <v>9698</v>
      </c>
    </row>
    <row r="2099" ht="15.75" customHeight="1">
      <c r="A2099" s="4" t="s">
        <v>9699</v>
      </c>
      <c r="B2099" s="5" t="s">
        <v>9700</v>
      </c>
      <c r="C2099" s="5" t="s">
        <v>9701</v>
      </c>
      <c r="D2099" s="5" t="s">
        <v>110</v>
      </c>
      <c r="E2099" s="5" t="s">
        <v>9702</v>
      </c>
    </row>
    <row r="2100" ht="15.75" customHeight="1">
      <c r="A2100" s="4" t="s">
        <v>9703</v>
      </c>
      <c r="B2100" s="5" t="s">
        <v>9704</v>
      </c>
      <c r="C2100" s="5" t="s">
        <v>9705</v>
      </c>
      <c r="D2100" s="5" t="s">
        <v>110</v>
      </c>
      <c r="E2100" s="5" t="s">
        <v>9706</v>
      </c>
    </row>
    <row r="2101" ht="15.75" customHeight="1">
      <c r="A2101" s="4" t="s">
        <v>9707</v>
      </c>
      <c r="B2101" s="5" t="s">
        <v>9708</v>
      </c>
      <c r="C2101" s="5" t="s">
        <v>9709</v>
      </c>
      <c r="D2101" s="5" t="s">
        <v>110</v>
      </c>
      <c r="E2101" s="5" t="s">
        <v>9710</v>
      </c>
    </row>
    <row r="2102" ht="15.75" customHeight="1">
      <c r="A2102" s="4" t="s">
        <v>9711</v>
      </c>
      <c r="B2102" s="5" t="s">
        <v>9712</v>
      </c>
      <c r="C2102" s="5" t="s">
        <v>9713</v>
      </c>
      <c r="D2102" s="5" t="s">
        <v>110</v>
      </c>
      <c r="E2102" s="5" t="s">
        <v>9714</v>
      </c>
    </row>
    <row r="2103" ht="15.75" customHeight="1">
      <c r="A2103" s="4" t="s">
        <v>9715</v>
      </c>
      <c r="B2103" s="5" t="s">
        <v>9716</v>
      </c>
      <c r="C2103" s="5" t="s">
        <v>9717</v>
      </c>
      <c r="D2103" s="5" t="s">
        <v>110</v>
      </c>
      <c r="E2103" s="5" t="s">
        <v>9718</v>
      </c>
    </row>
    <row r="2104" ht="15.75" customHeight="1">
      <c r="A2104" s="4" t="s">
        <v>9719</v>
      </c>
      <c r="B2104" s="5" t="s">
        <v>9720</v>
      </c>
      <c r="C2104" s="5" t="s">
        <v>9721</v>
      </c>
      <c r="D2104" s="5" t="s">
        <v>110</v>
      </c>
      <c r="E2104" s="5" t="s">
        <v>9722</v>
      </c>
    </row>
    <row r="2105" ht="15.75" customHeight="1">
      <c r="A2105" s="4" t="s">
        <v>9723</v>
      </c>
      <c r="B2105" s="5" t="s">
        <v>9724</v>
      </c>
      <c r="C2105" s="5" t="s">
        <v>9725</v>
      </c>
      <c r="D2105" s="5" t="s">
        <v>110</v>
      </c>
      <c r="E2105" s="5" t="s">
        <v>9726</v>
      </c>
    </row>
    <row r="2106" ht="15.75" customHeight="1">
      <c r="A2106" s="4" t="s">
        <v>9727</v>
      </c>
      <c r="B2106" s="5" t="s">
        <v>9728</v>
      </c>
      <c r="C2106" s="5" t="s">
        <v>9729</v>
      </c>
      <c r="D2106" s="5" t="s">
        <v>110</v>
      </c>
      <c r="E2106" s="5" t="s">
        <v>9730</v>
      </c>
    </row>
    <row r="2107" ht="15.75" customHeight="1">
      <c r="A2107" s="4" t="s">
        <v>9731</v>
      </c>
      <c r="B2107" s="5" t="s">
        <v>9732</v>
      </c>
      <c r="C2107" s="5" t="s">
        <v>9733</v>
      </c>
      <c r="D2107" s="5" t="s">
        <v>110</v>
      </c>
      <c r="E2107" s="5" t="s">
        <v>9734</v>
      </c>
    </row>
    <row r="2108" ht="15.75" customHeight="1">
      <c r="A2108" s="4" t="s">
        <v>9735</v>
      </c>
      <c r="B2108" s="5" t="s">
        <v>9736</v>
      </c>
      <c r="C2108" s="5" t="s">
        <v>9737</v>
      </c>
      <c r="D2108" s="5" t="s">
        <v>110</v>
      </c>
      <c r="E2108" s="5" t="s">
        <v>9738</v>
      </c>
    </row>
    <row r="2109" ht="15.75" customHeight="1">
      <c r="A2109" s="4" t="s">
        <v>9739</v>
      </c>
      <c r="B2109" s="5" t="s">
        <v>9740</v>
      </c>
      <c r="C2109" s="5" t="s">
        <v>9741</v>
      </c>
      <c r="D2109" s="5" t="s">
        <v>110</v>
      </c>
      <c r="E2109" s="5" t="s">
        <v>9742</v>
      </c>
    </row>
    <row r="2110" ht="15.75" customHeight="1">
      <c r="A2110" s="4" t="s">
        <v>9743</v>
      </c>
      <c r="B2110" s="5" t="s">
        <v>9744</v>
      </c>
      <c r="C2110" s="5" t="s">
        <v>9745</v>
      </c>
      <c r="D2110" s="5" t="s">
        <v>110</v>
      </c>
      <c r="E2110" s="5" t="s">
        <v>9746</v>
      </c>
    </row>
    <row r="2111" ht="15.75" customHeight="1">
      <c r="A2111" s="4" t="s">
        <v>9747</v>
      </c>
      <c r="B2111" s="5" t="s">
        <v>9748</v>
      </c>
      <c r="C2111" s="5" t="s">
        <v>9749</v>
      </c>
      <c r="D2111" s="5" t="s">
        <v>110</v>
      </c>
      <c r="E2111" s="5" t="s">
        <v>9750</v>
      </c>
    </row>
    <row r="2112" ht="15.75" customHeight="1">
      <c r="A2112" s="4" t="s">
        <v>9751</v>
      </c>
      <c r="B2112" s="5" t="s">
        <v>9752</v>
      </c>
      <c r="C2112" s="5" t="s">
        <v>9753</v>
      </c>
      <c r="D2112" s="5" t="s">
        <v>110</v>
      </c>
      <c r="E2112" s="5" t="s">
        <v>9754</v>
      </c>
    </row>
    <row r="2113" ht="15.75" customHeight="1">
      <c r="A2113" s="4" t="s">
        <v>9755</v>
      </c>
      <c r="B2113" s="5" t="s">
        <v>9756</v>
      </c>
      <c r="C2113" s="5" t="s">
        <v>9757</v>
      </c>
      <c r="D2113" s="5" t="s">
        <v>110</v>
      </c>
      <c r="E2113" s="5" t="s">
        <v>9758</v>
      </c>
    </row>
    <row r="2114" ht="15.75" customHeight="1">
      <c r="A2114" s="4" t="s">
        <v>9759</v>
      </c>
      <c r="B2114" s="5" t="s">
        <v>9760</v>
      </c>
      <c r="C2114" s="5" t="s">
        <v>9761</v>
      </c>
      <c r="D2114" s="5" t="s">
        <v>110</v>
      </c>
      <c r="E2114" s="5" t="s">
        <v>9762</v>
      </c>
    </row>
    <row r="2115" ht="15.75" customHeight="1">
      <c r="A2115" s="4" t="s">
        <v>9763</v>
      </c>
      <c r="B2115" s="5" t="s">
        <v>9764</v>
      </c>
      <c r="C2115" s="5" t="s">
        <v>9765</v>
      </c>
      <c r="D2115" s="5" t="s">
        <v>110</v>
      </c>
      <c r="E2115" s="5" t="s">
        <v>9766</v>
      </c>
    </row>
    <row r="2116" ht="15.75" customHeight="1">
      <c r="A2116" s="4" t="s">
        <v>9767</v>
      </c>
      <c r="B2116" s="5" t="s">
        <v>9768</v>
      </c>
      <c r="C2116" s="5" t="s">
        <v>9769</v>
      </c>
      <c r="D2116" s="5" t="s">
        <v>110</v>
      </c>
      <c r="E2116" s="5" t="s">
        <v>9770</v>
      </c>
    </row>
    <row r="2117" ht="15.75" customHeight="1">
      <c r="A2117" s="4" t="s">
        <v>9771</v>
      </c>
      <c r="B2117" s="5" t="s">
        <v>9772</v>
      </c>
      <c r="C2117" s="5" t="s">
        <v>9773</v>
      </c>
      <c r="D2117" s="5" t="s">
        <v>110</v>
      </c>
      <c r="E2117" s="5" t="s">
        <v>9774</v>
      </c>
    </row>
    <row r="2118" ht="15.75" customHeight="1">
      <c r="A2118" s="4" t="s">
        <v>9775</v>
      </c>
      <c r="B2118" s="5" t="s">
        <v>9776</v>
      </c>
      <c r="C2118" s="5" t="s">
        <v>9777</v>
      </c>
      <c r="D2118" s="5" t="s">
        <v>110</v>
      </c>
      <c r="E2118" s="5" t="s">
        <v>9778</v>
      </c>
    </row>
    <row r="2119" ht="15.75" customHeight="1">
      <c r="A2119" s="4" t="s">
        <v>9779</v>
      </c>
      <c r="B2119" s="5" t="s">
        <v>9780</v>
      </c>
      <c r="C2119" s="5" t="s">
        <v>9781</v>
      </c>
      <c r="D2119" s="5" t="s">
        <v>110</v>
      </c>
      <c r="E2119" s="5" t="s">
        <v>9782</v>
      </c>
    </row>
    <row r="2120" ht="15.75" customHeight="1">
      <c r="A2120" s="4" t="s">
        <v>9783</v>
      </c>
      <c r="B2120" s="5" t="s">
        <v>9784</v>
      </c>
      <c r="C2120" s="5" t="s">
        <v>9785</v>
      </c>
      <c r="D2120" s="5" t="s">
        <v>110</v>
      </c>
      <c r="E2120" s="5" t="s">
        <v>9786</v>
      </c>
    </row>
    <row r="2121" ht="15.75" customHeight="1">
      <c r="A2121" s="4" t="s">
        <v>9787</v>
      </c>
      <c r="B2121" s="5" t="s">
        <v>9788</v>
      </c>
      <c r="C2121" s="5" t="s">
        <v>9789</v>
      </c>
      <c r="D2121" s="5" t="s">
        <v>110</v>
      </c>
      <c r="E2121" s="5" t="s">
        <v>9790</v>
      </c>
    </row>
    <row r="2122" ht="15.75" customHeight="1">
      <c r="A2122" s="4" t="s">
        <v>9791</v>
      </c>
      <c r="B2122" s="5" t="s">
        <v>9792</v>
      </c>
      <c r="C2122" s="5" t="s">
        <v>9793</v>
      </c>
      <c r="D2122" s="5" t="s">
        <v>110</v>
      </c>
      <c r="E2122" s="5" t="s">
        <v>9794</v>
      </c>
    </row>
    <row r="2123" ht="15.75" customHeight="1">
      <c r="A2123" s="4" t="s">
        <v>9795</v>
      </c>
      <c r="B2123" s="5" t="s">
        <v>9796</v>
      </c>
      <c r="C2123" s="5" t="s">
        <v>9797</v>
      </c>
      <c r="D2123" s="5" t="s">
        <v>110</v>
      </c>
      <c r="E2123" s="5" t="s">
        <v>9798</v>
      </c>
    </row>
    <row r="2124" ht="15.75" customHeight="1">
      <c r="A2124" s="4" t="s">
        <v>9799</v>
      </c>
      <c r="B2124" s="5" t="s">
        <v>9800</v>
      </c>
      <c r="C2124" s="5" t="s">
        <v>9801</v>
      </c>
      <c r="D2124" s="5" t="s">
        <v>110</v>
      </c>
      <c r="E2124" s="5" t="s">
        <v>9802</v>
      </c>
    </row>
    <row r="2125" ht="15.75" customHeight="1">
      <c r="A2125" s="4" t="s">
        <v>9803</v>
      </c>
      <c r="B2125" s="5" t="s">
        <v>9804</v>
      </c>
      <c r="C2125" s="5" t="s">
        <v>9805</v>
      </c>
      <c r="D2125" s="5" t="s">
        <v>110</v>
      </c>
      <c r="E2125" s="5" t="s">
        <v>9806</v>
      </c>
    </row>
    <row r="2126" ht="15.75" customHeight="1">
      <c r="A2126" s="4" t="s">
        <v>9807</v>
      </c>
      <c r="B2126" s="5" t="s">
        <v>9808</v>
      </c>
      <c r="C2126" s="5" t="s">
        <v>9809</v>
      </c>
      <c r="D2126" s="5" t="s">
        <v>110</v>
      </c>
      <c r="E2126" s="5" t="s">
        <v>9810</v>
      </c>
    </row>
    <row r="2127" ht="15.75" customHeight="1">
      <c r="A2127" s="4" t="s">
        <v>9811</v>
      </c>
      <c r="B2127" s="5" t="s">
        <v>9812</v>
      </c>
      <c r="C2127" s="5" t="s">
        <v>9813</v>
      </c>
      <c r="D2127" s="5" t="s">
        <v>110</v>
      </c>
      <c r="E2127" s="5" t="s">
        <v>9814</v>
      </c>
    </row>
    <row r="2128" ht="15.75" customHeight="1">
      <c r="A2128" s="4" t="s">
        <v>9815</v>
      </c>
      <c r="B2128" s="5" t="s">
        <v>9816</v>
      </c>
      <c r="C2128" s="5" t="s">
        <v>9817</v>
      </c>
      <c r="D2128" s="5" t="s">
        <v>110</v>
      </c>
      <c r="E2128" s="5" t="s">
        <v>9818</v>
      </c>
    </row>
    <row r="2129" ht="15.75" customHeight="1">
      <c r="A2129" s="4" t="s">
        <v>9819</v>
      </c>
      <c r="B2129" s="5" t="s">
        <v>9820</v>
      </c>
      <c r="C2129" s="5" t="s">
        <v>9821</v>
      </c>
      <c r="D2129" s="5" t="s">
        <v>110</v>
      </c>
      <c r="E2129" s="5" t="s">
        <v>9822</v>
      </c>
    </row>
    <row r="2130" ht="15.75" customHeight="1">
      <c r="A2130" s="4" t="s">
        <v>9823</v>
      </c>
      <c r="B2130" s="5" t="s">
        <v>9824</v>
      </c>
      <c r="C2130" s="5" t="s">
        <v>9825</v>
      </c>
      <c r="D2130" s="5" t="s">
        <v>110</v>
      </c>
      <c r="E2130" s="5" t="s">
        <v>9826</v>
      </c>
    </row>
    <row r="2131" ht="15.75" customHeight="1">
      <c r="A2131" s="4" t="s">
        <v>9827</v>
      </c>
      <c r="B2131" s="5" t="s">
        <v>9828</v>
      </c>
      <c r="C2131" s="5" t="s">
        <v>9829</v>
      </c>
      <c r="D2131" s="5" t="s">
        <v>110</v>
      </c>
      <c r="E2131" s="5" t="s">
        <v>9830</v>
      </c>
    </row>
    <row r="2132" ht="15.75" customHeight="1">
      <c r="A2132" s="4" t="s">
        <v>9831</v>
      </c>
      <c r="B2132" s="5" t="s">
        <v>9832</v>
      </c>
      <c r="C2132" s="5" t="s">
        <v>9833</v>
      </c>
      <c r="D2132" s="5" t="s">
        <v>110</v>
      </c>
      <c r="E2132" s="5" t="s">
        <v>9834</v>
      </c>
    </row>
    <row r="2133" ht="15.75" customHeight="1">
      <c r="A2133" s="4" t="s">
        <v>9835</v>
      </c>
      <c r="B2133" s="5" t="s">
        <v>9836</v>
      </c>
      <c r="C2133" s="5" t="s">
        <v>9837</v>
      </c>
      <c r="D2133" s="5" t="s">
        <v>110</v>
      </c>
      <c r="E2133" s="5" t="s">
        <v>9838</v>
      </c>
    </row>
    <row r="2134" ht="15.75" customHeight="1">
      <c r="A2134" s="4" t="s">
        <v>9839</v>
      </c>
      <c r="B2134" s="5" t="s">
        <v>9840</v>
      </c>
      <c r="C2134" s="5" t="s">
        <v>9841</v>
      </c>
      <c r="D2134" s="5" t="s">
        <v>110</v>
      </c>
      <c r="E2134" s="5" t="s">
        <v>9842</v>
      </c>
    </row>
    <row r="2135" ht="15.75" customHeight="1">
      <c r="A2135" s="4" t="s">
        <v>9843</v>
      </c>
      <c r="B2135" s="5" t="s">
        <v>9844</v>
      </c>
      <c r="C2135" s="5" t="s">
        <v>9845</v>
      </c>
      <c r="D2135" s="5" t="s">
        <v>110</v>
      </c>
      <c r="E2135" s="5" t="s">
        <v>9846</v>
      </c>
    </row>
    <row r="2136" ht="15.75" customHeight="1">
      <c r="A2136" s="4" t="s">
        <v>9847</v>
      </c>
      <c r="B2136" s="5" t="s">
        <v>9848</v>
      </c>
      <c r="C2136" s="5" t="s">
        <v>9849</v>
      </c>
      <c r="D2136" s="5" t="s">
        <v>110</v>
      </c>
      <c r="E2136" s="5" t="s">
        <v>9850</v>
      </c>
    </row>
    <row r="2137" ht="15.75" customHeight="1">
      <c r="A2137" s="4" t="s">
        <v>9851</v>
      </c>
      <c r="B2137" s="5" t="s">
        <v>9852</v>
      </c>
      <c r="C2137" s="5" t="s">
        <v>9853</v>
      </c>
      <c r="D2137" s="5" t="s">
        <v>110</v>
      </c>
      <c r="E2137" s="5" t="s">
        <v>9854</v>
      </c>
    </row>
    <row r="2138" ht="15.75" customHeight="1">
      <c r="A2138" s="4" t="s">
        <v>9855</v>
      </c>
      <c r="B2138" s="5" t="s">
        <v>9856</v>
      </c>
      <c r="C2138" s="5" t="s">
        <v>9857</v>
      </c>
      <c r="D2138" s="5" t="s">
        <v>110</v>
      </c>
      <c r="E2138" s="5" t="s">
        <v>9858</v>
      </c>
    </row>
    <row r="2139" ht="15.75" customHeight="1">
      <c r="A2139" s="4" t="s">
        <v>9859</v>
      </c>
      <c r="B2139" s="5" t="s">
        <v>9860</v>
      </c>
      <c r="C2139" s="5" t="s">
        <v>9861</v>
      </c>
      <c r="D2139" s="5" t="s">
        <v>110</v>
      </c>
      <c r="E2139" s="5" t="s">
        <v>9862</v>
      </c>
    </row>
    <row r="2140" ht="15.75" customHeight="1">
      <c r="A2140" s="4" t="s">
        <v>9863</v>
      </c>
      <c r="B2140" s="5" t="s">
        <v>9864</v>
      </c>
      <c r="C2140" s="5" t="s">
        <v>9865</v>
      </c>
      <c r="D2140" s="5" t="s">
        <v>110</v>
      </c>
      <c r="E2140" s="5" t="s">
        <v>9866</v>
      </c>
    </row>
    <row r="2141" ht="15.75" customHeight="1">
      <c r="A2141" s="4" t="s">
        <v>9867</v>
      </c>
      <c r="B2141" s="5" t="s">
        <v>9868</v>
      </c>
      <c r="C2141" s="5" t="s">
        <v>9869</v>
      </c>
      <c r="D2141" s="5" t="s">
        <v>110</v>
      </c>
      <c r="E2141" s="5" t="s">
        <v>9870</v>
      </c>
    </row>
    <row r="2142" ht="15.75" customHeight="1">
      <c r="A2142" s="4" t="s">
        <v>9871</v>
      </c>
      <c r="B2142" s="5" t="s">
        <v>9872</v>
      </c>
      <c r="C2142" s="5" t="s">
        <v>9873</v>
      </c>
      <c r="D2142" s="5" t="s">
        <v>110</v>
      </c>
      <c r="E2142" s="5" t="s">
        <v>9874</v>
      </c>
    </row>
    <row r="2143" ht="15.75" customHeight="1">
      <c r="A2143" s="4" t="s">
        <v>9875</v>
      </c>
      <c r="B2143" s="5" t="s">
        <v>9876</v>
      </c>
      <c r="C2143" s="5" t="s">
        <v>9877</v>
      </c>
      <c r="D2143" s="5" t="s">
        <v>110</v>
      </c>
      <c r="E2143" s="5" t="s">
        <v>9878</v>
      </c>
    </row>
    <row r="2144" ht="15.75" customHeight="1">
      <c r="A2144" s="4" t="s">
        <v>9879</v>
      </c>
      <c r="B2144" s="5" t="s">
        <v>9880</v>
      </c>
      <c r="C2144" s="5" t="s">
        <v>9881</v>
      </c>
      <c r="D2144" s="5" t="s">
        <v>110</v>
      </c>
      <c r="E2144" s="5" t="s">
        <v>9882</v>
      </c>
    </row>
    <row r="2145" ht="15.75" customHeight="1">
      <c r="A2145" s="4" t="s">
        <v>9883</v>
      </c>
      <c r="B2145" s="5" t="s">
        <v>9884</v>
      </c>
      <c r="C2145" s="5" t="s">
        <v>9885</v>
      </c>
      <c r="D2145" s="5" t="s">
        <v>110</v>
      </c>
      <c r="E2145" s="5" t="s">
        <v>9886</v>
      </c>
    </row>
    <row r="2146" ht="15.75" customHeight="1">
      <c r="A2146" s="4" t="s">
        <v>9887</v>
      </c>
      <c r="B2146" s="5" t="s">
        <v>9888</v>
      </c>
      <c r="C2146" s="5" t="s">
        <v>9889</v>
      </c>
      <c r="D2146" s="5" t="s">
        <v>110</v>
      </c>
      <c r="E2146" s="5" t="s">
        <v>9890</v>
      </c>
    </row>
    <row r="2147" ht="15.75" customHeight="1">
      <c r="A2147" s="4" t="s">
        <v>9891</v>
      </c>
      <c r="B2147" s="5" t="s">
        <v>9892</v>
      </c>
      <c r="C2147" s="5" t="s">
        <v>9893</v>
      </c>
      <c r="D2147" s="5" t="s">
        <v>110</v>
      </c>
      <c r="E2147" s="5" t="s">
        <v>9894</v>
      </c>
    </row>
    <row r="2148" ht="15.75" customHeight="1">
      <c r="A2148" s="4" t="s">
        <v>9895</v>
      </c>
      <c r="B2148" s="5" t="s">
        <v>9896</v>
      </c>
      <c r="C2148" s="5" t="s">
        <v>9897</v>
      </c>
      <c r="D2148" s="5" t="s">
        <v>110</v>
      </c>
      <c r="E2148" s="5" t="s">
        <v>9898</v>
      </c>
    </row>
    <row r="2149" ht="15.75" customHeight="1">
      <c r="A2149" s="4" t="s">
        <v>9899</v>
      </c>
      <c r="B2149" s="5" t="s">
        <v>9900</v>
      </c>
      <c r="C2149" s="5" t="s">
        <v>9901</v>
      </c>
      <c r="D2149" s="5" t="s">
        <v>110</v>
      </c>
      <c r="E2149" s="5" t="s">
        <v>9902</v>
      </c>
    </row>
    <row r="2150" ht="15.75" customHeight="1">
      <c r="A2150" s="4" t="s">
        <v>9903</v>
      </c>
      <c r="B2150" s="5" t="s">
        <v>9904</v>
      </c>
      <c r="C2150" s="5" t="s">
        <v>9905</v>
      </c>
      <c r="D2150" s="5" t="s">
        <v>110</v>
      </c>
      <c r="E2150" s="5" t="s">
        <v>9906</v>
      </c>
    </row>
    <row r="2151" ht="15.75" customHeight="1">
      <c r="A2151" s="4" t="s">
        <v>9907</v>
      </c>
      <c r="B2151" s="5" t="s">
        <v>9908</v>
      </c>
      <c r="C2151" s="5" t="s">
        <v>9909</v>
      </c>
      <c r="D2151" s="5" t="s">
        <v>110</v>
      </c>
      <c r="E2151" s="5" t="s">
        <v>9910</v>
      </c>
    </row>
    <row r="2152" ht="15.75" customHeight="1">
      <c r="A2152" s="4" t="s">
        <v>9911</v>
      </c>
      <c r="B2152" s="5" t="s">
        <v>9912</v>
      </c>
      <c r="C2152" s="5" t="s">
        <v>9913</v>
      </c>
      <c r="D2152" s="5" t="s">
        <v>110</v>
      </c>
      <c r="E2152" s="5" t="s">
        <v>9914</v>
      </c>
    </row>
    <row r="2153" ht="15.75" customHeight="1">
      <c r="A2153" s="4" t="s">
        <v>9915</v>
      </c>
      <c r="B2153" s="5" t="s">
        <v>9916</v>
      </c>
      <c r="C2153" s="5" t="s">
        <v>9917</v>
      </c>
      <c r="D2153" s="5" t="s">
        <v>110</v>
      </c>
      <c r="E2153" s="5" t="s">
        <v>9918</v>
      </c>
    </row>
    <row r="2154" ht="15.75" customHeight="1">
      <c r="A2154" s="4" t="s">
        <v>9919</v>
      </c>
      <c r="B2154" s="5" t="s">
        <v>9920</v>
      </c>
      <c r="C2154" s="5" t="s">
        <v>9921</v>
      </c>
      <c r="D2154" s="5" t="s">
        <v>110</v>
      </c>
      <c r="E2154" s="5" t="s">
        <v>9922</v>
      </c>
    </row>
    <row r="2155" ht="15.75" customHeight="1">
      <c r="A2155" s="4" t="s">
        <v>9923</v>
      </c>
      <c r="B2155" s="5" t="s">
        <v>9924</v>
      </c>
      <c r="C2155" s="5" t="s">
        <v>9925</v>
      </c>
      <c r="D2155" s="5" t="s">
        <v>110</v>
      </c>
      <c r="E2155" s="5" t="s">
        <v>9926</v>
      </c>
    </row>
    <row r="2156" ht="15.75" customHeight="1">
      <c r="A2156" s="4" t="s">
        <v>9927</v>
      </c>
      <c r="B2156" s="5" t="s">
        <v>9928</v>
      </c>
      <c r="C2156" s="5" t="s">
        <v>9929</v>
      </c>
      <c r="D2156" s="5" t="s">
        <v>110</v>
      </c>
      <c r="E2156" s="5" t="s">
        <v>9930</v>
      </c>
    </row>
    <row r="2157" ht="15.75" customHeight="1">
      <c r="A2157" s="4" t="s">
        <v>9931</v>
      </c>
      <c r="B2157" s="5" t="s">
        <v>9932</v>
      </c>
      <c r="C2157" s="5" t="s">
        <v>9933</v>
      </c>
      <c r="D2157" s="5" t="s">
        <v>110</v>
      </c>
      <c r="E2157" s="5" t="s">
        <v>9934</v>
      </c>
    </row>
    <row r="2158" ht="15.75" customHeight="1">
      <c r="A2158" s="4" t="s">
        <v>9935</v>
      </c>
      <c r="B2158" s="5" t="s">
        <v>9936</v>
      </c>
      <c r="C2158" s="5" t="s">
        <v>9937</v>
      </c>
      <c r="D2158" s="5" t="s">
        <v>110</v>
      </c>
      <c r="E2158" s="5" t="s">
        <v>9938</v>
      </c>
    </row>
    <row r="2159" ht="15.75" customHeight="1">
      <c r="A2159" s="4" t="s">
        <v>9939</v>
      </c>
      <c r="B2159" s="5" t="s">
        <v>9940</v>
      </c>
      <c r="C2159" s="5" t="s">
        <v>9941</v>
      </c>
      <c r="D2159" s="5" t="s">
        <v>110</v>
      </c>
      <c r="E2159" s="5" t="s">
        <v>9942</v>
      </c>
    </row>
    <row r="2160" ht="15.75" customHeight="1">
      <c r="A2160" s="4" t="s">
        <v>9943</v>
      </c>
      <c r="B2160" s="5" t="s">
        <v>9944</v>
      </c>
      <c r="C2160" s="5" t="s">
        <v>9945</v>
      </c>
      <c r="D2160" s="5" t="s">
        <v>110</v>
      </c>
      <c r="E2160" s="5" t="s">
        <v>9946</v>
      </c>
    </row>
    <row r="2161" ht="15.75" customHeight="1">
      <c r="A2161" s="4" t="s">
        <v>9947</v>
      </c>
      <c r="B2161" s="5" t="s">
        <v>9948</v>
      </c>
      <c r="C2161" s="5" t="s">
        <v>9949</v>
      </c>
      <c r="D2161" s="5" t="s">
        <v>110</v>
      </c>
      <c r="E2161" s="5" t="s">
        <v>9950</v>
      </c>
    </row>
    <row r="2162" ht="15.75" customHeight="1">
      <c r="A2162" s="4" t="s">
        <v>9951</v>
      </c>
      <c r="B2162" s="5" t="s">
        <v>9952</v>
      </c>
      <c r="C2162" s="5" t="s">
        <v>9953</v>
      </c>
      <c r="D2162" s="5" t="s">
        <v>110</v>
      </c>
      <c r="E2162" s="5" t="s">
        <v>9954</v>
      </c>
    </row>
    <row r="2163" ht="15.75" customHeight="1">
      <c r="A2163" s="4" t="s">
        <v>9955</v>
      </c>
      <c r="B2163" s="5" t="s">
        <v>9956</v>
      </c>
      <c r="C2163" s="5" t="s">
        <v>9957</v>
      </c>
      <c r="D2163" s="5" t="s">
        <v>110</v>
      </c>
      <c r="E2163" s="5" t="s">
        <v>9958</v>
      </c>
    </row>
    <row r="2164" ht="15.75" customHeight="1">
      <c r="A2164" s="4" t="s">
        <v>9959</v>
      </c>
      <c r="B2164" s="5" t="s">
        <v>9960</v>
      </c>
      <c r="C2164" s="5" t="s">
        <v>9961</v>
      </c>
      <c r="D2164" s="5" t="s">
        <v>110</v>
      </c>
      <c r="E2164" s="5" t="s">
        <v>9962</v>
      </c>
    </row>
    <row r="2165" ht="15.75" customHeight="1">
      <c r="A2165" s="4" t="s">
        <v>9963</v>
      </c>
      <c r="B2165" s="5" t="s">
        <v>9964</v>
      </c>
      <c r="C2165" s="5" t="s">
        <v>9965</v>
      </c>
      <c r="D2165" s="5" t="s">
        <v>110</v>
      </c>
      <c r="E2165" s="5" t="s">
        <v>9966</v>
      </c>
    </row>
    <row r="2166" ht="15.75" customHeight="1">
      <c r="A2166" s="4" t="s">
        <v>9967</v>
      </c>
      <c r="B2166" s="5" t="s">
        <v>9968</v>
      </c>
      <c r="C2166" s="5" t="s">
        <v>9969</v>
      </c>
      <c r="D2166" s="5" t="s">
        <v>110</v>
      </c>
      <c r="E2166" s="5" t="s">
        <v>9970</v>
      </c>
    </row>
    <row r="2167" ht="15.75" customHeight="1">
      <c r="A2167" s="4" t="s">
        <v>9971</v>
      </c>
      <c r="B2167" s="5" t="s">
        <v>9972</v>
      </c>
      <c r="C2167" s="5" t="s">
        <v>9973</v>
      </c>
      <c r="D2167" s="5" t="s">
        <v>110</v>
      </c>
      <c r="E2167" s="5" t="s">
        <v>9974</v>
      </c>
    </row>
    <row r="2168" ht="15.75" customHeight="1">
      <c r="A2168" s="4" t="s">
        <v>9975</v>
      </c>
      <c r="B2168" s="5" t="s">
        <v>9976</v>
      </c>
      <c r="C2168" s="5" t="s">
        <v>9977</v>
      </c>
      <c r="D2168" s="5" t="s">
        <v>110</v>
      </c>
      <c r="E2168" s="5" t="s">
        <v>9978</v>
      </c>
    </row>
    <row r="2169" ht="15.75" customHeight="1">
      <c r="A2169" s="4" t="s">
        <v>9979</v>
      </c>
      <c r="B2169" s="5" t="s">
        <v>9980</v>
      </c>
      <c r="C2169" s="5" t="s">
        <v>9981</v>
      </c>
      <c r="D2169" s="5" t="s">
        <v>110</v>
      </c>
      <c r="E2169" s="5" t="s">
        <v>9982</v>
      </c>
    </row>
    <row r="2170" ht="15.75" customHeight="1">
      <c r="A2170" s="4" t="s">
        <v>9983</v>
      </c>
      <c r="B2170" s="5" t="s">
        <v>9984</v>
      </c>
      <c r="C2170" s="5" t="s">
        <v>9985</v>
      </c>
      <c r="D2170" s="5" t="s">
        <v>110</v>
      </c>
      <c r="E2170" s="5" t="s">
        <v>9986</v>
      </c>
    </row>
    <row r="2171" ht="15.75" customHeight="1">
      <c r="A2171" s="4" t="s">
        <v>9987</v>
      </c>
      <c r="B2171" s="5" t="s">
        <v>9988</v>
      </c>
      <c r="C2171" s="5" t="s">
        <v>9989</v>
      </c>
      <c r="D2171" s="5" t="s">
        <v>110</v>
      </c>
      <c r="E2171" s="5" t="s">
        <v>9990</v>
      </c>
    </row>
    <row r="2172" ht="15.75" customHeight="1">
      <c r="A2172" s="4" t="s">
        <v>9991</v>
      </c>
      <c r="B2172" s="5" t="s">
        <v>9992</v>
      </c>
      <c r="C2172" s="5" t="s">
        <v>9993</v>
      </c>
      <c r="D2172" s="5" t="s">
        <v>110</v>
      </c>
      <c r="E2172" s="5" t="s">
        <v>9994</v>
      </c>
    </row>
    <row r="2173" ht="15.75" customHeight="1">
      <c r="A2173" s="4" t="s">
        <v>9995</v>
      </c>
      <c r="B2173" s="5" t="s">
        <v>9996</v>
      </c>
      <c r="C2173" s="5" t="s">
        <v>9997</v>
      </c>
      <c r="D2173" s="5" t="s">
        <v>110</v>
      </c>
      <c r="E2173" s="5" t="s">
        <v>9998</v>
      </c>
    </row>
    <row r="2174" ht="15.75" customHeight="1">
      <c r="A2174" s="4" t="s">
        <v>9999</v>
      </c>
      <c r="B2174" s="5" t="s">
        <v>10000</v>
      </c>
      <c r="C2174" s="5" t="s">
        <v>10001</v>
      </c>
      <c r="D2174" s="5" t="s">
        <v>110</v>
      </c>
      <c r="E2174" s="5" t="s">
        <v>10002</v>
      </c>
    </row>
    <row r="2175" ht="15.75" customHeight="1">
      <c r="A2175" s="4" t="s">
        <v>10003</v>
      </c>
      <c r="B2175" s="5" t="s">
        <v>10004</v>
      </c>
      <c r="C2175" s="5" t="s">
        <v>10005</v>
      </c>
      <c r="D2175" s="5" t="s">
        <v>110</v>
      </c>
      <c r="E2175" s="5" t="s">
        <v>10006</v>
      </c>
    </row>
    <row r="2176" ht="15.75" customHeight="1">
      <c r="A2176" s="4" t="s">
        <v>10007</v>
      </c>
      <c r="B2176" s="5" t="s">
        <v>10008</v>
      </c>
      <c r="C2176" s="5" t="s">
        <v>10009</v>
      </c>
      <c r="D2176" s="5" t="s">
        <v>110</v>
      </c>
      <c r="E2176" s="5" t="s">
        <v>10010</v>
      </c>
    </row>
    <row r="2177" ht="15.75" customHeight="1">
      <c r="A2177" s="4" t="s">
        <v>10011</v>
      </c>
      <c r="B2177" s="5" t="s">
        <v>10012</v>
      </c>
      <c r="C2177" s="5" t="s">
        <v>10013</v>
      </c>
      <c r="D2177" s="5" t="s">
        <v>110</v>
      </c>
      <c r="E2177" s="5" t="s">
        <v>10014</v>
      </c>
    </row>
    <row r="2178" ht="15.75" customHeight="1">
      <c r="A2178" s="4" t="s">
        <v>10015</v>
      </c>
      <c r="B2178" s="5" t="s">
        <v>10016</v>
      </c>
      <c r="C2178" s="5" t="s">
        <v>10017</v>
      </c>
      <c r="D2178" s="5" t="s">
        <v>110</v>
      </c>
      <c r="E2178" s="5" t="s">
        <v>10018</v>
      </c>
    </row>
    <row r="2179" ht="15.75" customHeight="1">
      <c r="A2179" s="4" t="s">
        <v>10019</v>
      </c>
      <c r="B2179" s="5" t="s">
        <v>10020</v>
      </c>
      <c r="C2179" s="5" t="s">
        <v>10021</v>
      </c>
      <c r="D2179" s="5" t="s">
        <v>110</v>
      </c>
      <c r="E2179" s="5" t="s">
        <v>10022</v>
      </c>
    </row>
    <row r="2180" ht="15.75" customHeight="1">
      <c r="A2180" s="4" t="s">
        <v>10023</v>
      </c>
      <c r="B2180" s="5" t="s">
        <v>10024</v>
      </c>
      <c r="C2180" s="5" t="s">
        <v>10025</v>
      </c>
      <c r="D2180" s="5" t="s">
        <v>110</v>
      </c>
      <c r="E2180" s="5" t="s">
        <v>10026</v>
      </c>
    </row>
    <row r="2181" ht="15.75" customHeight="1">
      <c r="A2181" s="4" t="s">
        <v>10027</v>
      </c>
      <c r="B2181" s="5" t="s">
        <v>10028</v>
      </c>
      <c r="C2181" s="5" t="s">
        <v>10029</v>
      </c>
      <c r="D2181" s="5" t="s">
        <v>110</v>
      </c>
      <c r="E2181" s="5" t="s">
        <v>10030</v>
      </c>
    </row>
    <row r="2182" ht="15.75" customHeight="1">
      <c r="A2182" s="4" t="s">
        <v>10031</v>
      </c>
      <c r="B2182" s="5" t="s">
        <v>10032</v>
      </c>
      <c r="C2182" s="5" t="s">
        <v>10033</v>
      </c>
      <c r="D2182" s="5" t="s">
        <v>110</v>
      </c>
      <c r="E2182" s="5" t="s">
        <v>10034</v>
      </c>
    </row>
    <row r="2183" ht="15.75" customHeight="1">
      <c r="A2183" s="4" t="s">
        <v>10035</v>
      </c>
      <c r="B2183" s="5" t="s">
        <v>10036</v>
      </c>
      <c r="C2183" s="5" t="s">
        <v>10037</v>
      </c>
      <c r="D2183" s="5" t="s">
        <v>110</v>
      </c>
      <c r="E2183" s="5" t="s">
        <v>10038</v>
      </c>
    </row>
    <row r="2184" ht="15.75" customHeight="1">
      <c r="A2184" s="4" t="s">
        <v>10039</v>
      </c>
      <c r="B2184" s="5" t="s">
        <v>10040</v>
      </c>
      <c r="C2184" s="5" t="s">
        <v>10041</v>
      </c>
      <c r="D2184" s="5" t="s">
        <v>110</v>
      </c>
      <c r="E2184" s="5" t="s">
        <v>10042</v>
      </c>
    </row>
    <row r="2185" ht="15.75" customHeight="1">
      <c r="A2185" s="4" t="s">
        <v>10043</v>
      </c>
      <c r="B2185" s="5" t="s">
        <v>10044</v>
      </c>
      <c r="C2185" s="5" t="s">
        <v>10045</v>
      </c>
      <c r="D2185" s="5" t="s">
        <v>110</v>
      </c>
      <c r="E2185" s="5" t="s">
        <v>10046</v>
      </c>
    </row>
    <row r="2186" ht="15.75" customHeight="1">
      <c r="A2186" s="4" t="s">
        <v>10047</v>
      </c>
      <c r="B2186" s="5" t="s">
        <v>10048</v>
      </c>
      <c r="C2186" s="5" t="s">
        <v>10049</v>
      </c>
      <c r="D2186" s="5" t="s">
        <v>110</v>
      </c>
      <c r="E2186" s="5" t="s">
        <v>10050</v>
      </c>
    </row>
    <row r="2187" ht="15.75" customHeight="1">
      <c r="A2187" s="4" t="s">
        <v>10051</v>
      </c>
      <c r="B2187" s="5" t="s">
        <v>10052</v>
      </c>
      <c r="C2187" s="5" t="s">
        <v>10053</v>
      </c>
      <c r="D2187" s="5" t="s">
        <v>110</v>
      </c>
      <c r="E2187" s="5" t="s">
        <v>10054</v>
      </c>
    </row>
    <row r="2188" ht="15.75" customHeight="1">
      <c r="A2188" s="4" t="s">
        <v>10055</v>
      </c>
      <c r="B2188" s="5" t="s">
        <v>10056</v>
      </c>
      <c r="C2188" s="5" t="s">
        <v>10057</v>
      </c>
      <c r="D2188" s="5" t="s">
        <v>110</v>
      </c>
      <c r="E2188" s="5" t="s">
        <v>10058</v>
      </c>
    </row>
    <row r="2189" ht="15.75" customHeight="1">
      <c r="A2189" s="4" t="s">
        <v>10059</v>
      </c>
      <c r="B2189" s="5" t="s">
        <v>10060</v>
      </c>
      <c r="C2189" s="5" t="s">
        <v>10061</v>
      </c>
      <c r="D2189" s="5" t="s">
        <v>110</v>
      </c>
      <c r="E2189" s="5" t="s">
        <v>10062</v>
      </c>
    </row>
    <row r="2190" ht="15.75" customHeight="1">
      <c r="A2190" s="4" t="s">
        <v>10063</v>
      </c>
      <c r="B2190" s="5" t="s">
        <v>10064</v>
      </c>
      <c r="C2190" s="5" t="s">
        <v>10065</v>
      </c>
      <c r="D2190" s="5" t="s">
        <v>110</v>
      </c>
      <c r="E2190" s="5" t="s">
        <v>10066</v>
      </c>
    </row>
    <row r="2191" ht="15.75" customHeight="1">
      <c r="A2191" s="4" t="s">
        <v>10067</v>
      </c>
      <c r="B2191" s="5" t="s">
        <v>10068</v>
      </c>
      <c r="C2191" s="5" t="s">
        <v>10069</v>
      </c>
      <c r="D2191" s="5" t="s">
        <v>110</v>
      </c>
      <c r="E2191" s="5" t="s">
        <v>10070</v>
      </c>
    </row>
    <row r="2192" ht="15.75" customHeight="1">
      <c r="A2192" s="4" t="s">
        <v>10071</v>
      </c>
      <c r="B2192" s="5" t="s">
        <v>10072</v>
      </c>
      <c r="C2192" s="5" t="s">
        <v>10073</v>
      </c>
      <c r="D2192" s="5" t="s">
        <v>110</v>
      </c>
      <c r="E2192" s="5" t="s">
        <v>10074</v>
      </c>
    </row>
    <row r="2193" ht="15.75" customHeight="1">
      <c r="A2193" s="4" t="s">
        <v>10075</v>
      </c>
      <c r="B2193" s="5" t="s">
        <v>10076</v>
      </c>
      <c r="C2193" s="5" t="s">
        <v>10077</v>
      </c>
      <c r="D2193" s="5" t="s">
        <v>110</v>
      </c>
      <c r="E2193" s="5" t="s">
        <v>10078</v>
      </c>
    </row>
    <row r="2194" ht="15.75" customHeight="1">
      <c r="A2194" s="4" t="s">
        <v>10079</v>
      </c>
      <c r="B2194" s="5" t="s">
        <v>10080</v>
      </c>
      <c r="C2194" s="5" t="s">
        <v>10081</v>
      </c>
      <c r="D2194" s="5" t="s">
        <v>110</v>
      </c>
      <c r="E2194" s="5" t="s">
        <v>10082</v>
      </c>
    </row>
    <row r="2195" ht="15.75" customHeight="1">
      <c r="A2195" s="4" t="s">
        <v>10083</v>
      </c>
      <c r="B2195" s="5" t="s">
        <v>10084</v>
      </c>
      <c r="C2195" s="5" t="s">
        <v>10085</v>
      </c>
      <c r="D2195" s="5" t="s">
        <v>110</v>
      </c>
      <c r="E2195" s="5" t="s">
        <v>10086</v>
      </c>
    </row>
    <row r="2196" ht="15.75" customHeight="1">
      <c r="A2196" s="4" t="s">
        <v>10087</v>
      </c>
      <c r="B2196" s="5" t="s">
        <v>10088</v>
      </c>
      <c r="C2196" s="5" t="s">
        <v>10089</v>
      </c>
      <c r="D2196" s="5" t="s">
        <v>110</v>
      </c>
      <c r="E2196" s="5" t="s">
        <v>10090</v>
      </c>
    </row>
    <row r="2197" ht="15.75" customHeight="1">
      <c r="A2197" s="4" t="s">
        <v>10091</v>
      </c>
      <c r="B2197" s="5" t="s">
        <v>10092</v>
      </c>
      <c r="C2197" s="5" t="s">
        <v>10093</v>
      </c>
      <c r="D2197" s="5" t="s">
        <v>110</v>
      </c>
      <c r="E2197" s="5" t="s">
        <v>10094</v>
      </c>
    </row>
    <row r="2198" ht="15.75" customHeight="1">
      <c r="A2198" s="4" t="s">
        <v>10095</v>
      </c>
      <c r="B2198" s="5" t="s">
        <v>10096</v>
      </c>
      <c r="C2198" s="5" t="s">
        <v>10097</v>
      </c>
      <c r="D2198" s="5" t="s">
        <v>110</v>
      </c>
      <c r="E2198" s="5" t="s">
        <v>10098</v>
      </c>
    </row>
    <row r="2199" ht="15.75" customHeight="1">
      <c r="A2199" s="4" t="s">
        <v>10099</v>
      </c>
      <c r="B2199" s="5" t="s">
        <v>10100</v>
      </c>
      <c r="C2199" s="5" t="s">
        <v>10101</v>
      </c>
      <c r="D2199" s="5" t="s">
        <v>110</v>
      </c>
      <c r="E2199" s="5" t="s">
        <v>10102</v>
      </c>
    </row>
    <row r="2200" ht="15.75" customHeight="1">
      <c r="A2200" s="4" t="s">
        <v>10103</v>
      </c>
      <c r="B2200" s="5" t="s">
        <v>10104</v>
      </c>
      <c r="C2200" s="5" t="s">
        <v>10105</v>
      </c>
      <c r="D2200" s="5" t="s">
        <v>110</v>
      </c>
      <c r="E2200" s="5" t="s">
        <v>10106</v>
      </c>
    </row>
    <row r="2201" ht="15.75" customHeight="1">
      <c r="A2201" s="4" t="s">
        <v>10107</v>
      </c>
      <c r="B2201" s="5" t="s">
        <v>10108</v>
      </c>
      <c r="C2201" s="5" t="s">
        <v>10109</v>
      </c>
      <c r="D2201" s="5" t="s">
        <v>110</v>
      </c>
      <c r="E2201" s="5" t="s">
        <v>10110</v>
      </c>
    </row>
    <row r="2202" ht="15.75" customHeight="1">
      <c r="A2202" s="4" t="s">
        <v>10111</v>
      </c>
      <c r="B2202" s="5" t="s">
        <v>10112</v>
      </c>
      <c r="C2202" s="5" t="s">
        <v>10113</v>
      </c>
      <c r="D2202" s="5" t="s">
        <v>110</v>
      </c>
      <c r="E2202" s="5" t="s">
        <v>10114</v>
      </c>
    </row>
    <row r="2203" ht="15.75" customHeight="1">
      <c r="A2203" s="4" t="s">
        <v>10115</v>
      </c>
      <c r="B2203" s="5" t="s">
        <v>10116</v>
      </c>
      <c r="C2203" s="5" t="s">
        <v>10117</v>
      </c>
      <c r="D2203" s="5" t="s">
        <v>110</v>
      </c>
      <c r="E2203" s="5" t="s">
        <v>10118</v>
      </c>
    </row>
    <row r="2204" ht="15.75" customHeight="1">
      <c r="A2204" s="4" t="s">
        <v>10119</v>
      </c>
      <c r="B2204" s="5" t="s">
        <v>10120</v>
      </c>
      <c r="C2204" s="5" t="s">
        <v>10121</v>
      </c>
      <c r="D2204" s="5" t="s">
        <v>110</v>
      </c>
      <c r="E2204" s="5" t="s">
        <v>10122</v>
      </c>
    </row>
    <row r="2205" ht="15.75" customHeight="1">
      <c r="A2205" s="4" t="s">
        <v>10123</v>
      </c>
      <c r="B2205" s="5" t="s">
        <v>10124</v>
      </c>
      <c r="C2205" s="5" t="s">
        <v>10125</v>
      </c>
      <c r="D2205" s="5" t="s">
        <v>110</v>
      </c>
      <c r="E2205" s="5" t="s">
        <v>10126</v>
      </c>
    </row>
    <row r="2206" ht="15.75" customHeight="1">
      <c r="A2206" s="4" t="s">
        <v>10127</v>
      </c>
      <c r="B2206" s="5" t="s">
        <v>10128</v>
      </c>
      <c r="C2206" s="5" t="s">
        <v>10129</v>
      </c>
      <c r="D2206" s="5" t="s">
        <v>110</v>
      </c>
      <c r="E2206" s="5" t="s">
        <v>10130</v>
      </c>
    </row>
    <row r="2207" ht="15.75" customHeight="1">
      <c r="A2207" s="4" t="s">
        <v>10131</v>
      </c>
      <c r="B2207" s="5" t="s">
        <v>10132</v>
      </c>
      <c r="C2207" s="5" t="s">
        <v>10133</v>
      </c>
      <c r="D2207" s="5" t="s">
        <v>110</v>
      </c>
      <c r="E2207" s="5" t="s">
        <v>10134</v>
      </c>
    </row>
    <row r="2208" ht="15.75" customHeight="1">
      <c r="A2208" s="4" t="s">
        <v>10135</v>
      </c>
      <c r="B2208" s="5" t="s">
        <v>10136</v>
      </c>
      <c r="C2208" s="5" t="s">
        <v>10137</v>
      </c>
      <c r="D2208" s="5" t="s">
        <v>110</v>
      </c>
      <c r="E2208" s="5" t="s">
        <v>10138</v>
      </c>
    </row>
    <row r="2209" ht="15.75" customHeight="1">
      <c r="A2209" s="4" t="s">
        <v>10139</v>
      </c>
      <c r="B2209" s="5" t="s">
        <v>10140</v>
      </c>
      <c r="C2209" s="5" t="s">
        <v>10141</v>
      </c>
      <c r="D2209" s="5" t="s">
        <v>110</v>
      </c>
      <c r="E2209" s="5" t="s">
        <v>10142</v>
      </c>
    </row>
    <row r="2210" ht="15.75" customHeight="1">
      <c r="A2210" s="4" t="s">
        <v>10143</v>
      </c>
      <c r="B2210" s="5" t="s">
        <v>10144</v>
      </c>
      <c r="C2210" s="5" t="s">
        <v>10145</v>
      </c>
      <c r="D2210" s="5" t="s">
        <v>110</v>
      </c>
      <c r="E2210" s="5" t="s">
        <v>10146</v>
      </c>
    </row>
    <row r="2211" ht="15.75" customHeight="1">
      <c r="A2211" s="4" t="s">
        <v>10147</v>
      </c>
      <c r="B2211" s="5" t="s">
        <v>10148</v>
      </c>
      <c r="C2211" s="5" t="s">
        <v>10149</v>
      </c>
      <c r="D2211" s="5" t="s">
        <v>110</v>
      </c>
      <c r="E2211" s="5" t="s">
        <v>10150</v>
      </c>
    </row>
    <row r="2212" ht="15.75" customHeight="1">
      <c r="A2212" s="4" t="s">
        <v>10151</v>
      </c>
      <c r="B2212" s="5" t="s">
        <v>10152</v>
      </c>
      <c r="C2212" s="5" t="s">
        <v>10153</v>
      </c>
      <c r="D2212" s="5" t="s">
        <v>110</v>
      </c>
      <c r="E2212" s="5" t="s">
        <v>10154</v>
      </c>
    </row>
    <row r="2213" ht="15.75" customHeight="1">
      <c r="A2213" s="4" t="s">
        <v>10155</v>
      </c>
      <c r="B2213" s="5" t="s">
        <v>10156</v>
      </c>
      <c r="C2213" s="5" t="s">
        <v>10157</v>
      </c>
      <c r="D2213" s="5" t="s">
        <v>110</v>
      </c>
      <c r="E2213" s="5" t="s">
        <v>10158</v>
      </c>
    </row>
    <row r="2214" ht="15.75" customHeight="1">
      <c r="A2214" s="4" t="s">
        <v>10159</v>
      </c>
      <c r="B2214" s="5" t="s">
        <v>10160</v>
      </c>
      <c r="C2214" s="5" t="s">
        <v>10161</v>
      </c>
      <c r="D2214" s="5" t="s">
        <v>110</v>
      </c>
      <c r="E2214" s="5" t="s">
        <v>10162</v>
      </c>
    </row>
    <row r="2215" ht="15.75" customHeight="1">
      <c r="A2215" s="4" t="s">
        <v>10163</v>
      </c>
      <c r="B2215" s="5" t="s">
        <v>10164</v>
      </c>
      <c r="C2215" s="5" t="s">
        <v>10165</v>
      </c>
      <c r="D2215" s="5" t="s">
        <v>110</v>
      </c>
      <c r="E2215" s="5" t="s">
        <v>10166</v>
      </c>
    </row>
    <row r="2216" ht="15.75" customHeight="1">
      <c r="A2216" s="4" t="s">
        <v>10167</v>
      </c>
      <c r="B2216" s="5" t="s">
        <v>10168</v>
      </c>
      <c r="C2216" s="5" t="s">
        <v>10169</v>
      </c>
      <c r="D2216" s="5" t="s">
        <v>110</v>
      </c>
      <c r="E2216" s="5" t="s">
        <v>10170</v>
      </c>
    </row>
    <row r="2217" ht="15.75" customHeight="1">
      <c r="A2217" s="4" t="s">
        <v>10171</v>
      </c>
      <c r="B2217" s="5" t="s">
        <v>10172</v>
      </c>
      <c r="C2217" s="5" t="s">
        <v>10173</v>
      </c>
      <c r="D2217" s="5" t="s">
        <v>110</v>
      </c>
      <c r="E2217" s="5" t="s">
        <v>10174</v>
      </c>
    </row>
    <row r="2218" ht="15.75" customHeight="1">
      <c r="A2218" s="4" t="s">
        <v>10175</v>
      </c>
      <c r="B2218" s="5" t="s">
        <v>10176</v>
      </c>
      <c r="C2218" s="5" t="s">
        <v>10177</v>
      </c>
      <c r="D2218" s="5" t="s">
        <v>110</v>
      </c>
      <c r="E2218" s="5" t="s">
        <v>10178</v>
      </c>
    </row>
    <row r="2219" ht="15.75" customHeight="1">
      <c r="A2219" s="4" t="s">
        <v>10179</v>
      </c>
      <c r="B2219" s="5" t="s">
        <v>10180</v>
      </c>
      <c r="C2219" s="5" t="s">
        <v>10181</v>
      </c>
      <c r="D2219" s="5" t="s">
        <v>110</v>
      </c>
      <c r="E2219" s="5" t="s">
        <v>10182</v>
      </c>
    </row>
    <row r="2220" ht="15.75" customHeight="1">
      <c r="A2220" s="4" t="s">
        <v>10183</v>
      </c>
      <c r="B2220" s="5" t="s">
        <v>10184</v>
      </c>
      <c r="C2220" s="5" t="s">
        <v>10185</v>
      </c>
      <c r="D2220" s="5" t="s">
        <v>110</v>
      </c>
      <c r="E2220" s="5" t="s">
        <v>10186</v>
      </c>
    </row>
    <row r="2221" ht="15.75" customHeight="1">
      <c r="A2221" s="4" t="s">
        <v>10187</v>
      </c>
      <c r="B2221" s="5" t="s">
        <v>10188</v>
      </c>
      <c r="C2221" s="5" t="s">
        <v>10189</v>
      </c>
      <c r="D2221" s="5" t="s">
        <v>110</v>
      </c>
      <c r="E2221" s="5" t="s">
        <v>10190</v>
      </c>
    </row>
    <row r="2222" ht="15.75" customHeight="1">
      <c r="A2222" s="4" t="s">
        <v>10191</v>
      </c>
      <c r="B2222" s="5" t="s">
        <v>10192</v>
      </c>
      <c r="C2222" s="5" t="s">
        <v>10193</v>
      </c>
      <c r="D2222" s="5" t="s">
        <v>110</v>
      </c>
      <c r="E2222" s="5" t="s">
        <v>10194</v>
      </c>
    </row>
    <row r="2223" ht="15.75" customHeight="1">
      <c r="A2223" s="4" t="s">
        <v>10195</v>
      </c>
      <c r="B2223" s="5" t="s">
        <v>10196</v>
      </c>
      <c r="C2223" s="5" t="s">
        <v>10197</v>
      </c>
      <c r="D2223" s="5" t="s">
        <v>110</v>
      </c>
      <c r="E2223" s="5" t="s">
        <v>10198</v>
      </c>
    </row>
    <row r="2224" ht="15.75" customHeight="1">
      <c r="A2224" s="4" t="s">
        <v>10199</v>
      </c>
      <c r="B2224" s="5" t="s">
        <v>10200</v>
      </c>
      <c r="C2224" s="5" t="s">
        <v>10201</v>
      </c>
      <c r="D2224" s="5" t="s">
        <v>110</v>
      </c>
      <c r="E2224" s="5" t="s">
        <v>10202</v>
      </c>
    </row>
    <row r="2225" ht="15.75" customHeight="1">
      <c r="A2225" s="4" t="s">
        <v>10203</v>
      </c>
      <c r="B2225" s="5" t="s">
        <v>10204</v>
      </c>
      <c r="C2225" s="5" t="s">
        <v>10205</v>
      </c>
      <c r="D2225" s="5" t="s">
        <v>110</v>
      </c>
      <c r="E2225" s="5" t="s">
        <v>10206</v>
      </c>
    </row>
    <row r="2226" ht="15.75" customHeight="1">
      <c r="A2226" s="4" t="s">
        <v>10207</v>
      </c>
      <c r="B2226" s="5" t="s">
        <v>10208</v>
      </c>
      <c r="C2226" s="5" t="s">
        <v>10209</v>
      </c>
      <c r="D2226" s="5" t="s">
        <v>110</v>
      </c>
      <c r="E2226" s="5" t="s">
        <v>10210</v>
      </c>
    </row>
    <row r="2227" ht="15.75" customHeight="1">
      <c r="A2227" s="4" t="s">
        <v>10211</v>
      </c>
      <c r="B2227" s="5" t="s">
        <v>10212</v>
      </c>
      <c r="C2227" s="5" t="s">
        <v>10213</v>
      </c>
      <c r="D2227" s="5" t="s">
        <v>110</v>
      </c>
      <c r="E2227" s="5" t="s">
        <v>10214</v>
      </c>
    </row>
    <row r="2228" ht="15.75" customHeight="1">
      <c r="A2228" s="4" t="s">
        <v>10215</v>
      </c>
      <c r="B2228" s="5" t="s">
        <v>10216</v>
      </c>
      <c r="C2228" s="5" t="s">
        <v>10217</v>
      </c>
      <c r="D2228" s="5" t="s">
        <v>110</v>
      </c>
      <c r="E2228" s="5" t="s">
        <v>10218</v>
      </c>
    </row>
    <row r="2229" ht="15.75" customHeight="1">
      <c r="A2229" s="4" t="s">
        <v>10219</v>
      </c>
      <c r="B2229" s="5" t="s">
        <v>10220</v>
      </c>
      <c r="C2229" s="5" t="s">
        <v>10221</v>
      </c>
      <c r="D2229" s="5" t="s">
        <v>110</v>
      </c>
      <c r="E2229" s="5" t="s">
        <v>10222</v>
      </c>
    </row>
    <row r="2230" ht="15.75" customHeight="1">
      <c r="A2230" s="4" t="s">
        <v>10223</v>
      </c>
      <c r="B2230" s="5" t="s">
        <v>10224</v>
      </c>
      <c r="C2230" s="5" t="s">
        <v>10225</v>
      </c>
      <c r="D2230" s="5" t="s">
        <v>110</v>
      </c>
      <c r="E2230" s="5" t="s">
        <v>10226</v>
      </c>
    </row>
    <row r="2231" ht="15.75" customHeight="1">
      <c r="A2231" s="4" t="s">
        <v>10227</v>
      </c>
      <c r="B2231" s="5" t="s">
        <v>10228</v>
      </c>
      <c r="C2231" s="5" t="s">
        <v>10229</v>
      </c>
      <c r="D2231" s="5" t="s">
        <v>110</v>
      </c>
      <c r="E2231" s="5" t="s">
        <v>10230</v>
      </c>
    </row>
    <row r="2232" ht="15.75" customHeight="1">
      <c r="A2232" s="4" t="s">
        <v>10231</v>
      </c>
      <c r="B2232" s="5" t="s">
        <v>10232</v>
      </c>
      <c r="C2232" s="5" t="s">
        <v>10233</v>
      </c>
      <c r="D2232" s="5" t="s">
        <v>110</v>
      </c>
      <c r="E2232" s="5" t="s">
        <v>10234</v>
      </c>
    </row>
    <row r="2233" ht="15.75" customHeight="1">
      <c r="A2233" s="4" t="s">
        <v>10235</v>
      </c>
      <c r="B2233" s="5" t="s">
        <v>10236</v>
      </c>
      <c r="C2233" s="5" t="s">
        <v>10237</v>
      </c>
      <c r="D2233" s="5" t="s">
        <v>110</v>
      </c>
      <c r="E2233" s="5" t="s">
        <v>10238</v>
      </c>
    </row>
    <row r="2234" ht="15.75" customHeight="1">
      <c r="A2234" s="4" t="s">
        <v>10239</v>
      </c>
      <c r="B2234" s="5" t="s">
        <v>10240</v>
      </c>
      <c r="C2234" s="5" t="s">
        <v>10241</v>
      </c>
      <c r="D2234" s="5" t="s">
        <v>110</v>
      </c>
      <c r="E2234" s="5" t="s">
        <v>10242</v>
      </c>
    </row>
    <row r="2235" ht="15.75" customHeight="1">
      <c r="A2235" s="4" t="s">
        <v>10243</v>
      </c>
      <c r="B2235" s="5" t="s">
        <v>10244</v>
      </c>
      <c r="C2235" s="5" t="s">
        <v>10245</v>
      </c>
      <c r="D2235" s="5" t="s">
        <v>110</v>
      </c>
      <c r="E2235" s="5" t="s">
        <v>10246</v>
      </c>
    </row>
    <row r="2236" ht="15.75" customHeight="1">
      <c r="A2236" s="4" t="s">
        <v>10247</v>
      </c>
      <c r="B2236" s="5" t="s">
        <v>10248</v>
      </c>
      <c r="C2236" s="5" t="s">
        <v>10249</v>
      </c>
      <c r="D2236" s="5" t="s">
        <v>110</v>
      </c>
      <c r="E2236" s="5" t="s">
        <v>10250</v>
      </c>
    </row>
    <row r="2237" ht="15.75" customHeight="1">
      <c r="A2237" s="4" t="s">
        <v>10251</v>
      </c>
      <c r="B2237" s="5" t="s">
        <v>10252</v>
      </c>
      <c r="C2237" s="5" t="s">
        <v>10253</v>
      </c>
      <c r="D2237" s="5" t="s">
        <v>110</v>
      </c>
      <c r="E2237" s="5" t="s">
        <v>10254</v>
      </c>
    </row>
    <row r="2238" ht="15.75" customHeight="1">
      <c r="A2238" s="4" t="s">
        <v>10255</v>
      </c>
      <c r="B2238" s="5" t="s">
        <v>10256</v>
      </c>
      <c r="C2238" s="5" t="s">
        <v>10257</v>
      </c>
      <c r="D2238" s="5" t="s">
        <v>110</v>
      </c>
      <c r="E2238" s="5" t="s">
        <v>10258</v>
      </c>
    </row>
    <row r="2239" ht="15.75" customHeight="1">
      <c r="A2239" s="4" t="s">
        <v>10259</v>
      </c>
      <c r="B2239" s="5" t="s">
        <v>10260</v>
      </c>
      <c r="C2239" s="5" t="s">
        <v>10261</v>
      </c>
      <c r="D2239" s="5" t="s">
        <v>110</v>
      </c>
      <c r="E2239" s="5" t="s">
        <v>10262</v>
      </c>
    </row>
    <row r="2240" ht="15.75" customHeight="1">
      <c r="A2240" s="4" t="s">
        <v>10263</v>
      </c>
      <c r="B2240" s="5" t="s">
        <v>10264</v>
      </c>
      <c r="C2240" s="5" t="s">
        <v>10265</v>
      </c>
      <c r="D2240" s="5" t="s">
        <v>110</v>
      </c>
      <c r="E2240" s="5" t="s">
        <v>10266</v>
      </c>
    </row>
    <row r="2241" ht="15.75" customHeight="1">
      <c r="A2241" s="4" t="s">
        <v>10267</v>
      </c>
      <c r="B2241" s="5" t="s">
        <v>10268</v>
      </c>
      <c r="C2241" s="5" t="s">
        <v>10269</v>
      </c>
      <c r="D2241" s="5" t="s">
        <v>110</v>
      </c>
      <c r="E2241" s="5" t="s">
        <v>10270</v>
      </c>
    </row>
    <row r="2242" ht="15.75" customHeight="1">
      <c r="A2242" s="4" t="s">
        <v>10271</v>
      </c>
      <c r="B2242" s="5" t="s">
        <v>10272</v>
      </c>
      <c r="C2242" s="5" t="s">
        <v>10273</v>
      </c>
      <c r="D2242" s="5" t="s">
        <v>110</v>
      </c>
      <c r="E2242" s="5" t="s">
        <v>10274</v>
      </c>
    </row>
    <row r="2243" ht="15.75" customHeight="1">
      <c r="A2243" s="4" t="s">
        <v>10275</v>
      </c>
      <c r="B2243" s="5" t="s">
        <v>10276</v>
      </c>
      <c r="C2243" s="5" t="s">
        <v>10277</v>
      </c>
      <c r="D2243" s="5" t="s">
        <v>110</v>
      </c>
      <c r="E2243" s="5" t="s">
        <v>10278</v>
      </c>
    </row>
    <row r="2244" ht="15.75" customHeight="1">
      <c r="A2244" s="4" t="s">
        <v>10279</v>
      </c>
      <c r="B2244" s="5" t="s">
        <v>10280</v>
      </c>
      <c r="C2244" s="5" t="s">
        <v>10281</v>
      </c>
      <c r="D2244" s="5" t="s">
        <v>110</v>
      </c>
      <c r="E2244" s="5" t="s">
        <v>10282</v>
      </c>
    </row>
    <row r="2245" ht="15.75" customHeight="1">
      <c r="A2245" s="4" t="s">
        <v>10283</v>
      </c>
      <c r="B2245" s="5" t="s">
        <v>10284</v>
      </c>
      <c r="C2245" s="5" t="s">
        <v>10285</v>
      </c>
      <c r="D2245" s="5" t="s">
        <v>110</v>
      </c>
      <c r="E2245" s="5" t="s">
        <v>10286</v>
      </c>
    </row>
    <row r="2246" ht="15.75" customHeight="1">
      <c r="A2246" s="4" t="s">
        <v>10287</v>
      </c>
      <c r="B2246" s="5" t="s">
        <v>10288</v>
      </c>
      <c r="C2246" s="5" t="s">
        <v>10289</v>
      </c>
      <c r="D2246" s="5" t="s">
        <v>110</v>
      </c>
      <c r="E2246" s="5" t="s">
        <v>10290</v>
      </c>
    </row>
    <row r="2247" ht="15.75" customHeight="1">
      <c r="A2247" s="4" t="s">
        <v>10291</v>
      </c>
      <c r="B2247" s="5" t="s">
        <v>10292</v>
      </c>
      <c r="C2247" s="5" t="s">
        <v>10293</v>
      </c>
      <c r="D2247" s="5" t="s">
        <v>110</v>
      </c>
      <c r="E2247" s="5" t="s">
        <v>10294</v>
      </c>
    </row>
    <row r="2248" ht="15.75" customHeight="1">
      <c r="A2248" s="4" t="s">
        <v>10295</v>
      </c>
      <c r="B2248" s="5" t="s">
        <v>10296</v>
      </c>
      <c r="C2248" s="5" t="s">
        <v>10297</v>
      </c>
      <c r="D2248" s="5" t="s">
        <v>110</v>
      </c>
      <c r="E2248" s="5" t="s">
        <v>10298</v>
      </c>
    </row>
    <row r="2249" ht="15.75" customHeight="1">
      <c r="A2249" s="4" t="s">
        <v>10299</v>
      </c>
      <c r="B2249" s="5" t="s">
        <v>10300</v>
      </c>
      <c r="C2249" s="5" t="s">
        <v>10301</v>
      </c>
      <c r="D2249" s="5" t="s">
        <v>110</v>
      </c>
      <c r="E2249" s="5" t="s">
        <v>10302</v>
      </c>
    </row>
    <row r="2250" ht="15.75" customHeight="1">
      <c r="A2250" s="4" t="s">
        <v>10303</v>
      </c>
      <c r="B2250" s="5" t="s">
        <v>10304</v>
      </c>
      <c r="C2250" s="5" t="s">
        <v>10305</v>
      </c>
      <c r="D2250" s="5" t="s">
        <v>110</v>
      </c>
      <c r="E2250" s="5" t="s">
        <v>10306</v>
      </c>
    </row>
    <row r="2251" ht="15.75" customHeight="1">
      <c r="A2251" s="4" t="s">
        <v>10307</v>
      </c>
      <c r="B2251" s="5" t="s">
        <v>10308</v>
      </c>
      <c r="C2251" s="5" t="s">
        <v>10309</v>
      </c>
      <c r="D2251" s="5" t="s">
        <v>110</v>
      </c>
      <c r="E2251" s="5" t="s">
        <v>10310</v>
      </c>
    </row>
    <row r="2252" ht="15.75" customHeight="1">
      <c r="A2252" s="4" t="s">
        <v>10311</v>
      </c>
      <c r="B2252" s="5" t="s">
        <v>10312</v>
      </c>
      <c r="C2252" s="5" t="s">
        <v>10313</v>
      </c>
      <c r="D2252" s="5" t="s">
        <v>110</v>
      </c>
      <c r="E2252" s="5" t="s">
        <v>10314</v>
      </c>
    </row>
    <row r="2253" ht="15.75" customHeight="1">
      <c r="A2253" s="4" t="s">
        <v>10315</v>
      </c>
      <c r="B2253" s="5" t="s">
        <v>10316</v>
      </c>
      <c r="C2253" s="5" t="s">
        <v>10317</v>
      </c>
      <c r="D2253" s="5" t="s">
        <v>110</v>
      </c>
      <c r="E2253" s="5" t="s">
        <v>10318</v>
      </c>
    </row>
    <row r="2254" ht="15.75" customHeight="1">
      <c r="A2254" s="4" t="s">
        <v>10319</v>
      </c>
      <c r="B2254" s="5" t="s">
        <v>10320</v>
      </c>
      <c r="C2254" s="5" t="s">
        <v>10321</v>
      </c>
      <c r="D2254" s="5" t="s">
        <v>110</v>
      </c>
      <c r="E2254" s="5" t="s">
        <v>10322</v>
      </c>
    </row>
    <row r="2255" ht="15.75" customHeight="1">
      <c r="A2255" s="4" t="s">
        <v>10323</v>
      </c>
      <c r="B2255" s="5" t="s">
        <v>10324</v>
      </c>
      <c r="C2255" s="5" t="s">
        <v>10325</v>
      </c>
      <c r="D2255" s="5" t="s">
        <v>110</v>
      </c>
      <c r="E2255" s="5" t="s">
        <v>10326</v>
      </c>
    </row>
    <row r="2256" ht="15.75" customHeight="1">
      <c r="A2256" s="4" t="s">
        <v>10327</v>
      </c>
      <c r="B2256" s="5" t="s">
        <v>10328</v>
      </c>
      <c r="C2256" s="5" t="s">
        <v>10329</v>
      </c>
      <c r="D2256" s="5" t="s">
        <v>110</v>
      </c>
      <c r="E2256" s="5" t="s">
        <v>10330</v>
      </c>
    </row>
    <row r="2257" ht="15.75" customHeight="1">
      <c r="A2257" s="4" t="s">
        <v>10331</v>
      </c>
      <c r="B2257" s="5" t="s">
        <v>10332</v>
      </c>
      <c r="C2257" s="5" t="s">
        <v>10333</v>
      </c>
      <c r="D2257" s="5" t="s">
        <v>110</v>
      </c>
      <c r="E2257" s="5" t="s">
        <v>10334</v>
      </c>
    </row>
    <row r="2258" ht="15.75" customHeight="1">
      <c r="A2258" s="4" t="s">
        <v>10335</v>
      </c>
      <c r="B2258" s="5" t="s">
        <v>10336</v>
      </c>
      <c r="C2258" s="5" t="s">
        <v>10337</v>
      </c>
      <c r="D2258" s="5" t="s">
        <v>110</v>
      </c>
      <c r="E2258" s="5" t="s">
        <v>10338</v>
      </c>
    </row>
    <row r="2259" ht="15.75" customHeight="1">
      <c r="A2259" s="4" t="s">
        <v>10339</v>
      </c>
      <c r="B2259" s="5" t="s">
        <v>10340</v>
      </c>
      <c r="C2259" s="5" t="s">
        <v>10341</v>
      </c>
      <c r="D2259" s="5" t="s">
        <v>110</v>
      </c>
      <c r="E2259" s="5" t="s">
        <v>10342</v>
      </c>
    </row>
    <row r="2260" ht="15.75" customHeight="1">
      <c r="A2260" s="4" t="s">
        <v>10343</v>
      </c>
      <c r="B2260" s="5" t="s">
        <v>10344</v>
      </c>
      <c r="C2260" s="5" t="s">
        <v>10345</v>
      </c>
      <c r="D2260" s="5" t="s">
        <v>110</v>
      </c>
      <c r="E2260" s="5" t="s">
        <v>10346</v>
      </c>
    </row>
    <row r="2261" ht="15.75" customHeight="1">
      <c r="A2261" s="4" t="s">
        <v>10347</v>
      </c>
      <c r="B2261" s="5" t="s">
        <v>10348</v>
      </c>
      <c r="C2261" s="5" t="s">
        <v>10349</v>
      </c>
      <c r="D2261" s="5" t="s">
        <v>110</v>
      </c>
      <c r="E2261" s="5" t="s">
        <v>10350</v>
      </c>
    </row>
    <row r="2262" ht="15.75" customHeight="1">
      <c r="A2262" s="4" t="s">
        <v>10351</v>
      </c>
      <c r="B2262" s="5" t="s">
        <v>10352</v>
      </c>
      <c r="C2262" s="5" t="s">
        <v>10353</v>
      </c>
      <c r="D2262" s="5" t="s">
        <v>110</v>
      </c>
      <c r="E2262" s="5" t="s">
        <v>10354</v>
      </c>
    </row>
    <row r="2263" ht="15.75" customHeight="1">
      <c r="A2263" s="4" t="s">
        <v>10355</v>
      </c>
      <c r="B2263" s="5" t="s">
        <v>10356</v>
      </c>
      <c r="C2263" s="5" t="s">
        <v>10357</v>
      </c>
      <c r="D2263" s="5" t="s">
        <v>110</v>
      </c>
      <c r="E2263" s="5" t="s">
        <v>10358</v>
      </c>
    </row>
    <row r="2264" ht="15.75" customHeight="1">
      <c r="A2264" s="4" t="s">
        <v>10359</v>
      </c>
      <c r="B2264" s="5" t="s">
        <v>10360</v>
      </c>
      <c r="C2264" s="5" t="s">
        <v>10361</v>
      </c>
      <c r="D2264" s="5" t="s">
        <v>110</v>
      </c>
      <c r="E2264" s="5" t="s">
        <v>10362</v>
      </c>
    </row>
    <row r="2265" ht="15.75" customHeight="1">
      <c r="A2265" s="4" t="s">
        <v>10363</v>
      </c>
      <c r="B2265" s="5" t="s">
        <v>10364</v>
      </c>
      <c r="C2265" s="5" t="s">
        <v>10365</v>
      </c>
      <c r="D2265" s="5" t="s">
        <v>110</v>
      </c>
      <c r="E2265" s="5" t="s">
        <v>10366</v>
      </c>
    </row>
    <row r="2266" ht="15.75" customHeight="1">
      <c r="A2266" s="4" t="s">
        <v>10367</v>
      </c>
      <c r="B2266" s="5" t="s">
        <v>10368</v>
      </c>
      <c r="C2266" s="5" t="s">
        <v>10369</v>
      </c>
      <c r="D2266" s="5" t="s">
        <v>110</v>
      </c>
      <c r="E2266" s="5" t="s">
        <v>10370</v>
      </c>
    </row>
    <row r="2267" ht="15.75" customHeight="1">
      <c r="A2267" s="4" t="s">
        <v>10371</v>
      </c>
      <c r="B2267" s="5" t="s">
        <v>10372</v>
      </c>
      <c r="C2267" s="5" t="s">
        <v>10373</v>
      </c>
      <c r="D2267" s="5" t="s">
        <v>110</v>
      </c>
      <c r="E2267" s="5" t="s">
        <v>10374</v>
      </c>
    </row>
    <row r="2268" ht="15.75" customHeight="1">
      <c r="A2268" s="4" t="s">
        <v>10375</v>
      </c>
      <c r="B2268" s="5" t="s">
        <v>10376</v>
      </c>
      <c r="C2268" s="5" t="s">
        <v>10377</v>
      </c>
      <c r="D2268" s="5" t="s">
        <v>110</v>
      </c>
      <c r="E2268" s="5" t="s">
        <v>10378</v>
      </c>
    </row>
    <row r="2269" ht="15.75" customHeight="1">
      <c r="A2269" s="4" t="s">
        <v>10379</v>
      </c>
      <c r="B2269" s="5" t="s">
        <v>10380</v>
      </c>
      <c r="C2269" s="5" t="s">
        <v>10381</v>
      </c>
      <c r="D2269" s="5" t="s">
        <v>110</v>
      </c>
      <c r="E2269" s="5" t="s">
        <v>10382</v>
      </c>
    </row>
    <row r="2270" ht="15.75" customHeight="1">
      <c r="A2270" s="4" t="s">
        <v>10383</v>
      </c>
      <c r="B2270" s="5" t="s">
        <v>10384</v>
      </c>
      <c r="C2270" s="5" t="s">
        <v>10385</v>
      </c>
      <c r="D2270" s="5" t="s">
        <v>110</v>
      </c>
      <c r="E2270" s="5" t="s">
        <v>10386</v>
      </c>
    </row>
    <row r="2271" ht="15.75" customHeight="1">
      <c r="A2271" s="4" t="s">
        <v>10387</v>
      </c>
      <c r="B2271" s="5" t="s">
        <v>10388</v>
      </c>
      <c r="C2271" s="5" t="s">
        <v>10389</v>
      </c>
      <c r="D2271" s="5" t="s">
        <v>110</v>
      </c>
      <c r="E2271" s="5" t="s">
        <v>10390</v>
      </c>
    </row>
    <row r="2272" ht="15.75" customHeight="1">
      <c r="A2272" s="4" t="s">
        <v>10391</v>
      </c>
      <c r="B2272" s="5" t="s">
        <v>10392</v>
      </c>
      <c r="C2272" s="5" t="s">
        <v>10393</v>
      </c>
      <c r="D2272" s="5" t="s">
        <v>110</v>
      </c>
      <c r="E2272" s="5" t="s">
        <v>10394</v>
      </c>
    </row>
    <row r="2273" ht="15.75" customHeight="1">
      <c r="A2273" s="4" t="s">
        <v>10395</v>
      </c>
      <c r="B2273" s="5" t="s">
        <v>10396</v>
      </c>
      <c r="C2273" s="5" t="s">
        <v>10397</v>
      </c>
      <c r="D2273" s="5" t="s">
        <v>110</v>
      </c>
      <c r="E2273" s="5" t="s">
        <v>10398</v>
      </c>
    </row>
    <row r="2274" ht="15.75" customHeight="1">
      <c r="A2274" s="4" t="s">
        <v>10399</v>
      </c>
      <c r="B2274" s="5" t="s">
        <v>10400</v>
      </c>
      <c r="C2274" s="5" t="s">
        <v>10401</v>
      </c>
      <c r="D2274" s="5" t="s">
        <v>110</v>
      </c>
      <c r="E2274" s="5" t="s">
        <v>10402</v>
      </c>
    </row>
    <row r="2275" ht="15.75" customHeight="1">
      <c r="A2275" s="4" t="s">
        <v>10403</v>
      </c>
      <c r="B2275" s="5" t="s">
        <v>10404</v>
      </c>
      <c r="C2275" s="5" t="s">
        <v>10405</v>
      </c>
      <c r="D2275" s="5" t="s">
        <v>110</v>
      </c>
      <c r="E2275" s="5" t="s">
        <v>10406</v>
      </c>
    </row>
    <row r="2276" ht="15.75" customHeight="1">
      <c r="A2276" s="4" t="s">
        <v>10407</v>
      </c>
      <c r="B2276" s="5" t="s">
        <v>10408</v>
      </c>
      <c r="C2276" s="5" t="s">
        <v>10409</v>
      </c>
      <c r="D2276" s="5" t="s">
        <v>110</v>
      </c>
      <c r="E2276" s="5" t="s">
        <v>10410</v>
      </c>
    </row>
    <row r="2277" ht="15.75" customHeight="1">
      <c r="A2277" s="4" t="s">
        <v>10411</v>
      </c>
      <c r="B2277" s="5" t="s">
        <v>10412</v>
      </c>
      <c r="C2277" s="5" t="s">
        <v>10413</v>
      </c>
      <c r="D2277" s="5" t="s">
        <v>110</v>
      </c>
      <c r="E2277" s="5" t="s">
        <v>10414</v>
      </c>
    </row>
    <row r="2278" ht="15.75" customHeight="1">
      <c r="A2278" s="4" t="s">
        <v>10415</v>
      </c>
      <c r="B2278" s="5" t="s">
        <v>10416</v>
      </c>
      <c r="C2278" s="5" t="s">
        <v>10417</v>
      </c>
      <c r="D2278" s="5" t="s">
        <v>110</v>
      </c>
      <c r="E2278" s="5" t="s">
        <v>10418</v>
      </c>
    </row>
    <row r="2279" ht="15.75" customHeight="1">
      <c r="A2279" s="4" t="s">
        <v>10419</v>
      </c>
      <c r="B2279" s="5" t="s">
        <v>10420</v>
      </c>
      <c r="C2279" s="5" t="s">
        <v>10421</v>
      </c>
      <c r="D2279" s="5" t="s">
        <v>110</v>
      </c>
      <c r="E2279" s="5" t="s">
        <v>10422</v>
      </c>
    </row>
    <row r="2280" ht="15.75" customHeight="1">
      <c r="A2280" s="4" t="s">
        <v>10423</v>
      </c>
      <c r="B2280" s="5" t="s">
        <v>10424</v>
      </c>
      <c r="C2280" s="5" t="s">
        <v>10425</v>
      </c>
      <c r="D2280" s="5" t="s">
        <v>110</v>
      </c>
      <c r="E2280" s="5" t="s">
        <v>10426</v>
      </c>
    </row>
    <row r="2281" ht="15.75" customHeight="1">
      <c r="A2281" s="4" t="s">
        <v>10427</v>
      </c>
      <c r="B2281" s="5" t="s">
        <v>10428</v>
      </c>
      <c r="C2281" s="5" t="s">
        <v>10429</v>
      </c>
      <c r="D2281" s="5" t="s">
        <v>110</v>
      </c>
      <c r="E2281" s="5" t="s">
        <v>10430</v>
      </c>
    </row>
    <row r="2282" ht="15.75" customHeight="1">
      <c r="A2282" s="4" t="s">
        <v>10431</v>
      </c>
      <c r="B2282" s="5" t="s">
        <v>10432</v>
      </c>
      <c r="C2282" s="5" t="s">
        <v>10433</v>
      </c>
      <c r="D2282" s="5" t="s">
        <v>110</v>
      </c>
      <c r="E2282" s="5" t="s">
        <v>10434</v>
      </c>
    </row>
    <row r="2283" ht="15.75" customHeight="1">
      <c r="A2283" s="4" t="s">
        <v>10435</v>
      </c>
      <c r="B2283" s="5" t="s">
        <v>10436</v>
      </c>
      <c r="C2283" s="5" t="s">
        <v>10437</v>
      </c>
      <c r="D2283" s="5" t="s">
        <v>110</v>
      </c>
      <c r="E2283" s="5" t="s">
        <v>10438</v>
      </c>
    </row>
    <row r="2284" ht="15.75" customHeight="1">
      <c r="A2284" s="4" t="s">
        <v>10439</v>
      </c>
      <c r="B2284" s="5" t="s">
        <v>10440</v>
      </c>
      <c r="C2284" s="5" t="s">
        <v>10441</v>
      </c>
      <c r="D2284" s="5" t="s">
        <v>110</v>
      </c>
      <c r="E2284" s="5" t="s">
        <v>10442</v>
      </c>
    </row>
    <row r="2285" ht="15.75" customHeight="1">
      <c r="A2285" s="4" t="s">
        <v>10443</v>
      </c>
      <c r="B2285" s="5" t="s">
        <v>10444</v>
      </c>
      <c r="C2285" s="5" t="s">
        <v>10445</v>
      </c>
      <c r="D2285" s="5" t="s">
        <v>110</v>
      </c>
      <c r="E2285" s="5" t="s">
        <v>10446</v>
      </c>
    </row>
    <row r="2286" ht="15.75" customHeight="1">
      <c r="A2286" s="4" t="s">
        <v>10447</v>
      </c>
      <c r="B2286" s="5" t="s">
        <v>10448</v>
      </c>
      <c r="C2286" s="5" t="s">
        <v>10449</v>
      </c>
      <c r="D2286" s="5" t="s">
        <v>110</v>
      </c>
      <c r="E2286" s="5" t="s">
        <v>10450</v>
      </c>
    </row>
    <row r="2287" ht="15.75" customHeight="1">
      <c r="A2287" s="4" t="s">
        <v>10451</v>
      </c>
      <c r="B2287" s="5" t="s">
        <v>10452</v>
      </c>
      <c r="C2287" s="5" t="s">
        <v>10453</v>
      </c>
      <c r="D2287" s="5" t="s">
        <v>110</v>
      </c>
      <c r="E2287" s="5" t="s">
        <v>10454</v>
      </c>
    </row>
    <row r="2288" ht="15.75" customHeight="1">
      <c r="A2288" s="4" t="s">
        <v>10455</v>
      </c>
      <c r="B2288" s="5" t="s">
        <v>10456</v>
      </c>
      <c r="C2288" s="5" t="s">
        <v>10457</v>
      </c>
      <c r="D2288" s="5" t="s">
        <v>110</v>
      </c>
      <c r="E2288" s="5" t="s">
        <v>10458</v>
      </c>
    </row>
    <row r="2289" ht="15.75" customHeight="1">
      <c r="A2289" s="4" t="s">
        <v>10459</v>
      </c>
      <c r="B2289" s="5" t="s">
        <v>10460</v>
      </c>
      <c r="C2289" s="5" t="s">
        <v>10461</v>
      </c>
      <c r="D2289" s="5" t="s">
        <v>110</v>
      </c>
      <c r="E2289" s="5" t="s">
        <v>10462</v>
      </c>
    </row>
    <row r="2290" ht="15.75" customHeight="1">
      <c r="A2290" s="4" t="s">
        <v>10463</v>
      </c>
      <c r="B2290" s="5" t="s">
        <v>10464</v>
      </c>
      <c r="C2290" s="5" t="s">
        <v>10465</v>
      </c>
      <c r="D2290" s="5" t="s">
        <v>110</v>
      </c>
      <c r="E2290" s="5" t="s">
        <v>10466</v>
      </c>
    </row>
    <row r="2291" ht="15.75" customHeight="1">
      <c r="A2291" s="4" t="s">
        <v>10467</v>
      </c>
      <c r="B2291" s="5" t="s">
        <v>10468</v>
      </c>
      <c r="C2291" s="5" t="s">
        <v>10469</v>
      </c>
      <c r="D2291" s="5" t="s">
        <v>110</v>
      </c>
      <c r="E2291" s="5" t="s">
        <v>10470</v>
      </c>
    </row>
    <row r="2292" ht="15.75" customHeight="1">
      <c r="A2292" s="4" t="s">
        <v>10471</v>
      </c>
      <c r="B2292" s="5" t="s">
        <v>10472</v>
      </c>
      <c r="C2292" s="5" t="s">
        <v>10473</v>
      </c>
      <c r="D2292" s="5" t="s">
        <v>110</v>
      </c>
      <c r="E2292" s="5" t="s">
        <v>10474</v>
      </c>
    </row>
    <row r="2293" ht="15.75" customHeight="1">
      <c r="A2293" s="4" t="s">
        <v>10475</v>
      </c>
      <c r="B2293" s="5" t="s">
        <v>10476</v>
      </c>
      <c r="C2293" s="5" t="s">
        <v>10477</v>
      </c>
      <c r="D2293" s="5" t="s">
        <v>110</v>
      </c>
      <c r="E2293" s="5" t="s">
        <v>10478</v>
      </c>
    </row>
    <row r="2294" ht="15.75" customHeight="1">
      <c r="A2294" s="4" t="s">
        <v>10479</v>
      </c>
      <c r="B2294" s="5" t="s">
        <v>10480</v>
      </c>
      <c r="C2294" s="5" t="s">
        <v>10481</v>
      </c>
      <c r="D2294" s="5" t="s">
        <v>110</v>
      </c>
      <c r="E2294" s="5" t="s">
        <v>10482</v>
      </c>
    </row>
    <row r="2295" ht="15.75" customHeight="1">
      <c r="A2295" s="4" t="s">
        <v>10483</v>
      </c>
      <c r="B2295" s="5" t="s">
        <v>10484</v>
      </c>
      <c r="C2295" s="5" t="s">
        <v>10485</v>
      </c>
      <c r="D2295" s="5" t="s">
        <v>110</v>
      </c>
      <c r="E2295" s="5" t="s">
        <v>10486</v>
      </c>
    </row>
    <row r="2296" ht="15.75" customHeight="1">
      <c r="A2296" s="4" t="s">
        <v>10487</v>
      </c>
      <c r="B2296" s="5" t="s">
        <v>10488</v>
      </c>
      <c r="C2296" s="5" t="s">
        <v>10489</v>
      </c>
      <c r="D2296" s="5" t="s">
        <v>110</v>
      </c>
      <c r="E2296" s="5" t="s">
        <v>10490</v>
      </c>
    </row>
    <row r="2297" ht="15.75" customHeight="1">
      <c r="A2297" s="4" t="s">
        <v>10491</v>
      </c>
      <c r="B2297" s="5" t="s">
        <v>10492</v>
      </c>
      <c r="C2297" s="5" t="s">
        <v>10493</v>
      </c>
      <c r="D2297" s="5" t="s">
        <v>110</v>
      </c>
      <c r="E2297" s="5" t="s">
        <v>10494</v>
      </c>
    </row>
    <row r="2298" ht="15.75" customHeight="1">
      <c r="A2298" s="4" t="s">
        <v>10495</v>
      </c>
      <c r="B2298" s="5" t="s">
        <v>10496</v>
      </c>
      <c r="C2298" s="5" t="s">
        <v>10497</v>
      </c>
      <c r="D2298" s="5" t="s">
        <v>110</v>
      </c>
      <c r="E2298" s="5" t="s">
        <v>10498</v>
      </c>
    </row>
    <row r="2299" ht="15.75" customHeight="1">
      <c r="A2299" s="4" t="s">
        <v>10499</v>
      </c>
      <c r="B2299" s="5" t="s">
        <v>10500</v>
      </c>
      <c r="C2299" s="5" t="s">
        <v>10501</v>
      </c>
      <c r="D2299" s="5" t="s">
        <v>110</v>
      </c>
      <c r="E2299" s="5" t="s">
        <v>10502</v>
      </c>
    </row>
    <row r="2300" ht="15.75" customHeight="1">
      <c r="A2300" s="4" t="s">
        <v>10503</v>
      </c>
      <c r="B2300" s="5" t="s">
        <v>10504</v>
      </c>
      <c r="C2300" s="5" t="s">
        <v>10505</v>
      </c>
      <c r="D2300" s="5" t="s">
        <v>110</v>
      </c>
      <c r="E2300" s="5" t="s">
        <v>10506</v>
      </c>
    </row>
    <row r="2301" ht="15.75" customHeight="1">
      <c r="A2301" s="4" t="s">
        <v>10507</v>
      </c>
      <c r="B2301" s="5" t="s">
        <v>10508</v>
      </c>
      <c r="C2301" s="5" t="s">
        <v>10509</v>
      </c>
      <c r="D2301" s="5" t="s">
        <v>110</v>
      </c>
      <c r="E2301" s="5" t="s">
        <v>10510</v>
      </c>
    </row>
    <row r="2302" ht="15.75" customHeight="1">
      <c r="A2302" s="4" t="s">
        <v>10511</v>
      </c>
      <c r="B2302" s="5" t="s">
        <v>10512</v>
      </c>
      <c r="C2302" s="5" t="s">
        <v>10513</v>
      </c>
      <c r="D2302" s="5" t="s">
        <v>110</v>
      </c>
      <c r="E2302" s="5" t="s">
        <v>10514</v>
      </c>
    </row>
    <row r="2303" ht="15.75" customHeight="1">
      <c r="A2303" s="4" t="s">
        <v>10515</v>
      </c>
      <c r="B2303" s="5" t="s">
        <v>10516</v>
      </c>
      <c r="C2303" s="5" t="s">
        <v>10517</v>
      </c>
      <c r="D2303" s="5" t="s">
        <v>110</v>
      </c>
      <c r="E2303" s="5" t="s">
        <v>10518</v>
      </c>
    </row>
    <row r="2304" ht="15.75" customHeight="1">
      <c r="A2304" s="4" t="s">
        <v>10519</v>
      </c>
      <c r="B2304" s="5" t="s">
        <v>10520</v>
      </c>
      <c r="C2304" s="5" t="s">
        <v>10521</v>
      </c>
      <c r="D2304" s="5" t="s">
        <v>110</v>
      </c>
      <c r="E2304" s="5" t="s">
        <v>10522</v>
      </c>
    </row>
    <row r="2305" ht="15.75" customHeight="1">
      <c r="A2305" s="4" t="s">
        <v>10523</v>
      </c>
      <c r="B2305" s="5" t="s">
        <v>10524</v>
      </c>
      <c r="C2305" s="5" t="s">
        <v>10525</v>
      </c>
      <c r="D2305" s="5" t="s">
        <v>110</v>
      </c>
      <c r="E2305" s="5" t="s">
        <v>10526</v>
      </c>
    </row>
    <row r="2306" ht="15.75" customHeight="1">
      <c r="A2306" s="4" t="s">
        <v>10527</v>
      </c>
      <c r="B2306" s="5" t="s">
        <v>10528</v>
      </c>
      <c r="C2306" s="5" t="s">
        <v>10529</v>
      </c>
      <c r="D2306" s="5" t="s">
        <v>110</v>
      </c>
      <c r="E2306" s="5" t="s">
        <v>10530</v>
      </c>
    </row>
    <row r="2307" ht="15.75" customHeight="1">
      <c r="A2307" s="4" t="s">
        <v>10531</v>
      </c>
      <c r="B2307" s="5" t="s">
        <v>10532</v>
      </c>
      <c r="C2307" s="5" t="s">
        <v>10533</v>
      </c>
      <c r="D2307" s="5" t="s">
        <v>110</v>
      </c>
      <c r="E2307" s="5" t="s">
        <v>10534</v>
      </c>
    </row>
    <row r="2308" ht="15.75" customHeight="1">
      <c r="A2308" s="4" t="s">
        <v>10535</v>
      </c>
      <c r="B2308" s="5" t="s">
        <v>10536</v>
      </c>
      <c r="C2308" s="5" t="s">
        <v>10537</v>
      </c>
      <c r="D2308" s="5" t="s">
        <v>110</v>
      </c>
      <c r="E2308" s="5" t="s">
        <v>10538</v>
      </c>
    </row>
    <row r="2309" ht="15.75" customHeight="1">
      <c r="A2309" s="4" t="s">
        <v>10539</v>
      </c>
      <c r="B2309" s="5" t="s">
        <v>10540</v>
      </c>
      <c r="C2309" s="5" t="s">
        <v>10541</v>
      </c>
      <c r="D2309" s="5" t="s">
        <v>110</v>
      </c>
      <c r="E2309" s="5" t="s">
        <v>10542</v>
      </c>
    </row>
    <row r="2310" ht="15.75" customHeight="1">
      <c r="A2310" s="4" t="s">
        <v>10543</v>
      </c>
      <c r="B2310" s="5" t="s">
        <v>10544</v>
      </c>
      <c r="C2310" s="5" t="s">
        <v>10545</v>
      </c>
      <c r="D2310" s="5" t="s">
        <v>110</v>
      </c>
      <c r="E2310" s="5" t="s">
        <v>10546</v>
      </c>
    </row>
    <row r="2311" ht="15.75" customHeight="1">
      <c r="A2311" s="4" t="s">
        <v>10547</v>
      </c>
      <c r="B2311" s="5" t="s">
        <v>10548</v>
      </c>
      <c r="C2311" s="5" t="s">
        <v>10549</v>
      </c>
      <c r="D2311" s="5" t="s">
        <v>110</v>
      </c>
      <c r="E2311" s="5" t="s">
        <v>10550</v>
      </c>
    </row>
    <row r="2312" ht="15.75" customHeight="1">
      <c r="A2312" s="4" t="s">
        <v>10551</v>
      </c>
      <c r="B2312" s="5" t="s">
        <v>10552</v>
      </c>
      <c r="C2312" s="5" t="s">
        <v>10553</v>
      </c>
      <c r="D2312" s="5" t="s">
        <v>110</v>
      </c>
      <c r="E2312" s="5" t="s">
        <v>10554</v>
      </c>
    </row>
    <row r="2313" ht="15.75" customHeight="1">
      <c r="A2313" s="4" t="s">
        <v>10555</v>
      </c>
      <c r="B2313" s="5" t="s">
        <v>10556</v>
      </c>
      <c r="C2313" s="5" t="s">
        <v>10557</v>
      </c>
      <c r="D2313" s="5" t="s">
        <v>110</v>
      </c>
      <c r="E2313" s="5" t="s">
        <v>10558</v>
      </c>
    </row>
    <row r="2314" ht="15.75" customHeight="1">
      <c r="A2314" s="4" t="s">
        <v>10559</v>
      </c>
      <c r="B2314" s="5" t="s">
        <v>10560</v>
      </c>
      <c r="C2314" s="5" t="s">
        <v>10561</v>
      </c>
      <c r="D2314" s="5" t="s">
        <v>110</v>
      </c>
      <c r="E2314" s="5" t="s">
        <v>10562</v>
      </c>
    </row>
    <row r="2315" ht="15.75" customHeight="1">
      <c r="A2315" s="4" t="s">
        <v>10563</v>
      </c>
      <c r="B2315" s="5" t="s">
        <v>10564</v>
      </c>
      <c r="C2315" s="5" t="s">
        <v>10565</v>
      </c>
      <c r="D2315" s="5" t="s">
        <v>110</v>
      </c>
      <c r="E2315" s="5" t="s">
        <v>10566</v>
      </c>
    </row>
    <row r="2316" ht="15.75" customHeight="1">
      <c r="A2316" s="4" t="s">
        <v>10567</v>
      </c>
      <c r="B2316" s="5" t="s">
        <v>10568</v>
      </c>
      <c r="C2316" s="5" t="s">
        <v>10569</v>
      </c>
      <c r="D2316" s="5" t="s">
        <v>110</v>
      </c>
      <c r="E2316" s="5" t="s">
        <v>10570</v>
      </c>
    </row>
    <row r="2317" ht="15.75" customHeight="1">
      <c r="A2317" s="4" t="s">
        <v>10571</v>
      </c>
      <c r="B2317" s="5" t="s">
        <v>10572</v>
      </c>
      <c r="C2317" s="5" t="s">
        <v>10573</v>
      </c>
      <c r="D2317" s="5" t="s">
        <v>110</v>
      </c>
      <c r="E2317" s="5" t="s">
        <v>10574</v>
      </c>
    </row>
    <row r="2318" ht="15.75" customHeight="1">
      <c r="A2318" s="4" t="s">
        <v>10575</v>
      </c>
      <c r="B2318" s="5" t="s">
        <v>10576</v>
      </c>
      <c r="C2318" s="5" t="s">
        <v>10577</v>
      </c>
      <c r="D2318" s="5" t="s">
        <v>110</v>
      </c>
      <c r="E2318" s="5" t="s">
        <v>10578</v>
      </c>
    </row>
    <row r="2319" ht="15.75" customHeight="1">
      <c r="A2319" s="4" t="s">
        <v>10579</v>
      </c>
      <c r="B2319" s="5" t="s">
        <v>10580</v>
      </c>
      <c r="C2319" s="5" t="s">
        <v>10581</v>
      </c>
      <c r="D2319" s="5" t="s">
        <v>110</v>
      </c>
      <c r="E2319" s="5" t="s">
        <v>10582</v>
      </c>
    </row>
    <row r="2320" ht="15.75" customHeight="1">
      <c r="A2320" s="4" t="s">
        <v>10583</v>
      </c>
      <c r="B2320" s="5" t="s">
        <v>10584</v>
      </c>
      <c r="C2320" s="5" t="s">
        <v>10585</v>
      </c>
      <c r="D2320" s="5" t="s">
        <v>110</v>
      </c>
      <c r="E2320" s="5" t="s">
        <v>10586</v>
      </c>
    </row>
    <row r="2321" ht="15.75" customHeight="1">
      <c r="A2321" s="4" t="s">
        <v>10587</v>
      </c>
      <c r="B2321" s="5" t="s">
        <v>10588</v>
      </c>
      <c r="C2321" s="5" t="s">
        <v>10589</v>
      </c>
      <c r="D2321" s="5" t="s">
        <v>110</v>
      </c>
      <c r="E2321" s="5" t="s">
        <v>10590</v>
      </c>
    </row>
    <row r="2322" ht="15.75" customHeight="1">
      <c r="A2322" s="4" t="s">
        <v>10591</v>
      </c>
      <c r="B2322" s="5" t="s">
        <v>10592</v>
      </c>
      <c r="C2322" s="5" t="s">
        <v>10593</v>
      </c>
      <c r="D2322" s="5" t="s">
        <v>110</v>
      </c>
      <c r="E2322" s="5" t="s">
        <v>10594</v>
      </c>
    </row>
    <row r="2323" ht="15.75" customHeight="1">
      <c r="A2323" s="4" t="s">
        <v>10595</v>
      </c>
      <c r="B2323" s="5" t="s">
        <v>10596</v>
      </c>
      <c r="C2323" s="5" t="s">
        <v>10597</v>
      </c>
      <c r="D2323" s="5" t="s">
        <v>110</v>
      </c>
      <c r="E2323" s="5" t="s">
        <v>10598</v>
      </c>
    </row>
    <row r="2324" ht="15.75" customHeight="1">
      <c r="A2324" s="4" t="s">
        <v>10599</v>
      </c>
      <c r="B2324" s="5" t="s">
        <v>10600</v>
      </c>
      <c r="C2324" s="5" t="s">
        <v>10601</v>
      </c>
      <c r="D2324" s="5" t="s">
        <v>110</v>
      </c>
      <c r="E2324" s="5" t="s">
        <v>10602</v>
      </c>
    </row>
    <row r="2325" ht="15.75" customHeight="1">
      <c r="A2325" s="4" t="s">
        <v>10603</v>
      </c>
      <c r="B2325" s="5" t="s">
        <v>10604</v>
      </c>
      <c r="C2325" s="5" t="s">
        <v>10605</v>
      </c>
      <c r="D2325" s="5" t="s">
        <v>110</v>
      </c>
      <c r="E2325" s="5" t="s">
        <v>10606</v>
      </c>
    </row>
    <row r="2326" ht="15.75" customHeight="1">
      <c r="A2326" s="4" t="s">
        <v>10607</v>
      </c>
      <c r="B2326" s="5" t="s">
        <v>10608</v>
      </c>
      <c r="C2326" s="5" t="s">
        <v>10609</v>
      </c>
      <c r="D2326" s="5" t="s">
        <v>110</v>
      </c>
      <c r="E2326" s="5" t="s">
        <v>10610</v>
      </c>
    </row>
    <row r="2327" ht="15.75" customHeight="1">
      <c r="A2327" s="4" t="s">
        <v>10611</v>
      </c>
      <c r="B2327" s="5" t="s">
        <v>10612</v>
      </c>
      <c r="C2327" s="5" t="s">
        <v>10613</v>
      </c>
      <c r="D2327" s="5" t="s">
        <v>110</v>
      </c>
      <c r="E2327" s="5" t="s">
        <v>10614</v>
      </c>
    </row>
    <row r="2328" ht="15.75" customHeight="1">
      <c r="A2328" s="4" t="s">
        <v>10615</v>
      </c>
      <c r="B2328" s="5" t="s">
        <v>10616</v>
      </c>
      <c r="C2328" s="5" t="s">
        <v>10617</v>
      </c>
      <c r="D2328" s="5" t="s">
        <v>110</v>
      </c>
      <c r="E2328" s="5" t="s">
        <v>10618</v>
      </c>
    </row>
    <row r="2329" ht="15.75" customHeight="1">
      <c r="A2329" s="4" t="s">
        <v>10619</v>
      </c>
      <c r="B2329" s="5" t="s">
        <v>10620</v>
      </c>
      <c r="C2329" s="5" t="s">
        <v>10621</v>
      </c>
      <c r="D2329" s="5" t="s">
        <v>110</v>
      </c>
      <c r="E2329" s="5" t="s">
        <v>10622</v>
      </c>
    </row>
    <row r="2330" ht="15.75" customHeight="1">
      <c r="A2330" s="4" t="s">
        <v>10623</v>
      </c>
      <c r="B2330" s="5" t="s">
        <v>10624</v>
      </c>
      <c r="C2330" s="5" t="s">
        <v>10625</v>
      </c>
      <c r="D2330" s="5" t="s">
        <v>110</v>
      </c>
      <c r="E2330" s="5" t="s">
        <v>10626</v>
      </c>
    </row>
    <row r="2331" ht="15.75" customHeight="1">
      <c r="A2331" s="4" t="s">
        <v>10627</v>
      </c>
      <c r="B2331" s="5" t="s">
        <v>10628</v>
      </c>
      <c r="C2331" s="5" t="s">
        <v>10629</v>
      </c>
      <c r="D2331" s="5" t="s">
        <v>110</v>
      </c>
      <c r="E2331" s="5" t="s">
        <v>10630</v>
      </c>
    </row>
    <row r="2332" ht="15.75" customHeight="1">
      <c r="A2332" s="4" t="s">
        <v>10631</v>
      </c>
      <c r="B2332" s="5" t="s">
        <v>10632</v>
      </c>
      <c r="C2332" s="5" t="s">
        <v>10633</v>
      </c>
      <c r="D2332" s="5" t="s">
        <v>110</v>
      </c>
      <c r="E2332" s="5" t="s">
        <v>10634</v>
      </c>
    </row>
    <row r="2333" ht="15.75" customHeight="1">
      <c r="A2333" s="4" t="s">
        <v>10635</v>
      </c>
      <c r="B2333" s="5" t="s">
        <v>10636</v>
      </c>
      <c r="C2333" s="5" t="s">
        <v>10637</v>
      </c>
      <c r="D2333" s="5" t="s">
        <v>110</v>
      </c>
      <c r="E2333" s="5" t="s">
        <v>10638</v>
      </c>
    </row>
    <row r="2334" ht="15.75" customHeight="1">
      <c r="A2334" s="4" t="s">
        <v>10639</v>
      </c>
      <c r="B2334" s="5" t="s">
        <v>10640</v>
      </c>
      <c r="C2334" s="5" t="s">
        <v>10641</v>
      </c>
      <c r="D2334" s="5" t="s">
        <v>110</v>
      </c>
      <c r="E2334" s="5" t="s">
        <v>10642</v>
      </c>
    </row>
    <row r="2335" ht="15.75" customHeight="1">
      <c r="A2335" s="4" t="s">
        <v>10643</v>
      </c>
      <c r="B2335" s="5" t="s">
        <v>10644</v>
      </c>
      <c r="C2335" s="5" t="s">
        <v>10645</v>
      </c>
      <c r="D2335" s="5" t="s">
        <v>110</v>
      </c>
      <c r="E2335" s="5" t="s">
        <v>10646</v>
      </c>
    </row>
    <row r="2336" ht="15.75" customHeight="1">
      <c r="A2336" s="4" t="s">
        <v>10647</v>
      </c>
      <c r="B2336" s="5" t="s">
        <v>10648</v>
      </c>
      <c r="C2336" s="5" t="s">
        <v>10649</v>
      </c>
      <c r="D2336" s="5" t="s">
        <v>110</v>
      </c>
      <c r="E2336" s="5" t="s">
        <v>10650</v>
      </c>
    </row>
    <row r="2337" ht="15.75" customHeight="1">
      <c r="A2337" s="4" t="s">
        <v>10651</v>
      </c>
      <c r="B2337" s="5" t="s">
        <v>10652</v>
      </c>
      <c r="C2337" s="5" t="s">
        <v>10653</v>
      </c>
      <c r="D2337" s="5" t="s">
        <v>110</v>
      </c>
      <c r="E2337" s="5" t="s">
        <v>10654</v>
      </c>
    </row>
    <row r="2338" ht="15.75" customHeight="1">
      <c r="A2338" s="4" t="s">
        <v>10655</v>
      </c>
      <c r="B2338" s="5" t="s">
        <v>10656</v>
      </c>
      <c r="C2338" s="5" t="s">
        <v>10657</v>
      </c>
      <c r="D2338" s="5" t="s">
        <v>110</v>
      </c>
      <c r="E2338" s="5" t="s">
        <v>10658</v>
      </c>
    </row>
    <row r="2339" ht="15.75" customHeight="1">
      <c r="A2339" s="4" t="s">
        <v>10659</v>
      </c>
      <c r="B2339" s="5" t="s">
        <v>10660</v>
      </c>
      <c r="C2339" s="5" t="s">
        <v>10661</v>
      </c>
      <c r="D2339" s="5" t="s">
        <v>110</v>
      </c>
      <c r="E2339" s="5" t="s">
        <v>10662</v>
      </c>
    </row>
    <row r="2340" ht="15.75" customHeight="1">
      <c r="A2340" s="4" t="s">
        <v>10663</v>
      </c>
      <c r="B2340" s="5" t="s">
        <v>10664</v>
      </c>
      <c r="C2340" s="5" t="s">
        <v>10665</v>
      </c>
      <c r="D2340" s="5" t="s">
        <v>110</v>
      </c>
      <c r="E2340" s="5" t="s">
        <v>10666</v>
      </c>
    </row>
    <row r="2341" ht="15.75" customHeight="1">
      <c r="A2341" s="4" t="s">
        <v>10667</v>
      </c>
      <c r="B2341" s="5" t="s">
        <v>10668</v>
      </c>
      <c r="C2341" s="5" t="s">
        <v>10669</v>
      </c>
      <c r="D2341" s="5" t="s">
        <v>110</v>
      </c>
      <c r="E2341" s="5" t="s">
        <v>10670</v>
      </c>
    </row>
    <row r="2342" ht="15.75" customHeight="1">
      <c r="A2342" s="4" t="s">
        <v>10671</v>
      </c>
      <c r="B2342" s="5" t="s">
        <v>10672</v>
      </c>
      <c r="C2342" s="5" t="s">
        <v>10673</v>
      </c>
      <c r="D2342" s="5" t="s">
        <v>110</v>
      </c>
      <c r="E2342" s="5" t="s">
        <v>10674</v>
      </c>
    </row>
    <row r="2343" ht="15.75" customHeight="1">
      <c r="A2343" s="4" t="s">
        <v>10675</v>
      </c>
      <c r="B2343" s="5" t="s">
        <v>10676</v>
      </c>
      <c r="C2343" s="5" t="s">
        <v>10677</v>
      </c>
      <c r="D2343" s="5" t="s">
        <v>110</v>
      </c>
      <c r="E2343" s="5" t="s">
        <v>10678</v>
      </c>
    </row>
    <row r="2344" ht="15.75" customHeight="1">
      <c r="A2344" s="4" t="s">
        <v>10679</v>
      </c>
      <c r="B2344" s="5" t="s">
        <v>10680</v>
      </c>
      <c r="C2344" s="5" t="s">
        <v>10681</v>
      </c>
      <c r="D2344" s="5" t="s">
        <v>110</v>
      </c>
      <c r="E2344" s="5" t="s">
        <v>10682</v>
      </c>
    </row>
    <row r="2345" ht="15.75" customHeight="1">
      <c r="A2345" s="4" t="s">
        <v>10683</v>
      </c>
      <c r="B2345" s="5" t="s">
        <v>10684</v>
      </c>
      <c r="C2345" s="5" t="s">
        <v>10685</v>
      </c>
      <c r="D2345" s="5" t="s">
        <v>110</v>
      </c>
      <c r="E2345" s="5" t="s">
        <v>10686</v>
      </c>
    </row>
    <row r="2346" ht="15.75" customHeight="1">
      <c r="A2346" s="4" t="s">
        <v>10687</v>
      </c>
      <c r="B2346" s="5" t="s">
        <v>10688</v>
      </c>
      <c r="C2346" s="5" t="s">
        <v>10689</v>
      </c>
      <c r="D2346" s="5" t="s">
        <v>110</v>
      </c>
      <c r="E2346" s="5" t="s">
        <v>10690</v>
      </c>
    </row>
    <row r="2347" ht="15.75" customHeight="1">
      <c r="A2347" s="4" t="s">
        <v>10691</v>
      </c>
      <c r="B2347" s="5" t="s">
        <v>10692</v>
      </c>
      <c r="C2347" s="5" t="s">
        <v>10693</v>
      </c>
      <c r="D2347" s="5" t="s">
        <v>110</v>
      </c>
      <c r="E2347" s="5" t="s">
        <v>10694</v>
      </c>
    </row>
    <row r="2348" ht="15.75" customHeight="1">
      <c r="A2348" s="4" t="s">
        <v>10695</v>
      </c>
      <c r="B2348" s="5" t="s">
        <v>10696</v>
      </c>
      <c r="C2348" s="5" t="s">
        <v>10697</v>
      </c>
      <c r="D2348" s="5" t="s">
        <v>110</v>
      </c>
      <c r="E2348" s="5" t="s">
        <v>10698</v>
      </c>
    </row>
    <row r="2349" ht="15.75" customHeight="1">
      <c r="A2349" s="4" t="s">
        <v>10699</v>
      </c>
      <c r="B2349" s="5" t="s">
        <v>10700</v>
      </c>
      <c r="C2349" s="5" t="s">
        <v>10701</v>
      </c>
      <c r="D2349" s="5" t="s">
        <v>110</v>
      </c>
      <c r="E2349" s="5" t="s">
        <v>10702</v>
      </c>
    </row>
    <row r="2350" ht="15.75" customHeight="1">
      <c r="A2350" s="4" t="s">
        <v>10703</v>
      </c>
      <c r="B2350" s="5" t="s">
        <v>10704</v>
      </c>
      <c r="C2350" s="5" t="s">
        <v>10705</v>
      </c>
      <c r="D2350" s="5" t="s">
        <v>110</v>
      </c>
      <c r="E2350" s="5" t="s">
        <v>10706</v>
      </c>
    </row>
    <row r="2351" ht="15.75" customHeight="1">
      <c r="A2351" s="4" t="s">
        <v>10707</v>
      </c>
      <c r="B2351" s="5" t="s">
        <v>10708</v>
      </c>
      <c r="C2351" s="5" t="s">
        <v>10709</v>
      </c>
      <c r="D2351" s="5" t="s">
        <v>110</v>
      </c>
      <c r="E2351" s="5" t="s">
        <v>10710</v>
      </c>
    </row>
    <row r="2352" ht="15.75" customHeight="1">
      <c r="A2352" s="4" t="s">
        <v>10711</v>
      </c>
      <c r="B2352" s="5" t="s">
        <v>10712</v>
      </c>
      <c r="C2352" s="5" t="s">
        <v>10713</v>
      </c>
      <c r="D2352" s="5" t="s">
        <v>110</v>
      </c>
      <c r="E2352" s="5" t="s">
        <v>10714</v>
      </c>
    </row>
    <row r="2353" ht="15.75" customHeight="1">
      <c r="A2353" s="4" t="s">
        <v>10715</v>
      </c>
      <c r="B2353" s="5" t="s">
        <v>10716</v>
      </c>
      <c r="C2353" s="5" t="s">
        <v>10717</v>
      </c>
      <c r="D2353" s="5" t="s">
        <v>110</v>
      </c>
      <c r="E2353" s="5" t="s">
        <v>10718</v>
      </c>
    </row>
    <row r="2354" ht="15.75" customHeight="1">
      <c r="A2354" s="4" t="s">
        <v>10719</v>
      </c>
      <c r="B2354" s="5" t="s">
        <v>10720</v>
      </c>
      <c r="C2354" s="5" t="s">
        <v>10721</v>
      </c>
      <c r="D2354" s="5" t="s">
        <v>110</v>
      </c>
      <c r="E2354" s="5" t="s">
        <v>10722</v>
      </c>
    </row>
    <row r="2355" ht="15.75" customHeight="1">
      <c r="A2355" s="4" t="s">
        <v>10723</v>
      </c>
      <c r="B2355" s="5" t="s">
        <v>10724</v>
      </c>
      <c r="C2355" s="5" t="s">
        <v>10725</v>
      </c>
      <c r="D2355" s="5" t="s">
        <v>110</v>
      </c>
      <c r="E2355" s="5" t="s">
        <v>10726</v>
      </c>
    </row>
    <row r="2356" ht="15.75" customHeight="1">
      <c r="A2356" s="4" t="s">
        <v>10727</v>
      </c>
      <c r="B2356" s="5" t="s">
        <v>10728</v>
      </c>
      <c r="C2356" s="5" t="s">
        <v>10729</v>
      </c>
      <c r="D2356" s="5" t="s">
        <v>110</v>
      </c>
      <c r="E2356" s="5" t="s">
        <v>10730</v>
      </c>
    </row>
    <row r="2357" ht="15.75" customHeight="1">
      <c r="A2357" s="4" t="s">
        <v>10731</v>
      </c>
      <c r="B2357" s="5" t="s">
        <v>10732</v>
      </c>
      <c r="C2357" s="5" t="s">
        <v>10733</v>
      </c>
      <c r="D2357" s="5" t="s">
        <v>110</v>
      </c>
      <c r="E2357" s="5" t="s">
        <v>10734</v>
      </c>
    </row>
    <row r="2358" ht="15.75" customHeight="1">
      <c r="A2358" s="4" t="s">
        <v>10735</v>
      </c>
      <c r="B2358" s="5" t="s">
        <v>10736</v>
      </c>
      <c r="C2358" s="5" t="s">
        <v>10737</v>
      </c>
      <c r="D2358" s="5" t="s">
        <v>110</v>
      </c>
      <c r="E2358" s="5" t="s">
        <v>10738</v>
      </c>
    </row>
    <row r="2359" ht="15.75" customHeight="1">
      <c r="A2359" s="4" t="s">
        <v>10739</v>
      </c>
      <c r="B2359" s="5" t="s">
        <v>10740</v>
      </c>
      <c r="C2359" s="5" t="s">
        <v>10741</v>
      </c>
      <c r="D2359" s="5" t="s">
        <v>110</v>
      </c>
      <c r="E2359" s="5" t="s">
        <v>10742</v>
      </c>
    </row>
    <row r="2360" ht="15.75" customHeight="1">
      <c r="A2360" s="4" t="s">
        <v>10743</v>
      </c>
      <c r="B2360" s="5" t="s">
        <v>10744</v>
      </c>
      <c r="C2360" s="5" t="s">
        <v>10745</v>
      </c>
      <c r="D2360" s="5" t="s">
        <v>110</v>
      </c>
      <c r="E2360" s="5" t="s">
        <v>10746</v>
      </c>
    </row>
    <row r="2361" ht="15.75" customHeight="1">
      <c r="A2361" s="4" t="s">
        <v>10747</v>
      </c>
      <c r="B2361" s="5" t="s">
        <v>10748</v>
      </c>
      <c r="C2361" s="5" t="s">
        <v>10749</v>
      </c>
      <c r="D2361" s="5" t="s">
        <v>110</v>
      </c>
      <c r="E2361" s="5" t="s">
        <v>10750</v>
      </c>
    </row>
    <row r="2362" ht="15.75" customHeight="1">
      <c r="A2362" s="4" t="s">
        <v>10751</v>
      </c>
      <c r="B2362" s="5" t="s">
        <v>10752</v>
      </c>
      <c r="C2362" s="5" t="s">
        <v>10753</v>
      </c>
      <c r="D2362" s="5" t="s">
        <v>110</v>
      </c>
      <c r="E2362" s="5" t="s">
        <v>10754</v>
      </c>
    </row>
    <row r="2363" ht="15.75" customHeight="1">
      <c r="A2363" s="4" t="s">
        <v>10755</v>
      </c>
      <c r="B2363" s="5" t="s">
        <v>10756</v>
      </c>
      <c r="C2363" s="5" t="s">
        <v>10757</v>
      </c>
      <c r="D2363" s="5" t="s">
        <v>110</v>
      </c>
      <c r="E2363" s="5" t="s">
        <v>10758</v>
      </c>
    </row>
    <row r="2364" ht="15.75" customHeight="1">
      <c r="A2364" s="4" t="s">
        <v>10759</v>
      </c>
      <c r="B2364" s="5" t="s">
        <v>10760</v>
      </c>
      <c r="C2364" s="5" t="s">
        <v>10761</v>
      </c>
      <c r="D2364" s="5" t="s">
        <v>110</v>
      </c>
      <c r="E2364" s="5" t="s">
        <v>10762</v>
      </c>
    </row>
    <row r="2365" ht="15.75" customHeight="1">
      <c r="A2365" s="4" t="s">
        <v>10763</v>
      </c>
      <c r="B2365" s="5" t="s">
        <v>10764</v>
      </c>
      <c r="C2365" s="5" t="s">
        <v>10765</v>
      </c>
      <c r="D2365" s="5" t="s">
        <v>110</v>
      </c>
      <c r="E2365" s="5" t="s">
        <v>10766</v>
      </c>
    </row>
    <row r="2366" ht="15.75" customHeight="1">
      <c r="A2366" s="4" t="s">
        <v>10767</v>
      </c>
      <c r="B2366" s="5" t="s">
        <v>10768</v>
      </c>
      <c r="C2366" s="5" t="s">
        <v>10769</v>
      </c>
      <c r="D2366" s="5" t="s">
        <v>110</v>
      </c>
      <c r="E2366" s="5" t="s">
        <v>10770</v>
      </c>
    </row>
    <row r="2367" ht="15.75" customHeight="1">
      <c r="A2367" s="4" t="s">
        <v>10771</v>
      </c>
      <c r="B2367" s="5" t="s">
        <v>10772</v>
      </c>
      <c r="C2367" s="5" t="s">
        <v>10773</v>
      </c>
      <c r="D2367" s="5" t="s">
        <v>110</v>
      </c>
      <c r="E2367" s="5" t="s">
        <v>10774</v>
      </c>
    </row>
    <row r="2368" ht="15.75" customHeight="1">
      <c r="A2368" s="4" t="s">
        <v>10775</v>
      </c>
      <c r="B2368" s="5" t="s">
        <v>10776</v>
      </c>
      <c r="C2368" s="5" t="s">
        <v>10777</v>
      </c>
      <c r="D2368" s="5" t="s">
        <v>110</v>
      </c>
      <c r="E2368" s="5" t="s">
        <v>10778</v>
      </c>
    </row>
    <row r="2369" ht="15.75" customHeight="1">
      <c r="A2369" s="4" t="s">
        <v>10779</v>
      </c>
      <c r="B2369" s="5" t="s">
        <v>10780</v>
      </c>
      <c r="C2369" s="5" t="s">
        <v>10781</v>
      </c>
      <c r="D2369" s="5" t="s">
        <v>110</v>
      </c>
      <c r="E2369" s="5" t="s">
        <v>10782</v>
      </c>
    </row>
    <row r="2370" ht="15.75" customHeight="1">
      <c r="A2370" s="4" t="s">
        <v>10783</v>
      </c>
      <c r="B2370" s="5" t="s">
        <v>10784</v>
      </c>
      <c r="C2370" s="5" t="s">
        <v>10785</v>
      </c>
      <c r="D2370" s="5" t="s">
        <v>110</v>
      </c>
      <c r="E2370" s="5" t="s">
        <v>10786</v>
      </c>
    </row>
    <row r="2371" ht="15.75" customHeight="1">
      <c r="A2371" s="4" t="s">
        <v>10787</v>
      </c>
      <c r="B2371" s="5" t="s">
        <v>10788</v>
      </c>
      <c r="C2371" s="5" t="s">
        <v>10789</v>
      </c>
      <c r="D2371" s="5" t="s">
        <v>110</v>
      </c>
      <c r="E2371" s="5" t="s">
        <v>10790</v>
      </c>
    </row>
    <row r="2372" ht="15.75" customHeight="1">
      <c r="A2372" s="4" t="s">
        <v>10791</v>
      </c>
      <c r="B2372" s="5" t="s">
        <v>10792</v>
      </c>
      <c r="C2372" s="5" t="s">
        <v>10793</v>
      </c>
      <c r="D2372" s="5" t="s">
        <v>110</v>
      </c>
      <c r="E2372" s="5" t="s">
        <v>10794</v>
      </c>
    </row>
    <row r="2373" ht="15.75" customHeight="1">
      <c r="A2373" s="4" t="s">
        <v>10795</v>
      </c>
      <c r="B2373" s="5" t="s">
        <v>10796</v>
      </c>
      <c r="C2373" s="5" t="s">
        <v>3406</v>
      </c>
      <c r="D2373" s="5" t="s">
        <v>110</v>
      </c>
      <c r="E2373" s="5" t="s">
        <v>10797</v>
      </c>
    </row>
    <row r="2374" ht="15.75" customHeight="1">
      <c r="A2374" s="4" t="s">
        <v>10798</v>
      </c>
      <c r="B2374" s="5" t="s">
        <v>10799</v>
      </c>
      <c r="C2374" s="5" t="s">
        <v>10800</v>
      </c>
      <c r="D2374" s="5" t="s">
        <v>110</v>
      </c>
      <c r="E2374" s="5" t="s">
        <v>10801</v>
      </c>
    </row>
    <row r="2375" ht="15.75" customHeight="1">
      <c r="A2375" s="4" t="s">
        <v>10802</v>
      </c>
      <c r="B2375" s="5" t="s">
        <v>10803</v>
      </c>
      <c r="C2375" s="5" t="s">
        <v>10804</v>
      </c>
      <c r="D2375" s="5" t="s">
        <v>110</v>
      </c>
      <c r="E2375" s="5" t="s">
        <v>10805</v>
      </c>
    </row>
    <row r="2376" ht="15.75" customHeight="1">
      <c r="A2376" s="4" t="s">
        <v>10806</v>
      </c>
      <c r="B2376" s="5" t="s">
        <v>10807</v>
      </c>
      <c r="C2376" s="5" t="s">
        <v>10808</v>
      </c>
      <c r="D2376" s="5" t="s">
        <v>110</v>
      </c>
      <c r="E2376" s="5" t="s">
        <v>10809</v>
      </c>
    </row>
    <row r="2377" ht="15.75" customHeight="1">
      <c r="A2377" s="4" t="s">
        <v>10810</v>
      </c>
      <c r="B2377" s="5" t="s">
        <v>10811</v>
      </c>
      <c r="C2377" s="5" t="s">
        <v>10812</v>
      </c>
      <c r="D2377" s="5" t="s">
        <v>110</v>
      </c>
      <c r="E2377" s="5" t="s">
        <v>10813</v>
      </c>
    </row>
    <row r="2378" ht="15.75" customHeight="1">
      <c r="A2378" s="4" t="s">
        <v>10814</v>
      </c>
      <c r="B2378" s="5" t="s">
        <v>10815</v>
      </c>
      <c r="C2378" s="5" t="s">
        <v>10816</v>
      </c>
      <c r="D2378" s="5" t="s">
        <v>110</v>
      </c>
      <c r="E2378" s="5" t="s">
        <v>10817</v>
      </c>
    </row>
    <row r="2379" ht="15.75" customHeight="1">
      <c r="A2379" s="4" t="s">
        <v>10818</v>
      </c>
      <c r="B2379" s="5" t="s">
        <v>10819</v>
      </c>
      <c r="C2379" s="5" t="s">
        <v>10820</v>
      </c>
      <c r="D2379" s="5" t="s">
        <v>110</v>
      </c>
      <c r="E2379" s="5" t="s">
        <v>10821</v>
      </c>
    </row>
    <row r="2380" ht="15.75" customHeight="1">
      <c r="A2380" s="4" t="s">
        <v>10822</v>
      </c>
      <c r="B2380" s="5" t="s">
        <v>10823</v>
      </c>
      <c r="C2380" s="5" t="s">
        <v>10824</v>
      </c>
      <c r="D2380" s="5" t="s">
        <v>110</v>
      </c>
      <c r="E2380" s="5" t="s">
        <v>10825</v>
      </c>
    </row>
    <row r="2381" ht="15.75" customHeight="1">
      <c r="A2381" s="4" t="s">
        <v>10826</v>
      </c>
      <c r="B2381" s="5" t="s">
        <v>10827</v>
      </c>
      <c r="C2381" s="5" t="s">
        <v>10828</v>
      </c>
      <c r="D2381" s="5" t="s">
        <v>110</v>
      </c>
      <c r="E2381" s="5" t="s">
        <v>10829</v>
      </c>
    </row>
    <row r="2382" ht="15.75" customHeight="1">
      <c r="A2382" s="4" t="s">
        <v>10830</v>
      </c>
      <c r="B2382" s="5" t="s">
        <v>10831</v>
      </c>
      <c r="C2382" s="5" t="s">
        <v>10832</v>
      </c>
      <c r="D2382" s="5" t="s">
        <v>110</v>
      </c>
      <c r="E2382" s="5" t="s">
        <v>10833</v>
      </c>
    </row>
    <row r="2383" ht="15.75" customHeight="1">
      <c r="A2383" s="4" t="s">
        <v>10834</v>
      </c>
      <c r="B2383" s="5" t="s">
        <v>10835</v>
      </c>
      <c r="C2383" s="5" t="s">
        <v>10836</v>
      </c>
      <c r="D2383" s="5" t="s">
        <v>110</v>
      </c>
      <c r="E2383" s="5" t="s">
        <v>10837</v>
      </c>
    </row>
    <row r="2384" ht="15.75" customHeight="1">
      <c r="A2384" s="4" t="s">
        <v>10838</v>
      </c>
      <c r="B2384" s="5" t="s">
        <v>10839</v>
      </c>
      <c r="C2384" s="5" t="s">
        <v>10840</v>
      </c>
      <c r="D2384" s="5" t="s">
        <v>110</v>
      </c>
      <c r="E2384" s="5" t="s">
        <v>10841</v>
      </c>
    </row>
    <row r="2385" ht="15.75" customHeight="1">
      <c r="A2385" s="4" t="s">
        <v>10842</v>
      </c>
      <c r="B2385" s="5" t="s">
        <v>10843</v>
      </c>
      <c r="C2385" s="5" t="s">
        <v>10844</v>
      </c>
      <c r="D2385" s="5" t="s">
        <v>110</v>
      </c>
      <c r="E2385" s="5" t="s">
        <v>10845</v>
      </c>
    </row>
    <row r="2386" ht="15.75" customHeight="1">
      <c r="A2386" s="4" t="s">
        <v>10846</v>
      </c>
      <c r="B2386" s="5" t="s">
        <v>10847</v>
      </c>
      <c r="C2386" s="5" t="s">
        <v>10848</v>
      </c>
      <c r="D2386" s="5" t="s">
        <v>110</v>
      </c>
      <c r="E2386" s="5" t="s">
        <v>10849</v>
      </c>
    </row>
    <row r="2387" ht="15.75" customHeight="1">
      <c r="A2387" s="4" t="s">
        <v>10850</v>
      </c>
      <c r="B2387" s="5" t="s">
        <v>10851</v>
      </c>
      <c r="C2387" s="5" t="s">
        <v>10852</v>
      </c>
      <c r="D2387" s="5" t="s">
        <v>110</v>
      </c>
      <c r="E2387" s="5" t="s">
        <v>10853</v>
      </c>
    </row>
    <row r="2388" ht="15.75" customHeight="1">
      <c r="A2388" s="4" t="s">
        <v>10854</v>
      </c>
      <c r="B2388" s="5" t="s">
        <v>10855</v>
      </c>
      <c r="C2388" s="5" t="s">
        <v>10856</v>
      </c>
      <c r="D2388" s="5" t="s">
        <v>110</v>
      </c>
      <c r="E2388" s="5" t="s">
        <v>10857</v>
      </c>
    </row>
    <row r="2389" ht="15.75" customHeight="1">
      <c r="A2389" s="4" t="s">
        <v>10858</v>
      </c>
      <c r="B2389" s="5" t="s">
        <v>10859</v>
      </c>
      <c r="C2389" s="5" t="s">
        <v>10860</v>
      </c>
      <c r="D2389" s="5" t="s">
        <v>110</v>
      </c>
      <c r="E2389" s="5" t="s">
        <v>10861</v>
      </c>
    </row>
    <row r="2390" ht="15.75" customHeight="1">
      <c r="A2390" s="4" t="s">
        <v>10862</v>
      </c>
      <c r="B2390" s="5" t="s">
        <v>10863</v>
      </c>
      <c r="C2390" s="5" t="s">
        <v>10864</v>
      </c>
      <c r="D2390" s="5" t="s">
        <v>110</v>
      </c>
      <c r="E2390" s="5" t="s">
        <v>10865</v>
      </c>
    </row>
    <row r="2391" ht="15.75" customHeight="1">
      <c r="A2391" s="4" t="s">
        <v>10866</v>
      </c>
      <c r="B2391" s="5" t="s">
        <v>10867</v>
      </c>
      <c r="C2391" s="5" t="s">
        <v>10868</v>
      </c>
      <c r="D2391" s="5" t="s">
        <v>110</v>
      </c>
      <c r="E2391" s="5" t="s">
        <v>10869</v>
      </c>
    </row>
    <row r="2392" ht="15.75" customHeight="1">
      <c r="A2392" s="4" t="s">
        <v>10870</v>
      </c>
      <c r="B2392" s="5" t="s">
        <v>10871</v>
      </c>
      <c r="C2392" s="5" t="s">
        <v>10872</v>
      </c>
      <c r="D2392" s="5" t="s">
        <v>110</v>
      </c>
      <c r="E2392" s="5" t="s">
        <v>10873</v>
      </c>
    </row>
    <row r="2393" ht="15.75" customHeight="1">
      <c r="A2393" s="4" t="s">
        <v>10874</v>
      </c>
      <c r="B2393" s="5" t="s">
        <v>10875</v>
      </c>
      <c r="C2393" s="5" t="s">
        <v>10876</v>
      </c>
      <c r="D2393" s="5" t="s">
        <v>110</v>
      </c>
      <c r="E2393" s="5" t="s">
        <v>10877</v>
      </c>
    </row>
    <row r="2394" ht="15.75" customHeight="1">
      <c r="A2394" s="4" t="s">
        <v>10878</v>
      </c>
      <c r="B2394" s="5" t="s">
        <v>10879</v>
      </c>
      <c r="C2394" s="5" t="s">
        <v>10880</v>
      </c>
      <c r="D2394" s="5" t="s">
        <v>110</v>
      </c>
      <c r="E2394" s="5" t="s">
        <v>10881</v>
      </c>
    </row>
    <row r="2395" ht="15.75" customHeight="1">
      <c r="A2395" s="4" t="s">
        <v>10882</v>
      </c>
      <c r="B2395" s="5" t="s">
        <v>10883</v>
      </c>
      <c r="C2395" s="5" t="s">
        <v>10884</v>
      </c>
      <c r="D2395" s="5" t="s">
        <v>110</v>
      </c>
      <c r="E2395" s="5" t="s">
        <v>10885</v>
      </c>
    </row>
    <row r="2396" ht="15.75" customHeight="1">
      <c r="A2396" s="4" t="s">
        <v>10886</v>
      </c>
      <c r="B2396" s="5" t="s">
        <v>10887</v>
      </c>
      <c r="C2396" s="5" t="s">
        <v>10888</v>
      </c>
      <c r="D2396" s="5" t="s">
        <v>110</v>
      </c>
      <c r="E2396" s="5" t="s">
        <v>10889</v>
      </c>
    </row>
    <row r="2397" ht="15.75" customHeight="1">
      <c r="A2397" s="4" t="s">
        <v>10890</v>
      </c>
      <c r="B2397" s="5" t="s">
        <v>10891</v>
      </c>
      <c r="C2397" s="5" t="s">
        <v>10892</v>
      </c>
      <c r="D2397" s="5" t="s">
        <v>110</v>
      </c>
      <c r="E2397" s="5" t="s">
        <v>10893</v>
      </c>
    </row>
    <row r="2398" ht="15.75" customHeight="1">
      <c r="A2398" s="4" t="s">
        <v>10894</v>
      </c>
      <c r="B2398" s="5" t="s">
        <v>10895</v>
      </c>
      <c r="C2398" s="5" t="s">
        <v>10896</v>
      </c>
      <c r="D2398" s="5" t="s">
        <v>110</v>
      </c>
      <c r="E2398" s="5" t="s">
        <v>10897</v>
      </c>
    </row>
    <row r="2399" ht="15.75" customHeight="1">
      <c r="A2399" s="4" t="s">
        <v>10898</v>
      </c>
      <c r="B2399" s="5" t="s">
        <v>10899</v>
      </c>
      <c r="C2399" s="5" t="s">
        <v>10900</v>
      </c>
      <c r="D2399" s="5" t="s">
        <v>110</v>
      </c>
      <c r="E2399" s="5" t="s">
        <v>10901</v>
      </c>
    </row>
    <row r="2400" ht="15.75" customHeight="1">
      <c r="A2400" s="4" t="s">
        <v>10902</v>
      </c>
      <c r="B2400" s="5" t="s">
        <v>10903</v>
      </c>
      <c r="C2400" s="5" t="s">
        <v>10904</v>
      </c>
      <c r="D2400" s="5" t="s">
        <v>110</v>
      </c>
      <c r="E2400" s="5" t="s">
        <v>10905</v>
      </c>
    </row>
    <row r="2401" ht="15.75" customHeight="1">
      <c r="A2401" s="4" t="s">
        <v>10906</v>
      </c>
      <c r="B2401" s="5" t="s">
        <v>10907</v>
      </c>
      <c r="C2401" s="5" t="s">
        <v>10908</v>
      </c>
      <c r="D2401" s="5" t="s">
        <v>110</v>
      </c>
      <c r="E2401" s="5" t="s">
        <v>10909</v>
      </c>
    </row>
    <row r="2402" ht="15.75" customHeight="1">
      <c r="A2402" s="4" t="s">
        <v>10910</v>
      </c>
      <c r="B2402" s="5" t="s">
        <v>10911</v>
      </c>
      <c r="C2402" s="5" t="s">
        <v>10912</v>
      </c>
      <c r="D2402" s="5" t="s">
        <v>110</v>
      </c>
      <c r="E2402" s="5" t="s">
        <v>10913</v>
      </c>
    </row>
    <row r="2403" ht="15.75" customHeight="1">
      <c r="A2403" s="4" t="s">
        <v>10914</v>
      </c>
      <c r="B2403" s="5" t="s">
        <v>10915</v>
      </c>
      <c r="C2403" s="5" t="s">
        <v>10916</v>
      </c>
      <c r="D2403" s="5" t="s">
        <v>110</v>
      </c>
      <c r="E2403" s="5" t="s">
        <v>10917</v>
      </c>
    </row>
    <row r="2404" ht="15.75" customHeight="1">
      <c r="A2404" s="4" t="s">
        <v>10918</v>
      </c>
      <c r="B2404" s="5" t="s">
        <v>10919</v>
      </c>
      <c r="C2404" s="5" t="s">
        <v>10920</v>
      </c>
      <c r="D2404" s="5" t="s">
        <v>110</v>
      </c>
      <c r="E2404" s="5" t="s">
        <v>10921</v>
      </c>
    </row>
    <row r="2405" ht="15.75" customHeight="1">
      <c r="A2405" s="4" t="s">
        <v>10922</v>
      </c>
      <c r="B2405" s="5" t="s">
        <v>10923</v>
      </c>
      <c r="C2405" s="5" t="s">
        <v>10924</v>
      </c>
      <c r="D2405" s="5" t="s">
        <v>110</v>
      </c>
      <c r="E2405" s="5" t="s">
        <v>10925</v>
      </c>
    </row>
    <row r="2406" ht="15.75" customHeight="1">
      <c r="A2406" s="4" t="s">
        <v>10926</v>
      </c>
      <c r="B2406" s="5" t="s">
        <v>10927</v>
      </c>
      <c r="C2406" s="5" t="s">
        <v>10928</v>
      </c>
      <c r="D2406" s="5" t="s">
        <v>110</v>
      </c>
      <c r="E2406" s="5" t="s">
        <v>10929</v>
      </c>
    </row>
    <row r="2407" ht="15.75" customHeight="1">
      <c r="A2407" s="4" t="s">
        <v>10930</v>
      </c>
      <c r="B2407" s="5" t="s">
        <v>10931</v>
      </c>
      <c r="C2407" s="5" t="s">
        <v>10932</v>
      </c>
      <c r="D2407" s="5" t="s">
        <v>110</v>
      </c>
      <c r="E2407" s="5" t="s">
        <v>10933</v>
      </c>
    </row>
    <row r="2408" ht="15.75" customHeight="1">
      <c r="A2408" s="4" t="s">
        <v>10934</v>
      </c>
      <c r="B2408" s="5" t="s">
        <v>10935</v>
      </c>
      <c r="C2408" s="5" t="s">
        <v>10936</v>
      </c>
      <c r="D2408" s="5" t="s">
        <v>110</v>
      </c>
      <c r="E2408" s="5" t="s">
        <v>10937</v>
      </c>
    </row>
    <row r="2409" ht="15.75" customHeight="1">
      <c r="A2409" s="4" t="s">
        <v>10938</v>
      </c>
      <c r="B2409" s="5" t="s">
        <v>10939</v>
      </c>
      <c r="C2409" s="5" t="s">
        <v>10940</v>
      </c>
      <c r="D2409" s="5" t="s">
        <v>110</v>
      </c>
      <c r="E2409" s="5" t="s">
        <v>10941</v>
      </c>
    </row>
    <row r="2410" ht="15.75" customHeight="1">
      <c r="A2410" s="4" t="s">
        <v>10942</v>
      </c>
      <c r="B2410" s="5" t="s">
        <v>10943</v>
      </c>
      <c r="C2410" s="5" t="s">
        <v>10944</v>
      </c>
      <c r="D2410" s="5" t="s">
        <v>110</v>
      </c>
      <c r="E2410" s="5" t="s">
        <v>10945</v>
      </c>
    </row>
    <row r="2411" ht="15.75" customHeight="1">
      <c r="A2411" s="4" t="s">
        <v>10946</v>
      </c>
      <c r="B2411" s="5" t="s">
        <v>10947</v>
      </c>
      <c r="C2411" s="5" t="s">
        <v>10948</v>
      </c>
      <c r="D2411" s="5" t="s">
        <v>110</v>
      </c>
      <c r="E2411" s="5" t="s">
        <v>10949</v>
      </c>
    </row>
    <row r="2412" ht="15.75" customHeight="1">
      <c r="A2412" s="4" t="s">
        <v>10950</v>
      </c>
      <c r="B2412" s="5" t="s">
        <v>10951</v>
      </c>
      <c r="C2412" s="5" t="s">
        <v>10952</v>
      </c>
      <c r="D2412" s="5" t="s">
        <v>110</v>
      </c>
      <c r="E2412" s="5" t="s">
        <v>10953</v>
      </c>
    </row>
    <row r="2413" ht="15.75" customHeight="1">
      <c r="A2413" s="4" t="s">
        <v>10954</v>
      </c>
      <c r="B2413" s="5" t="s">
        <v>10955</v>
      </c>
      <c r="C2413" s="5" t="s">
        <v>10956</v>
      </c>
      <c r="D2413" s="5" t="s">
        <v>110</v>
      </c>
      <c r="E2413" s="5" t="s">
        <v>10957</v>
      </c>
    </row>
    <row r="2414" ht="15.75" customHeight="1">
      <c r="A2414" s="4" t="s">
        <v>10958</v>
      </c>
      <c r="B2414" s="5" t="s">
        <v>10959</v>
      </c>
      <c r="C2414" s="5" t="s">
        <v>10960</v>
      </c>
      <c r="D2414" s="5" t="s">
        <v>110</v>
      </c>
      <c r="E2414" s="5" t="s">
        <v>10961</v>
      </c>
    </row>
    <row r="2415" ht="15.75" customHeight="1">
      <c r="A2415" s="4" t="s">
        <v>10962</v>
      </c>
      <c r="B2415" s="5" t="s">
        <v>10963</v>
      </c>
      <c r="C2415" s="5" t="s">
        <v>10964</v>
      </c>
      <c r="D2415" s="5" t="s">
        <v>110</v>
      </c>
      <c r="E2415" s="5" t="s">
        <v>10965</v>
      </c>
    </row>
    <row r="2416" ht="15.75" customHeight="1">
      <c r="A2416" s="4" t="s">
        <v>10966</v>
      </c>
      <c r="B2416" s="5" t="s">
        <v>10967</v>
      </c>
      <c r="C2416" s="5" t="s">
        <v>10968</v>
      </c>
      <c r="D2416" s="5" t="s">
        <v>110</v>
      </c>
      <c r="E2416" s="5" t="s">
        <v>10969</v>
      </c>
    </row>
    <row r="2417" ht="15.75" customHeight="1">
      <c r="A2417" s="4" t="s">
        <v>10970</v>
      </c>
      <c r="B2417" s="5" t="s">
        <v>10971</v>
      </c>
      <c r="C2417" s="5" t="s">
        <v>10972</v>
      </c>
      <c r="D2417" s="5" t="s">
        <v>110</v>
      </c>
      <c r="E2417" s="5" t="s">
        <v>10973</v>
      </c>
    </row>
    <row r="2418" ht="15.75" customHeight="1">
      <c r="A2418" s="4" t="s">
        <v>10974</v>
      </c>
      <c r="B2418" s="5" t="s">
        <v>10975</v>
      </c>
      <c r="C2418" s="5" t="s">
        <v>10976</v>
      </c>
      <c r="D2418" s="5" t="s">
        <v>110</v>
      </c>
      <c r="E2418" s="5" t="s">
        <v>10977</v>
      </c>
    </row>
    <row r="2419" ht="15.75" customHeight="1">
      <c r="A2419" s="4" t="s">
        <v>10978</v>
      </c>
      <c r="B2419" s="5" t="s">
        <v>10979</v>
      </c>
      <c r="C2419" s="5" t="s">
        <v>10980</v>
      </c>
      <c r="D2419" s="5" t="s">
        <v>110</v>
      </c>
      <c r="E2419" s="5" t="s">
        <v>10981</v>
      </c>
    </row>
    <row r="2420" ht="15.75" customHeight="1">
      <c r="A2420" s="4" t="s">
        <v>10982</v>
      </c>
      <c r="B2420" s="5" t="s">
        <v>10983</v>
      </c>
      <c r="C2420" s="5" t="s">
        <v>10984</v>
      </c>
      <c r="D2420" s="5" t="s">
        <v>110</v>
      </c>
      <c r="E2420" s="5" t="s">
        <v>10985</v>
      </c>
    </row>
    <row r="2421" ht="15.75" customHeight="1">
      <c r="A2421" s="4" t="s">
        <v>10986</v>
      </c>
      <c r="B2421" s="5" t="s">
        <v>10987</v>
      </c>
      <c r="C2421" s="5" t="s">
        <v>10988</v>
      </c>
      <c r="D2421" s="5" t="s">
        <v>110</v>
      </c>
      <c r="E2421" s="5" t="s">
        <v>10989</v>
      </c>
    </row>
    <row r="2422" ht="15.75" customHeight="1">
      <c r="A2422" s="4" t="s">
        <v>10990</v>
      </c>
      <c r="B2422" s="5" t="s">
        <v>10991</v>
      </c>
      <c r="C2422" s="5" t="s">
        <v>10992</v>
      </c>
      <c r="D2422" s="5" t="s">
        <v>110</v>
      </c>
      <c r="E2422" s="5" t="s">
        <v>10993</v>
      </c>
    </row>
    <row r="2423" ht="15.75" customHeight="1">
      <c r="A2423" s="4" t="s">
        <v>10994</v>
      </c>
      <c r="B2423" s="5" t="s">
        <v>10995</v>
      </c>
      <c r="C2423" s="5" t="s">
        <v>10996</v>
      </c>
      <c r="D2423" s="5" t="s">
        <v>110</v>
      </c>
      <c r="E2423" s="5" t="s">
        <v>10997</v>
      </c>
    </row>
    <row r="2424" ht="15.75" customHeight="1">
      <c r="A2424" s="4" t="s">
        <v>10998</v>
      </c>
      <c r="B2424" s="5" t="s">
        <v>10999</v>
      </c>
      <c r="C2424" s="5" t="s">
        <v>11000</v>
      </c>
      <c r="D2424" s="5" t="s">
        <v>110</v>
      </c>
      <c r="E2424" s="5" t="s">
        <v>11001</v>
      </c>
    </row>
    <row r="2425" ht="15.75" customHeight="1">
      <c r="A2425" s="4" t="s">
        <v>11002</v>
      </c>
      <c r="B2425" s="5" t="s">
        <v>11003</v>
      </c>
      <c r="C2425" s="5" t="s">
        <v>11004</v>
      </c>
      <c r="D2425" s="5" t="s">
        <v>110</v>
      </c>
      <c r="E2425" s="5" t="s">
        <v>11005</v>
      </c>
    </row>
    <row r="2426" ht="15.75" customHeight="1">
      <c r="A2426" s="4" t="s">
        <v>11006</v>
      </c>
      <c r="B2426" s="5" t="s">
        <v>11007</v>
      </c>
      <c r="C2426" s="5" t="s">
        <v>11008</v>
      </c>
      <c r="D2426" s="5" t="s">
        <v>110</v>
      </c>
      <c r="E2426" s="5" t="s">
        <v>11009</v>
      </c>
    </row>
    <row r="2427" ht="15.75" customHeight="1">
      <c r="A2427" s="4" t="s">
        <v>11010</v>
      </c>
      <c r="B2427" s="5" t="s">
        <v>11011</v>
      </c>
      <c r="C2427" s="5" t="s">
        <v>11012</v>
      </c>
      <c r="D2427" s="5" t="s">
        <v>110</v>
      </c>
      <c r="E2427" s="5" t="s">
        <v>11013</v>
      </c>
    </row>
    <row r="2428" ht="15.75" customHeight="1">
      <c r="A2428" s="4" t="s">
        <v>11014</v>
      </c>
      <c r="B2428" s="5" t="s">
        <v>11015</v>
      </c>
      <c r="C2428" s="5" t="s">
        <v>11016</v>
      </c>
      <c r="D2428" s="5" t="s">
        <v>110</v>
      </c>
      <c r="E2428" s="5" t="s">
        <v>11017</v>
      </c>
    </row>
    <row r="2429" ht="15.75" customHeight="1">
      <c r="A2429" s="4" t="s">
        <v>11018</v>
      </c>
      <c r="B2429" s="5" t="s">
        <v>11019</v>
      </c>
      <c r="C2429" s="5" t="s">
        <v>11020</v>
      </c>
      <c r="D2429" s="5" t="s">
        <v>110</v>
      </c>
      <c r="E2429" s="5" t="s">
        <v>11021</v>
      </c>
    </row>
    <row r="2430" ht="15.75" customHeight="1">
      <c r="A2430" s="4" t="s">
        <v>11022</v>
      </c>
      <c r="B2430" s="5" t="s">
        <v>11023</v>
      </c>
      <c r="C2430" s="5" t="s">
        <v>11024</v>
      </c>
      <c r="D2430" s="5" t="s">
        <v>110</v>
      </c>
      <c r="E2430" s="5" t="s">
        <v>11025</v>
      </c>
    </row>
    <row r="2431" ht="15.75" customHeight="1">
      <c r="A2431" s="4" t="s">
        <v>11026</v>
      </c>
      <c r="B2431" s="5" t="s">
        <v>11027</v>
      </c>
      <c r="C2431" s="5" t="s">
        <v>11028</v>
      </c>
      <c r="D2431" s="5" t="s">
        <v>110</v>
      </c>
      <c r="E2431" s="5" t="s">
        <v>11029</v>
      </c>
    </row>
    <row r="2432" ht="15.75" customHeight="1">
      <c r="A2432" s="4" t="s">
        <v>11030</v>
      </c>
      <c r="B2432" s="5" t="s">
        <v>11031</v>
      </c>
      <c r="C2432" s="5" t="s">
        <v>11032</v>
      </c>
      <c r="D2432" s="5" t="s">
        <v>110</v>
      </c>
      <c r="E2432" s="5" t="s">
        <v>11033</v>
      </c>
    </row>
    <row r="2433" ht="15.75" customHeight="1">
      <c r="A2433" s="4" t="s">
        <v>11034</v>
      </c>
      <c r="B2433" s="5" t="s">
        <v>11035</v>
      </c>
      <c r="C2433" s="5" t="s">
        <v>11036</v>
      </c>
      <c r="D2433" s="5" t="s">
        <v>110</v>
      </c>
      <c r="E2433" s="5" t="s">
        <v>11037</v>
      </c>
    </row>
    <row r="2434" ht="15.75" customHeight="1">
      <c r="A2434" s="4" t="s">
        <v>11038</v>
      </c>
      <c r="B2434" s="5" t="s">
        <v>11039</v>
      </c>
      <c r="C2434" s="5" t="s">
        <v>11040</v>
      </c>
      <c r="D2434" s="5" t="s">
        <v>110</v>
      </c>
      <c r="E2434" s="5" t="s">
        <v>11041</v>
      </c>
    </row>
    <row r="2435" ht="15.75" customHeight="1">
      <c r="A2435" s="4" t="s">
        <v>11042</v>
      </c>
      <c r="B2435" s="5" t="s">
        <v>11043</v>
      </c>
      <c r="C2435" s="5" t="s">
        <v>11044</v>
      </c>
      <c r="D2435" s="5" t="s">
        <v>110</v>
      </c>
      <c r="E2435" s="5" t="s">
        <v>11045</v>
      </c>
    </row>
    <row r="2436" ht="15.75" customHeight="1">
      <c r="A2436" s="4" t="s">
        <v>11046</v>
      </c>
      <c r="B2436" s="5" t="s">
        <v>11047</v>
      </c>
      <c r="C2436" s="5" t="s">
        <v>11048</v>
      </c>
      <c r="D2436" s="5" t="s">
        <v>110</v>
      </c>
      <c r="E2436" s="5" t="s">
        <v>11049</v>
      </c>
    </row>
    <row r="2437" ht="15.75" customHeight="1">
      <c r="A2437" s="4" t="s">
        <v>11050</v>
      </c>
      <c r="B2437" s="5" t="s">
        <v>11051</v>
      </c>
      <c r="C2437" s="5" t="s">
        <v>11052</v>
      </c>
      <c r="D2437" s="5" t="s">
        <v>110</v>
      </c>
      <c r="E2437" s="5" t="s">
        <v>11053</v>
      </c>
    </row>
    <row r="2438" ht="15.75" customHeight="1">
      <c r="A2438" s="4" t="s">
        <v>11054</v>
      </c>
      <c r="B2438" s="5" t="s">
        <v>11055</v>
      </c>
      <c r="C2438" s="5" t="s">
        <v>11056</v>
      </c>
      <c r="D2438" s="5" t="s">
        <v>110</v>
      </c>
      <c r="E2438" s="5" t="s">
        <v>11057</v>
      </c>
    </row>
    <row r="2439" ht="15.75" customHeight="1">
      <c r="A2439" s="4" t="s">
        <v>11058</v>
      </c>
      <c r="B2439" s="5" t="s">
        <v>11059</v>
      </c>
      <c r="C2439" s="5" t="s">
        <v>11060</v>
      </c>
      <c r="D2439" s="5" t="s">
        <v>110</v>
      </c>
      <c r="E2439" s="5" t="s">
        <v>11061</v>
      </c>
    </row>
    <row r="2440" ht="15.75" customHeight="1">
      <c r="A2440" s="4" t="s">
        <v>11062</v>
      </c>
      <c r="B2440" s="5" t="s">
        <v>11063</v>
      </c>
      <c r="C2440" s="5" t="s">
        <v>11064</v>
      </c>
      <c r="D2440" s="5" t="s">
        <v>110</v>
      </c>
      <c r="E2440" s="5" t="s">
        <v>11065</v>
      </c>
    </row>
    <row r="2441" ht="15.75" customHeight="1">
      <c r="A2441" s="4" t="s">
        <v>11066</v>
      </c>
      <c r="B2441" s="5" t="s">
        <v>11067</v>
      </c>
      <c r="C2441" s="5" t="s">
        <v>11068</v>
      </c>
      <c r="D2441" s="5" t="s">
        <v>110</v>
      </c>
      <c r="E2441" s="5" t="s">
        <v>11069</v>
      </c>
    </row>
    <row r="2442" ht="15.75" customHeight="1">
      <c r="A2442" s="4" t="s">
        <v>11070</v>
      </c>
      <c r="B2442" s="5" t="s">
        <v>11071</v>
      </c>
      <c r="C2442" s="5" t="s">
        <v>11072</v>
      </c>
      <c r="D2442" s="5" t="s">
        <v>110</v>
      </c>
      <c r="E2442" s="5" t="s">
        <v>11073</v>
      </c>
    </row>
    <row r="2443" ht="15.75" customHeight="1">
      <c r="A2443" s="4" t="s">
        <v>11074</v>
      </c>
      <c r="B2443" s="5" t="s">
        <v>11075</v>
      </c>
      <c r="C2443" s="5" t="s">
        <v>11076</v>
      </c>
      <c r="D2443" s="5" t="s">
        <v>110</v>
      </c>
      <c r="E2443" s="5" t="s">
        <v>11077</v>
      </c>
    </row>
    <row r="2444" ht="15.75" customHeight="1">
      <c r="A2444" s="4" t="s">
        <v>11078</v>
      </c>
      <c r="B2444" s="5" t="s">
        <v>11079</v>
      </c>
      <c r="C2444" s="5" t="s">
        <v>11080</v>
      </c>
      <c r="D2444" s="5" t="s">
        <v>110</v>
      </c>
      <c r="E2444" s="5" t="s">
        <v>11081</v>
      </c>
    </row>
    <row r="2445" ht="15.75" customHeight="1">
      <c r="A2445" s="4" t="s">
        <v>11082</v>
      </c>
      <c r="B2445" s="5" t="s">
        <v>11083</v>
      </c>
      <c r="C2445" s="5" t="s">
        <v>11084</v>
      </c>
      <c r="D2445" s="5" t="s">
        <v>110</v>
      </c>
      <c r="E2445" s="5" t="s">
        <v>11085</v>
      </c>
    </row>
    <row r="2446" ht="15.75" customHeight="1">
      <c r="A2446" s="4" t="s">
        <v>11086</v>
      </c>
      <c r="B2446" s="5" t="s">
        <v>11087</v>
      </c>
      <c r="C2446" s="5" t="s">
        <v>11088</v>
      </c>
      <c r="D2446" s="5" t="s">
        <v>110</v>
      </c>
      <c r="E2446" s="5" t="s">
        <v>11089</v>
      </c>
    </row>
    <row r="2447" ht="15.75" customHeight="1">
      <c r="A2447" s="4" t="s">
        <v>11090</v>
      </c>
      <c r="B2447" s="5" t="s">
        <v>11091</v>
      </c>
      <c r="C2447" s="5" t="s">
        <v>11092</v>
      </c>
      <c r="D2447" s="5" t="s">
        <v>110</v>
      </c>
      <c r="E2447" s="5" t="s">
        <v>11093</v>
      </c>
    </row>
    <row r="2448" ht="15.75" customHeight="1">
      <c r="A2448" s="4" t="s">
        <v>11094</v>
      </c>
      <c r="B2448" s="5" t="s">
        <v>11095</v>
      </c>
      <c r="C2448" s="5" t="s">
        <v>11096</v>
      </c>
      <c r="D2448" s="5" t="s">
        <v>110</v>
      </c>
      <c r="E2448" s="5" t="s">
        <v>11097</v>
      </c>
    </row>
    <row r="2449" ht="15.75" customHeight="1">
      <c r="A2449" s="4" t="s">
        <v>11098</v>
      </c>
      <c r="B2449" s="5" t="s">
        <v>11099</v>
      </c>
      <c r="C2449" s="5" t="s">
        <v>11100</v>
      </c>
      <c r="D2449" s="5" t="s">
        <v>110</v>
      </c>
      <c r="E2449" s="5" t="s">
        <v>11101</v>
      </c>
    </row>
    <row r="2450" ht="15.75" customHeight="1">
      <c r="A2450" s="4" t="s">
        <v>11102</v>
      </c>
      <c r="B2450" s="5" t="s">
        <v>11103</v>
      </c>
      <c r="C2450" s="5" t="s">
        <v>11104</v>
      </c>
      <c r="D2450" s="5" t="s">
        <v>110</v>
      </c>
      <c r="E2450" s="5" t="s">
        <v>11105</v>
      </c>
    </row>
    <row r="2451" ht="15.75" customHeight="1">
      <c r="A2451" s="4" t="s">
        <v>11106</v>
      </c>
      <c r="B2451" s="5" t="s">
        <v>11107</v>
      </c>
      <c r="C2451" s="5" t="s">
        <v>11108</v>
      </c>
      <c r="D2451" s="5" t="s">
        <v>110</v>
      </c>
      <c r="E2451" s="5" t="s">
        <v>11109</v>
      </c>
    </row>
    <row r="2452" ht="15.75" customHeight="1">
      <c r="A2452" s="4" t="s">
        <v>11110</v>
      </c>
      <c r="B2452" s="5" t="s">
        <v>11111</v>
      </c>
      <c r="C2452" s="5" t="s">
        <v>11112</v>
      </c>
      <c r="D2452" s="5" t="s">
        <v>110</v>
      </c>
      <c r="E2452" s="5" t="s">
        <v>11113</v>
      </c>
    </row>
    <row r="2453" ht="15.75" customHeight="1">
      <c r="A2453" s="4" t="s">
        <v>11114</v>
      </c>
      <c r="B2453" s="5" t="s">
        <v>11115</v>
      </c>
      <c r="C2453" s="5" t="s">
        <v>11116</v>
      </c>
      <c r="D2453" s="5" t="s">
        <v>110</v>
      </c>
      <c r="E2453" s="5" t="s">
        <v>11117</v>
      </c>
    </row>
    <row r="2454" ht="15.75" customHeight="1">
      <c r="A2454" s="4" t="s">
        <v>11118</v>
      </c>
      <c r="B2454" s="5" t="s">
        <v>11119</v>
      </c>
      <c r="C2454" s="5" t="s">
        <v>11120</v>
      </c>
      <c r="D2454" s="5" t="s">
        <v>110</v>
      </c>
      <c r="E2454" s="5" t="s">
        <v>11121</v>
      </c>
    </row>
    <row r="2455" ht="15.75" customHeight="1">
      <c r="A2455" s="4" t="s">
        <v>11122</v>
      </c>
      <c r="B2455" s="5" t="s">
        <v>11123</v>
      </c>
      <c r="C2455" s="5" t="s">
        <v>11124</v>
      </c>
      <c r="D2455" s="5" t="s">
        <v>110</v>
      </c>
      <c r="E2455" s="5" t="s">
        <v>11125</v>
      </c>
    </row>
    <row r="2456" ht="15.75" customHeight="1">
      <c r="A2456" s="4" t="s">
        <v>11126</v>
      </c>
      <c r="B2456" s="5" t="s">
        <v>11127</v>
      </c>
      <c r="C2456" s="5" t="s">
        <v>11128</v>
      </c>
      <c r="D2456" s="5" t="s">
        <v>110</v>
      </c>
      <c r="E2456" s="5" t="s">
        <v>11129</v>
      </c>
    </row>
    <row r="2457" ht="15.75" customHeight="1">
      <c r="A2457" s="4" t="s">
        <v>11130</v>
      </c>
      <c r="B2457" s="5" t="s">
        <v>11131</v>
      </c>
      <c r="C2457" s="5" t="s">
        <v>11132</v>
      </c>
      <c r="D2457" s="5" t="s">
        <v>110</v>
      </c>
      <c r="E2457" s="5" t="s">
        <v>11133</v>
      </c>
    </row>
    <row r="2458" ht="15.75" customHeight="1">
      <c r="A2458" s="4" t="s">
        <v>11134</v>
      </c>
      <c r="B2458" s="5" t="s">
        <v>11135</v>
      </c>
      <c r="C2458" s="5" t="s">
        <v>11136</v>
      </c>
      <c r="D2458" s="5" t="s">
        <v>110</v>
      </c>
      <c r="E2458" s="5" t="s">
        <v>11137</v>
      </c>
    </row>
    <row r="2459" ht="15.75" customHeight="1">
      <c r="A2459" s="4" t="s">
        <v>11138</v>
      </c>
      <c r="B2459" s="5" t="s">
        <v>11139</v>
      </c>
      <c r="C2459" s="5" t="s">
        <v>11140</v>
      </c>
      <c r="D2459" s="5" t="s">
        <v>110</v>
      </c>
      <c r="E2459" s="5" t="s">
        <v>11141</v>
      </c>
    </row>
    <row r="2460" ht="15.75" customHeight="1">
      <c r="A2460" s="4" t="s">
        <v>11142</v>
      </c>
      <c r="B2460" s="5" t="s">
        <v>11143</v>
      </c>
      <c r="C2460" s="5" t="s">
        <v>11144</v>
      </c>
      <c r="D2460" s="5" t="s">
        <v>110</v>
      </c>
      <c r="E2460" s="5" t="s">
        <v>11145</v>
      </c>
    </row>
    <row r="2461" ht="15.75" customHeight="1">
      <c r="A2461" s="4" t="s">
        <v>11146</v>
      </c>
      <c r="B2461" s="5" t="s">
        <v>11147</v>
      </c>
      <c r="C2461" s="5" t="s">
        <v>11148</v>
      </c>
      <c r="D2461" s="5" t="s">
        <v>110</v>
      </c>
      <c r="E2461" s="5" t="s">
        <v>11149</v>
      </c>
    </row>
    <row r="2462" ht="15.75" customHeight="1">
      <c r="A2462" s="4" t="s">
        <v>11150</v>
      </c>
      <c r="B2462" s="5" t="s">
        <v>11151</v>
      </c>
      <c r="C2462" s="5" t="s">
        <v>11152</v>
      </c>
      <c r="D2462" s="5" t="s">
        <v>110</v>
      </c>
      <c r="E2462" s="5" t="s">
        <v>11153</v>
      </c>
    </row>
    <row r="2463" ht="15.75" customHeight="1">
      <c r="A2463" s="4" t="s">
        <v>11154</v>
      </c>
      <c r="B2463" s="5" t="s">
        <v>11155</v>
      </c>
      <c r="C2463" s="5" t="s">
        <v>11156</v>
      </c>
      <c r="D2463" s="5" t="s">
        <v>110</v>
      </c>
      <c r="E2463" s="5" t="s">
        <v>11157</v>
      </c>
    </row>
    <row r="2464" ht="15.75" customHeight="1">
      <c r="A2464" s="4" t="s">
        <v>11158</v>
      </c>
      <c r="B2464" s="5" t="s">
        <v>11159</v>
      </c>
      <c r="C2464" s="5" t="s">
        <v>11160</v>
      </c>
      <c r="D2464" s="5" t="s">
        <v>110</v>
      </c>
      <c r="E2464" s="5" t="s">
        <v>11161</v>
      </c>
    </row>
    <row r="2465" ht="15.75" customHeight="1">
      <c r="A2465" s="4" t="s">
        <v>11162</v>
      </c>
      <c r="B2465" s="5" t="s">
        <v>11163</v>
      </c>
      <c r="C2465" s="5" t="s">
        <v>11164</v>
      </c>
      <c r="D2465" s="5" t="s">
        <v>110</v>
      </c>
      <c r="E2465" s="5" t="s">
        <v>11165</v>
      </c>
    </row>
    <row r="2466" ht="15.75" customHeight="1">
      <c r="A2466" s="4" t="s">
        <v>11166</v>
      </c>
      <c r="B2466" s="5" t="s">
        <v>11167</v>
      </c>
      <c r="C2466" s="5" t="s">
        <v>11168</v>
      </c>
      <c r="D2466" s="5" t="s">
        <v>110</v>
      </c>
      <c r="E2466" s="5" t="s">
        <v>11169</v>
      </c>
    </row>
    <row r="2467" ht="15.75" customHeight="1">
      <c r="A2467" s="4" t="s">
        <v>11170</v>
      </c>
      <c r="B2467" s="5" t="s">
        <v>11171</v>
      </c>
      <c r="C2467" s="5" t="s">
        <v>11172</v>
      </c>
      <c r="D2467" s="5" t="s">
        <v>110</v>
      </c>
      <c r="E2467" s="5" t="s">
        <v>11173</v>
      </c>
    </row>
    <row r="2468" ht="15.75" customHeight="1">
      <c r="A2468" s="4" t="s">
        <v>11174</v>
      </c>
      <c r="B2468" s="5" t="s">
        <v>11175</v>
      </c>
      <c r="C2468" s="5" t="s">
        <v>11176</v>
      </c>
      <c r="D2468" s="5" t="s">
        <v>110</v>
      </c>
      <c r="E2468" s="5" t="s">
        <v>11177</v>
      </c>
    </row>
    <row r="2469" ht="15.75" customHeight="1">
      <c r="A2469" s="4" t="s">
        <v>11178</v>
      </c>
      <c r="B2469" s="5" t="s">
        <v>11179</v>
      </c>
      <c r="C2469" s="5" t="s">
        <v>11180</v>
      </c>
      <c r="D2469" s="5" t="s">
        <v>110</v>
      </c>
      <c r="E2469" s="5" t="s">
        <v>11181</v>
      </c>
    </row>
    <row r="2470" ht="15.75" customHeight="1">
      <c r="A2470" s="4" t="s">
        <v>11182</v>
      </c>
      <c r="B2470" s="5" t="s">
        <v>11183</v>
      </c>
      <c r="C2470" s="5" t="s">
        <v>11184</v>
      </c>
      <c r="D2470" s="5" t="s">
        <v>110</v>
      </c>
      <c r="E2470" s="5" t="s">
        <v>11185</v>
      </c>
    </row>
    <row r="2471" ht="15.75" customHeight="1">
      <c r="A2471" s="4" t="s">
        <v>11186</v>
      </c>
      <c r="B2471" s="5" t="s">
        <v>11187</v>
      </c>
      <c r="C2471" s="5" t="s">
        <v>11188</v>
      </c>
      <c r="D2471" s="5" t="s">
        <v>110</v>
      </c>
      <c r="E2471" s="5" t="s">
        <v>11189</v>
      </c>
    </row>
    <row r="2472" ht="15.75" customHeight="1">
      <c r="A2472" s="4" t="s">
        <v>11190</v>
      </c>
      <c r="B2472" s="5" t="s">
        <v>11191</v>
      </c>
      <c r="C2472" s="5" t="s">
        <v>11192</v>
      </c>
      <c r="D2472" s="5" t="s">
        <v>110</v>
      </c>
      <c r="E2472" s="5" t="s">
        <v>11193</v>
      </c>
    </row>
    <row r="2473" ht="15.75" customHeight="1">
      <c r="A2473" s="4" t="s">
        <v>11194</v>
      </c>
      <c r="B2473" s="5" t="s">
        <v>11195</v>
      </c>
      <c r="C2473" s="5" t="s">
        <v>11196</v>
      </c>
      <c r="D2473" s="5" t="s">
        <v>110</v>
      </c>
      <c r="E2473" s="5" t="s">
        <v>11197</v>
      </c>
    </row>
    <row r="2474" ht="15.75" customHeight="1">
      <c r="A2474" s="4" t="s">
        <v>11198</v>
      </c>
      <c r="B2474" s="5" t="s">
        <v>11199</v>
      </c>
      <c r="C2474" s="5" t="s">
        <v>11200</v>
      </c>
      <c r="D2474" s="5" t="s">
        <v>110</v>
      </c>
      <c r="E2474" s="5" t="s">
        <v>11201</v>
      </c>
    </row>
    <row r="2475" ht="15.75" customHeight="1">
      <c r="A2475" s="4" t="s">
        <v>11202</v>
      </c>
      <c r="B2475" s="5" t="s">
        <v>11203</v>
      </c>
      <c r="C2475" s="5" t="s">
        <v>11204</v>
      </c>
      <c r="D2475" s="5" t="s">
        <v>110</v>
      </c>
      <c r="E2475" s="5" t="s">
        <v>11205</v>
      </c>
    </row>
    <row r="2476" ht="15.75" customHeight="1">
      <c r="A2476" s="4" t="s">
        <v>11206</v>
      </c>
      <c r="B2476" s="5" t="s">
        <v>11207</v>
      </c>
      <c r="C2476" s="5" t="s">
        <v>11208</v>
      </c>
      <c r="D2476" s="5" t="s">
        <v>110</v>
      </c>
      <c r="E2476" s="5" t="s">
        <v>11209</v>
      </c>
    </row>
    <row r="2477" ht="15.75" customHeight="1">
      <c r="A2477" s="4" t="s">
        <v>11210</v>
      </c>
      <c r="B2477" s="5" t="s">
        <v>11211</v>
      </c>
      <c r="C2477" s="5" t="s">
        <v>11212</v>
      </c>
      <c r="D2477" s="5" t="s">
        <v>110</v>
      </c>
      <c r="E2477" s="5" t="s">
        <v>11213</v>
      </c>
    </row>
    <row r="2478" ht="15.75" customHeight="1">
      <c r="A2478" s="4" t="s">
        <v>11214</v>
      </c>
      <c r="B2478" s="5" t="s">
        <v>11215</v>
      </c>
      <c r="C2478" s="5" t="s">
        <v>11216</v>
      </c>
      <c r="D2478" s="5" t="s">
        <v>110</v>
      </c>
      <c r="E2478" s="5" t="s">
        <v>11217</v>
      </c>
    </row>
    <row r="2479" ht="15.75" customHeight="1">
      <c r="A2479" s="4" t="s">
        <v>11218</v>
      </c>
      <c r="B2479" s="5" t="s">
        <v>11219</v>
      </c>
      <c r="C2479" s="5" t="s">
        <v>11220</v>
      </c>
      <c r="D2479" s="5" t="s">
        <v>110</v>
      </c>
      <c r="E2479" s="5" t="s">
        <v>11221</v>
      </c>
    </row>
    <row r="2480" ht="15.75" customHeight="1">
      <c r="A2480" s="4" t="s">
        <v>11222</v>
      </c>
      <c r="B2480" s="5" t="s">
        <v>11223</v>
      </c>
      <c r="C2480" s="5" t="s">
        <v>11224</v>
      </c>
      <c r="D2480" s="5" t="s">
        <v>110</v>
      </c>
      <c r="E2480" s="5" t="s">
        <v>11225</v>
      </c>
    </row>
    <row r="2481" ht="15.75" customHeight="1">
      <c r="A2481" s="4" t="s">
        <v>11226</v>
      </c>
      <c r="B2481" s="5" t="s">
        <v>11227</v>
      </c>
      <c r="C2481" s="5" t="s">
        <v>11228</v>
      </c>
      <c r="D2481" s="5" t="s">
        <v>110</v>
      </c>
      <c r="E2481" s="5" t="s">
        <v>11229</v>
      </c>
    </row>
    <row r="2482" ht="15.75" customHeight="1">
      <c r="A2482" s="4" t="s">
        <v>11230</v>
      </c>
      <c r="B2482" s="5" t="s">
        <v>11231</v>
      </c>
      <c r="C2482" s="5" t="s">
        <v>11232</v>
      </c>
      <c r="D2482" s="5" t="s">
        <v>110</v>
      </c>
      <c r="E2482" s="5" t="s">
        <v>11233</v>
      </c>
    </row>
    <row r="2483" ht="15.75" customHeight="1">
      <c r="A2483" s="4" t="s">
        <v>11234</v>
      </c>
      <c r="B2483" s="5" t="s">
        <v>11235</v>
      </c>
      <c r="C2483" s="5" t="s">
        <v>11236</v>
      </c>
      <c r="D2483" s="5" t="s">
        <v>110</v>
      </c>
      <c r="E2483" s="5" t="s">
        <v>11237</v>
      </c>
    </row>
    <row r="2484" ht="15.75" customHeight="1">
      <c r="A2484" s="4" t="s">
        <v>11238</v>
      </c>
      <c r="B2484" s="5" t="s">
        <v>11239</v>
      </c>
      <c r="C2484" s="5" t="s">
        <v>11240</v>
      </c>
      <c r="D2484" s="5" t="s">
        <v>110</v>
      </c>
      <c r="E2484" s="5" t="s">
        <v>11241</v>
      </c>
    </row>
    <row r="2485" ht="15.75" customHeight="1">
      <c r="A2485" s="4" t="s">
        <v>11242</v>
      </c>
      <c r="B2485" s="5" t="s">
        <v>11243</v>
      </c>
      <c r="C2485" s="5" t="s">
        <v>11244</v>
      </c>
      <c r="D2485" s="5" t="s">
        <v>110</v>
      </c>
      <c r="E2485" s="5" t="s">
        <v>11245</v>
      </c>
    </row>
    <row r="2486" ht="15.75" customHeight="1">
      <c r="A2486" s="4" t="s">
        <v>11246</v>
      </c>
      <c r="B2486" s="5" t="s">
        <v>11247</v>
      </c>
      <c r="C2486" s="5" t="s">
        <v>11248</v>
      </c>
      <c r="D2486" s="5" t="s">
        <v>110</v>
      </c>
      <c r="E2486" s="5" t="s">
        <v>11249</v>
      </c>
    </row>
    <row r="2487" ht="15.75" customHeight="1">
      <c r="A2487" s="4" t="s">
        <v>11250</v>
      </c>
      <c r="B2487" s="5" t="s">
        <v>11251</v>
      </c>
      <c r="C2487" s="5" t="s">
        <v>11252</v>
      </c>
      <c r="D2487" s="5" t="s">
        <v>110</v>
      </c>
      <c r="E2487" s="5" t="s">
        <v>11253</v>
      </c>
    </row>
    <row r="2488" ht="15.75" customHeight="1">
      <c r="A2488" s="4" t="s">
        <v>11254</v>
      </c>
      <c r="B2488" s="5" t="s">
        <v>11255</v>
      </c>
      <c r="C2488" s="5" t="s">
        <v>11256</v>
      </c>
      <c r="D2488" s="5" t="s">
        <v>110</v>
      </c>
      <c r="E2488" s="5" t="s">
        <v>11257</v>
      </c>
    </row>
    <row r="2489" ht="15.75" customHeight="1">
      <c r="A2489" s="4" t="s">
        <v>11258</v>
      </c>
      <c r="B2489" s="5" t="s">
        <v>11259</v>
      </c>
      <c r="C2489" s="5" t="s">
        <v>11260</v>
      </c>
      <c r="D2489" s="5" t="s">
        <v>110</v>
      </c>
      <c r="E2489" s="5" t="s">
        <v>11261</v>
      </c>
    </row>
    <row r="2490" ht="15.75" customHeight="1">
      <c r="A2490" s="4" t="s">
        <v>11262</v>
      </c>
      <c r="B2490" s="5" t="s">
        <v>11263</v>
      </c>
      <c r="C2490" s="5" t="s">
        <v>11264</v>
      </c>
      <c r="D2490" s="5" t="s">
        <v>110</v>
      </c>
      <c r="E2490" s="5" t="s">
        <v>11265</v>
      </c>
    </row>
    <row r="2491" ht="15.75" customHeight="1">
      <c r="A2491" s="4" t="s">
        <v>11266</v>
      </c>
      <c r="B2491" s="5" t="s">
        <v>11267</v>
      </c>
      <c r="C2491" s="5" t="s">
        <v>11268</v>
      </c>
      <c r="D2491" s="5" t="s">
        <v>110</v>
      </c>
      <c r="E2491" s="5" t="s">
        <v>11269</v>
      </c>
    </row>
    <row r="2492" ht="15.75" customHeight="1">
      <c r="A2492" s="4" t="s">
        <v>11270</v>
      </c>
      <c r="B2492" s="5" t="s">
        <v>11271</v>
      </c>
      <c r="C2492" s="5" t="s">
        <v>11272</v>
      </c>
      <c r="D2492" s="5" t="s">
        <v>110</v>
      </c>
      <c r="E2492" s="5" t="s">
        <v>11273</v>
      </c>
    </row>
    <row r="2493" ht="15.75" customHeight="1">
      <c r="A2493" s="4" t="s">
        <v>11274</v>
      </c>
      <c r="B2493" s="5" t="s">
        <v>11275</v>
      </c>
      <c r="C2493" s="5" t="s">
        <v>11276</v>
      </c>
      <c r="D2493" s="5" t="s">
        <v>110</v>
      </c>
      <c r="E2493" s="5" t="s">
        <v>11277</v>
      </c>
    </row>
    <row r="2494" ht="15.75" customHeight="1">
      <c r="A2494" s="4" t="s">
        <v>11278</v>
      </c>
      <c r="B2494" s="5" t="s">
        <v>11279</v>
      </c>
      <c r="C2494" s="5" t="s">
        <v>11280</v>
      </c>
      <c r="D2494" s="5" t="s">
        <v>110</v>
      </c>
      <c r="E2494" s="5" t="s">
        <v>11281</v>
      </c>
    </row>
    <row r="2495" ht="15.75" customHeight="1">
      <c r="A2495" s="4" t="s">
        <v>11282</v>
      </c>
      <c r="B2495" s="5" t="s">
        <v>11283</v>
      </c>
      <c r="C2495" s="5" t="s">
        <v>11284</v>
      </c>
      <c r="D2495" s="5" t="s">
        <v>110</v>
      </c>
      <c r="E2495" s="5" t="s">
        <v>11285</v>
      </c>
    </row>
    <row r="2496" ht="15.75" customHeight="1">
      <c r="A2496" s="4" t="s">
        <v>11286</v>
      </c>
      <c r="B2496" s="5" t="s">
        <v>11287</v>
      </c>
      <c r="C2496" s="5" t="s">
        <v>11288</v>
      </c>
      <c r="D2496" s="5" t="s">
        <v>110</v>
      </c>
      <c r="E2496" s="5" t="s">
        <v>11289</v>
      </c>
    </row>
    <row r="2497" ht="15.75" customHeight="1">
      <c r="A2497" s="4" t="s">
        <v>11290</v>
      </c>
      <c r="B2497" s="5" t="s">
        <v>11291</v>
      </c>
      <c r="C2497" s="5" t="s">
        <v>11292</v>
      </c>
      <c r="D2497" s="5" t="s">
        <v>110</v>
      </c>
      <c r="E2497" s="5" t="s">
        <v>11293</v>
      </c>
    </row>
    <row r="2498" ht="15.75" customHeight="1">
      <c r="A2498" s="4" t="s">
        <v>11294</v>
      </c>
      <c r="B2498" s="5" t="s">
        <v>11295</v>
      </c>
      <c r="C2498" s="5" t="s">
        <v>11296</v>
      </c>
      <c r="D2498" s="5" t="s">
        <v>110</v>
      </c>
      <c r="E2498" s="5" t="s">
        <v>11297</v>
      </c>
    </row>
    <row r="2499" ht="15.75" customHeight="1">
      <c r="A2499" s="4" t="s">
        <v>11298</v>
      </c>
      <c r="B2499" s="5" t="s">
        <v>11299</v>
      </c>
      <c r="C2499" s="5" t="s">
        <v>11300</v>
      </c>
      <c r="D2499" s="5" t="s">
        <v>110</v>
      </c>
      <c r="E2499" s="5" t="s">
        <v>11301</v>
      </c>
    </row>
    <row r="2500" ht="15.75" customHeight="1">
      <c r="A2500" s="4" t="s">
        <v>11302</v>
      </c>
      <c r="B2500" s="5" t="s">
        <v>11303</v>
      </c>
      <c r="C2500" s="5" t="s">
        <v>11304</v>
      </c>
      <c r="D2500" s="5" t="s">
        <v>110</v>
      </c>
      <c r="E2500" s="5" t="s">
        <v>11305</v>
      </c>
    </row>
    <row r="2501" ht="15.75" customHeight="1">
      <c r="A2501" s="4" t="s">
        <v>11306</v>
      </c>
      <c r="B2501" s="5" t="s">
        <v>11307</v>
      </c>
      <c r="C2501" s="5" t="s">
        <v>11308</v>
      </c>
      <c r="D2501" s="5" t="s">
        <v>110</v>
      </c>
      <c r="E2501" s="5" t="s">
        <v>11309</v>
      </c>
    </row>
    <row r="2502" ht="15.75" customHeight="1">
      <c r="A2502" s="4" t="s">
        <v>11310</v>
      </c>
      <c r="B2502" s="5" t="s">
        <v>11311</v>
      </c>
      <c r="C2502" s="5" t="s">
        <v>11312</v>
      </c>
      <c r="D2502" s="5" t="s">
        <v>110</v>
      </c>
      <c r="E2502" s="5" t="s">
        <v>11313</v>
      </c>
    </row>
    <row r="2503" ht="15.75" customHeight="1">
      <c r="A2503" s="4" t="s">
        <v>11314</v>
      </c>
      <c r="B2503" s="5" t="s">
        <v>11315</v>
      </c>
      <c r="C2503" s="5" t="s">
        <v>11316</v>
      </c>
      <c r="D2503" s="5" t="s">
        <v>110</v>
      </c>
      <c r="E2503" s="5" t="s">
        <v>11317</v>
      </c>
    </row>
    <row r="2504" ht="15.75" customHeight="1">
      <c r="A2504" s="4" t="s">
        <v>11318</v>
      </c>
      <c r="B2504" s="5" t="s">
        <v>11319</v>
      </c>
      <c r="C2504" s="5" t="s">
        <v>11320</v>
      </c>
      <c r="D2504" s="5" t="s">
        <v>110</v>
      </c>
      <c r="E2504" s="5" t="s">
        <v>11321</v>
      </c>
    </row>
    <row r="2505" ht="15.75" customHeight="1">
      <c r="A2505" s="4" t="s">
        <v>11322</v>
      </c>
      <c r="B2505" s="5" t="s">
        <v>11323</v>
      </c>
      <c r="C2505" s="5" t="s">
        <v>11324</v>
      </c>
      <c r="D2505" s="5" t="s">
        <v>110</v>
      </c>
      <c r="E2505" s="5" t="s">
        <v>11325</v>
      </c>
    </row>
    <row r="2506" ht="15.75" customHeight="1">
      <c r="A2506" s="4" t="s">
        <v>11326</v>
      </c>
      <c r="B2506" s="5" t="s">
        <v>11327</v>
      </c>
      <c r="C2506" s="5" t="s">
        <v>11328</v>
      </c>
      <c r="D2506" s="5" t="s">
        <v>110</v>
      </c>
      <c r="E2506" s="5" t="s">
        <v>11329</v>
      </c>
    </row>
    <row r="2507" ht="15.75" customHeight="1">
      <c r="A2507" s="4" t="s">
        <v>11330</v>
      </c>
      <c r="B2507" s="5" t="s">
        <v>11331</v>
      </c>
      <c r="C2507" s="5" t="s">
        <v>11332</v>
      </c>
      <c r="D2507" s="5" t="s">
        <v>110</v>
      </c>
      <c r="E2507" s="5" t="s">
        <v>11333</v>
      </c>
    </row>
    <row r="2508" ht="15.75" customHeight="1">
      <c r="A2508" s="4" t="s">
        <v>11334</v>
      </c>
      <c r="B2508" s="5" t="s">
        <v>11335</v>
      </c>
      <c r="C2508" s="5" t="s">
        <v>11336</v>
      </c>
      <c r="D2508" s="5" t="s">
        <v>110</v>
      </c>
      <c r="E2508" s="5" t="s">
        <v>11337</v>
      </c>
    </row>
    <row r="2509" ht="15.75" customHeight="1">
      <c r="A2509" s="4" t="s">
        <v>11338</v>
      </c>
      <c r="B2509" s="5" t="s">
        <v>11339</v>
      </c>
      <c r="C2509" s="5" t="s">
        <v>11340</v>
      </c>
      <c r="D2509" s="5" t="s">
        <v>110</v>
      </c>
      <c r="E2509" s="5" t="s">
        <v>11341</v>
      </c>
    </row>
    <row r="2510" ht="15.75" customHeight="1">
      <c r="A2510" s="4" t="s">
        <v>11342</v>
      </c>
      <c r="B2510" s="5" t="s">
        <v>11343</v>
      </c>
      <c r="C2510" s="5" t="s">
        <v>11344</v>
      </c>
      <c r="D2510" s="5" t="s">
        <v>110</v>
      </c>
      <c r="E2510" s="5" t="s">
        <v>11345</v>
      </c>
    </row>
    <row r="2511" ht="15.75" customHeight="1">
      <c r="A2511" s="4" t="s">
        <v>11346</v>
      </c>
      <c r="B2511" s="5" t="s">
        <v>11347</v>
      </c>
      <c r="C2511" s="5" t="s">
        <v>11348</v>
      </c>
      <c r="D2511" s="5" t="s">
        <v>110</v>
      </c>
      <c r="E2511" s="5" t="s">
        <v>11349</v>
      </c>
    </row>
    <row r="2512" ht="15.75" customHeight="1">
      <c r="A2512" s="4" t="s">
        <v>11350</v>
      </c>
      <c r="B2512" s="5" t="s">
        <v>11351</v>
      </c>
      <c r="C2512" s="5" t="s">
        <v>11352</v>
      </c>
      <c r="D2512" s="5" t="s">
        <v>110</v>
      </c>
      <c r="E2512" s="5" t="s">
        <v>11353</v>
      </c>
    </row>
    <row r="2513" ht="15.75" customHeight="1">
      <c r="A2513" s="4" t="s">
        <v>11354</v>
      </c>
      <c r="B2513" s="5" t="s">
        <v>11355</v>
      </c>
      <c r="C2513" s="5" t="s">
        <v>11356</v>
      </c>
      <c r="D2513" s="5" t="s">
        <v>110</v>
      </c>
      <c r="E2513" s="5" t="s">
        <v>11357</v>
      </c>
    </row>
    <row r="2514" ht="15.75" customHeight="1">
      <c r="A2514" s="4" t="s">
        <v>11358</v>
      </c>
      <c r="B2514" s="5" t="s">
        <v>11359</v>
      </c>
      <c r="C2514" s="5" t="s">
        <v>11360</v>
      </c>
      <c r="D2514" s="5" t="s">
        <v>110</v>
      </c>
      <c r="E2514" s="5" t="s">
        <v>11361</v>
      </c>
    </row>
    <row r="2515" ht="15.75" customHeight="1">
      <c r="A2515" s="4" t="s">
        <v>11362</v>
      </c>
      <c r="B2515" s="5" t="s">
        <v>11363</v>
      </c>
      <c r="C2515" s="5" t="s">
        <v>11364</v>
      </c>
      <c r="D2515" s="5" t="s">
        <v>110</v>
      </c>
      <c r="E2515" s="5" t="s">
        <v>11365</v>
      </c>
    </row>
    <row r="2516" ht="15.75" customHeight="1">
      <c r="A2516" s="4" t="s">
        <v>11366</v>
      </c>
      <c r="B2516" s="5" t="s">
        <v>11367</v>
      </c>
      <c r="C2516" s="5" t="s">
        <v>11368</v>
      </c>
      <c r="D2516" s="5" t="s">
        <v>110</v>
      </c>
      <c r="E2516" s="5" t="s">
        <v>11369</v>
      </c>
    </row>
    <row r="2517" ht="15.75" customHeight="1">
      <c r="A2517" s="4" t="s">
        <v>11370</v>
      </c>
      <c r="B2517" s="5" t="s">
        <v>11371</v>
      </c>
      <c r="C2517" s="5" t="s">
        <v>11372</v>
      </c>
      <c r="D2517" s="5" t="s">
        <v>110</v>
      </c>
      <c r="E2517" s="5" t="s">
        <v>11373</v>
      </c>
    </row>
    <row r="2518" ht="15.75" customHeight="1">
      <c r="A2518" s="4" t="s">
        <v>11374</v>
      </c>
      <c r="B2518" s="5" t="s">
        <v>11375</v>
      </c>
      <c r="C2518" s="5" t="s">
        <v>11376</v>
      </c>
      <c r="D2518" s="5" t="s">
        <v>110</v>
      </c>
      <c r="E2518" s="5" t="s">
        <v>11377</v>
      </c>
    </row>
    <row r="2519" ht="15.75" customHeight="1">
      <c r="A2519" s="4" t="s">
        <v>11378</v>
      </c>
      <c r="B2519" s="5" t="s">
        <v>11379</v>
      </c>
      <c r="C2519" s="5" t="s">
        <v>11380</v>
      </c>
      <c r="D2519" s="5" t="s">
        <v>110</v>
      </c>
      <c r="E2519" s="5" t="s">
        <v>11381</v>
      </c>
    </row>
    <row r="2520" ht="15.75" customHeight="1">
      <c r="A2520" s="4" t="s">
        <v>11382</v>
      </c>
      <c r="B2520" s="5" t="s">
        <v>11383</v>
      </c>
      <c r="C2520" s="5" t="s">
        <v>11384</v>
      </c>
      <c r="D2520" s="5" t="s">
        <v>110</v>
      </c>
      <c r="E2520" s="5" t="s">
        <v>11385</v>
      </c>
    </row>
    <row r="2521" ht="15.75" customHeight="1">
      <c r="A2521" s="4" t="s">
        <v>11386</v>
      </c>
      <c r="B2521" s="5" t="s">
        <v>11387</v>
      </c>
      <c r="C2521" s="5" t="s">
        <v>11388</v>
      </c>
      <c r="D2521" s="5" t="s">
        <v>110</v>
      </c>
      <c r="E2521" s="5" t="s">
        <v>11389</v>
      </c>
    </row>
    <row r="2522" ht="15.75" customHeight="1">
      <c r="A2522" s="4" t="s">
        <v>11390</v>
      </c>
      <c r="B2522" s="5" t="s">
        <v>11391</v>
      </c>
      <c r="C2522" s="5" t="s">
        <v>11392</v>
      </c>
      <c r="D2522" s="5" t="s">
        <v>110</v>
      </c>
      <c r="E2522" s="5" t="s">
        <v>11393</v>
      </c>
    </row>
    <row r="2523" ht="15.75" customHeight="1">
      <c r="A2523" s="4" t="s">
        <v>11394</v>
      </c>
      <c r="B2523" s="5" t="s">
        <v>11395</v>
      </c>
      <c r="C2523" s="5" t="s">
        <v>11396</v>
      </c>
      <c r="D2523" s="5" t="s">
        <v>110</v>
      </c>
      <c r="E2523" s="5" t="s">
        <v>11397</v>
      </c>
    </row>
    <row r="2524" ht="15.75" customHeight="1">
      <c r="A2524" s="4" t="s">
        <v>11398</v>
      </c>
      <c r="B2524" s="5" t="s">
        <v>11399</v>
      </c>
      <c r="C2524" s="5" t="s">
        <v>11400</v>
      </c>
      <c r="D2524" s="5" t="s">
        <v>110</v>
      </c>
      <c r="E2524" s="5" t="s">
        <v>11401</v>
      </c>
    </row>
    <row r="2525" ht="15.75" customHeight="1">
      <c r="A2525" s="4" t="s">
        <v>11402</v>
      </c>
      <c r="B2525" s="5" t="s">
        <v>11403</v>
      </c>
      <c r="C2525" s="5" t="s">
        <v>11404</v>
      </c>
      <c r="D2525" s="5" t="s">
        <v>110</v>
      </c>
      <c r="E2525" s="5" t="s">
        <v>11405</v>
      </c>
    </row>
    <row r="2526" ht="15.75" customHeight="1">
      <c r="A2526" s="4" t="s">
        <v>11406</v>
      </c>
      <c r="B2526" s="5" t="s">
        <v>11407</v>
      </c>
      <c r="C2526" s="5" t="s">
        <v>11408</v>
      </c>
      <c r="D2526" s="5" t="s">
        <v>110</v>
      </c>
      <c r="E2526" s="5" t="s">
        <v>11409</v>
      </c>
    </row>
    <row r="2527" ht="15.75" customHeight="1">
      <c r="A2527" s="4" t="s">
        <v>11410</v>
      </c>
      <c r="B2527" s="5" t="s">
        <v>11411</v>
      </c>
      <c r="C2527" s="5" t="s">
        <v>11412</v>
      </c>
      <c r="D2527" s="5" t="s">
        <v>110</v>
      </c>
      <c r="E2527" s="5" t="s">
        <v>11413</v>
      </c>
    </row>
    <row r="2528" ht="15.75" customHeight="1">
      <c r="A2528" s="4" t="s">
        <v>11414</v>
      </c>
      <c r="B2528" s="5" t="s">
        <v>11415</v>
      </c>
      <c r="C2528" s="5" t="s">
        <v>11416</v>
      </c>
      <c r="D2528" s="5" t="s">
        <v>110</v>
      </c>
      <c r="E2528" s="5" t="s">
        <v>11417</v>
      </c>
    </row>
    <row r="2529" ht="15.75" customHeight="1">
      <c r="A2529" s="4" t="s">
        <v>11418</v>
      </c>
      <c r="B2529" s="5" t="s">
        <v>11419</v>
      </c>
      <c r="C2529" s="5" t="s">
        <v>11420</v>
      </c>
      <c r="D2529" s="5" t="s">
        <v>110</v>
      </c>
      <c r="E2529" s="5" t="s">
        <v>11421</v>
      </c>
    </row>
    <row r="2530" ht="15.75" customHeight="1">
      <c r="A2530" s="4" t="s">
        <v>11422</v>
      </c>
      <c r="B2530" s="5" t="s">
        <v>11423</v>
      </c>
      <c r="C2530" s="5" t="s">
        <v>11424</v>
      </c>
      <c r="D2530" s="5" t="s">
        <v>110</v>
      </c>
      <c r="E2530" s="5" t="s">
        <v>11425</v>
      </c>
    </row>
    <row r="2531" ht="15.75" customHeight="1">
      <c r="A2531" s="4" t="s">
        <v>11426</v>
      </c>
      <c r="B2531" s="5" t="s">
        <v>11427</v>
      </c>
      <c r="C2531" s="5" t="s">
        <v>11428</v>
      </c>
      <c r="D2531" s="5" t="s">
        <v>110</v>
      </c>
      <c r="E2531" s="5" t="s">
        <v>11429</v>
      </c>
    </row>
    <row r="2532" ht="15.75" customHeight="1">
      <c r="A2532" s="4" t="s">
        <v>11430</v>
      </c>
      <c r="B2532" s="5" t="s">
        <v>11431</v>
      </c>
      <c r="C2532" s="5" t="s">
        <v>11432</v>
      </c>
      <c r="D2532" s="5" t="s">
        <v>110</v>
      </c>
      <c r="E2532" s="5" t="s">
        <v>11433</v>
      </c>
    </row>
    <row r="2533" ht="15.75" customHeight="1">
      <c r="A2533" s="4" t="s">
        <v>11434</v>
      </c>
      <c r="B2533" s="5" t="s">
        <v>11435</v>
      </c>
      <c r="C2533" s="5" t="s">
        <v>11436</v>
      </c>
      <c r="D2533" s="5" t="s">
        <v>110</v>
      </c>
      <c r="E2533" s="5" t="s">
        <v>11437</v>
      </c>
    </row>
    <row r="2534" ht="15.75" customHeight="1">
      <c r="A2534" s="4" t="s">
        <v>11438</v>
      </c>
      <c r="B2534" s="5" t="s">
        <v>11439</v>
      </c>
      <c r="C2534" s="5" t="s">
        <v>11440</v>
      </c>
      <c r="D2534" s="5" t="s">
        <v>110</v>
      </c>
      <c r="E2534" s="5" t="s">
        <v>11441</v>
      </c>
    </row>
    <row r="2535" ht="15.75" customHeight="1">
      <c r="A2535" s="4" t="s">
        <v>11442</v>
      </c>
      <c r="B2535" s="5" t="s">
        <v>11443</v>
      </c>
      <c r="C2535" s="5" t="s">
        <v>11444</v>
      </c>
      <c r="D2535" s="5" t="s">
        <v>110</v>
      </c>
      <c r="E2535" s="5" t="s">
        <v>11445</v>
      </c>
    </row>
    <row r="2536" ht="15.75" customHeight="1">
      <c r="A2536" s="4" t="s">
        <v>11446</v>
      </c>
      <c r="B2536" s="5" t="s">
        <v>11447</v>
      </c>
      <c r="C2536" s="5" t="s">
        <v>11448</v>
      </c>
      <c r="D2536" s="5" t="s">
        <v>110</v>
      </c>
      <c r="E2536" s="5" t="s">
        <v>11449</v>
      </c>
    </row>
    <row r="2537" ht="15.75" customHeight="1">
      <c r="A2537" s="4" t="s">
        <v>11450</v>
      </c>
      <c r="B2537" s="5" t="s">
        <v>11451</v>
      </c>
      <c r="C2537" s="5" t="s">
        <v>11452</v>
      </c>
      <c r="D2537" s="5" t="s">
        <v>110</v>
      </c>
      <c r="E2537" s="5" t="s">
        <v>11453</v>
      </c>
    </row>
    <row r="2538" ht="15.75" customHeight="1">
      <c r="A2538" s="4" t="s">
        <v>11454</v>
      </c>
      <c r="B2538" s="5" t="s">
        <v>11455</v>
      </c>
      <c r="C2538" s="5" t="s">
        <v>11456</v>
      </c>
      <c r="D2538" s="5" t="s">
        <v>110</v>
      </c>
      <c r="E2538" s="5" t="s">
        <v>11457</v>
      </c>
    </row>
    <row r="2539" ht="15.75" customHeight="1">
      <c r="A2539" s="4" t="s">
        <v>11458</v>
      </c>
      <c r="B2539" s="5" t="s">
        <v>11459</v>
      </c>
      <c r="C2539" s="5" t="s">
        <v>11460</v>
      </c>
      <c r="D2539" s="5" t="s">
        <v>110</v>
      </c>
      <c r="E2539" s="5" t="s">
        <v>11461</v>
      </c>
    </row>
    <row r="2540" ht="15.75" customHeight="1">
      <c r="A2540" s="4" t="s">
        <v>11462</v>
      </c>
      <c r="B2540" s="5" t="s">
        <v>11463</v>
      </c>
      <c r="C2540" s="5" t="s">
        <v>11464</v>
      </c>
      <c r="D2540" s="5" t="s">
        <v>110</v>
      </c>
      <c r="E2540" s="5" t="s">
        <v>11465</v>
      </c>
    </row>
    <row r="2541" ht="15.75" customHeight="1">
      <c r="A2541" s="4" t="s">
        <v>11466</v>
      </c>
      <c r="B2541" s="5" t="s">
        <v>11467</v>
      </c>
      <c r="C2541" s="5" t="s">
        <v>11468</v>
      </c>
      <c r="D2541" s="5" t="s">
        <v>110</v>
      </c>
      <c r="E2541" s="5" t="s">
        <v>11469</v>
      </c>
    </row>
    <row r="2542" ht="15.75" customHeight="1">
      <c r="A2542" s="4" t="s">
        <v>11470</v>
      </c>
      <c r="B2542" s="5" t="s">
        <v>11471</v>
      </c>
      <c r="C2542" s="5" t="s">
        <v>11472</v>
      </c>
      <c r="D2542" s="5" t="s">
        <v>110</v>
      </c>
      <c r="E2542" s="5" t="s">
        <v>11473</v>
      </c>
    </row>
    <row r="2543" ht="15.75" customHeight="1">
      <c r="A2543" s="4" t="s">
        <v>11474</v>
      </c>
      <c r="B2543" s="5" t="s">
        <v>11475</v>
      </c>
      <c r="C2543" s="5" t="s">
        <v>11476</v>
      </c>
      <c r="D2543" s="5" t="s">
        <v>110</v>
      </c>
      <c r="E2543" s="5" t="s">
        <v>11477</v>
      </c>
    </row>
    <row r="2544" ht="15.75" customHeight="1">
      <c r="A2544" s="4" t="s">
        <v>11478</v>
      </c>
      <c r="B2544" s="5" t="s">
        <v>11479</v>
      </c>
      <c r="C2544" s="5" t="s">
        <v>11480</v>
      </c>
      <c r="D2544" s="5" t="s">
        <v>110</v>
      </c>
      <c r="E2544" s="5" t="s">
        <v>11481</v>
      </c>
    </row>
    <row r="2545" ht="15.75" customHeight="1">
      <c r="A2545" s="4" t="s">
        <v>11482</v>
      </c>
      <c r="B2545" s="5" t="s">
        <v>11483</v>
      </c>
      <c r="C2545" s="5" t="s">
        <v>11484</v>
      </c>
      <c r="D2545" s="5" t="s">
        <v>110</v>
      </c>
      <c r="E2545" s="5" t="s">
        <v>11485</v>
      </c>
    </row>
    <row r="2546" ht="15.75" customHeight="1">
      <c r="A2546" s="4" t="s">
        <v>11486</v>
      </c>
      <c r="B2546" s="5" t="s">
        <v>11487</v>
      </c>
      <c r="C2546" s="5" t="s">
        <v>11488</v>
      </c>
      <c r="D2546" s="5" t="s">
        <v>110</v>
      </c>
      <c r="E2546" s="5" t="s">
        <v>11489</v>
      </c>
    </row>
    <row r="2547" ht="15.75" customHeight="1">
      <c r="A2547" s="4" t="s">
        <v>11490</v>
      </c>
      <c r="B2547" s="5" t="s">
        <v>11491</v>
      </c>
      <c r="C2547" s="5" t="s">
        <v>11492</v>
      </c>
      <c r="D2547" s="5" t="s">
        <v>110</v>
      </c>
      <c r="E2547" s="5" t="s">
        <v>11493</v>
      </c>
    </row>
    <row r="2548" ht="15.75" customHeight="1">
      <c r="A2548" s="4" t="s">
        <v>11494</v>
      </c>
      <c r="B2548" s="5" t="s">
        <v>11495</v>
      </c>
      <c r="C2548" s="5" t="s">
        <v>11496</v>
      </c>
      <c r="D2548" s="5" t="s">
        <v>110</v>
      </c>
      <c r="E2548" s="5" t="s">
        <v>11497</v>
      </c>
    </row>
    <row r="2549" ht="15.75" customHeight="1">
      <c r="A2549" s="4" t="s">
        <v>11498</v>
      </c>
      <c r="B2549" s="5" t="s">
        <v>11499</v>
      </c>
      <c r="C2549" s="5" t="s">
        <v>11500</v>
      </c>
      <c r="D2549" s="5" t="s">
        <v>110</v>
      </c>
      <c r="E2549" s="5" t="s">
        <v>11501</v>
      </c>
    </row>
    <row r="2550" ht="15.75" customHeight="1">
      <c r="A2550" s="4" t="s">
        <v>11502</v>
      </c>
      <c r="B2550" s="5" t="s">
        <v>11503</v>
      </c>
      <c r="C2550" s="5" t="s">
        <v>11504</v>
      </c>
      <c r="D2550" s="5" t="s">
        <v>110</v>
      </c>
      <c r="E2550" s="5" t="s">
        <v>11505</v>
      </c>
    </row>
    <row r="2551" ht="15.75" customHeight="1">
      <c r="A2551" s="4" t="s">
        <v>11506</v>
      </c>
      <c r="B2551" s="5" t="s">
        <v>11507</v>
      </c>
      <c r="C2551" s="5" t="s">
        <v>11508</v>
      </c>
      <c r="D2551" s="5" t="s">
        <v>110</v>
      </c>
      <c r="E2551" s="5" t="s">
        <v>11509</v>
      </c>
    </row>
    <row r="2552" ht="15.75" customHeight="1">
      <c r="A2552" s="4" t="s">
        <v>11510</v>
      </c>
      <c r="B2552" s="5" t="s">
        <v>11511</v>
      </c>
      <c r="C2552" s="5" t="s">
        <v>11512</v>
      </c>
      <c r="D2552" s="5" t="s">
        <v>110</v>
      </c>
      <c r="E2552" s="5" t="s">
        <v>11513</v>
      </c>
    </row>
    <row r="2553" ht="15.75" customHeight="1">
      <c r="A2553" s="4" t="s">
        <v>11514</v>
      </c>
      <c r="B2553" s="5" t="s">
        <v>11515</v>
      </c>
      <c r="C2553" s="5" t="s">
        <v>11516</v>
      </c>
      <c r="D2553" s="5" t="s">
        <v>110</v>
      </c>
      <c r="E2553" s="5" t="s">
        <v>11517</v>
      </c>
    </row>
    <row r="2554" ht="15.75" customHeight="1">
      <c r="A2554" s="4" t="s">
        <v>11518</v>
      </c>
      <c r="B2554" s="5" t="s">
        <v>11519</v>
      </c>
      <c r="C2554" s="5" t="s">
        <v>11520</v>
      </c>
      <c r="D2554" s="5" t="s">
        <v>110</v>
      </c>
      <c r="E2554" s="5" t="s">
        <v>11521</v>
      </c>
    </row>
    <row r="2555" ht="15.75" customHeight="1">
      <c r="A2555" s="4" t="s">
        <v>11522</v>
      </c>
      <c r="B2555" s="5" t="s">
        <v>11523</v>
      </c>
      <c r="C2555" s="5" t="s">
        <v>11524</v>
      </c>
      <c r="D2555" s="5" t="s">
        <v>110</v>
      </c>
      <c r="E2555" s="5" t="s">
        <v>11525</v>
      </c>
    </row>
    <row r="2556" ht="15.75" customHeight="1">
      <c r="A2556" s="4" t="s">
        <v>11526</v>
      </c>
      <c r="B2556" s="5" t="s">
        <v>11527</v>
      </c>
      <c r="C2556" s="5" t="s">
        <v>11528</v>
      </c>
      <c r="D2556" s="5" t="s">
        <v>110</v>
      </c>
      <c r="E2556" s="5" t="s">
        <v>11529</v>
      </c>
    </row>
    <row r="2557" ht="15.75" customHeight="1">
      <c r="A2557" s="4" t="s">
        <v>11530</v>
      </c>
      <c r="B2557" s="5" t="s">
        <v>11531</v>
      </c>
      <c r="C2557" s="5" t="s">
        <v>11532</v>
      </c>
      <c r="D2557" s="5" t="s">
        <v>110</v>
      </c>
      <c r="E2557" s="5" t="s">
        <v>11533</v>
      </c>
    </row>
    <row r="2558" ht="15.75" customHeight="1">
      <c r="A2558" s="4" t="s">
        <v>11534</v>
      </c>
      <c r="B2558" s="5" t="s">
        <v>11535</v>
      </c>
      <c r="C2558" s="5" t="s">
        <v>11536</v>
      </c>
      <c r="D2558" s="5" t="s">
        <v>110</v>
      </c>
      <c r="E2558" s="5" t="s">
        <v>11537</v>
      </c>
    </row>
    <row r="2559" ht="15.75" customHeight="1">
      <c r="A2559" s="4" t="s">
        <v>11538</v>
      </c>
      <c r="B2559" s="5" t="s">
        <v>11539</v>
      </c>
      <c r="C2559" s="5" t="s">
        <v>11540</v>
      </c>
      <c r="D2559" s="5" t="s">
        <v>110</v>
      </c>
      <c r="E2559" s="5" t="s">
        <v>11541</v>
      </c>
    </row>
    <row r="2560" ht="15.75" customHeight="1">
      <c r="A2560" s="4" t="s">
        <v>11542</v>
      </c>
      <c r="B2560" s="5" t="s">
        <v>11543</v>
      </c>
      <c r="C2560" s="5" t="s">
        <v>11544</v>
      </c>
      <c r="D2560" s="5" t="s">
        <v>110</v>
      </c>
      <c r="E2560" s="5" t="s">
        <v>11545</v>
      </c>
    </row>
    <row r="2561" ht="15.75" customHeight="1">
      <c r="A2561" s="4" t="s">
        <v>11546</v>
      </c>
      <c r="B2561" s="5" t="s">
        <v>11547</v>
      </c>
      <c r="C2561" s="5" t="s">
        <v>11548</v>
      </c>
      <c r="D2561" s="5" t="s">
        <v>110</v>
      </c>
      <c r="E2561" s="5" t="s">
        <v>11549</v>
      </c>
    </row>
    <row r="2562" ht="15.75" customHeight="1">
      <c r="A2562" s="4" t="s">
        <v>11550</v>
      </c>
      <c r="B2562" s="5" t="s">
        <v>11551</v>
      </c>
      <c r="C2562" s="5" t="s">
        <v>11552</v>
      </c>
      <c r="D2562" s="5" t="s">
        <v>110</v>
      </c>
      <c r="E2562" s="5" t="s">
        <v>11553</v>
      </c>
    </row>
    <row r="2563" ht="15.75" customHeight="1">
      <c r="A2563" s="4" t="s">
        <v>11554</v>
      </c>
      <c r="B2563" s="5" t="s">
        <v>11555</v>
      </c>
      <c r="C2563" s="5" t="s">
        <v>11556</v>
      </c>
      <c r="D2563" s="5" t="s">
        <v>110</v>
      </c>
      <c r="E2563" s="5" t="s">
        <v>11557</v>
      </c>
    </row>
    <row r="2564" ht="15.75" customHeight="1">
      <c r="A2564" s="4" t="s">
        <v>11558</v>
      </c>
      <c r="B2564" s="5" t="s">
        <v>11559</v>
      </c>
      <c r="C2564" s="5" t="s">
        <v>11560</v>
      </c>
      <c r="D2564" s="5" t="s">
        <v>110</v>
      </c>
      <c r="E2564" s="5" t="s">
        <v>11561</v>
      </c>
    </row>
    <row r="2565" ht="15.75" customHeight="1">
      <c r="A2565" s="4" t="s">
        <v>11562</v>
      </c>
      <c r="B2565" s="5" t="s">
        <v>11563</v>
      </c>
      <c r="C2565" s="5" t="s">
        <v>11564</v>
      </c>
      <c r="D2565" s="5" t="s">
        <v>110</v>
      </c>
      <c r="E2565" s="5" t="s">
        <v>11565</v>
      </c>
    </row>
    <row r="2566" ht="15.75" customHeight="1">
      <c r="A2566" s="4" t="s">
        <v>11566</v>
      </c>
      <c r="B2566" s="5" t="s">
        <v>11567</v>
      </c>
      <c r="C2566" s="5" t="s">
        <v>11568</v>
      </c>
      <c r="D2566" s="5" t="s">
        <v>110</v>
      </c>
      <c r="E2566" s="5" t="s">
        <v>11569</v>
      </c>
    </row>
    <row r="2567" ht="15.75" customHeight="1">
      <c r="A2567" s="4" t="s">
        <v>11570</v>
      </c>
      <c r="B2567" s="5" t="s">
        <v>11571</v>
      </c>
      <c r="C2567" s="5" t="s">
        <v>11572</v>
      </c>
      <c r="D2567" s="5" t="s">
        <v>110</v>
      </c>
      <c r="E2567" s="5" t="s">
        <v>11573</v>
      </c>
    </row>
    <row r="2568" ht="15.75" customHeight="1">
      <c r="A2568" s="4" t="s">
        <v>11574</v>
      </c>
      <c r="B2568" s="5" t="s">
        <v>11575</v>
      </c>
      <c r="C2568" s="5" t="s">
        <v>11576</v>
      </c>
      <c r="D2568" s="5" t="s">
        <v>110</v>
      </c>
      <c r="E2568" s="5" t="s">
        <v>11577</v>
      </c>
    </row>
    <row r="2569" ht="15.75" customHeight="1">
      <c r="A2569" s="4" t="s">
        <v>11578</v>
      </c>
      <c r="B2569" s="5" t="s">
        <v>11579</v>
      </c>
      <c r="C2569" s="5" t="s">
        <v>11580</v>
      </c>
      <c r="D2569" s="5" t="s">
        <v>110</v>
      </c>
      <c r="E2569" s="5" t="s">
        <v>11581</v>
      </c>
    </row>
    <row r="2570" ht="15.75" customHeight="1">
      <c r="A2570" s="4" t="s">
        <v>11582</v>
      </c>
      <c r="B2570" s="5" t="s">
        <v>11583</v>
      </c>
      <c r="C2570" s="5" t="s">
        <v>11584</v>
      </c>
      <c r="D2570" s="5" t="s">
        <v>110</v>
      </c>
      <c r="E2570" s="5" t="s">
        <v>11585</v>
      </c>
    </row>
    <row r="2571" ht="15.75" customHeight="1">
      <c r="A2571" s="4" t="s">
        <v>11586</v>
      </c>
      <c r="B2571" s="5" t="s">
        <v>11587</v>
      </c>
      <c r="C2571" s="5" t="s">
        <v>11588</v>
      </c>
      <c r="D2571" s="5" t="s">
        <v>110</v>
      </c>
      <c r="E2571" s="5" t="s">
        <v>11589</v>
      </c>
    </row>
    <row r="2572" ht="15.75" customHeight="1">
      <c r="A2572" s="4" t="s">
        <v>11590</v>
      </c>
      <c r="B2572" s="5" t="s">
        <v>11591</v>
      </c>
      <c r="C2572" s="5" t="s">
        <v>11592</v>
      </c>
      <c r="D2572" s="5" t="s">
        <v>110</v>
      </c>
      <c r="E2572" s="5" t="s">
        <v>11593</v>
      </c>
    </row>
    <row r="2573" ht="15.75" customHeight="1">
      <c r="A2573" s="4" t="s">
        <v>11594</v>
      </c>
      <c r="B2573" s="5" t="s">
        <v>11595</v>
      </c>
      <c r="C2573" s="5" t="s">
        <v>11596</v>
      </c>
      <c r="D2573" s="5" t="s">
        <v>110</v>
      </c>
      <c r="E2573" s="5" t="s">
        <v>11597</v>
      </c>
    </row>
    <row r="2574" ht="15.75" customHeight="1">
      <c r="A2574" s="4" t="s">
        <v>11598</v>
      </c>
      <c r="B2574" s="5" t="s">
        <v>11599</v>
      </c>
      <c r="C2574" s="5" t="s">
        <v>11600</v>
      </c>
      <c r="D2574" s="5" t="s">
        <v>110</v>
      </c>
      <c r="E2574" s="5" t="s">
        <v>11601</v>
      </c>
    </row>
    <row r="2575" ht="15.75" customHeight="1">
      <c r="A2575" s="4" t="s">
        <v>11602</v>
      </c>
      <c r="B2575" s="5" t="s">
        <v>11603</v>
      </c>
      <c r="C2575" s="5" t="s">
        <v>11604</v>
      </c>
      <c r="D2575" s="5" t="s">
        <v>110</v>
      </c>
      <c r="E2575" s="5" t="s">
        <v>11605</v>
      </c>
    </row>
    <row r="2576" ht="15.75" customHeight="1">
      <c r="A2576" s="4" t="s">
        <v>11606</v>
      </c>
      <c r="B2576" s="5" t="s">
        <v>11607</v>
      </c>
      <c r="C2576" s="5" t="s">
        <v>11608</v>
      </c>
      <c r="D2576" s="5" t="s">
        <v>110</v>
      </c>
      <c r="E2576" s="5" t="s">
        <v>11609</v>
      </c>
    </row>
    <row r="2577" ht="15.75" customHeight="1">
      <c r="A2577" s="4" t="s">
        <v>11610</v>
      </c>
      <c r="B2577" s="5" t="s">
        <v>11611</v>
      </c>
      <c r="C2577" s="5" t="s">
        <v>11612</v>
      </c>
      <c r="D2577" s="5" t="s">
        <v>110</v>
      </c>
      <c r="E2577" s="5" t="s">
        <v>11613</v>
      </c>
    </row>
    <row r="2578" ht="15.75" customHeight="1">
      <c r="A2578" s="4" t="s">
        <v>11614</v>
      </c>
      <c r="B2578" s="5" t="s">
        <v>11615</v>
      </c>
      <c r="C2578" s="5" t="s">
        <v>11616</v>
      </c>
      <c r="D2578" s="5" t="s">
        <v>110</v>
      </c>
      <c r="E2578" s="5" t="s">
        <v>11617</v>
      </c>
    </row>
    <row r="2579" ht="15.75" customHeight="1">
      <c r="A2579" s="4" t="s">
        <v>11618</v>
      </c>
      <c r="B2579" s="5" t="s">
        <v>11619</v>
      </c>
      <c r="C2579" s="5" t="s">
        <v>11620</v>
      </c>
      <c r="D2579" s="5" t="s">
        <v>110</v>
      </c>
      <c r="E2579" s="5" t="s">
        <v>11621</v>
      </c>
    </row>
    <row r="2580" ht="15.75" customHeight="1">
      <c r="A2580" s="4" t="s">
        <v>11622</v>
      </c>
      <c r="B2580" s="5" t="s">
        <v>11623</v>
      </c>
      <c r="C2580" s="5" t="s">
        <v>11624</v>
      </c>
      <c r="D2580" s="5" t="s">
        <v>110</v>
      </c>
      <c r="E2580" s="5" t="s">
        <v>11625</v>
      </c>
    </row>
    <row r="2581" ht="15.75" customHeight="1">
      <c r="A2581" s="4" t="s">
        <v>11626</v>
      </c>
      <c r="B2581" s="5" t="s">
        <v>11627</v>
      </c>
      <c r="C2581" s="5" t="s">
        <v>11628</v>
      </c>
      <c r="D2581" s="5" t="s">
        <v>110</v>
      </c>
      <c r="E2581" s="5" t="s">
        <v>11629</v>
      </c>
    </row>
    <row r="2582" ht="15.75" customHeight="1">
      <c r="A2582" s="4" t="s">
        <v>11630</v>
      </c>
      <c r="B2582" s="5" t="s">
        <v>11631</v>
      </c>
      <c r="C2582" s="5" t="s">
        <v>11632</v>
      </c>
      <c r="D2582" s="5" t="s">
        <v>110</v>
      </c>
      <c r="E2582" s="5" t="s">
        <v>11633</v>
      </c>
    </row>
    <row r="2583" ht="15.75" customHeight="1">
      <c r="A2583" s="4" t="s">
        <v>11634</v>
      </c>
      <c r="B2583" s="5" t="s">
        <v>11635</v>
      </c>
      <c r="C2583" s="5" t="s">
        <v>11636</v>
      </c>
      <c r="D2583" s="5" t="s">
        <v>110</v>
      </c>
      <c r="E2583" s="5" t="s">
        <v>11637</v>
      </c>
    </row>
    <row r="2584" ht="15.75" customHeight="1">
      <c r="A2584" s="4" t="s">
        <v>11638</v>
      </c>
      <c r="B2584" s="5" t="s">
        <v>11639</v>
      </c>
      <c r="C2584" s="5" t="s">
        <v>11640</v>
      </c>
      <c r="D2584" s="5" t="s">
        <v>110</v>
      </c>
      <c r="E2584" s="5" t="s">
        <v>11641</v>
      </c>
    </row>
    <row r="2585" ht="15.75" customHeight="1">
      <c r="A2585" s="4" t="s">
        <v>11642</v>
      </c>
      <c r="B2585" s="5" t="s">
        <v>11643</v>
      </c>
      <c r="C2585" s="5" t="s">
        <v>11644</v>
      </c>
      <c r="D2585" s="5" t="s">
        <v>110</v>
      </c>
      <c r="E2585" s="5" t="s">
        <v>11645</v>
      </c>
    </row>
    <row r="2586" ht="15.75" customHeight="1">
      <c r="A2586" s="4" t="s">
        <v>11646</v>
      </c>
      <c r="B2586" s="5" t="s">
        <v>11647</v>
      </c>
      <c r="C2586" s="5" t="s">
        <v>11648</v>
      </c>
      <c r="D2586" s="5" t="s">
        <v>110</v>
      </c>
      <c r="E2586" s="5" t="s">
        <v>11649</v>
      </c>
    </row>
    <row r="2587" ht="15.75" customHeight="1">
      <c r="A2587" s="4" t="s">
        <v>11650</v>
      </c>
      <c r="B2587" s="5" t="s">
        <v>11651</v>
      </c>
      <c r="C2587" s="5" t="s">
        <v>11652</v>
      </c>
      <c r="D2587" s="5" t="s">
        <v>110</v>
      </c>
      <c r="E2587" s="5" t="s">
        <v>11653</v>
      </c>
    </row>
    <row r="2588" ht="15.75" customHeight="1">
      <c r="A2588" s="4" t="s">
        <v>11654</v>
      </c>
      <c r="B2588" s="5" t="s">
        <v>11655</v>
      </c>
      <c r="C2588" s="5" t="s">
        <v>11656</v>
      </c>
      <c r="D2588" s="5" t="s">
        <v>110</v>
      </c>
      <c r="E2588" s="5" t="s">
        <v>11657</v>
      </c>
    </row>
    <row r="2589" ht="15.75" customHeight="1">
      <c r="A2589" s="4" t="s">
        <v>11658</v>
      </c>
      <c r="B2589" s="5" t="s">
        <v>11659</v>
      </c>
      <c r="C2589" s="5" t="s">
        <v>11660</v>
      </c>
      <c r="D2589" s="5" t="s">
        <v>110</v>
      </c>
      <c r="E2589" s="5" t="s">
        <v>11661</v>
      </c>
    </row>
    <row r="2590" ht="15.75" customHeight="1">
      <c r="A2590" s="4" t="s">
        <v>11662</v>
      </c>
      <c r="B2590" s="5" t="s">
        <v>11663</v>
      </c>
      <c r="C2590" s="5" t="s">
        <v>11664</v>
      </c>
      <c r="D2590" s="5" t="s">
        <v>110</v>
      </c>
      <c r="E2590" s="5" t="s">
        <v>11665</v>
      </c>
    </row>
    <row r="2591" ht="15.75" customHeight="1">
      <c r="A2591" s="4" t="s">
        <v>11666</v>
      </c>
      <c r="B2591" s="5" t="s">
        <v>11667</v>
      </c>
      <c r="C2591" s="5" t="s">
        <v>11668</v>
      </c>
      <c r="D2591" s="5" t="s">
        <v>110</v>
      </c>
      <c r="E2591" s="5" t="s">
        <v>11669</v>
      </c>
    </row>
    <row r="2592" ht="15.75" customHeight="1">
      <c r="A2592" s="4" t="s">
        <v>11670</v>
      </c>
      <c r="B2592" s="5" t="s">
        <v>11671</v>
      </c>
      <c r="C2592" s="5" t="s">
        <v>11672</v>
      </c>
      <c r="D2592" s="5" t="s">
        <v>110</v>
      </c>
      <c r="E2592" s="5" t="s">
        <v>11673</v>
      </c>
    </row>
    <row r="2593" ht="15.75" customHeight="1">
      <c r="A2593" s="4" t="s">
        <v>11674</v>
      </c>
      <c r="B2593" s="5" t="s">
        <v>11675</v>
      </c>
      <c r="C2593" s="5" t="s">
        <v>11676</v>
      </c>
      <c r="D2593" s="5" t="s">
        <v>110</v>
      </c>
      <c r="E2593" s="5" t="s">
        <v>11677</v>
      </c>
    </row>
    <row r="2594" ht="15.75" customHeight="1">
      <c r="A2594" s="4" t="s">
        <v>11678</v>
      </c>
      <c r="B2594" s="5" t="s">
        <v>11679</v>
      </c>
      <c r="C2594" s="5" t="s">
        <v>11680</v>
      </c>
      <c r="D2594" s="5" t="s">
        <v>110</v>
      </c>
      <c r="E2594" s="5" t="s">
        <v>11681</v>
      </c>
    </row>
    <row r="2595" ht="15.75" customHeight="1">
      <c r="A2595" s="4" t="s">
        <v>11682</v>
      </c>
      <c r="B2595" s="5" t="s">
        <v>11683</v>
      </c>
      <c r="C2595" s="5" t="s">
        <v>11684</v>
      </c>
      <c r="D2595" s="5" t="s">
        <v>110</v>
      </c>
      <c r="E2595" s="5" t="s">
        <v>11685</v>
      </c>
    </row>
    <row r="2596" ht="15.75" customHeight="1">
      <c r="A2596" s="4" t="s">
        <v>11686</v>
      </c>
      <c r="B2596" s="5" t="s">
        <v>11687</v>
      </c>
      <c r="C2596" s="5" t="s">
        <v>11688</v>
      </c>
      <c r="D2596" s="5" t="s">
        <v>110</v>
      </c>
      <c r="E2596" s="5" t="s">
        <v>11689</v>
      </c>
    </row>
    <row r="2597" ht="15.75" customHeight="1">
      <c r="A2597" s="4" t="s">
        <v>11690</v>
      </c>
      <c r="B2597" s="5" t="s">
        <v>11691</v>
      </c>
      <c r="C2597" s="5" t="s">
        <v>11692</v>
      </c>
      <c r="D2597" s="5" t="s">
        <v>110</v>
      </c>
      <c r="E2597" s="5" t="s">
        <v>11693</v>
      </c>
    </row>
    <row r="2598" ht="15.75" customHeight="1">
      <c r="A2598" s="4" t="s">
        <v>11694</v>
      </c>
      <c r="B2598" s="5" t="s">
        <v>11695</v>
      </c>
      <c r="C2598" s="5" t="s">
        <v>11696</v>
      </c>
      <c r="D2598" s="5" t="s">
        <v>110</v>
      </c>
      <c r="E2598" s="5" t="s">
        <v>11697</v>
      </c>
    </row>
    <row r="2599" ht="15.75" customHeight="1">
      <c r="A2599" s="4" t="s">
        <v>11698</v>
      </c>
      <c r="B2599" s="5" t="s">
        <v>11699</v>
      </c>
      <c r="C2599" s="5" t="s">
        <v>11700</v>
      </c>
      <c r="D2599" s="5" t="s">
        <v>110</v>
      </c>
      <c r="E2599" s="5" t="s">
        <v>11701</v>
      </c>
    </row>
    <row r="2600" ht="15.75" customHeight="1">
      <c r="A2600" s="4" t="s">
        <v>11702</v>
      </c>
      <c r="B2600" s="5" t="s">
        <v>11703</v>
      </c>
      <c r="C2600" s="5" t="s">
        <v>11704</v>
      </c>
      <c r="D2600" s="5" t="s">
        <v>110</v>
      </c>
      <c r="E2600" s="5" t="s">
        <v>11705</v>
      </c>
    </row>
    <row r="2601" ht="15.75" customHeight="1">
      <c r="A2601" s="4" t="s">
        <v>11706</v>
      </c>
      <c r="B2601" s="5" t="s">
        <v>11707</v>
      </c>
      <c r="C2601" s="5" t="s">
        <v>11708</v>
      </c>
      <c r="D2601" s="5" t="s">
        <v>110</v>
      </c>
      <c r="E2601" s="5" t="s">
        <v>11709</v>
      </c>
    </row>
    <row r="2602" ht="15.75" customHeight="1">
      <c r="A2602" s="4" t="s">
        <v>11710</v>
      </c>
      <c r="B2602" s="5" t="s">
        <v>11711</v>
      </c>
      <c r="C2602" s="5" t="s">
        <v>11712</v>
      </c>
      <c r="D2602" s="5" t="s">
        <v>110</v>
      </c>
      <c r="E2602" s="5" t="s">
        <v>11713</v>
      </c>
    </row>
    <row r="2603" ht="15.75" customHeight="1">
      <c r="A2603" s="4" t="s">
        <v>11714</v>
      </c>
      <c r="B2603" s="5" t="s">
        <v>11715</v>
      </c>
      <c r="C2603" s="5" t="s">
        <v>11716</v>
      </c>
      <c r="D2603" s="5" t="s">
        <v>110</v>
      </c>
      <c r="E2603" s="5" t="s">
        <v>11717</v>
      </c>
    </row>
    <row r="2604" ht="15.75" customHeight="1">
      <c r="A2604" s="4" t="s">
        <v>11718</v>
      </c>
      <c r="B2604" s="5" t="s">
        <v>11719</v>
      </c>
      <c r="C2604" s="5" t="s">
        <v>11720</v>
      </c>
      <c r="D2604" s="5" t="s">
        <v>110</v>
      </c>
      <c r="E2604" s="5" t="s">
        <v>11721</v>
      </c>
    </row>
    <row r="2605" ht="15.75" customHeight="1">
      <c r="A2605" s="4" t="s">
        <v>11722</v>
      </c>
      <c r="B2605" s="5" t="s">
        <v>11723</v>
      </c>
      <c r="C2605" s="5" t="s">
        <v>11724</v>
      </c>
      <c r="D2605" s="5" t="s">
        <v>110</v>
      </c>
      <c r="E2605" s="5" t="s">
        <v>11725</v>
      </c>
    </row>
    <row r="2606" ht="15.75" customHeight="1">
      <c r="A2606" s="4" t="s">
        <v>11726</v>
      </c>
      <c r="B2606" s="5" t="s">
        <v>11727</v>
      </c>
      <c r="C2606" s="5" t="s">
        <v>11728</v>
      </c>
      <c r="D2606" s="5" t="s">
        <v>110</v>
      </c>
      <c r="E2606" s="5" t="s">
        <v>11729</v>
      </c>
    </row>
    <row r="2607" ht="15.75" customHeight="1">
      <c r="A2607" s="4" t="s">
        <v>11730</v>
      </c>
      <c r="B2607" s="5" t="s">
        <v>11731</v>
      </c>
      <c r="C2607" s="5" t="s">
        <v>11732</v>
      </c>
      <c r="D2607" s="5" t="s">
        <v>110</v>
      </c>
      <c r="E2607" s="5" t="s">
        <v>11733</v>
      </c>
    </row>
    <row r="2608" ht="15.75" customHeight="1">
      <c r="A2608" s="4" t="s">
        <v>11734</v>
      </c>
      <c r="B2608" s="5" t="s">
        <v>11735</v>
      </c>
      <c r="C2608" s="5" t="s">
        <v>11736</v>
      </c>
      <c r="D2608" s="5" t="s">
        <v>110</v>
      </c>
      <c r="E2608" s="5" t="s">
        <v>11737</v>
      </c>
    </row>
    <row r="2609" ht="15.75" customHeight="1">
      <c r="A2609" s="4" t="s">
        <v>11738</v>
      </c>
      <c r="B2609" s="5" t="s">
        <v>11739</v>
      </c>
      <c r="C2609" s="5" t="s">
        <v>11740</v>
      </c>
      <c r="D2609" s="5" t="s">
        <v>110</v>
      </c>
      <c r="E2609" s="5" t="s">
        <v>11741</v>
      </c>
    </row>
    <row r="2610" ht="15.75" customHeight="1">
      <c r="A2610" s="4" t="s">
        <v>11742</v>
      </c>
      <c r="B2610" s="5" t="s">
        <v>11743</v>
      </c>
      <c r="C2610" s="5" t="s">
        <v>11744</v>
      </c>
      <c r="D2610" s="5" t="s">
        <v>110</v>
      </c>
      <c r="E2610" s="5" t="s">
        <v>11745</v>
      </c>
    </row>
    <row r="2611" ht="15.75" customHeight="1">
      <c r="A2611" s="4" t="s">
        <v>11746</v>
      </c>
      <c r="B2611" s="5" t="s">
        <v>11747</v>
      </c>
      <c r="C2611" s="5" t="s">
        <v>11748</v>
      </c>
      <c r="D2611" s="5" t="s">
        <v>110</v>
      </c>
      <c r="E2611" s="5" t="s">
        <v>11749</v>
      </c>
    </row>
    <row r="2612" ht="15.75" customHeight="1">
      <c r="A2612" s="4" t="s">
        <v>11750</v>
      </c>
      <c r="B2612" s="5" t="s">
        <v>11751</v>
      </c>
      <c r="C2612" s="5" t="s">
        <v>11752</v>
      </c>
      <c r="D2612" s="5" t="s">
        <v>110</v>
      </c>
      <c r="E2612" s="5" t="s">
        <v>11753</v>
      </c>
    </row>
    <row r="2613" ht="15.75" customHeight="1">
      <c r="A2613" s="4" t="s">
        <v>11754</v>
      </c>
      <c r="B2613" s="5" t="s">
        <v>11755</v>
      </c>
      <c r="C2613" s="5" t="s">
        <v>11756</v>
      </c>
      <c r="D2613" s="5" t="s">
        <v>110</v>
      </c>
      <c r="E2613" s="5" t="s">
        <v>11757</v>
      </c>
    </row>
    <row r="2614" ht="15.75" customHeight="1">
      <c r="A2614" s="4" t="s">
        <v>11758</v>
      </c>
      <c r="B2614" s="5" t="s">
        <v>11759</v>
      </c>
      <c r="C2614" s="5" t="s">
        <v>11760</v>
      </c>
      <c r="D2614" s="5" t="s">
        <v>110</v>
      </c>
      <c r="E2614" s="5" t="s">
        <v>11761</v>
      </c>
    </row>
    <row r="2615" ht="15.75" customHeight="1">
      <c r="A2615" s="4" t="s">
        <v>11762</v>
      </c>
      <c r="B2615" s="5" t="s">
        <v>11763</v>
      </c>
      <c r="C2615" s="5" t="s">
        <v>11764</v>
      </c>
      <c r="D2615" s="5" t="s">
        <v>110</v>
      </c>
      <c r="E2615" s="5" t="s">
        <v>11765</v>
      </c>
    </row>
    <row r="2616" ht="15.75" customHeight="1">
      <c r="A2616" s="4" t="s">
        <v>11766</v>
      </c>
      <c r="B2616" s="5" t="s">
        <v>11767</v>
      </c>
      <c r="C2616" s="5" t="s">
        <v>11768</v>
      </c>
      <c r="D2616" s="5" t="s">
        <v>110</v>
      </c>
      <c r="E2616" s="5" t="s">
        <v>11769</v>
      </c>
    </row>
    <row r="2617" ht="15.75" customHeight="1">
      <c r="A2617" s="4" t="s">
        <v>11770</v>
      </c>
      <c r="B2617" s="5" t="s">
        <v>11771</v>
      </c>
      <c r="C2617" s="5" t="s">
        <v>11772</v>
      </c>
      <c r="D2617" s="5" t="s">
        <v>110</v>
      </c>
      <c r="E2617" s="5" t="s">
        <v>11773</v>
      </c>
    </row>
    <row r="2618" ht="15.75" customHeight="1">
      <c r="A2618" s="4" t="s">
        <v>11774</v>
      </c>
      <c r="B2618" s="5" t="s">
        <v>11775</v>
      </c>
      <c r="C2618" s="5" t="s">
        <v>11776</v>
      </c>
      <c r="D2618" s="5" t="s">
        <v>110</v>
      </c>
      <c r="E2618" s="5" t="s">
        <v>11777</v>
      </c>
    </row>
    <row r="2619" ht="15.75" customHeight="1">
      <c r="A2619" s="4" t="s">
        <v>11778</v>
      </c>
      <c r="B2619" s="5" t="s">
        <v>11779</v>
      </c>
      <c r="C2619" s="5" t="s">
        <v>11780</v>
      </c>
      <c r="D2619" s="5" t="s">
        <v>110</v>
      </c>
      <c r="E2619" s="5" t="s">
        <v>11781</v>
      </c>
    </row>
    <row r="2620" ht="15.75" customHeight="1">
      <c r="A2620" s="4" t="s">
        <v>11782</v>
      </c>
      <c r="B2620" s="5" t="s">
        <v>11783</v>
      </c>
      <c r="C2620" s="5" t="s">
        <v>11784</v>
      </c>
      <c r="D2620" s="5" t="s">
        <v>110</v>
      </c>
      <c r="E2620" s="5" t="s">
        <v>11785</v>
      </c>
    </row>
    <row r="2621" ht="15.75" customHeight="1">
      <c r="A2621" s="4" t="s">
        <v>11786</v>
      </c>
      <c r="B2621" s="5" t="s">
        <v>11787</v>
      </c>
      <c r="C2621" s="5" t="s">
        <v>11788</v>
      </c>
      <c r="D2621" s="5" t="s">
        <v>110</v>
      </c>
      <c r="E2621" s="5" t="s">
        <v>11789</v>
      </c>
    </row>
    <row r="2622" ht="15.75" customHeight="1">
      <c r="A2622" s="4" t="s">
        <v>11790</v>
      </c>
      <c r="B2622" s="5" t="s">
        <v>11791</v>
      </c>
      <c r="C2622" s="5" t="s">
        <v>11792</v>
      </c>
      <c r="D2622" s="5" t="s">
        <v>110</v>
      </c>
      <c r="E2622" s="5" t="s">
        <v>11793</v>
      </c>
    </row>
    <row r="2623" ht="15.75" customHeight="1">
      <c r="A2623" s="4" t="s">
        <v>11794</v>
      </c>
      <c r="B2623" s="5" t="s">
        <v>11795</v>
      </c>
      <c r="C2623" s="5" t="s">
        <v>11796</v>
      </c>
      <c r="D2623" s="5" t="s">
        <v>110</v>
      </c>
      <c r="E2623" s="5" t="s">
        <v>11797</v>
      </c>
    </row>
    <row r="2624" ht="15.75" customHeight="1">
      <c r="A2624" s="4" t="s">
        <v>11798</v>
      </c>
      <c r="B2624" s="5" t="s">
        <v>11799</v>
      </c>
      <c r="C2624" s="5" t="s">
        <v>11800</v>
      </c>
      <c r="D2624" s="5" t="s">
        <v>110</v>
      </c>
      <c r="E2624" s="5" t="s">
        <v>11801</v>
      </c>
    </row>
    <row r="2625" ht="15.75" customHeight="1">
      <c r="A2625" s="4" t="s">
        <v>11802</v>
      </c>
      <c r="B2625" s="5" t="s">
        <v>11803</v>
      </c>
      <c r="C2625" s="5" t="s">
        <v>11804</v>
      </c>
      <c r="D2625" s="5" t="s">
        <v>110</v>
      </c>
      <c r="E2625" s="5" t="s">
        <v>11805</v>
      </c>
    </row>
    <row r="2626" ht="15.75" customHeight="1">
      <c r="A2626" s="4" t="s">
        <v>11806</v>
      </c>
      <c r="B2626" s="5" t="s">
        <v>11807</v>
      </c>
      <c r="C2626" s="5" t="s">
        <v>11808</v>
      </c>
      <c r="D2626" s="5" t="s">
        <v>110</v>
      </c>
      <c r="E2626" s="5" t="s">
        <v>11809</v>
      </c>
    </row>
    <row r="2627" ht="15.75" customHeight="1">
      <c r="A2627" s="4" t="s">
        <v>11810</v>
      </c>
      <c r="B2627" s="5" t="s">
        <v>11811</v>
      </c>
      <c r="C2627" s="5" t="s">
        <v>11812</v>
      </c>
      <c r="D2627" s="5" t="s">
        <v>110</v>
      </c>
      <c r="E2627" s="5" t="s">
        <v>11813</v>
      </c>
    </row>
    <row r="2628" ht="15.75" customHeight="1">
      <c r="A2628" s="4" t="s">
        <v>11814</v>
      </c>
      <c r="B2628" s="5" t="s">
        <v>11815</v>
      </c>
      <c r="C2628" s="5" t="s">
        <v>11816</v>
      </c>
      <c r="D2628" s="5" t="s">
        <v>110</v>
      </c>
      <c r="E2628" s="5" t="s">
        <v>11817</v>
      </c>
    </row>
    <row r="2629" ht="15.75" customHeight="1">
      <c r="A2629" s="4" t="s">
        <v>11818</v>
      </c>
      <c r="B2629" s="5" t="s">
        <v>11819</v>
      </c>
      <c r="C2629" s="5" t="s">
        <v>11820</v>
      </c>
      <c r="D2629" s="5" t="s">
        <v>110</v>
      </c>
      <c r="E2629" s="5" t="s">
        <v>11821</v>
      </c>
    </row>
    <row r="2630" ht="15.75" customHeight="1">
      <c r="A2630" s="4" t="s">
        <v>11822</v>
      </c>
      <c r="B2630" s="5" t="s">
        <v>11823</v>
      </c>
      <c r="C2630" s="5" t="s">
        <v>11824</v>
      </c>
      <c r="D2630" s="5" t="s">
        <v>110</v>
      </c>
      <c r="E2630" s="5" t="s">
        <v>11825</v>
      </c>
    </row>
    <row r="2631" ht="15.75" customHeight="1">
      <c r="A2631" s="4" t="s">
        <v>11826</v>
      </c>
      <c r="B2631" s="5" t="s">
        <v>11827</v>
      </c>
      <c r="C2631" s="5" t="s">
        <v>11828</v>
      </c>
      <c r="D2631" s="5" t="s">
        <v>110</v>
      </c>
      <c r="E2631" s="5" t="s">
        <v>11829</v>
      </c>
    </row>
    <row r="2632" ht="15.75" customHeight="1">
      <c r="A2632" s="4" t="s">
        <v>11830</v>
      </c>
      <c r="B2632" s="5" t="s">
        <v>11831</v>
      </c>
      <c r="C2632" s="5" t="s">
        <v>11832</v>
      </c>
      <c r="D2632" s="5" t="s">
        <v>110</v>
      </c>
      <c r="E2632" s="5" t="s">
        <v>11833</v>
      </c>
    </row>
    <row r="2633" ht="15.75" customHeight="1">
      <c r="A2633" s="4" t="s">
        <v>11834</v>
      </c>
      <c r="B2633" s="5" t="s">
        <v>11835</v>
      </c>
      <c r="C2633" s="5" t="s">
        <v>11836</v>
      </c>
      <c r="D2633" s="5" t="s">
        <v>110</v>
      </c>
      <c r="E2633" s="5" t="s">
        <v>11837</v>
      </c>
    </row>
    <row r="2634" ht="15.75" customHeight="1">
      <c r="A2634" s="4" t="s">
        <v>11838</v>
      </c>
      <c r="B2634" s="5" t="s">
        <v>11839</v>
      </c>
      <c r="C2634" s="5" t="s">
        <v>11840</v>
      </c>
      <c r="D2634" s="5" t="s">
        <v>110</v>
      </c>
      <c r="E2634" s="5" t="s">
        <v>11841</v>
      </c>
    </row>
    <row r="2635" ht="15.75" customHeight="1">
      <c r="A2635" s="4" t="s">
        <v>11842</v>
      </c>
      <c r="B2635" s="5" t="s">
        <v>11843</v>
      </c>
      <c r="C2635" s="5" t="s">
        <v>110</v>
      </c>
      <c r="D2635" s="5" t="s">
        <v>110</v>
      </c>
      <c r="E2635" s="5" t="s">
        <v>11844</v>
      </c>
    </row>
    <row r="2636" ht="15.75" customHeight="1">
      <c r="A2636" s="4" t="s">
        <v>11845</v>
      </c>
      <c r="B2636" s="5" t="s">
        <v>11846</v>
      </c>
      <c r="C2636" s="5" t="s">
        <v>11847</v>
      </c>
      <c r="D2636" s="5" t="s">
        <v>110</v>
      </c>
      <c r="E2636" s="5" t="s">
        <v>11848</v>
      </c>
    </row>
    <row r="2637" ht="15.75" customHeight="1">
      <c r="A2637" s="4" t="s">
        <v>11849</v>
      </c>
      <c r="B2637" s="5" t="s">
        <v>11850</v>
      </c>
      <c r="C2637" s="5" t="s">
        <v>11851</v>
      </c>
      <c r="D2637" s="5" t="s">
        <v>110</v>
      </c>
      <c r="E2637" s="5" t="s">
        <v>11852</v>
      </c>
    </row>
    <row r="2638" ht="15.75" customHeight="1">
      <c r="A2638" s="4" t="s">
        <v>11853</v>
      </c>
      <c r="B2638" s="5" t="s">
        <v>11854</v>
      </c>
      <c r="C2638" s="5" t="s">
        <v>11855</v>
      </c>
      <c r="D2638" s="5" t="s">
        <v>110</v>
      </c>
      <c r="E2638" s="5" t="s">
        <v>11856</v>
      </c>
    </row>
    <row r="2639" ht="15.75" customHeight="1">
      <c r="A2639" s="4" t="s">
        <v>11857</v>
      </c>
      <c r="B2639" s="5" t="s">
        <v>11858</v>
      </c>
      <c r="C2639" s="5" t="s">
        <v>11859</v>
      </c>
      <c r="D2639" s="5" t="s">
        <v>110</v>
      </c>
      <c r="E2639" s="5" t="s">
        <v>11860</v>
      </c>
    </row>
    <row r="2640" ht="15.75" customHeight="1">
      <c r="A2640" s="4" t="s">
        <v>11861</v>
      </c>
      <c r="B2640" s="5" t="s">
        <v>11862</v>
      </c>
      <c r="C2640" s="5" t="s">
        <v>11863</v>
      </c>
      <c r="D2640" s="5" t="s">
        <v>110</v>
      </c>
      <c r="E2640" s="5" t="s">
        <v>11864</v>
      </c>
    </row>
    <row r="2641" ht="15.75" customHeight="1">
      <c r="A2641" s="4" t="s">
        <v>11865</v>
      </c>
      <c r="B2641" s="5" t="s">
        <v>11866</v>
      </c>
      <c r="C2641" s="5" t="s">
        <v>11867</v>
      </c>
      <c r="D2641" s="5" t="s">
        <v>110</v>
      </c>
      <c r="E2641" s="5" t="s">
        <v>11868</v>
      </c>
    </row>
    <row r="2642" ht="15.75" customHeight="1">
      <c r="A2642" s="4" t="s">
        <v>11869</v>
      </c>
      <c r="B2642" s="5" t="s">
        <v>11870</v>
      </c>
      <c r="C2642" s="5" t="s">
        <v>11871</v>
      </c>
      <c r="D2642" s="5" t="s">
        <v>110</v>
      </c>
      <c r="E2642" s="5" t="s">
        <v>11872</v>
      </c>
    </row>
    <row r="2643" ht="15.75" customHeight="1">
      <c r="A2643" s="4" t="s">
        <v>11873</v>
      </c>
      <c r="B2643" s="5" t="s">
        <v>11874</v>
      </c>
      <c r="C2643" s="5" t="s">
        <v>11875</v>
      </c>
      <c r="D2643" s="5" t="s">
        <v>110</v>
      </c>
      <c r="E2643" s="5" t="s">
        <v>11876</v>
      </c>
    </row>
    <row r="2644" ht="15.75" customHeight="1">
      <c r="A2644" s="4" t="s">
        <v>11877</v>
      </c>
      <c r="B2644" s="5" t="s">
        <v>11878</v>
      </c>
      <c r="C2644" s="5" t="s">
        <v>11879</v>
      </c>
      <c r="D2644" s="5" t="s">
        <v>110</v>
      </c>
      <c r="E2644" s="5" t="s">
        <v>11880</v>
      </c>
    </row>
    <row r="2645" ht="15.75" customHeight="1">
      <c r="A2645" s="4" t="s">
        <v>11881</v>
      </c>
      <c r="B2645" s="5" t="s">
        <v>11882</v>
      </c>
      <c r="C2645" s="5" t="s">
        <v>11883</v>
      </c>
      <c r="D2645" s="5" t="s">
        <v>110</v>
      </c>
      <c r="E2645" s="5" t="s">
        <v>11884</v>
      </c>
    </row>
    <row r="2646" ht="15.75" customHeight="1">
      <c r="A2646" s="4" t="s">
        <v>11885</v>
      </c>
      <c r="B2646" s="5" t="s">
        <v>11886</v>
      </c>
      <c r="C2646" s="5" t="s">
        <v>11887</v>
      </c>
      <c r="D2646" s="5" t="s">
        <v>110</v>
      </c>
      <c r="E2646" s="5" t="s">
        <v>11888</v>
      </c>
    </row>
    <row r="2647" ht="15.75" customHeight="1">
      <c r="A2647" s="4" t="s">
        <v>11889</v>
      </c>
      <c r="B2647" s="5" t="s">
        <v>11890</v>
      </c>
      <c r="C2647" s="5" t="s">
        <v>11891</v>
      </c>
      <c r="D2647" s="5" t="s">
        <v>110</v>
      </c>
      <c r="E2647" s="5" t="s">
        <v>11892</v>
      </c>
    </row>
    <row r="2648" ht="15.75" customHeight="1">
      <c r="A2648" s="4" t="s">
        <v>11893</v>
      </c>
      <c r="B2648" s="5" t="s">
        <v>11894</v>
      </c>
      <c r="C2648" s="5" t="s">
        <v>11895</v>
      </c>
      <c r="D2648" s="5" t="s">
        <v>110</v>
      </c>
      <c r="E2648" s="5" t="s">
        <v>11896</v>
      </c>
    </row>
    <row r="2649" ht="15.75" customHeight="1">
      <c r="A2649" s="4" t="s">
        <v>11897</v>
      </c>
      <c r="B2649" s="5" t="s">
        <v>11898</v>
      </c>
      <c r="C2649" s="5" t="s">
        <v>11899</v>
      </c>
      <c r="D2649" s="5" t="s">
        <v>110</v>
      </c>
      <c r="E2649" s="5" t="s">
        <v>11900</v>
      </c>
    </row>
    <row r="2650" ht="15.75" customHeight="1">
      <c r="A2650" s="4" t="s">
        <v>11901</v>
      </c>
      <c r="B2650" s="5" t="s">
        <v>11902</v>
      </c>
      <c r="C2650" s="5" t="s">
        <v>11903</v>
      </c>
      <c r="D2650" s="5" t="s">
        <v>110</v>
      </c>
      <c r="E2650" s="5" t="s">
        <v>11904</v>
      </c>
    </row>
    <row r="2651" ht="15.75" customHeight="1">
      <c r="A2651" s="4" t="s">
        <v>11905</v>
      </c>
      <c r="B2651" s="5" t="s">
        <v>11906</v>
      </c>
      <c r="C2651" s="5" t="s">
        <v>11907</v>
      </c>
      <c r="D2651" s="5" t="s">
        <v>110</v>
      </c>
      <c r="E2651" s="5" t="s">
        <v>11908</v>
      </c>
    </row>
    <row r="2652" ht="15.75" customHeight="1">
      <c r="A2652" s="4" t="s">
        <v>11909</v>
      </c>
      <c r="B2652" s="5" t="s">
        <v>11910</v>
      </c>
      <c r="C2652" s="5" t="s">
        <v>11911</v>
      </c>
      <c r="D2652" s="5" t="s">
        <v>110</v>
      </c>
      <c r="E2652" s="5" t="s">
        <v>11912</v>
      </c>
    </row>
    <row r="2653" ht="15.75" customHeight="1">
      <c r="A2653" s="4" t="s">
        <v>11913</v>
      </c>
      <c r="B2653" s="5" t="s">
        <v>11914</v>
      </c>
      <c r="C2653" s="5" t="s">
        <v>11915</v>
      </c>
      <c r="D2653" s="5" t="s">
        <v>110</v>
      </c>
      <c r="E2653" s="5" t="s">
        <v>11916</v>
      </c>
    </row>
    <row r="2654" ht="15.75" customHeight="1">
      <c r="A2654" s="4" t="s">
        <v>11917</v>
      </c>
      <c r="B2654" s="5" t="s">
        <v>11918</v>
      </c>
      <c r="C2654" s="5" t="s">
        <v>11919</v>
      </c>
      <c r="D2654" s="5" t="s">
        <v>110</v>
      </c>
      <c r="E2654" s="5" t="s">
        <v>11920</v>
      </c>
    </row>
    <row r="2655" ht="15.75" customHeight="1">
      <c r="A2655" s="4" t="s">
        <v>11921</v>
      </c>
      <c r="B2655" s="5" t="s">
        <v>11922</v>
      </c>
      <c r="C2655" s="5" t="s">
        <v>11923</v>
      </c>
      <c r="D2655" s="5" t="s">
        <v>110</v>
      </c>
      <c r="E2655" s="5" t="s">
        <v>11924</v>
      </c>
    </row>
    <row r="2656" ht="15.75" customHeight="1">
      <c r="A2656" s="4" t="s">
        <v>11925</v>
      </c>
      <c r="B2656" s="5" t="s">
        <v>11926</v>
      </c>
      <c r="C2656" s="5" t="s">
        <v>11927</v>
      </c>
      <c r="D2656" s="5" t="s">
        <v>110</v>
      </c>
      <c r="E2656" s="5" t="s">
        <v>11928</v>
      </c>
    </row>
    <row r="2657" ht="15.75" customHeight="1">
      <c r="A2657" s="4" t="s">
        <v>11929</v>
      </c>
      <c r="B2657" s="5" t="s">
        <v>11930</v>
      </c>
      <c r="C2657" s="5" t="s">
        <v>11931</v>
      </c>
      <c r="D2657" s="5" t="s">
        <v>110</v>
      </c>
      <c r="E2657" s="5" t="s">
        <v>11932</v>
      </c>
    </row>
    <row r="2658" ht="15.75" customHeight="1">
      <c r="A2658" s="4" t="s">
        <v>11933</v>
      </c>
      <c r="B2658" s="5" t="s">
        <v>11934</v>
      </c>
      <c r="C2658" s="5" t="s">
        <v>11935</v>
      </c>
      <c r="D2658" s="5" t="s">
        <v>110</v>
      </c>
      <c r="E2658" s="5" t="s">
        <v>11936</v>
      </c>
    </row>
    <row r="2659" ht="15.75" customHeight="1">
      <c r="A2659" s="4" t="s">
        <v>11937</v>
      </c>
      <c r="B2659" s="5" t="s">
        <v>11938</v>
      </c>
      <c r="C2659" s="5" t="s">
        <v>11939</v>
      </c>
      <c r="D2659" s="5" t="s">
        <v>110</v>
      </c>
      <c r="E2659" s="5" t="s">
        <v>11940</v>
      </c>
    </row>
    <row r="2660" ht="15.75" customHeight="1">
      <c r="A2660" s="4" t="s">
        <v>11941</v>
      </c>
      <c r="B2660" s="5" t="s">
        <v>11942</v>
      </c>
      <c r="C2660" s="5" t="s">
        <v>11943</v>
      </c>
      <c r="D2660" s="5" t="s">
        <v>110</v>
      </c>
      <c r="E2660" s="5" t="s">
        <v>11944</v>
      </c>
    </row>
    <row r="2661" ht="15.75" customHeight="1">
      <c r="A2661" s="4" t="s">
        <v>11945</v>
      </c>
      <c r="B2661" s="5" t="s">
        <v>11946</v>
      </c>
      <c r="C2661" s="5" t="s">
        <v>11947</v>
      </c>
      <c r="D2661" s="5" t="s">
        <v>110</v>
      </c>
      <c r="E2661" s="5" t="s">
        <v>11948</v>
      </c>
    </row>
    <row r="2662" ht="15.75" customHeight="1">
      <c r="A2662" s="4" t="s">
        <v>11949</v>
      </c>
      <c r="B2662" s="5" t="s">
        <v>11950</v>
      </c>
      <c r="C2662" s="5" t="s">
        <v>11951</v>
      </c>
      <c r="D2662" s="5" t="s">
        <v>110</v>
      </c>
      <c r="E2662" s="5" t="s">
        <v>11952</v>
      </c>
    </row>
    <row r="2663" ht="15.75" customHeight="1">
      <c r="A2663" s="4" t="s">
        <v>11953</v>
      </c>
      <c r="B2663" s="5" t="s">
        <v>11954</v>
      </c>
      <c r="C2663" s="5" t="s">
        <v>11955</v>
      </c>
      <c r="D2663" s="5" t="s">
        <v>110</v>
      </c>
      <c r="E2663" s="5" t="s">
        <v>11956</v>
      </c>
    </row>
    <row r="2664" ht="15.75" customHeight="1">
      <c r="A2664" s="4" t="s">
        <v>11957</v>
      </c>
      <c r="B2664" s="5" t="s">
        <v>11958</v>
      </c>
      <c r="C2664" s="5" t="s">
        <v>11959</v>
      </c>
      <c r="D2664" s="5" t="s">
        <v>110</v>
      </c>
      <c r="E2664" s="5" t="s">
        <v>11960</v>
      </c>
    </row>
    <row r="2665" ht="15.75" customHeight="1">
      <c r="A2665" s="4" t="s">
        <v>11961</v>
      </c>
      <c r="B2665" s="5" t="s">
        <v>11962</v>
      </c>
      <c r="C2665" s="5" t="s">
        <v>11963</v>
      </c>
      <c r="D2665" s="5" t="s">
        <v>110</v>
      </c>
      <c r="E2665" s="5" t="s">
        <v>11964</v>
      </c>
    </row>
    <row r="2666" ht="15.75" customHeight="1">
      <c r="A2666" s="4" t="s">
        <v>11965</v>
      </c>
      <c r="B2666" s="5" t="s">
        <v>11966</v>
      </c>
      <c r="C2666" s="5" t="s">
        <v>11967</v>
      </c>
      <c r="D2666" s="5" t="s">
        <v>110</v>
      </c>
      <c r="E2666" s="5" t="s">
        <v>11968</v>
      </c>
    </row>
    <row r="2667" ht="15.75" customHeight="1">
      <c r="A2667" s="4" t="s">
        <v>11969</v>
      </c>
      <c r="B2667" s="5" t="s">
        <v>11970</v>
      </c>
      <c r="C2667" s="5" t="s">
        <v>11971</v>
      </c>
      <c r="D2667" s="5" t="s">
        <v>110</v>
      </c>
      <c r="E2667" s="5" t="s">
        <v>11972</v>
      </c>
    </row>
    <row r="2668" ht="15.75" customHeight="1">
      <c r="A2668" s="4" t="s">
        <v>11973</v>
      </c>
      <c r="B2668" s="5" t="s">
        <v>11974</v>
      </c>
      <c r="C2668" s="5" t="s">
        <v>11975</v>
      </c>
      <c r="D2668" s="5" t="s">
        <v>110</v>
      </c>
      <c r="E2668" s="5" t="s">
        <v>11976</v>
      </c>
    </row>
    <row r="2669" ht="15.75" customHeight="1">
      <c r="A2669" s="4" t="s">
        <v>11977</v>
      </c>
      <c r="B2669" s="5" t="s">
        <v>11978</v>
      </c>
      <c r="C2669" s="5" t="s">
        <v>11979</v>
      </c>
      <c r="D2669" s="5" t="s">
        <v>110</v>
      </c>
      <c r="E2669" s="5" t="s">
        <v>11980</v>
      </c>
    </row>
    <row r="2670" ht="15.75" customHeight="1">
      <c r="A2670" s="4" t="s">
        <v>11981</v>
      </c>
      <c r="B2670" s="5" t="s">
        <v>11982</v>
      </c>
      <c r="C2670" s="5" t="s">
        <v>11983</v>
      </c>
      <c r="D2670" s="5" t="s">
        <v>110</v>
      </c>
      <c r="E2670" s="5" t="s">
        <v>11984</v>
      </c>
    </row>
    <row r="2671" ht="15.75" customHeight="1">
      <c r="A2671" s="4" t="s">
        <v>11985</v>
      </c>
      <c r="B2671" s="5" t="s">
        <v>11986</v>
      </c>
      <c r="C2671" s="5" t="s">
        <v>11987</v>
      </c>
      <c r="D2671" s="5" t="s">
        <v>110</v>
      </c>
      <c r="E2671" s="5" t="s">
        <v>11988</v>
      </c>
    </row>
    <row r="2672" ht="15.75" customHeight="1">
      <c r="A2672" s="4" t="s">
        <v>11989</v>
      </c>
      <c r="B2672" s="5" t="s">
        <v>11990</v>
      </c>
      <c r="C2672" s="5" t="s">
        <v>11991</v>
      </c>
      <c r="D2672" s="5" t="s">
        <v>110</v>
      </c>
      <c r="E2672" s="5" t="s">
        <v>11992</v>
      </c>
    </row>
    <row r="2673" ht="15.75" customHeight="1">
      <c r="A2673" s="4" t="s">
        <v>11993</v>
      </c>
      <c r="B2673" s="5" t="s">
        <v>11994</v>
      </c>
      <c r="C2673" s="5" t="s">
        <v>11995</v>
      </c>
      <c r="D2673" s="5" t="s">
        <v>110</v>
      </c>
      <c r="E2673" s="5" t="s">
        <v>11996</v>
      </c>
    </row>
    <row r="2674" ht="15.75" customHeight="1">
      <c r="A2674" s="4" t="s">
        <v>11997</v>
      </c>
      <c r="B2674" s="5" t="s">
        <v>11998</v>
      </c>
      <c r="C2674" s="5" t="s">
        <v>11999</v>
      </c>
      <c r="D2674" s="5" t="s">
        <v>110</v>
      </c>
      <c r="E2674" s="5" t="s">
        <v>12000</v>
      </c>
    </row>
    <row r="2675" ht="15.75" customHeight="1">
      <c r="A2675" s="4" t="s">
        <v>12001</v>
      </c>
      <c r="B2675" s="5" t="s">
        <v>12002</v>
      </c>
      <c r="C2675" s="5" t="s">
        <v>12003</v>
      </c>
      <c r="D2675" s="5" t="s">
        <v>110</v>
      </c>
      <c r="E2675" s="5" t="s">
        <v>12004</v>
      </c>
    </row>
    <row r="2676" ht="15.75" customHeight="1">
      <c r="A2676" s="4" t="s">
        <v>12005</v>
      </c>
      <c r="B2676" s="5" t="s">
        <v>12006</v>
      </c>
      <c r="C2676" s="5" t="s">
        <v>12007</v>
      </c>
      <c r="D2676" s="5" t="s">
        <v>110</v>
      </c>
      <c r="E2676" s="5" t="s">
        <v>12008</v>
      </c>
    </row>
    <row r="2677" ht="15.75" customHeight="1">
      <c r="A2677" s="4" t="s">
        <v>12009</v>
      </c>
      <c r="B2677" s="5" t="s">
        <v>12010</v>
      </c>
      <c r="C2677" s="5" t="s">
        <v>12011</v>
      </c>
      <c r="D2677" s="5" t="s">
        <v>110</v>
      </c>
      <c r="E2677" s="5" t="s">
        <v>12012</v>
      </c>
    </row>
    <row r="2678" ht="15.75" customHeight="1">
      <c r="A2678" s="4" t="s">
        <v>12013</v>
      </c>
      <c r="B2678" s="5" t="s">
        <v>12014</v>
      </c>
      <c r="C2678" s="5" t="s">
        <v>12015</v>
      </c>
      <c r="D2678" s="5" t="s">
        <v>110</v>
      </c>
      <c r="E2678" s="5" t="s">
        <v>12016</v>
      </c>
    </row>
    <row r="2679" ht="15.75" customHeight="1">
      <c r="A2679" s="4" t="s">
        <v>12017</v>
      </c>
      <c r="B2679" s="5" t="s">
        <v>12018</v>
      </c>
      <c r="C2679" s="5" t="s">
        <v>12019</v>
      </c>
      <c r="D2679" s="5" t="s">
        <v>110</v>
      </c>
      <c r="E2679" s="5" t="s">
        <v>12020</v>
      </c>
    </row>
    <row r="2680" ht="15.75" customHeight="1">
      <c r="A2680" s="4" t="s">
        <v>12021</v>
      </c>
      <c r="B2680" s="5" t="s">
        <v>12022</v>
      </c>
      <c r="C2680" s="5" t="s">
        <v>12023</v>
      </c>
      <c r="D2680" s="5" t="s">
        <v>110</v>
      </c>
      <c r="E2680" s="5" t="s">
        <v>12024</v>
      </c>
    </row>
    <row r="2681" ht="15.75" customHeight="1">
      <c r="A2681" s="4" t="s">
        <v>12025</v>
      </c>
      <c r="B2681" s="5" t="s">
        <v>12026</v>
      </c>
      <c r="C2681" s="5" t="s">
        <v>12027</v>
      </c>
      <c r="D2681" s="5" t="s">
        <v>110</v>
      </c>
      <c r="E2681" s="5" t="s">
        <v>12028</v>
      </c>
    </row>
    <row r="2682" ht="15.75" customHeight="1">
      <c r="A2682" s="4" t="s">
        <v>12029</v>
      </c>
      <c r="B2682" s="5" t="s">
        <v>12030</v>
      </c>
      <c r="C2682" s="5" t="s">
        <v>12031</v>
      </c>
      <c r="D2682" s="5" t="s">
        <v>110</v>
      </c>
      <c r="E2682" s="5" t="s">
        <v>12032</v>
      </c>
    </row>
    <row r="2683" ht="15.75" customHeight="1">
      <c r="A2683" s="4" t="s">
        <v>12033</v>
      </c>
      <c r="B2683" s="5" t="s">
        <v>12034</v>
      </c>
      <c r="C2683" s="5" t="s">
        <v>12035</v>
      </c>
      <c r="D2683" s="5" t="s">
        <v>110</v>
      </c>
      <c r="E2683" s="5" t="s">
        <v>12036</v>
      </c>
    </row>
    <row r="2684" ht="15.75" customHeight="1">
      <c r="A2684" s="4" t="s">
        <v>12037</v>
      </c>
      <c r="B2684" s="5" t="s">
        <v>12038</v>
      </c>
      <c r="C2684" s="5" t="s">
        <v>12039</v>
      </c>
      <c r="D2684" s="5" t="s">
        <v>110</v>
      </c>
      <c r="E2684" s="5" t="s">
        <v>12040</v>
      </c>
    </row>
    <row r="2685" ht="15.75" customHeight="1">
      <c r="A2685" s="4" t="s">
        <v>12041</v>
      </c>
      <c r="B2685" s="5" t="s">
        <v>12042</v>
      </c>
      <c r="C2685" s="5" t="s">
        <v>12043</v>
      </c>
      <c r="D2685" s="5" t="s">
        <v>110</v>
      </c>
      <c r="E2685" s="5" t="s">
        <v>12044</v>
      </c>
    </row>
    <row r="2686" ht="15.75" customHeight="1">
      <c r="A2686" s="4" t="s">
        <v>12045</v>
      </c>
      <c r="B2686" s="5" t="s">
        <v>12046</v>
      </c>
      <c r="C2686" s="5" t="s">
        <v>12047</v>
      </c>
      <c r="D2686" s="5" t="s">
        <v>110</v>
      </c>
      <c r="E2686" s="5" t="s">
        <v>12048</v>
      </c>
    </row>
    <row r="2687" ht="15.75" customHeight="1">
      <c r="A2687" s="4" t="s">
        <v>12049</v>
      </c>
      <c r="B2687" s="5" t="s">
        <v>12050</v>
      </c>
      <c r="C2687" s="5" t="s">
        <v>12051</v>
      </c>
      <c r="D2687" s="5" t="s">
        <v>110</v>
      </c>
      <c r="E2687" s="5" t="s">
        <v>12052</v>
      </c>
    </row>
    <row r="2688" ht="15.75" customHeight="1">
      <c r="A2688" s="4" t="s">
        <v>12053</v>
      </c>
      <c r="B2688" s="5" t="s">
        <v>12054</v>
      </c>
      <c r="C2688" s="5" t="s">
        <v>12055</v>
      </c>
      <c r="D2688" s="5" t="s">
        <v>110</v>
      </c>
      <c r="E2688" s="5" t="s">
        <v>12056</v>
      </c>
    </row>
    <row r="2689" ht="15.75" customHeight="1">
      <c r="A2689" s="4" t="s">
        <v>12057</v>
      </c>
      <c r="B2689" s="5" t="s">
        <v>12058</v>
      </c>
      <c r="C2689" s="5" t="s">
        <v>12059</v>
      </c>
      <c r="D2689" s="5" t="s">
        <v>110</v>
      </c>
      <c r="E2689" s="5" t="s">
        <v>12060</v>
      </c>
    </row>
    <row r="2690" ht="15.75" customHeight="1">
      <c r="A2690" s="4" t="s">
        <v>12061</v>
      </c>
      <c r="B2690" s="5" t="s">
        <v>110</v>
      </c>
      <c r="C2690" s="5" t="s">
        <v>12062</v>
      </c>
      <c r="D2690" s="5" t="s">
        <v>110</v>
      </c>
      <c r="E2690" s="5" t="s">
        <v>12063</v>
      </c>
    </row>
    <row r="2691" ht="15.75" customHeight="1">
      <c r="A2691" s="4" t="s">
        <v>12064</v>
      </c>
      <c r="B2691" s="5" t="s">
        <v>12065</v>
      </c>
      <c r="C2691" s="5" t="s">
        <v>12066</v>
      </c>
      <c r="D2691" s="5" t="s">
        <v>110</v>
      </c>
      <c r="E2691" s="5" t="s">
        <v>12067</v>
      </c>
    </row>
    <row r="2692" ht="15.75" customHeight="1">
      <c r="A2692" s="4" t="s">
        <v>12068</v>
      </c>
      <c r="B2692" s="5" t="s">
        <v>12069</v>
      </c>
      <c r="C2692" s="5" t="s">
        <v>12070</v>
      </c>
      <c r="D2692" s="5" t="s">
        <v>110</v>
      </c>
      <c r="E2692" s="5" t="s">
        <v>12071</v>
      </c>
    </row>
    <row r="2693" ht="15.75" customHeight="1">
      <c r="A2693" s="4" t="s">
        <v>12072</v>
      </c>
      <c r="B2693" s="5" t="s">
        <v>12073</v>
      </c>
      <c r="C2693" s="5" t="s">
        <v>12074</v>
      </c>
      <c r="D2693" s="5" t="s">
        <v>110</v>
      </c>
      <c r="E2693" s="5" t="s">
        <v>12075</v>
      </c>
    </row>
    <row r="2694" ht="15.75" customHeight="1">
      <c r="A2694" s="4" t="s">
        <v>12076</v>
      </c>
      <c r="B2694" s="5" t="s">
        <v>12077</v>
      </c>
      <c r="C2694" s="5" t="s">
        <v>12078</v>
      </c>
      <c r="D2694" s="5" t="s">
        <v>110</v>
      </c>
      <c r="E2694" s="5" t="s">
        <v>12079</v>
      </c>
    </row>
    <row r="2695" ht="15.75" customHeight="1">
      <c r="A2695" s="4" t="s">
        <v>12080</v>
      </c>
      <c r="B2695" s="5" t="s">
        <v>12081</v>
      </c>
      <c r="C2695" s="5" t="s">
        <v>12082</v>
      </c>
      <c r="D2695" s="5" t="s">
        <v>110</v>
      </c>
      <c r="E2695" s="5" t="s">
        <v>12083</v>
      </c>
    </row>
    <row r="2696" ht="15.75" customHeight="1">
      <c r="A2696" s="4" t="s">
        <v>12084</v>
      </c>
      <c r="B2696" s="5" t="s">
        <v>12085</v>
      </c>
      <c r="C2696" s="5" t="s">
        <v>12086</v>
      </c>
      <c r="D2696" s="5" t="s">
        <v>110</v>
      </c>
      <c r="E2696" s="5" t="s">
        <v>12087</v>
      </c>
    </row>
    <row r="2697" ht="15.75" customHeight="1">
      <c r="A2697" s="4" t="s">
        <v>12088</v>
      </c>
      <c r="B2697" s="5" t="s">
        <v>12089</v>
      </c>
      <c r="C2697" s="5" t="s">
        <v>12090</v>
      </c>
      <c r="D2697" s="5" t="s">
        <v>110</v>
      </c>
      <c r="E2697" s="5" t="s">
        <v>12091</v>
      </c>
    </row>
    <row r="2698" ht="15.75" customHeight="1">
      <c r="A2698" s="4" t="s">
        <v>12092</v>
      </c>
      <c r="B2698" s="5" t="s">
        <v>12093</v>
      </c>
      <c r="C2698" s="5" t="s">
        <v>12094</v>
      </c>
      <c r="D2698" s="5" t="s">
        <v>110</v>
      </c>
      <c r="E2698" s="5" t="s">
        <v>12095</v>
      </c>
    </row>
    <row r="2699" ht="15.75" customHeight="1">
      <c r="A2699" s="4" t="s">
        <v>12096</v>
      </c>
      <c r="B2699" s="5" t="s">
        <v>12097</v>
      </c>
      <c r="C2699" s="5" t="s">
        <v>12098</v>
      </c>
      <c r="D2699" s="5" t="s">
        <v>110</v>
      </c>
      <c r="E2699" s="5" t="s">
        <v>12099</v>
      </c>
    </row>
    <row r="2700" ht="15.75" customHeight="1">
      <c r="A2700" s="4" t="s">
        <v>12100</v>
      </c>
      <c r="B2700" s="5" t="s">
        <v>12101</v>
      </c>
      <c r="C2700" s="5" t="s">
        <v>12102</v>
      </c>
      <c r="D2700" s="5" t="s">
        <v>110</v>
      </c>
      <c r="E2700" s="5" t="s">
        <v>12103</v>
      </c>
    </row>
    <row r="2701" ht="15.75" customHeight="1">
      <c r="A2701" s="4" t="s">
        <v>12104</v>
      </c>
      <c r="B2701" s="5" t="s">
        <v>12105</v>
      </c>
      <c r="C2701" s="5" t="s">
        <v>12106</v>
      </c>
      <c r="D2701" s="5" t="s">
        <v>110</v>
      </c>
      <c r="E2701" s="5" t="s">
        <v>12107</v>
      </c>
    </row>
    <row r="2702" ht="15.75" customHeight="1">
      <c r="A2702" s="4" t="s">
        <v>12108</v>
      </c>
      <c r="B2702" s="5" t="s">
        <v>12109</v>
      </c>
      <c r="C2702" s="5" t="s">
        <v>12110</v>
      </c>
      <c r="D2702" s="5" t="s">
        <v>110</v>
      </c>
      <c r="E2702" s="5" t="s">
        <v>12111</v>
      </c>
    </row>
    <row r="2703" ht="15.75" customHeight="1">
      <c r="A2703" s="4" t="s">
        <v>12112</v>
      </c>
      <c r="B2703" s="5" t="s">
        <v>12113</v>
      </c>
      <c r="C2703" s="5" t="s">
        <v>12114</v>
      </c>
      <c r="D2703" s="5" t="s">
        <v>110</v>
      </c>
      <c r="E2703" s="5" t="s">
        <v>12115</v>
      </c>
    </row>
    <row r="2704" ht="15.75" customHeight="1">
      <c r="A2704" s="4" t="s">
        <v>12116</v>
      </c>
      <c r="B2704" s="5" t="s">
        <v>12117</v>
      </c>
      <c r="C2704" s="5" t="s">
        <v>12118</v>
      </c>
      <c r="D2704" s="5" t="s">
        <v>110</v>
      </c>
      <c r="E2704" s="5" t="s">
        <v>12119</v>
      </c>
    </row>
    <row r="2705" ht="15.75" customHeight="1">
      <c r="A2705" s="4" t="s">
        <v>12120</v>
      </c>
      <c r="B2705" s="5" t="s">
        <v>12121</v>
      </c>
      <c r="C2705" s="5" t="s">
        <v>12122</v>
      </c>
      <c r="D2705" s="5" t="s">
        <v>110</v>
      </c>
      <c r="E2705" s="5" t="s">
        <v>12123</v>
      </c>
    </row>
    <row r="2706" ht="15.75" customHeight="1">
      <c r="A2706" s="4" t="s">
        <v>12124</v>
      </c>
      <c r="B2706" s="5" t="s">
        <v>12125</v>
      </c>
      <c r="C2706" s="5" t="s">
        <v>12126</v>
      </c>
      <c r="D2706" s="5" t="s">
        <v>110</v>
      </c>
      <c r="E2706" s="5" t="s">
        <v>12127</v>
      </c>
    </row>
    <row r="2707" ht="15.75" customHeight="1">
      <c r="A2707" s="4" t="s">
        <v>12128</v>
      </c>
      <c r="B2707" s="5" t="s">
        <v>12129</v>
      </c>
      <c r="C2707" s="5" t="s">
        <v>12130</v>
      </c>
      <c r="D2707" s="5" t="s">
        <v>110</v>
      </c>
      <c r="E2707" s="5" t="s">
        <v>12131</v>
      </c>
    </row>
    <row r="2708" ht="15.75" customHeight="1">
      <c r="A2708" s="4" t="s">
        <v>12132</v>
      </c>
      <c r="B2708" s="5" t="s">
        <v>12133</v>
      </c>
      <c r="C2708" s="5" t="s">
        <v>12134</v>
      </c>
      <c r="D2708" s="5" t="s">
        <v>110</v>
      </c>
      <c r="E2708" s="5" t="s">
        <v>12135</v>
      </c>
    </row>
    <row r="2709" ht="15.75" customHeight="1">
      <c r="A2709" s="4" t="s">
        <v>12136</v>
      </c>
      <c r="B2709" s="5" t="s">
        <v>12137</v>
      </c>
      <c r="C2709" s="5" t="s">
        <v>12138</v>
      </c>
      <c r="D2709" s="5" t="s">
        <v>110</v>
      </c>
      <c r="E2709" s="5" t="s">
        <v>12139</v>
      </c>
    </row>
    <row r="2710" ht="15.75" customHeight="1">
      <c r="A2710" s="4" t="s">
        <v>12140</v>
      </c>
      <c r="B2710" s="5" t="s">
        <v>12141</v>
      </c>
      <c r="C2710" s="5" t="s">
        <v>12142</v>
      </c>
      <c r="D2710" s="5" t="s">
        <v>110</v>
      </c>
      <c r="E2710" s="5" t="s">
        <v>12143</v>
      </c>
    </row>
    <row r="2711" ht="15.75" customHeight="1">
      <c r="A2711" s="4" t="s">
        <v>12144</v>
      </c>
      <c r="B2711" s="5" t="s">
        <v>12145</v>
      </c>
      <c r="C2711" s="5" t="s">
        <v>12146</v>
      </c>
      <c r="D2711" s="5" t="s">
        <v>110</v>
      </c>
      <c r="E2711" s="5" t="s">
        <v>12147</v>
      </c>
    </row>
    <row r="2712" ht="15.75" customHeight="1">
      <c r="A2712" s="4" t="s">
        <v>12148</v>
      </c>
      <c r="B2712" s="5" t="s">
        <v>12149</v>
      </c>
      <c r="C2712" s="5" t="s">
        <v>12150</v>
      </c>
      <c r="D2712" s="5" t="s">
        <v>110</v>
      </c>
      <c r="E2712" s="5" t="s">
        <v>12151</v>
      </c>
    </row>
    <row r="2713" ht="15.75" customHeight="1">
      <c r="A2713" s="4" t="s">
        <v>12152</v>
      </c>
      <c r="B2713" s="5" t="s">
        <v>12153</v>
      </c>
      <c r="C2713" s="5" t="s">
        <v>12154</v>
      </c>
      <c r="D2713" s="5" t="s">
        <v>110</v>
      </c>
      <c r="E2713" s="5" t="s">
        <v>12155</v>
      </c>
    </row>
    <row r="2714" ht="15.75" customHeight="1">
      <c r="A2714" s="4" t="s">
        <v>12156</v>
      </c>
      <c r="B2714" s="5" t="s">
        <v>12157</v>
      </c>
      <c r="C2714" s="5" t="s">
        <v>12158</v>
      </c>
      <c r="D2714" s="5" t="s">
        <v>110</v>
      </c>
      <c r="E2714" s="5" t="s">
        <v>12159</v>
      </c>
    </row>
    <row r="2715" ht="15.75" customHeight="1">
      <c r="A2715" s="4" t="s">
        <v>12160</v>
      </c>
      <c r="B2715" s="5" t="s">
        <v>12161</v>
      </c>
      <c r="C2715" s="5" t="s">
        <v>12162</v>
      </c>
      <c r="D2715" s="5" t="s">
        <v>110</v>
      </c>
      <c r="E2715" s="5" t="s">
        <v>12163</v>
      </c>
    </row>
    <row r="2716" ht="15.75" customHeight="1">
      <c r="A2716" s="4" t="s">
        <v>12164</v>
      </c>
      <c r="B2716" s="5" t="s">
        <v>12165</v>
      </c>
      <c r="C2716" s="5" t="s">
        <v>12166</v>
      </c>
      <c r="D2716" s="5" t="s">
        <v>110</v>
      </c>
      <c r="E2716" s="5" t="s">
        <v>12167</v>
      </c>
    </row>
    <row r="2717" ht="15.75" customHeight="1">
      <c r="A2717" s="4" t="s">
        <v>12168</v>
      </c>
      <c r="B2717" s="5" t="s">
        <v>12169</v>
      </c>
      <c r="C2717" s="5" t="s">
        <v>12170</v>
      </c>
      <c r="D2717" s="5" t="s">
        <v>110</v>
      </c>
      <c r="E2717" s="5" t="s">
        <v>12171</v>
      </c>
    </row>
    <row r="2718" ht="15.75" customHeight="1">
      <c r="A2718" s="4" t="s">
        <v>12172</v>
      </c>
      <c r="B2718" s="5" t="s">
        <v>12173</v>
      </c>
      <c r="C2718" s="5" t="s">
        <v>12174</v>
      </c>
      <c r="D2718" s="5" t="s">
        <v>110</v>
      </c>
      <c r="E2718" s="5" t="s">
        <v>12175</v>
      </c>
    </row>
    <row r="2719" ht="15.75" customHeight="1">
      <c r="A2719" s="4" t="s">
        <v>12176</v>
      </c>
      <c r="B2719" s="5" t="s">
        <v>12177</v>
      </c>
      <c r="C2719" s="5" t="s">
        <v>12178</v>
      </c>
      <c r="D2719" s="5" t="s">
        <v>110</v>
      </c>
      <c r="E2719" s="5" t="s">
        <v>12179</v>
      </c>
    </row>
    <row r="2720" ht="15.75" customHeight="1">
      <c r="A2720" s="4" t="s">
        <v>12180</v>
      </c>
      <c r="B2720" s="5" t="s">
        <v>12181</v>
      </c>
      <c r="C2720" s="5" t="s">
        <v>12182</v>
      </c>
      <c r="D2720" s="5" t="s">
        <v>110</v>
      </c>
      <c r="E2720" s="5" t="s">
        <v>12183</v>
      </c>
    </row>
    <row r="2721" ht="15.75" customHeight="1">
      <c r="A2721" s="4" t="s">
        <v>12184</v>
      </c>
      <c r="B2721" s="5" t="s">
        <v>12185</v>
      </c>
      <c r="C2721" s="5" t="s">
        <v>12186</v>
      </c>
      <c r="D2721" s="5" t="s">
        <v>110</v>
      </c>
      <c r="E2721" s="5" t="s">
        <v>12187</v>
      </c>
    </row>
    <row r="2722" ht="15.75" customHeight="1">
      <c r="A2722" s="4" t="s">
        <v>12188</v>
      </c>
      <c r="B2722" s="5" t="s">
        <v>12189</v>
      </c>
      <c r="C2722" s="5" t="s">
        <v>12190</v>
      </c>
      <c r="D2722" s="5" t="s">
        <v>110</v>
      </c>
      <c r="E2722" s="5" t="s">
        <v>12191</v>
      </c>
    </row>
    <row r="2723" ht="15.75" customHeight="1">
      <c r="A2723" s="4" t="s">
        <v>12192</v>
      </c>
      <c r="B2723" s="5" t="s">
        <v>12193</v>
      </c>
      <c r="C2723" s="5" t="s">
        <v>12194</v>
      </c>
      <c r="D2723" s="5" t="s">
        <v>110</v>
      </c>
      <c r="E2723" s="5" t="s">
        <v>12195</v>
      </c>
    </row>
    <row r="2724" ht="15.75" customHeight="1">
      <c r="A2724" s="4" t="s">
        <v>12196</v>
      </c>
      <c r="B2724" s="5" t="s">
        <v>12197</v>
      </c>
      <c r="C2724" s="5" t="s">
        <v>12198</v>
      </c>
      <c r="D2724" s="5" t="s">
        <v>110</v>
      </c>
      <c r="E2724" s="5" t="s">
        <v>12199</v>
      </c>
    </row>
    <row r="2725" ht="15.75" customHeight="1">
      <c r="A2725" s="4" t="s">
        <v>12200</v>
      </c>
      <c r="B2725" s="5" t="s">
        <v>12201</v>
      </c>
      <c r="C2725" s="5" t="s">
        <v>12202</v>
      </c>
      <c r="D2725" s="5" t="s">
        <v>110</v>
      </c>
      <c r="E2725" s="5" t="s">
        <v>12203</v>
      </c>
    </row>
    <row r="2726" ht="15.75" customHeight="1">
      <c r="A2726" s="4" t="s">
        <v>12204</v>
      </c>
      <c r="B2726" s="5" t="s">
        <v>12205</v>
      </c>
      <c r="C2726" s="5" t="s">
        <v>12206</v>
      </c>
      <c r="D2726" s="5" t="s">
        <v>110</v>
      </c>
      <c r="E2726" s="5" t="s">
        <v>12207</v>
      </c>
    </row>
    <row r="2727" ht="15.75" customHeight="1">
      <c r="A2727" s="4" t="s">
        <v>12208</v>
      </c>
      <c r="B2727" s="5" t="s">
        <v>12209</v>
      </c>
      <c r="C2727" s="5" t="s">
        <v>12210</v>
      </c>
      <c r="D2727" s="5" t="s">
        <v>110</v>
      </c>
      <c r="E2727" s="5" t="s">
        <v>12211</v>
      </c>
    </row>
    <row r="2728" ht="15.75" customHeight="1">
      <c r="A2728" s="4" t="s">
        <v>12212</v>
      </c>
      <c r="B2728" s="5" t="s">
        <v>12213</v>
      </c>
      <c r="C2728" s="5" t="s">
        <v>12214</v>
      </c>
      <c r="D2728" s="5" t="s">
        <v>110</v>
      </c>
      <c r="E2728" s="5" t="s">
        <v>12215</v>
      </c>
    </row>
    <row r="2729" ht="15.75" customHeight="1">
      <c r="A2729" s="4" t="s">
        <v>12216</v>
      </c>
      <c r="B2729" s="5" t="s">
        <v>12217</v>
      </c>
      <c r="C2729" s="5" t="s">
        <v>12218</v>
      </c>
      <c r="D2729" s="5" t="s">
        <v>110</v>
      </c>
      <c r="E2729" s="5" t="s">
        <v>12219</v>
      </c>
    </row>
    <row r="2730" ht="15.75" customHeight="1">
      <c r="A2730" s="4" t="s">
        <v>12220</v>
      </c>
      <c r="B2730" s="5" t="s">
        <v>12221</v>
      </c>
      <c r="C2730" s="5" t="s">
        <v>12222</v>
      </c>
      <c r="D2730" s="5" t="s">
        <v>110</v>
      </c>
      <c r="E2730" s="5" t="s">
        <v>12223</v>
      </c>
    </row>
    <row r="2731" ht="15.75" customHeight="1">
      <c r="A2731" s="4" t="s">
        <v>12224</v>
      </c>
      <c r="B2731" s="5" t="s">
        <v>12225</v>
      </c>
      <c r="C2731" s="5" t="s">
        <v>12226</v>
      </c>
      <c r="D2731" s="5" t="s">
        <v>110</v>
      </c>
      <c r="E2731" s="5" t="s">
        <v>12227</v>
      </c>
    </row>
    <row r="2732" ht="15.75" customHeight="1">
      <c r="A2732" s="4" t="s">
        <v>12228</v>
      </c>
      <c r="B2732" s="5" t="s">
        <v>12229</v>
      </c>
      <c r="C2732" s="5" t="s">
        <v>12230</v>
      </c>
      <c r="D2732" s="5" t="s">
        <v>110</v>
      </c>
      <c r="E2732" s="5" t="s">
        <v>12231</v>
      </c>
    </row>
    <row r="2733" ht="15.75" customHeight="1">
      <c r="A2733" s="4" t="s">
        <v>12232</v>
      </c>
      <c r="B2733" s="5" t="s">
        <v>12233</v>
      </c>
      <c r="C2733" s="5" t="s">
        <v>12234</v>
      </c>
      <c r="D2733" s="5" t="s">
        <v>110</v>
      </c>
      <c r="E2733" s="5" t="s">
        <v>12235</v>
      </c>
    </row>
    <row r="2734" ht="15.75" customHeight="1">
      <c r="A2734" s="4" t="s">
        <v>12236</v>
      </c>
      <c r="B2734" s="5" t="s">
        <v>12237</v>
      </c>
      <c r="C2734" s="5" t="s">
        <v>12238</v>
      </c>
      <c r="D2734" s="5" t="s">
        <v>110</v>
      </c>
      <c r="E2734" s="5" t="s">
        <v>12239</v>
      </c>
    </row>
    <row r="2735" ht="15.75" customHeight="1">
      <c r="A2735" s="4" t="s">
        <v>12240</v>
      </c>
      <c r="B2735" s="5" t="s">
        <v>12241</v>
      </c>
      <c r="C2735" s="5" t="s">
        <v>12242</v>
      </c>
      <c r="D2735" s="5" t="s">
        <v>110</v>
      </c>
      <c r="E2735" s="5" t="s">
        <v>12243</v>
      </c>
    </row>
    <row r="2736" ht="15.75" customHeight="1">
      <c r="A2736" s="4" t="s">
        <v>12244</v>
      </c>
      <c r="B2736" s="5" t="s">
        <v>12245</v>
      </c>
      <c r="C2736" s="5" t="s">
        <v>12246</v>
      </c>
      <c r="D2736" s="5" t="s">
        <v>110</v>
      </c>
      <c r="E2736" s="5" t="s">
        <v>12247</v>
      </c>
    </row>
    <row r="2737" ht="15.75" customHeight="1">
      <c r="A2737" s="4" t="s">
        <v>12248</v>
      </c>
      <c r="B2737" s="5" t="s">
        <v>12249</v>
      </c>
      <c r="C2737" s="5" t="s">
        <v>12250</v>
      </c>
      <c r="D2737" s="5" t="s">
        <v>110</v>
      </c>
      <c r="E2737" s="5" t="s">
        <v>12251</v>
      </c>
    </row>
    <row r="2738" ht="15.75" customHeight="1">
      <c r="A2738" s="4" t="s">
        <v>12252</v>
      </c>
      <c r="B2738" s="5" t="s">
        <v>12253</v>
      </c>
      <c r="C2738" s="5" t="s">
        <v>12254</v>
      </c>
      <c r="D2738" s="5" t="s">
        <v>110</v>
      </c>
      <c r="E2738" s="5" t="s">
        <v>12255</v>
      </c>
    </row>
    <row r="2739" ht="15.75" customHeight="1">
      <c r="A2739" s="4" t="s">
        <v>12256</v>
      </c>
      <c r="B2739" s="5" t="s">
        <v>12257</v>
      </c>
      <c r="C2739" s="5" t="s">
        <v>12258</v>
      </c>
      <c r="D2739" s="5" t="s">
        <v>110</v>
      </c>
      <c r="E2739" s="5" t="s">
        <v>12259</v>
      </c>
    </row>
    <row r="2740" ht="15.75" customHeight="1">
      <c r="A2740" s="4" t="s">
        <v>12260</v>
      </c>
      <c r="B2740" s="5" t="s">
        <v>12261</v>
      </c>
      <c r="C2740" s="5" t="s">
        <v>12262</v>
      </c>
      <c r="D2740" s="5" t="s">
        <v>110</v>
      </c>
      <c r="E2740" s="5" t="s">
        <v>12263</v>
      </c>
    </row>
    <row r="2741" ht="15.75" customHeight="1">
      <c r="A2741" s="4" t="s">
        <v>12264</v>
      </c>
      <c r="B2741" s="5" t="s">
        <v>12265</v>
      </c>
      <c r="C2741" s="5" t="s">
        <v>12266</v>
      </c>
      <c r="D2741" s="5" t="s">
        <v>110</v>
      </c>
      <c r="E2741" s="5" t="s">
        <v>12267</v>
      </c>
    </row>
    <row r="2742" ht="15.75" customHeight="1">
      <c r="A2742" s="4" t="s">
        <v>12268</v>
      </c>
      <c r="B2742" s="5" t="s">
        <v>12269</v>
      </c>
      <c r="C2742" s="5" t="s">
        <v>12270</v>
      </c>
      <c r="D2742" s="5" t="s">
        <v>110</v>
      </c>
      <c r="E2742" s="5" t="s">
        <v>12271</v>
      </c>
    </row>
    <row r="2743" ht="15.75" customHeight="1">
      <c r="A2743" s="4" t="s">
        <v>12272</v>
      </c>
      <c r="B2743" s="5" t="s">
        <v>12273</v>
      </c>
      <c r="C2743" s="5" t="s">
        <v>12274</v>
      </c>
      <c r="D2743" s="5" t="s">
        <v>110</v>
      </c>
      <c r="E2743" s="5" t="s">
        <v>12275</v>
      </c>
    </row>
    <row r="2744" ht="15.75" customHeight="1">
      <c r="A2744" s="4" t="s">
        <v>12276</v>
      </c>
      <c r="B2744" s="5" t="s">
        <v>12277</v>
      </c>
      <c r="C2744" s="5" t="s">
        <v>12278</v>
      </c>
      <c r="D2744" s="5" t="s">
        <v>110</v>
      </c>
      <c r="E2744" s="5" t="s">
        <v>12279</v>
      </c>
    </row>
    <row r="2745" ht="15.75" customHeight="1">
      <c r="A2745" s="4" t="s">
        <v>12280</v>
      </c>
      <c r="B2745" s="5" t="s">
        <v>12281</v>
      </c>
      <c r="C2745" s="5" t="s">
        <v>12282</v>
      </c>
      <c r="D2745" s="5" t="s">
        <v>110</v>
      </c>
      <c r="E2745" s="5" t="s">
        <v>12283</v>
      </c>
    </row>
    <row r="2746" ht="15.75" customHeight="1">
      <c r="A2746" s="4" t="s">
        <v>12284</v>
      </c>
      <c r="B2746" s="5" t="s">
        <v>12285</v>
      </c>
      <c r="C2746" s="5" t="s">
        <v>12286</v>
      </c>
      <c r="D2746" s="5" t="s">
        <v>110</v>
      </c>
      <c r="E2746" s="5" t="s">
        <v>12287</v>
      </c>
    </row>
    <row r="2747" ht="15.75" customHeight="1">
      <c r="A2747" s="4" t="s">
        <v>12288</v>
      </c>
      <c r="B2747" s="5" t="s">
        <v>12289</v>
      </c>
      <c r="C2747" s="5" t="s">
        <v>12290</v>
      </c>
      <c r="D2747" s="5" t="s">
        <v>110</v>
      </c>
      <c r="E2747" s="5" t="s">
        <v>12291</v>
      </c>
    </row>
    <row r="2748" ht="15.75" customHeight="1">
      <c r="A2748" s="4" t="s">
        <v>12292</v>
      </c>
      <c r="B2748" s="5" t="s">
        <v>12293</v>
      </c>
      <c r="C2748" s="5" t="s">
        <v>12294</v>
      </c>
      <c r="D2748" s="5" t="s">
        <v>110</v>
      </c>
      <c r="E2748" s="5" t="s">
        <v>12295</v>
      </c>
    </row>
    <row r="2749" ht="15.75" customHeight="1">
      <c r="A2749" s="4" t="s">
        <v>12296</v>
      </c>
      <c r="B2749" s="5" t="s">
        <v>12297</v>
      </c>
      <c r="C2749" s="5" t="s">
        <v>12298</v>
      </c>
      <c r="D2749" s="5" t="s">
        <v>110</v>
      </c>
      <c r="E2749" s="5" t="s">
        <v>12299</v>
      </c>
    </row>
    <row r="2750" ht="15.75" customHeight="1">
      <c r="A2750" s="4" t="s">
        <v>12300</v>
      </c>
      <c r="B2750" s="5" t="s">
        <v>12301</v>
      </c>
      <c r="C2750" s="5" t="s">
        <v>12302</v>
      </c>
      <c r="D2750" s="5" t="s">
        <v>110</v>
      </c>
      <c r="E2750" s="5" t="s">
        <v>12303</v>
      </c>
    </row>
    <row r="2751" ht="15.75" customHeight="1">
      <c r="A2751" s="4" t="s">
        <v>12304</v>
      </c>
      <c r="B2751" s="5" t="s">
        <v>12305</v>
      </c>
      <c r="C2751" s="5" t="s">
        <v>12306</v>
      </c>
      <c r="D2751" s="5" t="s">
        <v>110</v>
      </c>
      <c r="E2751" s="5" t="s">
        <v>12307</v>
      </c>
    </row>
    <row r="2752" ht="15.75" customHeight="1">
      <c r="A2752" s="4" t="s">
        <v>12308</v>
      </c>
      <c r="B2752" s="5" t="s">
        <v>12309</v>
      </c>
      <c r="C2752" s="5" t="s">
        <v>12310</v>
      </c>
      <c r="D2752" s="5" t="s">
        <v>110</v>
      </c>
      <c r="E2752" s="5" t="s">
        <v>12311</v>
      </c>
    </row>
    <row r="2753" ht="15.75" customHeight="1">
      <c r="A2753" s="4" t="s">
        <v>12312</v>
      </c>
      <c r="B2753" s="5" t="s">
        <v>12313</v>
      </c>
      <c r="C2753" s="5" t="s">
        <v>12314</v>
      </c>
      <c r="D2753" s="5" t="s">
        <v>110</v>
      </c>
      <c r="E2753" s="5" t="s">
        <v>12315</v>
      </c>
    </row>
    <row r="2754" ht="15.75" customHeight="1">
      <c r="A2754" s="4" t="s">
        <v>12316</v>
      </c>
      <c r="B2754" s="5" t="s">
        <v>12317</v>
      </c>
      <c r="C2754" s="5" t="s">
        <v>12318</v>
      </c>
      <c r="D2754" s="5" t="s">
        <v>110</v>
      </c>
      <c r="E2754" s="5" t="s">
        <v>12319</v>
      </c>
    </row>
    <row r="2755" ht="15.75" customHeight="1">
      <c r="A2755" s="4" t="s">
        <v>12320</v>
      </c>
      <c r="B2755" s="5" t="s">
        <v>12321</v>
      </c>
      <c r="C2755" s="5" t="s">
        <v>12322</v>
      </c>
      <c r="D2755" s="5" t="s">
        <v>110</v>
      </c>
      <c r="E2755" s="5" t="s">
        <v>12323</v>
      </c>
    </row>
    <row r="2756" ht="15.75" customHeight="1">
      <c r="A2756" s="4" t="s">
        <v>12324</v>
      </c>
      <c r="B2756" s="5" t="s">
        <v>12325</v>
      </c>
      <c r="C2756" s="5" t="s">
        <v>12326</v>
      </c>
      <c r="D2756" s="5" t="s">
        <v>110</v>
      </c>
      <c r="E2756" s="5" t="s">
        <v>12327</v>
      </c>
    </row>
    <row r="2757" ht="15.75" customHeight="1">
      <c r="A2757" s="4" t="s">
        <v>12328</v>
      </c>
      <c r="B2757" s="5" t="s">
        <v>12329</v>
      </c>
      <c r="C2757" s="5" t="s">
        <v>12330</v>
      </c>
      <c r="D2757" s="5" t="s">
        <v>110</v>
      </c>
      <c r="E2757" s="5" t="s">
        <v>12331</v>
      </c>
    </row>
    <row r="2758" ht="15.75" customHeight="1">
      <c r="A2758" s="4" t="s">
        <v>12332</v>
      </c>
      <c r="B2758" s="5" t="s">
        <v>110</v>
      </c>
      <c r="C2758" s="5" t="s">
        <v>12333</v>
      </c>
      <c r="D2758" s="5" t="s">
        <v>110</v>
      </c>
      <c r="E2758" s="5" t="s">
        <v>12334</v>
      </c>
    </row>
    <row r="2759" ht="15.75" customHeight="1">
      <c r="A2759" s="4" t="s">
        <v>12335</v>
      </c>
      <c r="B2759" s="5" t="s">
        <v>12336</v>
      </c>
      <c r="C2759" s="5" t="s">
        <v>12337</v>
      </c>
      <c r="D2759" s="5" t="s">
        <v>110</v>
      </c>
      <c r="E2759" s="5" t="s">
        <v>12338</v>
      </c>
    </row>
    <row r="2760" ht="15.75" customHeight="1">
      <c r="A2760" s="4" t="s">
        <v>12339</v>
      </c>
      <c r="B2760" s="5" t="s">
        <v>12340</v>
      </c>
      <c r="C2760" s="5" t="s">
        <v>12341</v>
      </c>
      <c r="D2760" s="5" t="s">
        <v>110</v>
      </c>
      <c r="E2760" s="5" t="s">
        <v>12342</v>
      </c>
    </row>
    <row r="2761" ht="15.75" customHeight="1">
      <c r="A2761" s="4" t="s">
        <v>12343</v>
      </c>
      <c r="B2761" s="5" t="s">
        <v>12344</v>
      </c>
      <c r="C2761" s="5" t="s">
        <v>12345</v>
      </c>
      <c r="D2761" s="5" t="s">
        <v>110</v>
      </c>
      <c r="E2761" s="5" t="s">
        <v>12346</v>
      </c>
    </row>
    <row r="2762" ht="15.75" customHeight="1">
      <c r="A2762" s="4" t="s">
        <v>12347</v>
      </c>
      <c r="B2762" s="5" t="s">
        <v>12348</v>
      </c>
      <c r="C2762" s="5" t="s">
        <v>12349</v>
      </c>
      <c r="D2762" s="5" t="s">
        <v>110</v>
      </c>
      <c r="E2762" s="5" t="s">
        <v>12350</v>
      </c>
    </row>
    <row r="2763" ht="15.75" customHeight="1">
      <c r="A2763" s="4" t="s">
        <v>12351</v>
      </c>
      <c r="B2763" s="5" t="s">
        <v>12352</v>
      </c>
      <c r="C2763" s="5" t="s">
        <v>12353</v>
      </c>
      <c r="D2763" s="5" t="s">
        <v>110</v>
      </c>
      <c r="E2763" s="5" t="s">
        <v>12354</v>
      </c>
    </row>
    <row r="2764" ht="15.75" customHeight="1">
      <c r="A2764" s="4" t="s">
        <v>12355</v>
      </c>
      <c r="B2764" s="5" t="s">
        <v>12356</v>
      </c>
      <c r="C2764" s="5" t="s">
        <v>12357</v>
      </c>
      <c r="D2764" s="5" t="s">
        <v>110</v>
      </c>
      <c r="E2764" s="5" t="s">
        <v>12358</v>
      </c>
    </row>
    <row r="2765" ht="15.75" customHeight="1">
      <c r="A2765" s="4" t="s">
        <v>12359</v>
      </c>
      <c r="B2765" s="5" t="s">
        <v>12360</v>
      </c>
      <c r="C2765" s="5" t="s">
        <v>12361</v>
      </c>
      <c r="D2765" s="5" t="s">
        <v>110</v>
      </c>
      <c r="E2765" s="5" t="s">
        <v>12362</v>
      </c>
    </row>
    <row r="2766" ht="15.75" customHeight="1">
      <c r="A2766" s="4" t="s">
        <v>12363</v>
      </c>
      <c r="B2766" s="5" t="s">
        <v>12364</v>
      </c>
      <c r="C2766" s="5" t="s">
        <v>12365</v>
      </c>
      <c r="D2766" s="5" t="s">
        <v>110</v>
      </c>
      <c r="E2766" s="5" t="s">
        <v>12366</v>
      </c>
    </row>
    <row r="2767" ht="15.75" customHeight="1">
      <c r="A2767" s="4" t="s">
        <v>12367</v>
      </c>
      <c r="B2767" s="5" t="s">
        <v>12368</v>
      </c>
      <c r="C2767" s="5" t="s">
        <v>12369</v>
      </c>
      <c r="D2767" s="5" t="s">
        <v>110</v>
      </c>
      <c r="E2767" s="5" t="s">
        <v>12370</v>
      </c>
    </row>
    <row r="2768" ht="15.75" customHeight="1">
      <c r="A2768" s="4" t="s">
        <v>12371</v>
      </c>
      <c r="B2768" s="5" t="s">
        <v>12372</v>
      </c>
      <c r="C2768" s="5" t="s">
        <v>12373</v>
      </c>
      <c r="D2768" s="5" t="s">
        <v>110</v>
      </c>
      <c r="E2768" s="5" t="s">
        <v>12374</v>
      </c>
    </row>
    <row r="2769" ht="15.75" customHeight="1">
      <c r="A2769" s="4" t="s">
        <v>12375</v>
      </c>
      <c r="B2769" s="5" t="s">
        <v>12376</v>
      </c>
      <c r="C2769" s="5" t="s">
        <v>12377</v>
      </c>
      <c r="D2769" s="5" t="s">
        <v>110</v>
      </c>
      <c r="E2769" s="5" t="s">
        <v>12378</v>
      </c>
    </row>
    <row r="2770" ht="15.75" customHeight="1">
      <c r="A2770" s="4" t="s">
        <v>12379</v>
      </c>
      <c r="B2770" s="5" t="s">
        <v>12380</v>
      </c>
      <c r="C2770" s="5" t="s">
        <v>12381</v>
      </c>
      <c r="D2770" s="5" t="s">
        <v>110</v>
      </c>
      <c r="E2770" s="5" t="s">
        <v>12382</v>
      </c>
    </row>
    <row r="2771" ht="15.75" customHeight="1">
      <c r="A2771" s="4" t="s">
        <v>12383</v>
      </c>
      <c r="B2771" s="5" t="s">
        <v>12384</v>
      </c>
      <c r="C2771" s="5" t="s">
        <v>12385</v>
      </c>
      <c r="D2771" s="5" t="s">
        <v>110</v>
      </c>
      <c r="E2771" s="5" t="s">
        <v>12386</v>
      </c>
    </row>
    <row r="2772" ht="15.75" customHeight="1">
      <c r="A2772" s="4" t="s">
        <v>12387</v>
      </c>
      <c r="B2772" s="5" t="s">
        <v>12388</v>
      </c>
      <c r="C2772" s="5" t="s">
        <v>12389</v>
      </c>
      <c r="D2772" s="5" t="s">
        <v>110</v>
      </c>
      <c r="E2772" s="5" t="s">
        <v>12390</v>
      </c>
    </row>
    <row r="2773" ht="15.75" customHeight="1">
      <c r="A2773" s="4" t="s">
        <v>12391</v>
      </c>
      <c r="B2773" s="5" t="s">
        <v>12392</v>
      </c>
      <c r="C2773" s="5" t="s">
        <v>12393</v>
      </c>
      <c r="D2773" s="5" t="s">
        <v>110</v>
      </c>
      <c r="E2773" s="5" t="s">
        <v>12394</v>
      </c>
    </row>
    <row r="2774" ht="15.75" customHeight="1">
      <c r="A2774" s="4" t="s">
        <v>12395</v>
      </c>
      <c r="B2774" s="5" t="s">
        <v>12396</v>
      </c>
      <c r="C2774" s="5" t="s">
        <v>12397</v>
      </c>
      <c r="D2774" s="5" t="s">
        <v>110</v>
      </c>
      <c r="E2774" s="5" t="s">
        <v>12398</v>
      </c>
    </row>
    <row r="2775" ht="15.75" customHeight="1">
      <c r="A2775" s="4" t="s">
        <v>12399</v>
      </c>
      <c r="B2775" s="5" t="s">
        <v>12400</v>
      </c>
      <c r="C2775" s="5" t="s">
        <v>12401</v>
      </c>
      <c r="D2775" s="5" t="s">
        <v>110</v>
      </c>
      <c r="E2775" s="5" t="s">
        <v>12402</v>
      </c>
    </row>
    <row r="2776" ht="15.75" customHeight="1">
      <c r="A2776" s="4" t="s">
        <v>12403</v>
      </c>
      <c r="B2776" s="5" t="s">
        <v>12404</v>
      </c>
      <c r="C2776" s="5" t="s">
        <v>12405</v>
      </c>
      <c r="D2776" s="5" t="s">
        <v>110</v>
      </c>
      <c r="E2776" s="5" t="s">
        <v>12406</v>
      </c>
    </row>
    <row r="2777" ht="15.75" customHeight="1">
      <c r="A2777" s="4" t="s">
        <v>12407</v>
      </c>
      <c r="B2777" s="5" t="s">
        <v>12408</v>
      </c>
      <c r="C2777" s="5" t="s">
        <v>12409</v>
      </c>
      <c r="D2777" s="5" t="s">
        <v>110</v>
      </c>
      <c r="E2777" s="5" t="s">
        <v>12410</v>
      </c>
    </row>
    <row r="2778" ht="15.75" customHeight="1">
      <c r="A2778" s="4" t="s">
        <v>12411</v>
      </c>
      <c r="B2778" s="5" t="s">
        <v>12412</v>
      </c>
      <c r="C2778" s="5" t="s">
        <v>12413</v>
      </c>
      <c r="D2778" s="5" t="s">
        <v>110</v>
      </c>
      <c r="E2778" s="5" t="s">
        <v>12414</v>
      </c>
    </row>
    <row r="2779" ht="15.75" customHeight="1">
      <c r="A2779" s="4" t="s">
        <v>12415</v>
      </c>
      <c r="B2779" s="5" t="s">
        <v>12416</v>
      </c>
      <c r="C2779" s="5" t="s">
        <v>12417</v>
      </c>
      <c r="D2779" s="5" t="s">
        <v>110</v>
      </c>
      <c r="E2779" s="5" t="s">
        <v>12418</v>
      </c>
    </row>
    <row r="2780" ht="15.75" customHeight="1">
      <c r="A2780" s="4" t="s">
        <v>12419</v>
      </c>
      <c r="B2780" s="5" t="s">
        <v>12420</v>
      </c>
      <c r="C2780" s="5" t="s">
        <v>12421</v>
      </c>
      <c r="D2780" s="5" t="s">
        <v>110</v>
      </c>
      <c r="E2780" s="5" t="s">
        <v>12422</v>
      </c>
    </row>
    <row r="2781" ht="15.75" customHeight="1">
      <c r="A2781" s="4" t="s">
        <v>12423</v>
      </c>
      <c r="B2781" s="5" t="s">
        <v>12424</v>
      </c>
      <c r="C2781" s="5" t="s">
        <v>12425</v>
      </c>
      <c r="D2781" s="5" t="s">
        <v>110</v>
      </c>
      <c r="E2781" s="5" t="s">
        <v>12426</v>
      </c>
    </row>
    <row r="2782" ht="15.75" customHeight="1">
      <c r="A2782" s="4" t="s">
        <v>12427</v>
      </c>
      <c r="B2782" s="5" t="s">
        <v>12428</v>
      </c>
      <c r="C2782" s="5" t="s">
        <v>12429</v>
      </c>
      <c r="D2782" s="5" t="s">
        <v>110</v>
      </c>
      <c r="E2782" s="5" t="s">
        <v>12430</v>
      </c>
    </row>
    <row r="2783" ht="15.75" customHeight="1">
      <c r="A2783" s="4" t="s">
        <v>12431</v>
      </c>
      <c r="B2783" s="5" t="s">
        <v>12432</v>
      </c>
      <c r="C2783" s="5" t="s">
        <v>12433</v>
      </c>
      <c r="D2783" s="5" t="s">
        <v>110</v>
      </c>
      <c r="E2783" s="5" t="s">
        <v>12434</v>
      </c>
    </row>
    <row r="2784" ht="15.75" customHeight="1">
      <c r="A2784" s="4" t="s">
        <v>12435</v>
      </c>
      <c r="B2784" s="5" t="s">
        <v>12436</v>
      </c>
      <c r="C2784" s="5" t="s">
        <v>12437</v>
      </c>
      <c r="D2784" s="5" t="s">
        <v>110</v>
      </c>
      <c r="E2784" s="5" t="s">
        <v>12438</v>
      </c>
    </row>
    <row r="2785" ht="15.75" customHeight="1">
      <c r="A2785" s="4" t="s">
        <v>12439</v>
      </c>
      <c r="B2785" s="5" t="s">
        <v>12440</v>
      </c>
      <c r="C2785" s="5" t="s">
        <v>12441</v>
      </c>
      <c r="D2785" s="5" t="s">
        <v>110</v>
      </c>
      <c r="E2785" s="5" t="s">
        <v>12442</v>
      </c>
    </row>
    <row r="2786" ht="15.75" customHeight="1">
      <c r="A2786" s="4" t="s">
        <v>12443</v>
      </c>
      <c r="B2786" s="5" t="s">
        <v>12444</v>
      </c>
      <c r="C2786" s="5" t="s">
        <v>12445</v>
      </c>
      <c r="D2786" s="5" t="s">
        <v>110</v>
      </c>
      <c r="E2786" s="5" t="s">
        <v>12446</v>
      </c>
    </row>
    <row r="2787" ht="15.75" customHeight="1">
      <c r="A2787" s="4" t="s">
        <v>12447</v>
      </c>
      <c r="B2787" s="5" t="s">
        <v>12448</v>
      </c>
      <c r="C2787" s="5" t="s">
        <v>12449</v>
      </c>
      <c r="D2787" s="5" t="s">
        <v>110</v>
      </c>
      <c r="E2787" s="5" t="s">
        <v>12450</v>
      </c>
    </row>
    <row r="2788" ht="15.75" customHeight="1">
      <c r="A2788" s="4" t="s">
        <v>12451</v>
      </c>
      <c r="B2788" s="5" t="s">
        <v>12452</v>
      </c>
      <c r="C2788" s="5" t="s">
        <v>12453</v>
      </c>
      <c r="D2788" s="5" t="s">
        <v>110</v>
      </c>
      <c r="E2788" s="5" t="s">
        <v>12454</v>
      </c>
    </row>
    <row r="2789" ht="15.75" customHeight="1">
      <c r="A2789" s="4" t="s">
        <v>12455</v>
      </c>
      <c r="B2789" s="5" t="s">
        <v>12456</v>
      </c>
      <c r="C2789" s="5" t="s">
        <v>12457</v>
      </c>
      <c r="D2789" s="5" t="s">
        <v>110</v>
      </c>
      <c r="E2789" s="5" t="s">
        <v>12458</v>
      </c>
    </row>
    <row r="2790" ht="15.75" customHeight="1">
      <c r="A2790" s="4" t="s">
        <v>12459</v>
      </c>
      <c r="B2790" s="5" t="s">
        <v>12460</v>
      </c>
      <c r="C2790" s="5" t="s">
        <v>12461</v>
      </c>
      <c r="D2790" s="5" t="s">
        <v>110</v>
      </c>
      <c r="E2790" s="5" t="s">
        <v>12462</v>
      </c>
    </row>
    <row r="2791" ht="15.75" customHeight="1">
      <c r="A2791" s="4" t="s">
        <v>12463</v>
      </c>
      <c r="B2791" s="5" t="s">
        <v>12464</v>
      </c>
      <c r="C2791" s="5" t="s">
        <v>12465</v>
      </c>
      <c r="D2791" s="5" t="s">
        <v>110</v>
      </c>
      <c r="E2791" s="5" t="s">
        <v>12466</v>
      </c>
    </row>
    <row r="2792" ht="15.75" customHeight="1">
      <c r="A2792" s="4" t="s">
        <v>12467</v>
      </c>
      <c r="B2792" s="5" t="s">
        <v>12468</v>
      </c>
      <c r="C2792" s="5" t="s">
        <v>12469</v>
      </c>
      <c r="D2792" s="5" t="s">
        <v>110</v>
      </c>
      <c r="E2792" s="5" t="s">
        <v>12470</v>
      </c>
    </row>
    <row r="2793" ht="15.75" customHeight="1">
      <c r="A2793" s="4" t="s">
        <v>12471</v>
      </c>
      <c r="B2793" s="5" t="s">
        <v>12472</v>
      </c>
      <c r="C2793" s="5" t="s">
        <v>12473</v>
      </c>
      <c r="D2793" s="5" t="s">
        <v>110</v>
      </c>
      <c r="E2793" s="5" t="s">
        <v>12474</v>
      </c>
    </row>
    <row r="2794" ht="15.75" customHeight="1">
      <c r="A2794" s="4" t="s">
        <v>12475</v>
      </c>
      <c r="B2794" s="5" t="s">
        <v>12476</v>
      </c>
      <c r="C2794" s="5" t="s">
        <v>12477</v>
      </c>
      <c r="D2794" s="5" t="s">
        <v>110</v>
      </c>
      <c r="E2794" s="5" t="s">
        <v>12478</v>
      </c>
    </row>
    <row r="2795" ht="15.75" customHeight="1">
      <c r="A2795" s="4" t="s">
        <v>12479</v>
      </c>
      <c r="B2795" s="5" t="s">
        <v>12480</v>
      </c>
      <c r="C2795" s="5" t="s">
        <v>12481</v>
      </c>
      <c r="D2795" s="5" t="s">
        <v>110</v>
      </c>
      <c r="E2795" s="5" t="s">
        <v>12482</v>
      </c>
    </row>
    <row r="2796" ht="15.75" customHeight="1">
      <c r="A2796" s="4" t="s">
        <v>12483</v>
      </c>
      <c r="B2796" s="5" t="s">
        <v>12484</v>
      </c>
      <c r="C2796" s="5" t="s">
        <v>12485</v>
      </c>
      <c r="D2796" s="5" t="s">
        <v>110</v>
      </c>
      <c r="E2796" s="5" t="s">
        <v>12486</v>
      </c>
    </row>
    <row r="2797" ht="15.75" customHeight="1">
      <c r="A2797" s="4" t="s">
        <v>12487</v>
      </c>
      <c r="B2797" s="5" t="s">
        <v>12488</v>
      </c>
      <c r="C2797" s="5" t="s">
        <v>12489</v>
      </c>
      <c r="D2797" s="5" t="s">
        <v>110</v>
      </c>
      <c r="E2797" s="5" t="s">
        <v>12490</v>
      </c>
    </row>
    <row r="2798" ht="15.75" customHeight="1">
      <c r="A2798" s="4" t="s">
        <v>12491</v>
      </c>
      <c r="B2798" s="5" t="s">
        <v>12492</v>
      </c>
      <c r="C2798" s="5" t="s">
        <v>12493</v>
      </c>
      <c r="D2798" s="5" t="s">
        <v>110</v>
      </c>
      <c r="E2798" s="5" t="s">
        <v>12494</v>
      </c>
    </row>
    <row r="2799" ht="15.75" customHeight="1">
      <c r="A2799" s="4" t="s">
        <v>12495</v>
      </c>
      <c r="B2799" s="5" t="s">
        <v>12496</v>
      </c>
      <c r="C2799" s="5" t="s">
        <v>12497</v>
      </c>
      <c r="D2799" s="5" t="s">
        <v>110</v>
      </c>
      <c r="E2799" s="5" t="s">
        <v>12498</v>
      </c>
    </row>
    <row r="2800" ht="15.75" customHeight="1">
      <c r="A2800" s="4" t="s">
        <v>12499</v>
      </c>
      <c r="B2800" s="5" t="s">
        <v>12500</v>
      </c>
      <c r="C2800" s="5" t="s">
        <v>12501</v>
      </c>
      <c r="D2800" s="5" t="s">
        <v>110</v>
      </c>
      <c r="E2800" s="5" t="s">
        <v>12502</v>
      </c>
    </row>
    <row r="2801" ht="15.75" customHeight="1">
      <c r="A2801" s="4" t="s">
        <v>12503</v>
      </c>
      <c r="B2801" s="5" t="s">
        <v>12504</v>
      </c>
      <c r="C2801" s="5" t="s">
        <v>12505</v>
      </c>
      <c r="D2801" s="5" t="s">
        <v>110</v>
      </c>
      <c r="E2801" s="5" t="s">
        <v>12506</v>
      </c>
    </row>
    <row r="2802" ht="15.75" customHeight="1">
      <c r="A2802" s="4" t="s">
        <v>12507</v>
      </c>
      <c r="B2802" s="5" t="s">
        <v>12508</v>
      </c>
      <c r="C2802" s="5" t="s">
        <v>12509</v>
      </c>
      <c r="D2802" s="5" t="s">
        <v>110</v>
      </c>
      <c r="E2802" s="5" t="s">
        <v>12510</v>
      </c>
    </row>
    <row r="2803" ht="15.75" customHeight="1">
      <c r="A2803" s="4" t="s">
        <v>12511</v>
      </c>
      <c r="B2803" s="5" t="s">
        <v>12512</v>
      </c>
      <c r="C2803" s="5" t="s">
        <v>12513</v>
      </c>
      <c r="D2803" s="5" t="s">
        <v>110</v>
      </c>
      <c r="E2803" s="5" t="s">
        <v>12514</v>
      </c>
    </row>
    <row r="2804" ht="15.75" customHeight="1">
      <c r="A2804" s="4" t="s">
        <v>12515</v>
      </c>
      <c r="B2804" s="5" t="s">
        <v>12516</v>
      </c>
      <c r="C2804" s="5" t="s">
        <v>12517</v>
      </c>
      <c r="D2804" s="5" t="s">
        <v>110</v>
      </c>
      <c r="E2804" s="5" t="s">
        <v>12518</v>
      </c>
    </row>
    <row r="2805" ht="15.75" customHeight="1">
      <c r="A2805" s="4" t="s">
        <v>12519</v>
      </c>
      <c r="B2805" s="5" t="s">
        <v>12520</v>
      </c>
      <c r="C2805" s="5" t="s">
        <v>12521</v>
      </c>
      <c r="D2805" s="5" t="s">
        <v>110</v>
      </c>
      <c r="E2805" s="5" t="s">
        <v>12522</v>
      </c>
    </row>
    <row r="2806" ht="15.75" customHeight="1">
      <c r="A2806" s="4" t="s">
        <v>12523</v>
      </c>
      <c r="B2806" s="5" t="s">
        <v>12524</v>
      </c>
      <c r="C2806" s="5" t="s">
        <v>12525</v>
      </c>
      <c r="D2806" s="5" t="s">
        <v>110</v>
      </c>
      <c r="E2806" s="5" t="s">
        <v>12526</v>
      </c>
    </row>
    <row r="2807" ht="15.75" customHeight="1">
      <c r="A2807" s="4" t="s">
        <v>12527</v>
      </c>
      <c r="B2807" s="5" t="s">
        <v>12528</v>
      </c>
      <c r="C2807" s="5" t="s">
        <v>12529</v>
      </c>
      <c r="D2807" s="5" t="s">
        <v>110</v>
      </c>
      <c r="E2807" s="5" t="s">
        <v>12530</v>
      </c>
    </row>
    <row r="2808" ht="15.75" customHeight="1">
      <c r="A2808" s="4" t="s">
        <v>12531</v>
      </c>
      <c r="B2808" s="5" t="s">
        <v>12532</v>
      </c>
      <c r="C2808" s="5" t="s">
        <v>12533</v>
      </c>
      <c r="D2808" s="5" t="s">
        <v>110</v>
      </c>
      <c r="E2808" s="5" t="s">
        <v>12534</v>
      </c>
    </row>
    <row r="2809" ht="15.75" customHeight="1">
      <c r="A2809" s="4" t="s">
        <v>12535</v>
      </c>
      <c r="B2809" s="5" t="s">
        <v>12536</v>
      </c>
      <c r="C2809" s="5" t="s">
        <v>12537</v>
      </c>
      <c r="D2809" s="5" t="s">
        <v>110</v>
      </c>
      <c r="E2809" s="5" t="s">
        <v>12538</v>
      </c>
    </row>
    <row r="2810" ht="15.75" customHeight="1">
      <c r="A2810" s="4" t="s">
        <v>12539</v>
      </c>
      <c r="B2810" s="5" t="s">
        <v>12540</v>
      </c>
      <c r="C2810" s="5" t="s">
        <v>12541</v>
      </c>
      <c r="D2810" s="5" t="s">
        <v>110</v>
      </c>
      <c r="E2810" s="5" t="s">
        <v>12542</v>
      </c>
    </row>
    <row r="2811" ht="15.75" customHeight="1">
      <c r="A2811" s="4" t="s">
        <v>12543</v>
      </c>
      <c r="B2811" s="5" t="s">
        <v>12544</v>
      </c>
      <c r="C2811" s="5" t="s">
        <v>12545</v>
      </c>
      <c r="D2811" s="5" t="s">
        <v>110</v>
      </c>
      <c r="E2811" s="5" t="s">
        <v>12546</v>
      </c>
    </row>
    <row r="2812" ht="15.75" customHeight="1">
      <c r="A2812" s="4" t="s">
        <v>12547</v>
      </c>
      <c r="B2812" s="5" t="s">
        <v>12548</v>
      </c>
      <c r="C2812" s="5" t="s">
        <v>12549</v>
      </c>
      <c r="D2812" s="5" t="s">
        <v>110</v>
      </c>
      <c r="E2812" s="5" t="s">
        <v>12550</v>
      </c>
    </row>
    <row r="2813" ht="15.75" customHeight="1">
      <c r="A2813" s="4" t="s">
        <v>12551</v>
      </c>
      <c r="B2813" s="5" t="s">
        <v>12552</v>
      </c>
      <c r="C2813" s="5" t="s">
        <v>12553</v>
      </c>
      <c r="D2813" s="5" t="s">
        <v>110</v>
      </c>
      <c r="E2813" s="5" t="s">
        <v>12554</v>
      </c>
    </row>
    <row r="2814" ht="15.75" customHeight="1">
      <c r="A2814" s="4" t="s">
        <v>12555</v>
      </c>
      <c r="B2814" s="5" t="s">
        <v>12556</v>
      </c>
      <c r="C2814" s="5" t="s">
        <v>12557</v>
      </c>
      <c r="D2814" s="5" t="s">
        <v>110</v>
      </c>
      <c r="E2814" s="5" t="s">
        <v>12558</v>
      </c>
    </row>
    <row r="2815" ht="15.75" customHeight="1">
      <c r="A2815" s="4" t="s">
        <v>12559</v>
      </c>
      <c r="B2815" s="5" t="s">
        <v>12560</v>
      </c>
      <c r="C2815" s="5" t="s">
        <v>12561</v>
      </c>
      <c r="D2815" s="5" t="s">
        <v>110</v>
      </c>
      <c r="E2815" s="5" t="s">
        <v>12562</v>
      </c>
    </row>
    <row r="2816" ht="15.75" customHeight="1">
      <c r="A2816" s="4" t="s">
        <v>12563</v>
      </c>
      <c r="B2816" s="5" t="s">
        <v>12564</v>
      </c>
      <c r="C2816" s="5" t="s">
        <v>12565</v>
      </c>
      <c r="D2816" s="5" t="s">
        <v>110</v>
      </c>
      <c r="E2816" s="5" t="s">
        <v>12566</v>
      </c>
    </row>
    <row r="2817" ht="15.75" customHeight="1">
      <c r="A2817" s="4" t="s">
        <v>12567</v>
      </c>
      <c r="B2817" s="5" t="s">
        <v>12568</v>
      </c>
      <c r="C2817" s="5" t="s">
        <v>12569</v>
      </c>
      <c r="D2817" s="5" t="s">
        <v>110</v>
      </c>
      <c r="E2817" s="5" t="s">
        <v>12570</v>
      </c>
    </row>
    <row r="2818" ht="15.75" customHeight="1">
      <c r="A2818" s="4" t="s">
        <v>12571</v>
      </c>
      <c r="B2818" s="5" t="s">
        <v>12572</v>
      </c>
      <c r="C2818" s="5" t="s">
        <v>12573</v>
      </c>
      <c r="D2818" s="5" t="s">
        <v>110</v>
      </c>
      <c r="E2818" s="5" t="s">
        <v>12574</v>
      </c>
    </row>
    <row r="2819" ht="15.75" customHeight="1">
      <c r="A2819" s="4" t="s">
        <v>12575</v>
      </c>
      <c r="B2819" s="5" t="s">
        <v>12576</v>
      </c>
      <c r="C2819" s="5" t="s">
        <v>12577</v>
      </c>
      <c r="D2819" s="5" t="s">
        <v>110</v>
      </c>
      <c r="E2819" s="5" t="s">
        <v>12578</v>
      </c>
    </row>
    <row r="2820" ht="15.75" customHeight="1">
      <c r="A2820" s="4" t="s">
        <v>12579</v>
      </c>
      <c r="B2820" s="5" t="s">
        <v>12580</v>
      </c>
      <c r="C2820" s="5" t="s">
        <v>12581</v>
      </c>
      <c r="D2820" s="5" t="s">
        <v>110</v>
      </c>
      <c r="E2820" s="5" t="s">
        <v>12582</v>
      </c>
    </row>
    <row r="2821" ht="15.75" customHeight="1">
      <c r="A2821" s="4" t="s">
        <v>12583</v>
      </c>
      <c r="B2821" s="5" t="s">
        <v>12584</v>
      </c>
      <c r="C2821" s="5" t="s">
        <v>12585</v>
      </c>
      <c r="D2821" s="5" t="s">
        <v>110</v>
      </c>
      <c r="E2821" s="5" t="s">
        <v>12586</v>
      </c>
    </row>
    <row r="2822" ht="15.75" customHeight="1">
      <c r="A2822" s="4" t="s">
        <v>12587</v>
      </c>
      <c r="B2822" s="5" t="s">
        <v>12588</v>
      </c>
      <c r="C2822" s="5" t="s">
        <v>12589</v>
      </c>
      <c r="D2822" s="5" t="s">
        <v>110</v>
      </c>
      <c r="E2822" s="5" t="s">
        <v>12590</v>
      </c>
    </row>
    <row r="2823" ht="15.75" customHeight="1">
      <c r="A2823" s="4" t="s">
        <v>12591</v>
      </c>
      <c r="B2823" s="5" t="s">
        <v>12592</v>
      </c>
      <c r="C2823" s="5" t="s">
        <v>12593</v>
      </c>
      <c r="D2823" s="5" t="s">
        <v>110</v>
      </c>
      <c r="E2823" s="5" t="s">
        <v>12594</v>
      </c>
    </row>
    <row r="2824" ht="15.75" customHeight="1">
      <c r="A2824" s="4" t="s">
        <v>12595</v>
      </c>
      <c r="B2824" s="5" t="s">
        <v>12596</v>
      </c>
      <c r="C2824" s="5" t="s">
        <v>12597</v>
      </c>
      <c r="D2824" s="5" t="s">
        <v>110</v>
      </c>
      <c r="E2824" s="5" t="s">
        <v>12598</v>
      </c>
    </row>
    <row r="2825" ht="15.75" customHeight="1">
      <c r="A2825" s="4" t="s">
        <v>12599</v>
      </c>
      <c r="B2825" s="5" t="s">
        <v>12600</v>
      </c>
      <c r="C2825" s="5" t="s">
        <v>12601</v>
      </c>
      <c r="D2825" s="5" t="s">
        <v>110</v>
      </c>
      <c r="E2825" s="5" t="s">
        <v>12602</v>
      </c>
    </row>
    <row r="2826" ht="15.75" customHeight="1">
      <c r="A2826" s="4" t="s">
        <v>12603</v>
      </c>
      <c r="B2826" s="5" t="s">
        <v>12604</v>
      </c>
      <c r="C2826" s="5" t="s">
        <v>12605</v>
      </c>
      <c r="D2826" s="5" t="s">
        <v>110</v>
      </c>
      <c r="E2826" s="5" t="s">
        <v>12606</v>
      </c>
    </row>
    <row r="2827" ht="15.75" customHeight="1">
      <c r="A2827" s="4" t="s">
        <v>12607</v>
      </c>
      <c r="B2827" s="5" t="s">
        <v>12608</v>
      </c>
      <c r="C2827" s="5" t="s">
        <v>12609</v>
      </c>
      <c r="D2827" s="5" t="s">
        <v>110</v>
      </c>
      <c r="E2827" s="5" t="s">
        <v>12610</v>
      </c>
    </row>
    <row r="2828" ht="15.75" customHeight="1">
      <c r="A2828" s="4" t="s">
        <v>12611</v>
      </c>
      <c r="B2828" s="5" t="s">
        <v>12612</v>
      </c>
      <c r="C2828" s="5" t="s">
        <v>12613</v>
      </c>
      <c r="D2828" s="5" t="s">
        <v>110</v>
      </c>
      <c r="E2828" s="5" t="s">
        <v>12614</v>
      </c>
    </row>
    <row r="2829" ht="15.75" customHeight="1">
      <c r="A2829" s="4" t="s">
        <v>12615</v>
      </c>
      <c r="B2829" s="5" t="s">
        <v>12616</v>
      </c>
      <c r="C2829" s="5" t="s">
        <v>12617</v>
      </c>
      <c r="D2829" s="5" t="s">
        <v>110</v>
      </c>
      <c r="E2829" s="5" t="s">
        <v>12618</v>
      </c>
    </row>
    <row r="2830" ht="15.75" customHeight="1">
      <c r="A2830" s="4" t="s">
        <v>12619</v>
      </c>
      <c r="B2830" s="5" t="s">
        <v>12620</v>
      </c>
      <c r="C2830" s="5" t="s">
        <v>12621</v>
      </c>
      <c r="D2830" s="5" t="s">
        <v>110</v>
      </c>
      <c r="E2830" s="5" t="s">
        <v>12622</v>
      </c>
    </row>
    <row r="2831" ht="15.75" customHeight="1">
      <c r="A2831" s="4" t="s">
        <v>12623</v>
      </c>
      <c r="B2831" s="5" t="s">
        <v>12624</v>
      </c>
      <c r="C2831" s="5" t="s">
        <v>12625</v>
      </c>
      <c r="D2831" s="5" t="s">
        <v>110</v>
      </c>
      <c r="E2831" s="5" t="s">
        <v>12626</v>
      </c>
    </row>
    <row r="2832" ht="15.75" customHeight="1">
      <c r="A2832" s="4" t="s">
        <v>12627</v>
      </c>
      <c r="B2832" s="5" t="s">
        <v>12628</v>
      </c>
      <c r="C2832" s="5" t="s">
        <v>12629</v>
      </c>
      <c r="D2832" s="5" t="s">
        <v>110</v>
      </c>
      <c r="E2832" s="5" t="s">
        <v>12630</v>
      </c>
    </row>
    <row r="2833" ht="15.75" customHeight="1">
      <c r="A2833" s="4" t="s">
        <v>12631</v>
      </c>
      <c r="B2833" s="5" t="s">
        <v>12632</v>
      </c>
      <c r="C2833" s="5" t="s">
        <v>12633</v>
      </c>
      <c r="D2833" s="5" t="s">
        <v>110</v>
      </c>
      <c r="E2833" s="5" t="s">
        <v>12634</v>
      </c>
    </row>
    <row r="2834" ht="15.75" customHeight="1">
      <c r="A2834" s="4" t="s">
        <v>12635</v>
      </c>
      <c r="B2834" s="5" t="s">
        <v>12636</v>
      </c>
      <c r="C2834" s="5" t="s">
        <v>12637</v>
      </c>
      <c r="D2834" s="5" t="s">
        <v>110</v>
      </c>
      <c r="E2834" s="5" t="s">
        <v>12638</v>
      </c>
    </row>
    <row r="2835" ht="15.75" customHeight="1">
      <c r="A2835" s="4" t="s">
        <v>12639</v>
      </c>
      <c r="B2835" s="5" t="s">
        <v>12640</v>
      </c>
      <c r="C2835" s="5" t="s">
        <v>12641</v>
      </c>
      <c r="D2835" s="5" t="s">
        <v>110</v>
      </c>
      <c r="E2835" s="5" t="s">
        <v>12642</v>
      </c>
    </row>
    <row r="2836" ht="15.75" customHeight="1">
      <c r="A2836" s="4" t="s">
        <v>12643</v>
      </c>
      <c r="B2836" s="5" t="s">
        <v>12644</v>
      </c>
      <c r="C2836" s="5" t="s">
        <v>12645</v>
      </c>
      <c r="D2836" s="5" t="s">
        <v>110</v>
      </c>
      <c r="E2836" s="5" t="s">
        <v>12646</v>
      </c>
    </row>
    <row r="2837" ht="15.75" customHeight="1">
      <c r="A2837" s="4" t="s">
        <v>12647</v>
      </c>
      <c r="B2837" s="5" t="s">
        <v>12648</v>
      </c>
      <c r="C2837" s="5" t="s">
        <v>12649</v>
      </c>
      <c r="D2837" s="5" t="s">
        <v>110</v>
      </c>
      <c r="E2837" s="5" t="s">
        <v>12650</v>
      </c>
    </row>
    <row r="2838" ht="15.75" customHeight="1">
      <c r="A2838" s="4" t="s">
        <v>12651</v>
      </c>
      <c r="B2838" s="5" t="s">
        <v>12652</v>
      </c>
      <c r="C2838" s="5" t="s">
        <v>12653</v>
      </c>
      <c r="D2838" s="5" t="s">
        <v>110</v>
      </c>
      <c r="E2838" s="5" t="s">
        <v>12654</v>
      </c>
    </row>
    <row r="2839" ht="15.75" customHeight="1">
      <c r="A2839" s="4" t="s">
        <v>12655</v>
      </c>
      <c r="B2839" s="5" t="s">
        <v>12656</v>
      </c>
      <c r="C2839" s="5" t="s">
        <v>12657</v>
      </c>
      <c r="D2839" s="5" t="s">
        <v>110</v>
      </c>
      <c r="E2839" s="5" t="s">
        <v>12658</v>
      </c>
    </row>
    <row r="2840" ht="15.75" customHeight="1">
      <c r="A2840" s="4" t="s">
        <v>12659</v>
      </c>
      <c r="B2840" s="5" t="s">
        <v>12660</v>
      </c>
      <c r="C2840" s="5" t="s">
        <v>12661</v>
      </c>
      <c r="D2840" s="5" t="s">
        <v>110</v>
      </c>
      <c r="E2840" s="5" t="s">
        <v>12662</v>
      </c>
    </row>
    <row r="2841" ht="15.75" customHeight="1">
      <c r="A2841" s="4" t="s">
        <v>12663</v>
      </c>
      <c r="B2841" s="5" t="s">
        <v>12664</v>
      </c>
      <c r="C2841" s="5" t="s">
        <v>12665</v>
      </c>
      <c r="D2841" s="5" t="s">
        <v>110</v>
      </c>
      <c r="E2841" s="5" t="s">
        <v>12666</v>
      </c>
    </row>
    <row r="2842" ht="15.75" customHeight="1">
      <c r="A2842" s="4" t="s">
        <v>12667</v>
      </c>
      <c r="B2842" s="5" t="s">
        <v>12668</v>
      </c>
      <c r="C2842" s="5" t="s">
        <v>12669</v>
      </c>
      <c r="D2842" s="5" t="s">
        <v>110</v>
      </c>
      <c r="E2842" s="5" t="s">
        <v>12670</v>
      </c>
    </row>
    <row r="2843" ht="15.75" customHeight="1">
      <c r="A2843" s="4" t="s">
        <v>12671</v>
      </c>
      <c r="B2843" s="5" t="s">
        <v>12672</v>
      </c>
      <c r="C2843" s="5" t="s">
        <v>12673</v>
      </c>
      <c r="D2843" s="5" t="s">
        <v>110</v>
      </c>
      <c r="E2843" s="5" t="s">
        <v>12674</v>
      </c>
    </row>
    <row r="2844" ht="15.75" customHeight="1">
      <c r="A2844" s="4" t="s">
        <v>12675</v>
      </c>
      <c r="B2844" s="5" t="s">
        <v>12676</v>
      </c>
      <c r="C2844" s="5" t="s">
        <v>12677</v>
      </c>
      <c r="D2844" s="5" t="s">
        <v>110</v>
      </c>
      <c r="E2844" s="5" t="s">
        <v>12678</v>
      </c>
    </row>
    <row r="2845" ht="15.75" customHeight="1">
      <c r="A2845" s="4" t="s">
        <v>12679</v>
      </c>
      <c r="B2845" s="5" t="s">
        <v>12680</v>
      </c>
      <c r="C2845" s="5" t="s">
        <v>12681</v>
      </c>
      <c r="D2845" s="5" t="s">
        <v>110</v>
      </c>
      <c r="E2845" s="5" t="s">
        <v>12682</v>
      </c>
    </row>
    <row r="2846" ht="15.75" customHeight="1">
      <c r="A2846" s="4" t="s">
        <v>12683</v>
      </c>
      <c r="B2846" s="5" t="s">
        <v>12684</v>
      </c>
      <c r="C2846" s="5" t="s">
        <v>12685</v>
      </c>
      <c r="D2846" s="5" t="s">
        <v>110</v>
      </c>
      <c r="E2846" s="5" t="s">
        <v>12686</v>
      </c>
    </row>
    <row r="2847" ht="15.75" customHeight="1">
      <c r="A2847" s="4" t="s">
        <v>12687</v>
      </c>
      <c r="B2847" s="5" t="s">
        <v>12688</v>
      </c>
      <c r="C2847" s="5" t="s">
        <v>12689</v>
      </c>
      <c r="D2847" s="5" t="s">
        <v>110</v>
      </c>
      <c r="E2847" s="5" t="s">
        <v>12690</v>
      </c>
    </row>
    <row r="2848" ht="15.75" customHeight="1">
      <c r="A2848" s="4" t="s">
        <v>12691</v>
      </c>
      <c r="B2848" s="5" t="s">
        <v>12692</v>
      </c>
      <c r="C2848" s="5" t="s">
        <v>12693</v>
      </c>
      <c r="D2848" s="5" t="s">
        <v>110</v>
      </c>
      <c r="E2848" s="5" t="s">
        <v>12694</v>
      </c>
    </row>
    <row r="2849" ht="15.75" customHeight="1">
      <c r="A2849" s="4" t="s">
        <v>12695</v>
      </c>
      <c r="B2849" s="5" t="s">
        <v>12696</v>
      </c>
      <c r="C2849" s="5" t="s">
        <v>12697</v>
      </c>
      <c r="D2849" s="5" t="s">
        <v>110</v>
      </c>
      <c r="E2849" s="5" t="s">
        <v>12698</v>
      </c>
    </row>
    <row r="2850" ht="15.75" customHeight="1">
      <c r="A2850" s="4" t="s">
        <v>12699</v>
      </c>
      <c r="B2850" s="5" t="s">
        <v>12700</v>
      </c>
      <c r="C2850" s="5" t="s">
        <v>12701</v>
      </c>
      <c r="D2850" s="5" t="s">
        <v>110</v>
      </c>
      <c r="E2850" s="5" t="s">
        <v>12702</v>
      </c>
    </row>
    <row r="2851" ht="15.75" customHeight="1">
      <c r="A2851" s="4" t="s">
        <v>12703</v>
      </c>
      <c r="B2851" s="5" t="s">
        <v>12704</v>
      </c>
      <c r="C2851" s="5" t="s">
        <v>12705</v>
      </c>
      <c r="D2851" s="5" t="s">
        <v>110</v>
      </c>
      <c r="E2851" s="5" t="s">
        <v>12706</v>
      </c>
    </row>
    <row r="2852" ht="15.75" customHeight="1">
      <c r="A2852" s="4" t="s">
        <v>12707</v>
      </c>
      <c r="B2852" s="5" t="s">
        <v>12708</v>
      </c>
      <c r="C2852" s="5" t="s">
        <v>12709</v>
      </c>
      <c r="D2852" s="5" t="s">
        <v>110</v>
      </c>
      <c r="E2852" s="5" t="s">
        <v>12710</v>
      </c>
    </row>
    <row r="2853" ht="15.75" customHeight="1">
      <c r="A2853" s="4" t="s">
        <v>12711</v>
      </c>
      <c r="B2853" s="5" t="s">
        <v>12712</v>
      </c>
      <c r="C2853" s="5" t="s">
        <v>12713</v>
      </c>
      <c r="D2853" s="5" t="s">
        <v>110</v>
      </c>
      <c r="E2853" s="5" t="s">
        <v>12714</v>
      </c>
    </row>
    <row r="2854" ht="15.75" customHeight="1">
      <c r="A2854" s="4" t="s">
        <v>12715</v>
      </c>
      <c r="B2854" s="5" t="s">
        <v>12716</v>
      </c>
      <c r="C2854" s="5" t="s">
        <v>12717</v>
      </c>
      <c r="D2854" s="5" t="s">
        <v>110</v>
      </c>
      <c r="E2854" s="5" t="s">
        <v>12718</v>
      </c>
    </row>
    <row r="2855" ht="15.75" customHeight="1">
      <c r="A2855" s="4" t="s">
        <v>12719</v>
      </c>
      <c r="B2855" s="5" t="s">
        <v>12720</v>
      </c>
      <c r="C2855" s="5" t="s">
        <v>12721</v>
      </c>
      <c r="D2855" s="5" t="s">
        <v>110</v>
      </c>
      <c r="E2855" s="5" t="s">
        <v>12722</v>
      </c>
    </row>
    <row r="2856" ht="15.75" customHeight="1">
      <c r="A2856" s="4" t="s">
        <v>12723</v>
      </c>
      <c r="B2856" s="5" t="s">
        <v>12724</v>
      </c>
      <c r="C2856" s="5" t="s">
        <v>12725</v>
      </c>
      <c r="D2856" s="5" t="s">
        <v>110</v>
      </c>
      <c r="E2856" s="5" t="s">
        <v>12726</v>
      </c>
    </row>
    <row r="2857" ht="15.75" customHeight="1">
      <c r="A2857" s="4" t="s">
        <v>12727</v>
      </c>
      <c r="B2857" s="5" t="s">
        <v>12728</v>
      </c>
      <c r="C2857" s="5" t="s">
        <v>12729</v>
      </c>
      <c r="D2857" s="5" t="s">
        <v>110</v>
      </c>
      <c r="E2857" s="5" t="s">
        <v>12730</v>
      </c>
    </row>
    <row r="2858" ht="15.75" customHeight="1">
      <c r="A2858" s="4" t="s">
        <v>12731</v>
      </c>
      <c r="B2858" s="5" t="s">
        <v>12732</v>
      </c>
      <c r="C2858" s="5" t="s">
        <v>12733</v>
      </c>
      <c r="D2858" s="5" t="s">
        <v>110</v>
      </c>
      <c r="E2858" s="5" t="s">
        <v>12734</v>
      </c>
    </row>
    <row r="2859" ht="15.75" customHeight="1">
      <c r="A2859" s="4" t="s">
        <v>12735</v>
      </c>
      <c r="B2859" s="5" t="s">
        <v>12736</v>
      </c>
      <c r="C2859" s="5" t="s">
        <v>12737</v>
      </c>
      <c r="D2859" s="5" t="s">
        <v>110</v>
      </c>
      <c r="E2859" s="5" t="s">
        <v>12738</v>
      </c>
    </row>
    <row r="2860" ht="15.75" customHeight="1">
      <c r="A2860" s="4" t="s">
        <v>12739</v>
      </c>
      <c r="B2860" s="5" t="s">
        <v>12740</v>
      </c>
      <c r="C2860" s="5" t="s">
        <v>12741</v>
      </c>
      <c r="D2860" s="5" t="s">
        <v>110</v>
      </c>
      <c r="E2860" s="5" t="s">
        <v>12742</v>
      </c>
    </row>
    <row r="2861" ht="15.75" customHeight="1">
      <c r="A2861" s="4" t="s">
        <v>12743</v>
      </c>
      <c r="B2861" s="5" t="s">
        <v>12744</v>
      </c>
      <c r="C2861" s="5" t="s">
        <v>12745</v>
      </c>
      <c r="D2861" s="5" t="s">
        <v>110</v>
      </c>
      <c r="E2861" s="5" t="s">
        <v>12746</v>
      </c>
    </row>
    <row r="2862" ht="15.75" customHeight="1">
      <c r="A2862" s="4" t="s">
        <v>12747</v>
      </c>
      <c r="B2862" s="5" t="s">
        <v>12748</v>
      </c>
      <c r="C2862" s="5" t="s">
        <v>12749</v>
      </c>
      <c r="D2862" s="5" t="s">
        <v>110</v>
      </c>
      <c r="E2862" s="5" t="s">
        <v>12750</v>
      </c>
    </row>
    <row r="2863" ht="15.75" customHeight="1">
      <c r="A2863" s="4" t="s">
        <v>12751</v>
      </c>
      <c r="B2863" s="5" t="s">
        <v>12752</v>
      </c>
      <c r="C2863" s="5" t="s">
        <v>12753</v>
      </c>
      <c r="D2863" s="5" t="s">
        <v>110</v>
      </c>
      <c r="E2863" s="5" t="s">
        <v>12754</v>
      </c>
    </row>
    <row r="2864" ht="15.75" customHeight="1">
      <c r="A2864" s="4" t="s">
        <v>12755</v>
      </c>
      <c r="B2864" s="5" t="s">
        <v>12756</v>
      </c>
      <c r="C2864" s="5" t="s">
        <v>12757</v>
      </c>
      <c r="D2864" s="5" t="s">
        <v>110</v>
      </c>
      <c r="E2864" s="5" t="s">
        <v>12758</v>
      </c>
    </row>
    <row r="2865" ht="15.75" customHeight="1">
      <c r="A2865" s="4" t="s">
        <v>12759</v>
      </c>
      <c r="B2865" s="5" t="s">
        <v>12760</v>
      </c>
      <c r="C2865" s="5" t="s">
        <v>12761</v>
      </c>
      <c r="D2865" s="5" t="s">
        <v>110</v>
      </c>
      <c r="E2865" s="5" t="s">
        <v>12762</v>
      </c>
    </row>
    <row r="2866" ht="15.75" customHeight="1">
      <c r="A2866" s="4" t="s">
        <v>12763</v>
      </c>
      <c r="B2866" s="5" t="s">
        <v>12764</v>
      </c>
      <c r="C2866" s="5" t="s">
        <v>12765</v>
      </c>
      <c r="D2866" s="5" t="s">
        <v>110</v>
      </c>
      <c r="E2866" s="5" t="s">
        <v>12766</v>
      </c>
    </row>
    <row r="2867" ht="15.75" customHeight="1">
      <c r="A2867" s="4" t="s">
        <v>12767</v>
      </c>
      <c r="B2867" s="5" t="s">
        <v>12768</v>
      </c>
      <c r="C2867" s="5" t="s">
        <v>12769</v>
      </c>
      <c r="D2867" s="5" t="s">
        <v>110</v>
      </c>
      <c r="E2867" s="5" t="s">
        <v>12770</v>
      </c>
    </row>
    <row r="2868" ht="15.75" customHeight="1">
      <c r="A2868" s="4" t="s">
        <v>12771</v>
      </c>
      <c r="B2868" s="5" t="s">
        <v>12772</v>
      </c>
      <c r="C2868" s="5" t="s">
        <v>12773</v>
      </c>
      <c r="D2868" s="5" t="s">
        <v>110</v>
      </c>
      <c r="E2868" s="5" t="s">
        <v>12774</v>
      </c>
    </row>
    <row r="2869" ht="15.75" customHeight="1">
      <c r="A2869" s="4" t="s">
        <v>12775</v>
      </c>
      <c r="B2869" s="5" t="s">
        <v>12776</v>
      </c>
      <c r="C2869" s="5" t="s">
        <v>12777</v>
      </c>
      <c r="D2869" s="5" t="s">
        <v>110</v>
      </c>
      <c r="E2869" s="5" t="s">
        <v>12778</v>
      </c>
    </row>
    <row r="2870" ht="15.75" customHeight="1">
      <c r="A2870" s="4" t="s">
        <v>12779</v>
      </c>
      <c r="B2870" s="5" t="s">
        <v>12780</v>
      </c>
      <c r="C2870" s="5" t="s">
        <v>12781</v>
      </c>
      <c r="D2870" s="5" t="s">
        <v>110</v>
      </c>
      <c r="E2870" s="5" t="s">
        <v>12782</v>
      </c>
    </row>
    <row r="2871" ht="15.75" customHeight="1">
      <c r="A2871" s="4" t="s">
        <v>12783</v>
      </c>
      <c r="B2871" s="5" t="s">
        <v>12784</v>
      </c>
      <c r="C2871" s="5" t="s">
        <v>12785</v>
      </c>
      <c r="D2871" s="5" t="s">
        <v>110</v>
      </c>
      <c r="E2871" s="5" t="s">
        <v>12786</v>
      </c>
    </row>
    <row r="2872" ht="15.75" customHeight="1">
      <c r="A2872" s="4" t="s">
        <v>12787</v>
      </c>
      <c r="B2872" s="5" t="s">
        <v>12788</v>
      </c>
      <c r="C2872" s="5" t="s">
        <v>12789</v>
      </c>
      <c r="D2872" s="5" t="s">
        <v>110</v>
      </c>
      <c r="E2872" s="5" t="s">
        <v>12790</v>
      </c>
    </row>
    <row r="2873" ht="15.75" customHeight="1">
      <c r="A2873" s="4" t="s">
        <v>12791</v>
      </c>
      <c r="B2873" s="5" t="s">
        <v>12792</v>
      </c>
      <c r="C2873" s="5" t="s">
        <v>12793</v>
      </c>
      <c r="D2873" s="5" t="s">
        <v>110</v>
      </c>
      <c r="E2873" s="5" t="s">
        <v>12794</v>
      </c>
    </row>
    <row r="2874" ht="15.75" customHeight="1">
      <c r="A2874" s="4" t="s">
        <v>12795</v>
      </c>
      <c r="B2874" s="5" t="s">
        <v>12796</v>
      </c>
      <c r="C2874" s="5" t="s">
        <v>12797</v>
      </c>
      <c r="D2874" s="5" t="s">
        <v>110</v>
      </c>
      <c r="E2874" s="5" t="s">
        <v>12798</v>
      </c>
    </row>
    <row r="2875" ht="15.75" customHeight="1">
      <c r="A2875" s="4" t="s">
        <v>12799</v>
      </c>
      <c r="B2875" s="5" t="s">
        <v>12800</v>
      </c>
      <c r="C2875" s="5" t="s">
        <v>12801</v>
      </c>
      <c r="D2875" s="5" t="s">
        <v>110</v>
      </c>
      <c r="E2875" s="5" t="s">
        <v>12802</v>
      </c>
    </row>
    <row r="2876" ht="15.75" customHeight="1">
      <c r="A2876" s="4" t="s">
        <v>12803</v>
      </c>
      <c r="B2876" s="5" t="s">
        <v>12804</v>
      </c>
      <c r="C2876" s="5" t="s">
        <v>12805</v>
      </c>
      <c r="D2876" s="5" t="s">
        <v>110</v>
      </c>
      <c r="E2876" s="5" t="s">
        <v>12806</v>
      </c>
    </row>
    <row r="2877" ht="15.75" customHeight="1">
      <c r="A2877" s="4" t="s">
        <v>12807</v>
      </c>
      <c r="B2877" s="5" t="s">
        <v>12808</v>
      </c>
      <c r="C2877" s="5" t="s">
        <v>12809</v>
      </c>
      <c r="D2877" s="5" t="s">
        <v>110</v>
      </c>
      <c r="E2877" s="5" t="s">
        <v>12810</v>
      </c>
    </row>
    <row r="2878" ht="15.75" customHeight="1">
      <c r="A2878" s="4" t="s">
        <v>12811</v>
      </c>
      <c r="B2878" s="5" t="s">
        <v>12812</v>
      </c>
      <c r="C2878" s="5" t="s">
        <v>12813</v>
      </c>
      <c r="D2878" s="5" t="s">
        <v>110</v>
      </c>
      <c r="E2878" s="5" t="s">
        <v>12814</v>
      </c>
    </row>
    <row r="2879" ht="15.75" customHeight="1">
      <c r="A2879" s="4" t="s">
        <v>12815</v>
      </c>
      <c r="B2879" s="5" t="s">
        <v>12816</v>
      </c>
      <c r="C2879" s="5" t="s">
        <v>12817</v>
      </c>
      <c r="D2879" s="5" t="s">
        <v>110</v>
      </c>
      <c r="E2879" s="5" t="s">
        <v>12818</v>
      </c>
    </row>
    <row r="2880" ht="15.75" customHeight="1">
      <c r="A2880" s="4" t="s">
        <v>12819</v>
      </c>
      <c r="B2880" s="5" t="s">
        <v>12820</v>
      </c>
      <c r="C2880" s="5" t="s">
        <v>12821</v>
      </c>
      <c r="D2880" s="5" t="s">
        <v>110</v>
      </c>
      <c r="E2880" s="5" t="s">
        <v>12822</v>
      </c>
    </row>
    <row r="2881" ht="15.75" customHeight="1">
      <c r="A2881" s="4" t="s">
        <v>12823</v>
      </c>
      <c r="B2881" s="5" t="s">
        <v>12824</v>
      </c>
      <c r="C2881" s="5" t="s">
        <v>12825</v>
      </c>
      <c r="D2881" s="5" t="s">
        <v>110</v>
      </c>
      <c r="E2881" s="5" t="s">
        <v>12826</v>
      </c>
    </row>
    <row r="2882" ht="15.75" customHeight="1">
      <c r="A2882" s="4" t="s">
        <v>12827</v>
      </c>
      <c r="B2882" s="5" t="s">
        <v>12828</v>
      </c>
      <c r="C2882" s="5" t="s">
        <v>12829</v>
      </c>
      <c r="D2882" s="5" t="s">
        <v>110</v>
      </c>
      <c r="E2882" s="5" t="s">
        <v>12830</v>
      </c>
    </row>
    <row r="2883" ht="15.75" customHeight="1">
      <c r="A2883" s="4" t="s">
        <v>12831</v>
      </c>
      <c r="B2883" s="5" t="s">
        <v>12832</v>
      </c>
      <c r="C2883" s="5" t="s">
        <v>12833</v>
      </c>
      <c r="D2883" s="5" t="s">
        <v>110</v>
      </c>
      <c r="E2883" s="5" t="s">
        <v>12834</v>
      </c>
    </row>
    <row r="2884" ht="15.75" customHeight="1">
      <c r="A2884" s="4" t="s">
        <v>12835</v>
      </c>
      <c r="B2884" s="5" t="s">
        <v>12836</v>
      </c>
      <c r="C2884" s="5" t="s">
        <v>12837</v>
      </c>
      <c r="D2884" s="5" t="s">
        <v>110</v>
      </c>
      <c r="E2884" s="5" t="s">
        <v>12838</v>
      </c>
    </row>
    <row r="2885" ht="15.75" customHeight="1">
      <c r="A2885" s="4" t="s">
        <v>12839</v>
      </c>
      <c r="B2885" s="5" t="s">
        <v>12840</v>
      </c>
      <c r="C2885" s="5" t="s">
        <v>12841</v>
      </c>
      <c r="D2885" s="5" t="s">
        <v>110</v>
      </c>
      <c r="E2885" s="5" t="s">
        <v>12842</v>
      </c>
    </row>
    <row r="2886" ht="15.75" customHeight="1">
      <c r="A2886" s="4" t="s">
        <v>12843</v>
      </c>
      <c r="B2886" s="5" t="s">
        <v>12844</v>
      </c>
      <c r="C2886" s="5" t="s">
        <v>12845</v>
      </c>
      <c r="D2886" s="5" t="s">
        <v>110</v>
      </c>
      <c r="E2886" s="5" t="s">
        <v>12846</v>
      </c>
    </row>
    <row r="2887" ht="15.75" customHeight="1">
      <c r="A2887" s="4" t="s">
        <v>12847</v>
      </c>
      <c r="B2887" s="5" t="s">
        <v>12848</v>
      </c>
      <c r="C2887" s="5" t="s">
        <v>12849</v>
      </c>
      <c r="D2887" s="5" t="s">
        <v>110</v>
      </c>
      <c r="E2887" s="5" t="s">
        <v>12850</v>
      </c>
    </row>
    <row r="2888" ht="15.75" customHeight="1">
      <c r="A2888" s="4" t="s">
        <v>12851</v>
      </c>
      <c r="B2888" s="5" t="s">
        <v>12852</v>
      </c>
      <c r="C2888" s="5" t="s">
        <v>12853</v>
      </c>
      <c r="D2888" s="5" t="s">
        <v>110</v>
      </c>
      <c r="E2888" s="5" t="s">
        <v>12854</v>
      </c>
    </row>
    <row r="2889" ht="15.75" customHeight="1">
      <c r="A2889" s="4" t="s">
        <v>12855</v>
      </c>
      <c r="B2889" s="5" t="s">
        <v>12856</v>
      </c>
      <c r="C2889" s="5" t="s">
        <v>12857</v>
      </c>
      <c r="D2889" s="5" t="s">
        <v>110</v>
      </c>
      <c r="E2889" s="5" t="s">
        <v>12858</v>
      </c>
    </row>
    <row r="2890" ht="15.75" customHeight="1">
      <c r="A2890" s="4" t="s">
        <v>12859</v>
      </c>
      <c r="B2890" s="5" t="s">
        <v>12860</v>
      </c>
      <c r="C2890" s="5" t="s">
        <v>12861</v>
      </c>
      <c r="D2890" s="5" t="s">
        <v>110</v>
      </c>
      <c r="E2890" s="5" t="s">
        <v>12862</v>
      </c>
    </row>
    <row r="2891" ht="15.75" customHeight="1">
      <c r="A2891" s="4" t="s">
        <v>12863</v>
      </c>
      <c r="B2891" s="5" t="s">
        <v>12864</v>
      </c>
      <c r="C2891" s="5" t="s">
        <v>12865</v>
      </c>
      <c r="D2891" s="5" t="s">
        <v>110</v>
      </c>
      <c r="E2891" s="5" t="s">
        <v>12866</v>
      </c>
    </row>
    <row r="2892" ht="15.75" customHeight="1">
      <c r="A2892" s="4" t="s">
        <v>12867</v>
      </c>
      <c r="B2892" s="5" t="s">
        <v>12868</v>
      </c>
      <c r="C2892" s="5" t="s">
        <v>12869</v>
      </c>
      <c r="D2892" s="5" t="s">
        <v>110</v>
      </c>
      <c r="E2892" s="5" t="s">
        <v>12870</v>
      </c>
    </row>
    <row r="2893" ht="15.75" customHeight="1">
      <c r="A2893" s="4" t="s">
        <v>12871</v>
      </c>
      <c r="B2893" s="5" t="s">
        <v>12872</v>
      </c>
      <c r="C2893" s="5" t="s">
        <v>12873</v>
      </c>
      <c r="D2893" s="5" t="s">
        <v>110</v>
      </c>
      <c r="E2893" s="5" t="s">
        <v>12874</v>
      </c>
    </row>
    <row r="2894" ht="15.75" customHeight="1">
      <c r="A2894" s="4" t="s">
        <v>12875</v>
      </c>
      <c r="B2894" s="5" t="s">
        <v>12876</v>
      </c>
      <c r="C2894" s="5" t="s">
        <v>12877</v>
      </c>
      <c r="D2894" s="5" t="s">
        <v>110</v>
      </c>
      <c r="E2894" s="5" t="s">
        <v>12878</v>
      </c>
    </row>
    <row r="2895" ht="15.75" customHeight="1">
      <c r="A2895" s="4" t="s">
        <v>12879</v>
      </c>
      <c r="B2895" s="5" t="s">
        <v>12880</v>
      </c>
      <c r="C2895" s="5" t="s">
        <v>12881</v>
      </c>
      <c r="D2895" s="5" t="s">
        <v>110</v>
      </c>
      <c r="E2895" s="5" t="s">
        <v>12882</v>
      </c>
    </row>
    <row r="2896" ht="15.75" customHeight="1">
      <c r="A2896" s="4" t="s">
        <v>12883</v>
      </c>
      <c r="B2896" s="5" t="s">
        <v>12884</v>
      </c>
      <c r="C2896" s="5" t="s">
        <v>12885</v>
      </c>
      <c r="D2896" s="5" t="s">
        <v>110</v>
      </c>
      <c r="E2896" s="5" t="s">
        <v>12886</v>
      </c>
    </row>
    <row r="2897" ht="15.75" customHeight="1">
      <c r="A2897" s="4" t="s">
        <v>12887</v>
      </c>
      <c r="B2897" s="5" t="s">
        <v>12888</v>
      </c>
      <c r="C2897" s="5" t="s">
        <v>12889</v>
      </c>
      <c r="D2897" s="5" t="s">
        <v>110</v>
      </c>
      <c r="E2897" s="5" t="s">
        <v>12890</v>
      </c>
    </row>
    <row r="2898" ht="15.75" customHeight="1">
      <c r="A2898" s="4" t="s">
        <v>12891</v>
      </c>
      <c r="B2898" s="5" t="s">
        <v>12892</v>
      </c>
      <c r="C2898" s="5" t="s">
        <v>12893</v>
      </c>
      <c r="D2898" s="5" t="s">
        <v>110</v>
      </c>
      <c r="E2898" s="5" t="s">
        <v>12894</v>
      </c>
    </row>
    <row r="2899" ht="15.75" customHeight="1">
      <c r="A2899" s="4" t="s">
        <v>12895</v>
      </c>
      <c r="B2899" s="5" t="s">
        <v>12896</v>
      </c>
      <c r="C2899" s="5" t="s">
        <v>12897</v>
      </c>
      <c r="D2899" s="5" t="s">
        <v>110</v>
      </c>
      <c r="E2899" s="5" t="s">
        <v>12898</v>
      </c>
    </row>
    <row r="2900" ht="15.75" customHeight="1">
      <c r="A2900" s="4" t="s">
        <v>12899</v>
      </c>
      <c r="B2900" s="5" t="s">
        <v>12900</v>
      </c>
      <c r="C2900" s="5" t="s">
        <v>12901</v>
      </c>
      <c r="D2900" s="5" t="s">
        <v>110</v>
      </c>
      <c r="E2900" s="5" t="s">
        <v>12902</v>
      </c>
    </row>
    <row r="2901" ht="15.75" customHeight="1">
      <c r="A2901" s="4" t="s">
        <v>12903</v>
      </c>
      <c r="B2901" s="5" t="s">
        <v>12904</v>
      </c>
      <c r="C2901" s="5" t="s">
        <v>12905</v>
      </c>
      <c r="D2901" s="5" t="s">
        <v>110</v>
      </c>
      <c r="E2901" s="5" t="s">
        <v>12906</v>
      </c>
    </row>
    <row r="2902" ht="15.75" customHeight="1">
      <c r="A2902" s="4" t="s">
        <v>12907</v>
      </c>
      <c r="B2902" s="5" t="s">
        <v>12908</v>
      </c>
      <c r="C2902" s="5" t="s">
        <v>12909</v>
      </c>
      <c r="D2902" s="5" t="s">
        <v>110</v>
      </c>
      <c r="E2902" s="5" t="s">
        <v>12910</v>
      </c>
    </row>
    <row r="2903" ht="15.75" customHeight="1">
      <c r="A2903" s="4" t="s">
        <v>12911</v>
      </c>
      <c r="B2903" s="5" t="s">
        <v>12912</v>
      </c>
      <c r="C2903" s="5" t="s">
        <v>12913</v>
      </c>
      <c r="D2903" s="5" t="s">
        <v>110</v>
      </c>
      <c r="E2903" s="5" t="s">
        <v>12914</v>
      </c>
    </row>
    <row r="2904" ht="15.75" customHeight="1">
      <c r="A2904" s="4" t="s">
        <v>12915</v>
      </c>
      <c r="B2904" s="5" t="s">
        <v>12916</v>
      </c>
      <c r="C2904" s="5" t="s">
        <v>12917</v>
      </c>
      <c r="D2904" s="5" t="s">
        <v>110</v>
      </c>
      <c r="E2904" s="5" t="s">
        <v>12918</v>
      </c>
    </row>
    <row r="2905" ht="15.75" customHeight="1">
      <c r="A2905" s="4" t="s">
        <v>12919</v>
      </c>
      <c r="B2905" s="5" t="s">
        <v>12920</v>
      </c>
      <c r="C2905" s="5" t="s">
        <v>12921</v>
      </c>
      <c r="D2905" s="5" t="s">
        <v>110</v>
      </c>
      <c r="E2905" s="5" t="s">
        <v>12922</v>
      </c>
    </row>
    <row r="2906" ht="15.75" customHeight="1">
      <c r="A2906" s="4" t="s">
        <v>12923</v>
      </c>
      <c r="B2906" s="5" t="s">
        <v>12924</v>
      </c>
      <c r="C2906" s="5" t="s">
        <v>12925</v>
      </c>
      <c r="D2906" s="5" t="s">
        <v>110</v>
      </c>
      <c r="E2906" s="5" t="s">
        <v>12926</v>
      </c>
    </row>
    <row r="2907" ht="15.75" customHeight="1">
      <c r="A2907" s="4" t="s">
        <v>12927</v>
      </c>
      <c r="B2907" s="5" t="s">
        <v>12928</v>
      </c>
      <c r="C2907" s="5" t="s">
        <v>12929</v>
      </c>
      <c r="D2907" s="5" t="s">
        <v>110</v>
      </c>
      <c r="E2907" s="5" t="s">
        <v>12930</v>
      </c>
    </row>
    <row r="2908" ht="15.75" customHeight="1">
      <c r="A2908" s="4" t="s">
        <v>12931</v>
      </c>
      <c r="B2908" s="5" t="s">
        <v>12932</v>
      </c>
      <c r="C2908" s="5" t="s">
        <v>12933</v>
      </c>
      <c r="D2908" s="5" t="s">
        <v>110</v>
      </c>
      <c r="E2908" s="5" t="s">
        <v>12934</v>
      </c>
    </row>
    <row r="2909" ht="15.75" customHeight="1">
      <c r="A2909" s="4" t="s">
        <v>12935</v>
      </c>
      <c r="B2909" s="5" t="s">
        <v>12936</v>
      </c>
      <c r="C2909" s="5" t="s">
        <v>12937</v>
      </c>
      <c r="D2909" s="5" t="s">
        <v>110</v>
      </c>
      <c r="E2909" s="5" t="s">
        <v>12938</v>
      </c>
    </row>
    <row r="2910" ht="15.75" customHeight="1">
      <c r="A2910" s="4" t="s">
        <v>12939</v>
      </c>
      <c r="B2910" s="5" t="s">
        <v>12940</v>
      </c>
      <c r="C2910" s="5" t="s">
        <v>12941</v>
      </c>
      <c r="D2910" s="5" t="s">
        <v>110</v>
      </c>
      <c r="E2910" s="5" t="s">
        <v>12942</v>
      </c>
    </row>
    <row r="2911" ht="15.75" customHeight="1">
      <c r="A2911" s="4" t="s">
        <v>12943</v>
      </c>
      <c r="B2911" s="5" t="s">
        <v>12944</v>
      </c>
      <c r="C2911" s="5" t="s">
        <v>12945</v>
      </c>
      <c r="D2911" s="5" t="s">
        <v>110</v>
      </c>
      <c r="E2911" s="5" t="s">
        <v>12946</v>
      </c>
    </row>
    <row r="2912" ht="15.75" customHeight="1">
      <c r="A2912" s="4" t="s">
        <v>12947</v>
      </c>
      <c r="B2912" s="5" t="s">
        <v>12948</v>
      </c>
      <c r="C2912" s="5" t="s">
        <v>12949</v>
      </c>
      <c r="D2912" s="5" t="s">
        <v>110</v>
      </c>
      <c r="E2912" s="5" t="s">
        <v>12950</v>
      </c>
    </row>
    <row r="2913" ht="15.75" customHeight="1">
      <c r="A2913" s="4" t="s">
        <v>12951</v>
      </c>
      <c r="B2913" s="5" t="s">
        <v>12952</v>
      </c>
      <c r="C2913" s="5" t="s">
        <v>12953</v>
      </c>
      <c r="D2913" s="5" t="s">
        <v>110</v>
      </c>
      <c r="E2913" s="5" t="s">
        <v>12954</v>
      </c>
    </row>
    <row r="2914" ht="15.75" customHeight="1">
      <c r="A2914" s="4" t="s">
        <v>12955</v>
      </c>
      <c r="B2914" s="5" t="s">
        <v>12956</v>
      </c>
      <c r="C2914" s="5" t="s">
        <v>12957</v>
      </c>
      <c r="D2914" s="5" t="s">
        <v>110</v>
      </c>
      <c r="E2914" s="5" t="s">
        <v>12958</v>
      </c>
    </row>
    <row r="2915" ht="15.75" customHeight="1">
      <c r="A2915" s="4" t="s">
        <v>12959</v>
      </c>
      <c r="B2915" s="5" t="s">
        <v>12960</v>
      </c>
      <c r="C2915" s="5" t="s">
        <v>12961</v>
      </c>
      <c r="D2915" s="5" t="s">
        <v>110</v>
      </c>
      <c r="E2915" s="5" t="s">
        <v>12962</v>
      </c>
    </row>
    <row r="2916" ht="15.75" customHeight="1">
      <c r="A2916" s="4" t="s">
        <v>12963</v>
      </c>
      <c r="B2916" s="5" t="s">
        <v>12964</v>
      </c>
      <c r="C2916" s="5" t="s">
        <v>12965</v>
      </c>
      <c r="D2916" s="5" t="s">
        <v>110</v>
      </c>
      <c r="E2916" s="5" t="s">
        <v>12966</v>
      </c>
    </row>
    <row r="2917" ht="15.75" customHeight="1">
      <c r="A2917" s="4" t="s">
        <v>12967</v>
      </c>
      <c r="B2917" s="5" t="s">
        <v>12968</v>
      </c>
      <c r="C2917" s="5" t="s">
        <v>12969</v>
      </c>
      <c r="D2917" s="5" t="s">
        <v>110</v>
      </c>
      <c r="E2917" s="5" t="s">
        <v>12970</v>
      </c>
    </row>
    <row r="2918" ht="15.75" customHeight="1">
      <c r="A2918" s="4" t="s">
        <v>12971</v>
      </c>
      <c r="B2918" s="5" t="s">
        <v>12972</v>
      </c>
      <c r="C2918" s="5" t="s">
        <v>12973</v>
      </c>
      <c r="D2918" s="5" t="s">
        <v>110</v>
      </c>
      <c r="E2918" s="5" t="s">
        <v>12974</v>
      </c>
    </row>
    <row r="2919" ht="15.75" customHeight="1">
      <c r="A2919" s="4" t="s">
        <v>12975</v>
      </c>
      <c r="B2919" s="5" t="s">
        <v>12976</v>
      </c>
      <c r="C2919" s="5" t="s">
        <v>12977</v>
      </c>
      <c r="D2919" s="5" t="s">
        <v>110</v>
      </c>
      <c r="E2919" s="5" t="s">
        <v>12978</v>
      </c>
    </row>
    <row r="2920" ht="15.75" customHeight="1">
      <c r="A2920" s="4" t="s">
        <v>12979</v>
      </c>
      <c r="B2920" s="5" t="s">
        <v>12980</v>
      </c>
      <c r="C2920" s="5" t="s">
        <v>12981</v>
      </c>
      <c r="D2920" s="5" t="s">
        <v>110</v>
      </c>
      <c r="E2920" s="5" t="s">
        <v>12982</v>
      </c>
    </row>
    <row r="2921" ht="15.75" customHeight="1">
      <c r="A2921" s="4" t="s">
        <v>12983</v>
      </c>
      <c r="B2921" s="5" t="s">
        <v>12984</v>
      </c>
      <c r="C2921" s="5" t="s">
        <v>12985</v>
      </c>
      <c r="D2921" s="5" t="s">
        <v>110</v>
      </c>
      <c r="E2921" s="5" t="s">
        <v>12986</v>
      </c>
    </row>
    <row r="2922" ht="15.75" customHeight="1">
      <c r="A2922" s="4" t="s">
        <v>12987</v>
      </c>
      <c r="B2922" s="5" t="s">
        <v>12988</v>
      </c>
      <c r="C2922" s="5" t="s">
        <v>12989</v>
      </c>
      <c r="D2922" s="5" t="s">
        <v>110</v>
      </c>
      <c r="E2922" s="5" t="s">
        <v>12990</v>
      </c>
    </row>
    <row r="2923" ht="15.75" customHeight="1">
      <c r="A2923" s="4" t="s">
        <v>12991</v>
      </c>
      <c r="B2923" s="5" t="s">
        <v>12992</v>
      </c>
      <c r="C2923" s="5" t="s">
        <v>12993</v>
      </c>
      <c r="D2923" s="5" t="s">
        <v>110</v>
      </c>
      <c r="E2923" s="5" t="s">
        <v>12994</v>
      </c>
    </row>
    <row r="2924" ht="15.75" customHeight="1">
      <c r="A2924" s="4" t="s">
        <v>12995</v>
      </c>
      <c r="B2924" s="5" t="s">
        <v>12996</v>
      </c>
      <c r="C2924" s="5" t="s">
        <v>12997</v>
      </c>
      <c r="D2924" s="5" t="s">
        <v>110</v>
      </c>
      <c r="E2924" s="5" t="s">
        <v>12998</v>
      </c>
    </row>
    <row r="2925" ht="15.75" customHeight="1">
      <c r="A2925" s="4" t="s">
        <v>12999</v>
      </c>
      <c r="B2925" s="5" t="s">
        <v>13000</v>
      </c>
      <c r="C2925" s="5" t="s">
        <v>13001</v>
      </c>
      <c r="D2925" s="5" t="s">
        <v>110</v>
      </c>
      <c r="E2925" s="5" t="s">
        <v>13002</v>
      </c>
    </row>
    <row r="2926" ht="15.75" customHeight="1">
      <c r="A2926" s="4" t="s">
        <v>13003</v>
      </c>
      <c r="B2926" s="5" t="s">
        <v>13004</v>
      </c>
      <c r="C2926" s="5" t="s">
        <v>13005</v>
      </c>
      <c r="D2926" s="5" t="s">
        <v>110</v>
      </c>
      <c r="E2926" s="5" t="s">
        <v>13006</v>
      </c>
    </row>
    <row r="2927" ht="15.75" customHeight="1">
      <c r="A2927" s="4" t="s">
        <v>13007</v>
      </c>
      <c r="B2927" s="5" t="s">
        <v>13008</v>
      </c>
      <c r="C2927" s="5" t="s">
        <v>13009</v>
      </c>
      <c r="D2927" s="5" t="s">
        <v>110</v>
      </c>
      <c r="E2927" s="5" t="s">
        <v>13010</v>
      </c>
    </row>
    <row r="2928" ht="15.75" customHeight="1">
      <c r="A2928" s="4" t="s">
        <v>13011</v>
      </c>
      <c r="B2928" s="5" t="s">
        <v>13012</v>
      </c>
      <c r="C2928" s="5" t="s">
        <v>13013</v>
      </c>
      <c r="D2928" s="5" t="s">
        <v>110</v>
      </c>
      <c r="E2928" s="5" t="s">
        <v>13014</v>
      </c>
    </row>
    <row r="2929" ht="15.75" customHeight="1">
      <c r="A2929" s="4" t="s">
        <v>13015</v>
      </c>
      <c r="B2929" s="5" t="s">
        <v>13016</v>
      </c>
      <c r="C2929" s="5" t="s">
        <v>13017</v>
      </c>
      <c r="D2929" s="5" t="s">
        <v>110</v>
      </c>
      <c r="E2929" s="5" t="s">
        <v>13018</v>
      </c>
    </row>
    <row r="2930" ht="15.75" customHeight="1">
      <c r="A2930" s="4" t="s">
        <v>13019</v>
      </c>
      <c r="B2930" s="5" t="s">
        <v>13020</v>
      </c>
      <c r="C2930" s="5" t="s">
        <v>13021</v>
      </c>
      <c r="D2930" s="5" t="s">
        <v>110</v>
      </c>
      <c r="E2930" s="5" t="s">
        <v>13022</v>
      </c>
    </row>
    <row r="2931" ht="15.75" customHeight="1">
      <c r="A2931" s="4" t="s">
        <v>13023</v>
      </c>
      <c r="B2931" s="5" t="s">
        <v>13024</v>
      </c>
      <c r="C2931" s="5" t="s">
        <v>13025</v>
      </c>
      <c r="D2931" s="5" t="s">
        <v>110</v>
      </c>
      <c r="E2931" s="5" t="s">
        <v>13026</v>
      </c>
    </row>
    <row r="2932" ht="15.75" customHeight="1">
      <c r="A2932" s="4" t="s">
        <v>13027</v>
      </c>
      <c r="B2932" s="5" t="s">
        <v>13028</v>
      </c>
      <c r="C2932" s="5" t="s">
        <v>13029</v>
      </c>
      <c r="D2932" s="5" t="s">
        <v>110</v>
      </c>
      <c r="E2932" s="5" t="s">
        <v>13030</v>
      </c>
    </row>
    <row r="2933" ht="15.75" customHeight="1">
      <c r="A2933" s="4" t="s">
        <v>13031</v>
      </c>
      <c r="B2933" s="5" t="s">
        <v>13032</v>
      </c>
      <c r="C2933" s="5" t="s">
        <v>13033</v>
      </c>
      <c r="D2933" s="5" t="s">
        <v>110</v>
      </c>
      <c r="E2933" s="5" t="s">
        <v>13034</v>
      </c>
    </row>
    <row r="2934" ht="15.75" customHeight="1">
      <c r="A2934" s="4" t="s">
        <v>13035</v>
      </c>
      <c r="B2934" s="5" t="s">
        <v>13036</v>
      </c>
      <c r="C2934" s="5" t="s">
        <v>13037</v>
      </c>
      <c r="D2934" s="5" t="s">
        <v>110</v>
      </c>
      <c r="E2934" s="5" t="s">
        <v>13038</v>
      </c>
    </row>
    <row r="2935" ht="15.75" customHeight="1">
      <c r="A2935" s="4" t="s">
        <v>13039</v>
      </c>
      <c r="B2935" s="5" t="s">
        <v>13040</v>
      </c>
      <c r="C2935" s="5" t="s">
        <v>13041</v>
      </c>
      <c r="D2935" s="5" t="s">
        <v>110</v>
      </c>
      <c r="E2935" s="5" t="s">
        <v>13042</v>
      </c>
    </row>
    <row r="2936" ht="15.75" customHeight="1">
      <c r="A2936" s="4" t="s">
        <v>13043</v>
      </c>
      <c r="B2936" s="5" t="s">
        <v>13044</v>
      </c>
      <c r="C2936" s="5" t="s">
        <v>13045</v>
      </c>
      <c r="D2936" s="5" t="s">
        <v>110</v>
      </c>
      <c r="E2936" s="5" t="s">
        <v>13046</v>
      </c>
    </row>
    <row r="2937" ht="15.75" customHeight="1">
      <c r="A2937" s="4" t="s">
        <v>13047</v>
      </c>
      <c r="B2937" s="5" t="s">
        <v>13048</v>
      </c>
      <c r="C2937" s="5" t="s">
        <v>13049</v>
      </c>
      <c r="D2937" s="5" t="s">
        <v>110</v>
      </c>
      <c r="E2937" s="5" t="s">
        <v>13050</v>
      </c>
    </row>
    <row r="2938" ht="15.75" customHeight="1">
      <c r="A2938" s="4" t="s">
        <v>13051</v>
      </c>
      <c r="B2938" s="5" t="s">
        <v>13052</v>
      </c>
      <c r="C2938" s="5" t="s">
        <v>13053</v>
      </c>
      <c r="D2938" s="5" t="s">
        <v>110</v>
      </c>
      <c r="E2938" s="5" t="s">
        <v>13054</v>
      </c>
    </row>
    <row r="2939" ht="15.75" customHeight="1">
      <c r="A2939" s="4" t="s">
        <v>13055</v>
      </c>
      <c r="B2939" s="5" t="s">
        <v>13056</v>
      </c>
      <c r="C2939" s="5" t="s">
        <v>13057</v>
      </c>
      <c r="D2939" s="5" t="s">
        <v>110</v>
      </c>
      <c r="E2939" s="5" t="s">
        <v>13058</v>
      </c>
    </row>
    <row r="2940" ht="15.75" customHeight="1">
      <c r="A2940" s="4" t="s">
        <v>13059</v>
      </c>
      <c r="B2940" s="5" t="s">
        <v>13060</v>
      </c>
      <c r="C2940" s="5" t="s">
        <v>13061</v>
      </c>
      <c r="D2940" s="5" t="s">
        <v>110</v>
      </c>
      <c r="E2940" s="5" t="s">
        <v>13062</v>
      </c>
    </row>
    <row r="2941" ht="15.75" customHeight="1">
      <c r="A2941" s="4" t="s">
        <v>13063</v>
      </c>
      <c r="B2941" s="5" t="s">
        <v>13064</v>
      </c>
      <c r="C2941" s="5" t="s">
        <v>13065</v>
      </c>
      <c r="D2941" s="5" t="s">
        <v>110</v>
      </c>
      <c r="E2941" s="5" t="s">
        <v>13066</v>
      </c>
    </row>
    <row r="2942" ht="15.75" customHeight="1">
      <c r="A2942" s="4" t="s">
        <v>13067</v>
      </c>
      <c r="B2942" s="5" t="s">
        <v>13068</v>
      </c>
      <c r="C2942" s="5" t="s">
        <v>13069</v>
      </c>
      <c r="D2942" s="5" t="s">
        <v>110</v>
      </c>
      <c r="E2942" s="5" t="s">
        <v>13070</v>
      </c>
    </row>
    <row r="2943" ht="15.75" customHeight="1">
      <c r="A2943" s="4" t="s">
        <v>13071</v>
      </c>
      <c r="B2943" s="5" t="s">
        <v>13072</v>
      </c>
      <c r="C2943" s="5" t="s">
        <v>13073</v>
      </c>
      <c r="D2943" s="5" t="s">
        <v>110</v>
      </c>
      <c r="E2943" s="5" t="s">
        <v>13074</v>
      </c>
    </row>
    <row r="2944" ht="15.75" customHeight="1">
      <c r="A2944" s="4" t="s">
        <v>13075</v>
      </c>
      <c r="B2944" s="5" t="s">
        <v>13076</v>
      </c>
      <c r="C2944" s="5" t="s">
        <v>13077</v>
      </c>
      <c r="D2944" s="5" t="s">
        <v>110</v>
      </c>
      <c r="E2944" s="5" t="s">
        <v>13078</v>
      </c>
    </row>
    <row r="2945" ht="15.75" customHeight="1">
      <c r="A2945" s="4" t="s">
        <v>13079</v>
      </c>
      <c r="B2945" s="5" t="s">
        <v>13080</v>
      </c>
      <c r="C2945" s="5" t="s">
        <v>13081</v>
      </c>
      <c r="D2945" s="5" t="s">
        <v>110</v>
      </c>
      <c r="E2945" s="5" t="s">
        <v>13082</v>
      </c>
    </row>
    <row r="2946" ht="15.75" customHeight="1">
      <c r="A2946" s="4" t="s">
        <v>13083</v>
      </c>
      <c r="B2946" s="5" t="s">
        <v>13084</v>
      </c>
      <c r="C2946" s="5" t="s">
        <v>13085</v>
      </c>
      <c r="D2946" s="5" t="s">
        <v>110</v>
      </c>
      <c r="E2946" s="5" t="s">
        <v>13086</v>
      </c>
    </row>
    <row r="2947" ht="15.75" customHeight="1">
      <c r="A2947" s="4" t="s">
        <v>13087</v>
      </c>
      <c r="B2947" s="5" t="s">
        <v>13088</v>
      </c>
      <c r="C2947" s="5" t="s">
        <v>13089</v>
      </c>
      <c r="D2947" s="5" t="s">
        <v>110</v>
      </c>
      <c r="E2947" s="5" t="s">
        <v>13090</v>
      </c>
    </row>
    <row r="2948" ht="15.75" customHeight="1">
      <c r="A2948" s="4" t="s">
        <v>13091</v>
      </c>
      <c r="B2948" s="5" t="s">
        <v>13092</v>
      </c>
      <c r="C2948" s="5" t="s">
        <v>13093</v>
      </c>
      <c r="D2948" s="5" t="s">
        <v>110</v>
      </c>
      <c r="E2948" s="5" t="s">
        <v>13094</v>
      </c>
    </row>
    <row r="2949" ht="15.75" customHeight="1">
      <c r="A2949" s="4" t="s">
        <v>13095</v>
      </c>
      <c r="B2949" s="5" t="s">
        <v>13096</v>
      </c>
      <c r="C2949" s="5" t="s">
        <v>13097</v>
      </c>
      <c r="D2949" s="5" t="s">
        <v>110</v>
      </c>
      <c r="E2949" s="5" t="s">
        <v>13098</v>
      </c>
    </row>
    <row r="2950" ht="15.75" customHeight="1">
      <c r="A2950" s="4" t="s">
        <v>13099</v>
      </c>
      <c r="B2950" s="5" t="s">
        <v>13100</v>
      </c>
      <c r="C2950" s="5" t="s">
        <v>13101</v>
      </c>
      <c r="D2950" s="5" t="s">
        <v>110</v>
      </c>
      <c r="E2950" s="5" t="s">
        <v>13102</v>
      </c>
    </row>
    <row r="2951" ht="15.75" customHeight="1">
      <c r="A2951" s="4" t="s">
        <v>13103</v>
      </c>
      <c r="B2951" s="5" t="s">
        <v>13104</v>
      </c>
      <c r="C2951" s="5" t="s">
        <v>13105</v>
      </c>
      <c r="D2951" s="5" t="s">
        <v>110</v>
      </c>
      <c r="E2951" s="5" t="s">
        <v>13106</v>
      </c>
    </row>
    <row r="2952" ht="15.75" customHeight="1">
      <c r="A2952" s="4" t="s">
        <v>13107</v>
      </c>
      <c r="B2952" s="5" t="s">
        <v>13108</v>
      </c>
      <c r="C2952" s="5" t="s">
        <v>13109</v>
      </c>
      <c r="D2952" s="5" t="s">
        <v>110</v>
      </c>
      <c r="E2952" s="5" t="s">
        <v>13110</v>
      </c>
    </row>
    <row r="2953" ht="15.75" customHeight="1">
      <c r="A2953" s="4" t="s">
        <v>13111</v>
      </c>
      <c r="B2953" s="5" t="s">
        <v>13112</v>
      </c>
      <c r="C2953" s="5" t="s">
        <v>13113</v>
      </c>
      <c r="D2953" s="5" t="s">
        <v>110</v>
      </c>
      <c r="E2953" s="5" t="s">
        <v>13114</v>
      </c>
    </row>
    <row r="2954" ht="15.75" customHeight="1">
      <c r="A2954" s="4" t="s">
        <v>13115</v>
      </c>
      <c r="B2954" s="5" t="s">
        <v>13116</v>
      </c>
      <c r="C2954" s="5" t="s">
        <v>13117</v>
      </c>
      <c r="D2954" s="5" t="s">
        <v>110</v>
      </c>
      <c r="E2954" s="5" t="s">
        <v>13118</v>
      </c>
    </row>
    <row r="2955" ht="15.75" customHeight="1">
      <c r="A2955" s="4" t="s">
        <v>13119</v>
      </c>
      <c r="B2955" s="5" t="s">
        <v>13120</v>
      </c>
      <c r="C2955" s="5" t="s">
        <v>13121</v>
      </c>
      <c r="D2955" s="5" t="s">
        <v>110</v>
      </c>
      <c r="E2955" s="5" t="s">
        <v>13122</v>
      </c>
    </row>
    <row r="2956" ht="15.75" customHeight="1">
      <c r="A2956" s="4" t="s">
        <v>13123</v>
      </c>
      <c r="B2956" s="5" t="s">
        <v>13124</v>
      </c>
      <c r="C2956" s="5" t="s">
        <v>13125</v>
      </c>
      <c r="D2956" s="5" t="s">
        <v>110</v>
      </c>
      <c r="E2956" s="5" t="s">
        <v>13126</v>
      </c>
    </row>
    <row r="2957" ht="15.75" customHeight="1">
      <c r="A2957" s="4" t="s">
        <v>13127</v>
      </c>
      <c r="B2957" s="5" t="s">
        <v>13128</v>
      </c>
      <c r="C2957" s="5" t="s">
        <v>13129</v>
      </c>
      <c r="D2957" s="5" t="s">
        <v>110</v>
      </c>
      <c r="E2957" s="5" t="s">
        <v>13130</v>
      </c>
    </row>
    <row r="2958" ht="15.75" customHeight="1">
      <c r="A2958" s="4" t="s">
        <v>13131</v>
      </c>
      <c r="B2958" s="5" t="s">
        <v>13132</v>
      </c>
      <c r="C2958" s="5" t="s">
        <v>13133</v>
      </c>
      <c r="D2958" s="5" t="s">
        <v>110</v>
      </c>
      <c r="E2958" s="5" t="s">
        <v>13134</v>
      </c>
    </row>
    <row r="2959" ht="15.75" customHeight="1">
      <c r="A2959" s="4" t="s">
        <v>13135</v>
      </c>
      <c r="B2959" s="5" t="s">
        <v>13136</v>
      </c>
      <c r="C2959" s="5" t="s">
        <v>13137</v>
      </c>
      <c r="D2959" s="5" t="s">
        <v>110</v>
      </c>
      <c r="E2959" s="5" t="s">
        <v>13138</v>
      </c>
    </row>
    <row r="2960" ht="15.75" customHeight="1">
      <c r="A2960" s="4" t="s">
        <v>13139</v>
      </c>
      <c r="B2960" s="5" t="s">
        <v>13140</v>
      </c>
      <c r="C2960" s="5" t="s">
        <v>13141</v>
      </c>
      <c r="D2960" s="5" t="s">
        <v>110</v>
      </c>
      <c r="E2960" s="5" t="s">
        <v>13142</v>
      </c>
    </row>
    <row r="2961" ht="15.75" customHeight="1">
      <c r="A2961" s="4" t="s">
        <v>13143</v>
      </c>
      <c r="B2961" s="5" t="s">
        <v>13144</v>
      </c>
      <c r="C2961" s="5" t="s">
        <v>13145</v>
      </c>
      <c r="D2961" s="5" t="s">
        <v>110</v>
      </c>
      <c r="E2961" s="5" t="s">
        <v>13146</v>
      </c>
    </row>
    <row r="2962" ht="15.75" customHeight="1">
      <c r="A2962" s="4" t="s">
        <v>13147</v>
      </c>
      <c r="B2962" s="5" t="s">
        <v>13148</v>
      </c>
      <c r="C2962" s="5" t="s">
        <v>13149</v>
      </c>
      <c r="D2962" s="5" t="s">
        <v>110</v>
      </c>
      <c r="E2962" s="5" t="s">
        <v>13150</v>
      </c>
    </row>
    <row r="2963" ht="15.75" customHeight="1">
      <c r="A2963" s="4" t="s">
        <v>13151</v>
      </c>
      <c r="B2963" s="5" t="s">
        <v>13152</v>
      </c>
      <c r="C2963" s="5" t="s">
        <v>13153</v>
      </c>
      <c r="D2963" s="5" t="s">
        <v>110</v>
      </c>
      <c r="E2963" s="5" t="s">
        <v>13154</v>
      </c>
    </row>
    <row r="2964" ht="15.75" customHeight="1">
      <c r="A2964" s="4" t="s">
        <v>13155</v>
      </c>
      <c r="B2964" s="5" t="s">
        <v>13156</v>
      </c>
      <c r="C2964" s="5" t="s">
        <v>13157</v>
      </c>
      <c r="D2964" s="5" t="s">
        <v>110</v>
      </c>
      <c r="E2964" s="5" t="s">
        <v>13158</v>
      </c>
    </row>
    <row r="2965" ht="15.75" customHeight="1">
      <c r="A2965" s="4" t="s">
        <v>13159</v>
      </c>
      <c r="B2965" s="5" t="s">
        <v>13160</v>
      </c>
      <c r="C2965" s="5" t="s">
        <v>13161</v>
      </c>
      <c r="D2965" s="5" t="s">
        <v>110</v>
      </c>
      <c r="E2965" s="5" t="s">
        <v>13162</v>
      </c>
    </row>
    <row r="2966" ht="15.75" customHeight="1">
      <c r="A2966" s="4" t="s">
        <v>13163</v>
      </c>
      <c r="B2966" s="5" t="s">
        <v>13164</v>
      </c>
      <c r="C2966" s="5" t="s">
        <v>13165</v>
      </c>
      <c r="D2966" s="5" t="s">
        <v>110</v>
      </c>
      <c r="E2966" s="5" t="s">
        <v>13166</v>
      </c>
    </row>
    <row r="2967" ht="15.75" customHeight="1">
      <c r="A2967" s="4" t="s">
        <v>13167</v>
      </c>
      <c r="B2967" s="5" t="s">
        <v>13168</v>
      </c>
      <c r="C2967" s="5" t="s">
        <v>13169</v>
      </c>
      <c r="D2967" s="5" t="s">
        <v>110</v>
      </c>
      <c r="E2967" s="5" t="s">
        <v>13170</v>
      </c>
    </row>
    <row r="2968" ht="15.75" customHeight="1">
      <c r="A2968" s="4" t="s">
        <v>13171</v>
      </c>
      <c r="B2968" s="5" t="s">
        <v>13172</v>
      </c>
      <c r="C2968" s="5" t="s">
        <v>13173</v>
      </c>
      <c r="D2968" s="5" t="s">
        <v>110</v>
      </c>
      <c r="E2968" s="5" t="s">
        <v>13174</v>
      </c>
    </row>
    <row r="2969" ht="15.75" customHeight="1">
      <c r="A2969" s="4" t="s">
        <v>13175</v>
      </c>
      <c r="B2969" s="5" t="s">
        <v>13176</v>
      </c>
      <c r="C2969" s="5" t="s">
        <v>13177</v>
      </c>
      <c r="D2969" s="5" t="s">
        <v>110</v>
      </c>
      <c r="E2969" s="5" t="s">
        <v>13178</v>
      </c>
    </row>
    <row r="2970" ht="15.75" customHeight="1">
      <c r="A2970" s="4" t="s">
        <v>13179</v>
      </c>
      <c r="B2970" s="5" t="s">
        <v>13180</v>
      </c>
      <c r="C2970" s="5" t="s">
        <v>13181</v>
      </c>
      <c r="D2970" s="5" t="s">
        <v>110</v>
      </c>
      <c r="E2970" s="5" t="s">
        <v>13182</v>
      </c>
    </row>
    <row r="2971" ht="15.75" customHeight="1">
      <c r="A2971" s="4" t="s">
        <v>13183</v>
      </c>
      <c r="B2971" s="5" t="s">
        <v>13184</v>
      </c>
      <c r="C2971" s="5" t="s">
        <v>13185</v>
      </c>
      <c r="D2971" s="5" t="s">
        <v>110</v>
      </c>
      <c r="E2971" s="5" t="s">
        <v>13186</v>
      </c>
    </row>
    <row r="2972" ht="15.75" customHeight="1">
      <c r="A2972" s="4" t="s">
        <v>13187</v>
      </c>
      <c r="B2972" s="5" t="s">
        <v>13188</v>
      </c>
      <c r="C2972" s="5" t="s">
        <v>13189</v>
      </c>
      <c r="D2972" s="5" t="s">
        <v>110</v>
      </c>
      <c r="E2972" s="5" t="s">
        <v>13190</v>
      </c>
    </row>
    <row r="2973" ht="15.75" customHeight="1">
      <c r="A2973" s="4" t="s">
        <v>13191</v>
      </c>
      <c r="B2973" s="5" t="s">
        <v>13192</v>
      </c>
      <c r="C2973" s="5" t="s">
        <v>13193</v>
      </c>
      <c r="D2973" s="5" t="s">
        <v>110</v>
      </c>
      <c r="E2973" s="5" t="s">
        <v>13194</v>
      </c>
    </row>
    <row r="2974" ht="15.75" customHeight="1">
      <c r="A2974" s="4" t="s">
        <v>13195</v>
      </c>
      <c r="B2974" s="5" t="s">
        <v>13196</v>
      </c>
      <c r="C2974" s="5" t="s">
        <v>13197</v>
      </c>
      <c r="D2974" s="5" t="s">
        <v>110</v>
      </c>
      <c r="E2974" s="5" t="s">
        <v>13198</v>
      </c>
    </row>
    <row r="2975" ht="15.75" customHeight="1">
      <c r="A2975" s="4" t="s">
        <v>13199</v>
      </c>
      <c r="B2975" s="5" t="s">
        <v>13200</v>
      </c>
      <c r="C2975" s="5" t="s">
        <v>13201</v>
      </c>
      <c r="D2975" s="5" t="s">
        <v>110</v>
      </c>
      <c r="E2975" s="5" t="s">
        <v>13202</v>
      </c>
    </row>
    <row r="2976" ht="15.75" customHeight="1">
      <c r="A2976" s="4" t="s">
        <v>13203</v>
      </c>
      <c r="B2976" s="5" t="s">
        <v>13204</v>
      </c>
      <c r="C2976" s="5" t="s">
        <v>13205</v>
      </c>
      <c r="D2976" s="5" t="s">
        <v>110</v>
      </c>
      <c r="E2976" s="5" t="s">
        <v>13206</v>
      </c>
    </row>
    <row r="2977" ht="15.75" customHeight="1">
      <c r="A2977" s="4" t="s">
        <v>13207</v>
      </c>
      <c r="B2977" s="5" t="s">
        <v>13208</v>
      </c>
      <c r="C2977" s="5" t="s">
        <v>13209</v>
      </c>
      <c r="D2977" s="5" t="s">
        <v>110</v>
      </c>
      <c r="E2977" s="5" t="s">
        <v>13210</v>
      </c>
    </row>
    <row r="2978" ht="15.75" customHeight="1">
      <c r="A2978" s="4" t="s">
        <v>13211</v>
      </c>
      <c r="B2978" s="5" t="s">
        <v>13212</v>
      </c>
      <c r="C2978" s="5" t="s">
        <v>13213</v>
      </c>
      <c r="D2978" s="5" t="s">
        <v>110</v>
      </c>
      <c r="E2978" s="5" t="s">
        <v>13214</v>
      </c>
    </row>
    <row r="2979" ht="15.75" customHeight="1">
      <c r="A2979" s="4" t="s">
        <v>13215</v>
      </c>
      <c r="B2979" s="5" t="s">
        <v>13216</v>
      </c>
      <c r="C2979" s="5" t="s">
        <v>13217</v>
      </c>
      <c r="D2979" s="5" t="s">
        <v>110</v>
      </c>
      <c r="E2979" s="5" t="s">
        <v>13218</v>
      </c>
    </row>
    <row r="2980" ht="15.75" customHeight="1">
      <c r="A2980" s="4" t="s">
        <v>13219</v>
      </c>
      <c r="B2980" s="5" t="s">
        <v>13220</v>
      </c>
      <c r="C2980" s="5" t="s">
        <v>13221</v>
      </c>
      <c r="D2980" s="5" t="s">
        <v>110</v>
      </c>
      <c r="E2980" s="5" t="s">
        <v>13222</v>
      </c>
    </row>
    <row r="2981" ht="15.75" customHeight="1">
      <c r="A2981" s="4" t="s">
        <v>13223</v>
      </c>
      <c r="B2981" s="5" t="s">
        <v>13224</v>
      </c>
      <c r="C2981" s="5" t="s">
        <v>13225</v>
      </c>
      <c r="D2981" s="5" t="s">
        <v>110</v>
      </c>
      <c r="E2981" s="5" t="s">
        <v>13226</v>
      </c>
    </row>
    <row r="2982" ht="15.75" customHeight="1">
      <c r="A2982" s="4" t="s">
        <v>13227</v>
      </c>
      <c r="B2982" s="5" t="s">
        <v>13228</v>
      </c>
      <c r="C2982" s="5" t="s">
        <v>13229</v>
      </c>
      <c r="D2982" s="5" t="s">
        <v>110</v>
      </c>
      <c r="E2982" s="5" t="s">
        <v>13230</v>
      </c>
    </row>
    <row r="2983" ht="15.75" customHeight="1">
      <c r="A2983" s="4" t="s">
        <v>13231</v>
      </c>
      <c r="B2983" s="5" t="s">
        <v>13232</v>
      </c>
      <c r="C2983" s="5" t="s">
        <v>13233</v>
      </c>
      <c r="D2983" s="5" t="s">
        <v>110</v>
      </c>
      <c r="E2983" s="5" t="s">
        <v>13234</v>
      </c>
    </row>
    <row r="2984" ht="15.75" customHeight="1">
      <c r="A2984" s="4" t="s">
        <v>13235</v>
      </c>
      <c r="B2984" s="5" t="s">
        <v>13236</v>
      </c>
      <c r="C2984" s="5" t="s">
        <v>13237</v>
      </c>
      <c r="D2984" s="5" t="s">
        <v>110</v>
      </c>
      <c r="E2984" s="5" t="s">
        <v>13238</v>
      </c>
    </row>
    <row r="2985" ht="15.75" customHeight="1">
      <c r="A2985" s="4" t="s">
        <v>13239</v>
      </c>
      <c r="B2985" s="5" t="s">
        <v>13240</v>
      </c>
      <c r="C2985" s="5" t="s">
        <v>13241</v>
      </c>
      <c r="D2985" s="5" t="s">
        <v>110</v>
      </c>
      <c r="E2985" s="5" t="s">
        <v>13242</v>
      </c>
    </row>
    <row r="2986" ht="15.75" customHeight="1">
      <c r="A2986" s="4" t="s">
        <v>13243</v>
      </c>
      <c r="B2986" s="5" t="s">
        <v>13244</v>
      </c>
      <c r="C2986" s="5" t="s">
        <v>13245</v>
      </c>
      <c r="D2986" s="5" t="s">
        <v>110</v>
      </c>
      <c r="E2986" s="5" t="s">
        <v>13246</v>
      </c>
    </row>
    <row r="2987" ht="15.75" customHeight="1">
      <c r="A2987" s="4" t="s">
        <v>13247</v>
      </c>
      <c r="B2987" s="5" t="s">
        <v>13248</v>
      </c>
      <c r="C2987" s="5" t="s">
        <v>13249</v>
      </c>
      <c r="D2987" s="5" t="s">
        <v>110</v>
      </c>
      <c r="E2987" s="5" t="s">
        <v>13250</v>
      </c>
    </row>
    <row r="2988" ht="15.75" customHeight="1">
      <c r="A2988" s="4" t="s">
        <v>13251</v>
      </c>
      <c r="B2988" s="5" t="s">
        <v>13252</v>
      </c>
      <c r="C2988" s="5" t="s">
        <v>13253</v>
      </c>
      <c r="D2988" s="5" t="s">
        <v>110</v>
      </c>
      <c r="E2988" s="5" t="s">
        <v>13254</v>
      </c>
    </row>
    <row r="2989" ht="15.75" customHeight="1">
      <c r="A2989" s="4" t="s">
        <v>13255</v>
      </c>
      <c r="B2989" s="5" t="s">
        <v>13256</v>
      </c>
      <c r="C2989" s="5" t="s">
        <v>13257</v>
      </c>
      <c r="D2989" s="5" t="s">
        <v>110</v>
      </c>
      <c r="E2989" s="5" t="s">
        <v>13258</v>
      </c>
    </row>
    <row r="2990" ht="15.75" customHeight="1">
      <c r="A2990" s="4" t="s">
        <v>13259</v>
      </c>
      <c r="B2990" s="5" t="s">
        <v>13260</v>
      </c>
      <c r="C2990" s="5" t="s">
        <v>13261</v>
      </c>
      <c r="D2990" s="5" t="s">
        <v>110</v>
      </c>
      <c r="E2990" s="5" t="s">
        <v>13262</v>
      </c>
    </row>
    <row r="2991" ht="15.75" customHeight="1">
      <c r="A2991" s="4" t="s">
        <v>13263</v>
      </c>
      <c r="B2991" s="5" t="s">
        <v>13264</v>
      </c>
      <c r="C2991" s="5" t="s">
        <v>13265</v>
      </c>
      <c r="D2991" s="5" t="s">
        <v>110</v>
      </c>
      <c r="E2991" s="5" t="s">
        <v>13266</v>
      </c>
    </row>
    <row r="2992" ht="15.75" customHeight="1">
      <c r="A2992" s="4" t="s">
        <v>13267</v>
      </c>
      <c r="B2992" s="5" t="s">
        <v>13268</v>
      </c>
      <c r="C2992" s="5" t="s">
        <v>13269</v>
      </c>
      <c r="D2992" s="5" t="s">
        <v>110</v>
      </c>
      <c r="E2992" s="5" t="s">
        <v>13270</v>
      </c>
    </row>
    <row r="2993" ht="15.75" customHeight="1">
      <c r="A2993" s="4" t="s">
        <v>13271</v>
      </c>
      <c r="B2993" s="5" t="s">
        <v>13272</v>
      </c>
      <c r="C2993" s="5" t="s">
        <v>13273</v>
      </c>
      <c r="D2993" s="5" t="s">
        <v>110</v>
      </c>
      <c r="E2993" s="5" t="s">
        <v>13274</v>
      </c>
    </row>
    <row r="2994" ht="15.75" customHeight="1">
      <c r="A2994" s="4" t="s">
        <v>13275</v>
      </c>
      <c r="B2994" s="5" t="s">
        <v>13276</v>
      </c>
      <c r="C2994" s="5" t="s">
        <v>13277</v>
      </c>
      <c r="D2994" s="5" t="s">
        <v>110</v>
      </c>
      <c r="E2994" s="5" t="s">
        <v>13278</v>
      </c>
    </row>
    <row r="2995" ht="15.75" customHeight="1">
      <c r="A2995" s="4" t="s">
        <v>13279</v>
      </c>
      <c r="B2995" s="5" t="s">
        <v>13280</v>
      </c>
      <c r="C2995" s="5" t="s">
        <v>13281</v>
      </c>
      <c r="D2995" s="5" t="s">
        <v>110</v>
      </c>
      <c r="E2995" s="5" t="s">
        <v>13282</v>
      </c>
    </row>
    <row r="2996" ht="15.75" customHeight="1">
      <c r="A2996" s="4" t="s">
        <v>13283</v>
      </c>
      <c r="B2996" s="5" t="s">
        <v>13284</v>
      </c>
      <c r="C2996" s="5" t="s">
        <v>13285</v>
      </c>
      <c r="D2996" s="5" t="s">
        <v>110</v>
      </c>
      <c r="E2996" s="5" t="s">
        <v>13286</v>
      </c>
    </row>
    <row r="2997" ht="15.75" customHeight="1">
      <c r="A2997" s="4" t="s">
        <v>13287</v>
      </c>
      <c r="B2997" s="5" t="s">
        <v>13288</v>
      </c>
      <c r="C2997" s="5" t="s">
        <v>13289</v>
      </c>
      <c r="D2997" s="5" t="s">
        <v>110</v>
      </c>
      <c r="E2997" s="5" t="s">
        <v>13290</v>
      </c>
    </row>
    <row r="2998" ht="15.75" customHeight="1">
      <c r="A2998" s="4" t="s">
        <v>13291</v>
      </c>
      <c r="B2998" s="5" t="s">
        <v>13292</v>
      </c>
      <c r="C2998" s="5" t="s">
        <v>13293</v>
      </c>
      <c r="D2998" s="5" t="s">
        <v>110</v>
      </c>
      <c r="E2998" s="5" t="s">
        <v>13294</v>
      </c>
    </row>
    <row r="2999" ht="15.75" customHeight="1">
      <c r="A2999" s="4" t="s">
        <v>13295</v>
      </c>
      <c r="B2999" s="5" t="s">
        <v>13296</v>
      </c>
      <c r="C2999" s="5" t="s">
        <v>13297</v>
      </c>
      <c r="D2999" s="5" t="s">
        <v>110</v>
      </c>
      <c r="E2999" s="5" t="s">
        <v>13298</v>
      </c>
    </row>
    <row r="3000" ht="15.75" customHeight="1">
      <c r="A3000" s="4" t="s">
        <v>13299</v>
      </c>
      <c r="B3000" s="5" t="s">
        <v>13300</v>
      </c>
      <c r="C3000" s="5" t="s">
        <v>13301</v>
      </c>
      <c r="D3000" s="5" t="s">
        <v>110</v>
      </c>
      <c r="E3000" s="5" t="s">
        <v>13302</v>
      </c>
    </row>
    <row r="3001" ht="15.75" customHeight="1">
      <c r="A3001" s="4" t="s">
        <v>13303</v>
      </c>
      <c r="B3001" s="5" t="s">
        <v>13304</v>
      </c>
      <c r="C3001" s="5" t="s">
        <v>13305</v>
      </c>
      <c r="D3001" s="5" t="s">
        <v>110</v>
      </c>
      <c r="E3001" s="5" t="s">
        <v>13306</v>
      </c>
    </row>
    <row r="3002" ht="15.75" customHeight="1">
      <c r="A3002" s="4" t="s">
        <v>13307</v>
      </c>
      <c r="B3002" s="5" t="s">
        <v>13308</v>
      </c>
      <c r="C3002" s="5" t="s">
        <v>13309</v>
      </c>
      <c r="D3002" s="5" t="s">
        <v>110</v>
      </c>
      <c r="E3002" s="5" t="s">
        <v>13310</v>
      </c>
    </row>
    <row r="3003" ht="15.75" customHeight="1">
      <c r="A3003" s="4" t="s">
        <v>13311</v>
      </c>
      <c r="B3003" s="5" t="s">
        <v>13312</v>
      </c>
      <c r="C3003" s="5" t="s">
        <v>13313</v>
      </c>
      <c r="D3003" s="5" t="s">
        <v>110</v>
      </c>
      <c r="E3003" s="5" t="s">
        <v>13314</v>
      </c>
    </row>
    <row r="3004" ht="15.75" customHeight="1">
      <c r="A3004" s="4" t="s">
        <v>13315</v>
      </c>
      <c r="B3004" s="5" t="s">
        <v>13316</v>
      </c>
      <c r="C3004" s="5" t="s">
        <v>13317</v>
      </c>
      <c r="D3004" s="5" t="s">
        <v>110</v>
      </c>
      <c r="E3004" s="5" t="s">
        <v>13318</v>
      </c>
    </row>
    <row r="3005" ht="15.75" customHeight="1">
      <c r="A3005" s="4" t="s">
        <v>13319</v>
      </c>
      <c r="B3005" s="5" t="s">
        <v>13320</v>
      </c>
      <c r="C3005" s="5" t="s">
        <v>13321</v>
      </c>
      <c r="D3005" s="5" t="s">
        <v>110</v>
      </c>
      <c r="E3005" s="5" t="s">
        <v>13322</v>
      </c>
    </row>
    <row r="3006" ht="15.75" customHeight="1">
      <c r="A3006" s="4" t="s">
        <v>13323</v>
      </c>
      <c r="B3006" s="5" t="s">
        <v>13324</v>
      </c>
      <c r="C3006" s="5" t="s">
        <v>13325</v>
      </c>
      <c r="D3006" s="5" t="s">
        <v>110</v>
      </c>
      <c r="E3006" s="5" t="s">
        <v>13326</v>
      </c>
    </row>
    <row r="3007" ht="15.75" customHeight="1">
      <c r="A3007" s="4" t="s">
        <v>13327</v>
      </c>
      <c r="B3007" s="5" t="s">
        <v>13328</v>
      </c>
      <c r="C3007" s="5" t="s">
        <v>13329</v>
      </c>
      <c r="D3007" s="5" t="s">
        <v>110</v>
      </c>
      <c r="E3007" s="5" t="s">
        <v>13330</v>
      </c>
    </row>
    <row r="3008" ht="15.75" customHeight="1">
      <c r="A3008" s="4" t="s">
        <v>13331</v>
      </c>
      <c r="B3008" s="5" t="s">
        <v>13332</v>
      </c>
      <c r="C3008" s="5" t="s">
        <v>13333</v>
      </c>
      <c r="D3008" s="5" t="s">
        <v>110</v>
      </c>
      <c r="E3008" s="5" t="s">
        <v>13334</v>
      </c>
    </row>
    <row r="3009" ht="15.75" customHeight="1">
      <c r="A3009" s="4" t="s">
        <v>13335</v>
      </c>
      <c r="B3009" s="5" t="s">
        <v>13336</v>
      </c>
      <c r="C3009" s="5" t="s">
        <v>13337</v>
      </c>
      <c r="D3009" s="5" t="s">
        <v>110</v>
      </c>
      <c r="E3009" s="5" t="s">
        <v>13338</v>
      </c>
    </row>
    <row r="3010" ht="15.75" customHeight="1">
      <c r="A3010" s="4" t="s">
        <v>13339</v>
      </c>
      <c r="B3010" s="5" t="s">
        <v>13340</v>
      </c>
      <c r="C3010" s="5" t="s">
        <v>13341</v>
      </c>
      <c r="D3010" s="5" t="s">
        <v>110</v>
      </c>
      <c r="E3010" s="5" t="s">
        <v>13342</v>
      </c>
    </row>
    <row r="3011" ht="15.75" customHeight="1">
      <c r="A3011" s="4" t="s">
        <v>13343</v>
      </c>
      <c r="B3011" s="5" t="s">
        <v>13344</v>
      </c>
      <c r="C3011" s="5" t="s">
        <v>13345</v>
      </c>
      <c r="D3011" s="5" t="s">
        <v>110</v>
      </c>
      <c r="E3011" s="5" t="s">
        <v>13346</v>
      </c>
    </row>
    <row r="3012" ht="15.75" customHeight="1">
      <c r="A3012" s="4" t="s">
        <v>13347</v>
      </c>
      <c r="B3012" s="5" t="s">
        <v>13348</v>
      </c>
      <c r="C3012" s="5" t="s">
        <v>13349</v>
      </c>
      <c r="D3012" s="5" t="s">
        <v>110</v>
      </c>
      <c r="E3012" s="5" t="s">
        <v>13350</v>
      </c>
    </row>
    <row r="3013" ht="15.75" customHeight="1">
      <c r="A3013" s="4" t="s">
        <v>13351</v>
      </c>
      <c r="B3013" s="5" t="s">
        <v>13352</v>
      </c>
      <c r="C3013" s="5" t="s">
        <v>13353</v>
      </c>
      <c r="D3013" s="5" t="s">
        <v>110</v>
      </c>
      <c r="E3013" s="5" t="s">
        <v>13354</v>
      </c>
    </row>
    <row r="3014" ht="15.75" customHeight="1">
      <c r="A3014" s="4" t="s">
        <v>13355</v>
      </c>
      <c r="B3014" s="5" t="s">
        <v>13356</v>
      </c>
      <c r="C3014" s="5" t="s">
        <v>13357</v>
      </c>
      <c r="D3014" s="5" t="s">
        <v>110</v>
      </c>
      <c r="E3014" s="5" t="s">
        <v>13358</v>
      </c>
    </row>
    <row r="3015" ht="15.75" customHeight="1">
      <c r="A3015" s="4" t="s">
        <v>13359</v>
      </c>
      <c r="B3015" s="5" t="s">
        <v>13360</v>
      </c>
      <c r="C3015" s="5" t="s">
        <v>13361</v>
      </c>
      <c r="D3015" s="5" t="s">
        <v>110</v>
      </c>
      <c r="E3015" s="5" t="s">
        <v>13362</v>
      </c>
    </row>
    <row r="3016" ht="15.75" customHeight="1">
      <c r="A3016" s="4" t="s">
        <v>13363</v>
      </c>
      <c r="B3016" s="5" t="s">
        <v>13364</v>
      </c>
      <c r="C3016" s="5" t="s">
        <v>13365</v>
      </c>
      <c r="D3016" s="5" t="s">
        <v>110</v>
      </c>
      <c r="E3016" s="5" t="s">
        <v>13366</v>
      </c>
    </row>
    <row r="3017" ht="15.75" customHeight="1">
      <c r="A3017" s="4" t="s">
        <v>13367</v>
      </c>
      <c r="B3017" s="5" t="s">
        <v>13368</v>
      </c>
      <c r="C3017" s="5" t="s">
        <v>13369</v>
      </c>
      <c r="D3017" s="5" t="s">
        <v>110</v>
      </c>
      <c r="E3017" s="5" t="s">
        <v>13370</v>
      </c>
    </row>
    <row r="3018" ht="15.75" customHeight="1">
      <c r="A3018" s="4" t="s">
        <v>13371</v>
      </c>
      <c r="B3018" s="5" t="s">
        <v>13372</v>
      </c>
      <c r="C3018" s="5" t="s">
        <v>13373</v>
      </c>
      <c r="D3018" s="5" t="s">
        <v>110</v>
      </c>
      <c r="E3018" s="5" t="s">
        <v>13374</v>
      </c>
    </row>
    <row r="3019" ht="15.75" customHeight="1">
      <c r="A3019" s="4" t="s">
        <v>13375</v>
      </c>
      <c r="B3019" s="5" t="s">
        <v>13376</v>
      </c>
      <c r="C3019" s="5" t="s">
        <v>13377</v>
      </c>
      <c r="D3019" s="5" t="s">
        <v>110</v>
      </c>
      <c r="E3019" s="5" t="s">
        <v>13378</v>
      </c>
    </row>
    <row r="3020" ht="15.75" customHeight="1">
      <c r="A3020" s="4" t="s">
        <v>13379</v>
      </c>
      <c r="B3020" s="5" t="s">
        <v>13380</v>
      </c>
      <c r="C3020" s="5" t="s">
        <v>13381</v>
      </c>
      <c r="D3020" s="5" t="s">
        <v>110</v>
      </c>
      <c r="E3020" s="5" t="s">
        <v>13382</v>
      </c>
    </row>
    <row r="3021" ht="15.75" customHeight="1">
      <c r="A3021" s="4" t="s">
        <v>13383</v>
      </c>
      <c r="B3021" s="5" t="s">
        <v>13384</v>
      </c>
      <c r="C3021" s="5" t="s">
        <v>13385</v>
      </c>
      <c r="D3021" s="5" t="s">
        <v>110</v>
      </c>
      <c r="E3021" s="5" t="s">
        <v>13386</v>
      </c>
    </row>
    <row r="3022" ht="15.75" customHeight="1">
      <c r="A3022" s="4" t="s">
        <v>13387</v>
      </c>
      <c r="B3022" s="5" t="s">
        <v>13388</v>
      </c>
      <c r="C3022" s="5" t="s">
        <v>13389</v>
      </c>
      <c r="D3022" s="5" t="s">
        <v>110</v>
      </c>
      <c r="E3022" s="5" t="s">
        <v>13390</v>
      </c>
    </row>
    <row r="3023" ht="15.75" customHeight="1">
      <c r="A3023" s="4" t="s">
        <v>13391</v>
      </c>
      <c r="B3023" s="5" t="s">
        <v>13392</v>
      </c>
      <c r="C3023" s="5" t="s">
        <v>13393</v>
      </c>
      <c r="D3023" s="5" t="s">
        <v>110</v>
      </c>
      <c r="E3023" s="5" t="s">
        <v>13394</v>
      </c>
    </row>
    <row r="3024" ht="15.75" customHeight="1">
      <c r="A3024" s="4" t="s">
        <v>13395</v>
      </c>
      <c r="B3024" s="5" t="s">
        <v>13396</v>
      </c>
      <c r="C3024" s="5" t="s">
        <v>13397</v>
      </c>
      <c r="D3024" s="5" t="s">
        <v>110</v>
      </c>
      <c r="E3024" s="5" t="s">
        <v>13398</v>
      </c>
    </row>
    <row r="3025" ht="15.75" customHeight="1">
      <c r="A3025" s="4" t="s">
        <v>13399</v>
      </c>
      <c r="B3025" s="5" t="s">
        <v>13400</v>
      </c>
      <c r="C3025" s="5" t="s">
        <v>13401</v>
      </c>
      <c r="D3025" s="5" t="s">
        <v>110</v>
      </c>
      <c r="E3025" s="5" t="s">
        <v>13402</v>
      </c>
    </row>
    <row r="3026" ht="15.75" customHeight="1">
      <c r="A3026" s="4" t="s">
        <v>13403</v>
      </c>
      <c r="B3026" s="5" t="s">
        <v>13404</v>
      </c>
      <c r="C3026" s="5" t="s">
        <v>13405</v>
      </c>
      <c r="D3026" s="5" t="s">
        <v>110</v>
      </c>
      <c r="E3026" s="5" t="s">
        <v>13406</v>
      </c>
    </row>
    <row r="3027" ht="15.75" customHeight="1">
      <c r="A3027" s="4" t="s">
        <v>13407</v>
      </c>
      <c r="B3027" s="5" t="s">
        <v>13408</v>
      </c>
      <c r="C3027" s="5" t="s">
        <v>13409</v>
      </c>
      <c r="D3027" s="5" t="s">
        <v>110</v>
      </c>
      <c r="E3027" s="5" t="s">
        <v>13410</v>
      </c>
    </row>
    <row r="3028" ht="15.75" customHeight="1">
      <c r="A3028" s="4" t="s">
        <v>13411</v>
      </c>
      <c r="B3028" s="5" t="s">
        <v>13412</v>
      </c>
      <c r="C3028" s="5" t="s">
        <v>13413</v>
      </c>
      <c r="D3028" s="5" t="s">
        <v>110</v>
      </c>
      <c r="E3028" s="5" t="s">
        <v>13414</v>
      </c>
    </row>
    <row r="3029" ht="15.75" customHeight="1">
      <c r="A3029" s="4" t="s">
        <v>13415</v>
      </c>
      <c r="B3029" s="5" t="s">
        <v>13416</v>
      </c>
      <c r="C3029" s="5" t="s">
        <v>13417</v>
      </c>
      <c r="D3029" s="5" t="s">
        <v>110</v>
      </c>
      <c r="E3029" s="5" t="s">
        <v>13418</v>
      </c>
    </row>
    <row r="3030" ht="15.75" customHeight="1">
      <c r="A3030" s="4" t="s">
        <v>13419</v>
      </c>
      <c r="B3030" s="5" t="s">
        <v>13420</v>
      </c>
      <c r="C3030" s="5" t="s">
        <v>13421</v>
      </c>
      <c r="D3030" s="5" t="s">
        <v>110</v>
      </c>
      <c r="E3030" s="5" t="s">
        <v>13422</v>
      </c>
    </row>
    <row r="3031" ht="15.75" customHeight="1">
      <c r="A3031" s="4" t="s">
        <v>13423</v>
      </c>
      <c r="B3031" s="5" t="s">
        <v>13424</v>
      </c>
      <c r="C3031" s="5" t="s">
        <v>13425</v>
      </c>
      <c r="D3031" s="5" t="s">
        <v>110</v>
      </c>
      <c r="E3031" s="5" t="s">
        <v>13426</v>
      </c>
    </row>
    <row r="3032" ht="15.75" customHeight="1">
      <c r="A3032" s="4" t="s">
        <v>13427</v>
      </c>
      <c r="B3032" s="5" t="s">
        <v>13428</v>
      </c>
      <c r="C3032" s="5" t="s">
        <v>13429</v>
      </c>
      <c r="D3032" s="5" t="s">
        <v>110</v>
      </c>
      <c r="E3032" s="5" t="s">
        <v>13430</v>
      </c>
    </row>
    <row r="3033" ht="15.75" customHeight="1">
      <c r="A3033" s="4" t="s">
        <v>13431</v>
      </c>
      <c r="B3033" s="5" t="s">
        <v>13432</v>
      </c>
      <c r="C3033" s="5" t="s">
        <v>13433</v>
      </c>
      <c r="D3033" s="5" t="s">
        <v>110</v>
      </c>
      <c r="E3033" s="5" t="s">
        <v>13434</v>
      </c>
    </row>
    <row r="3034" ht="15.75" customHeight="1">
      <c r="A3034" s="4" t="s">
        <v>13435</v>
      </c>
      <c r="B3034" s="5" t="s">
        <v>13436</v>
      </c>
      <c r="C3034" s="5" t="s">
        <v>13437</v>
      </c>
      <c r="D3034" s="5" t="s">
        <v>110</v>
      </c>
      <c r="E3034" s="5" t="s">
        <v>13438</v>
      </c>
    </row>
    <row r="3035" ht="15.75" customHeight="1">
      <c r="A3035" s="4" t="s">
        <v>13439</v>
      </c>
      <c r="B3035" s="5" t="s">
        <v>13440</v>
      </c>
      <c r="C3035" s="5" t="s">
        <v>13441</v>
      </c>
      <c r="D3035" s="5" t="s">
        <v>110</v>
      </c>
      <c r="E3035" s="5" t="s">
        <v>13442</v>
      </c>
    </row>
    <row r="3036" ht="15.75" customHeight="1">
      <c r="A3036" s="4" t="s">
        <v>13443</v>
      </c>
      <c r="B3036" s="5" t="s">
        <v>13444</v>
      </c>
      <c r="C3036" s="5" t="s">
        <v>13445</v>
      </c>
      <c r="D3036" s="5" t="s">
        <v>110</v>
      </c>
      <c r="E3036" s="5" t="s">
        <v>13446</v>
      </c>
    </row>
    <row r="3037" ht="15.75" customHeight="1">
      <c r="A3037" s="4" t="s">
        <v>13447</v>
      </c>
      <c r="B3037" s="5" t="s">
        <v>13448</v>
      </c>
      <c r="C3037" s="5" t="s">
        <v>13449</v>
      </c>
      <c r="D3037" s="5" t="s">
        <v>110</v>
      </c>
      <c r="E3037" s="5" t="s">
        <v>13450</v>
      </c>
    </row>
    <row r="3038" ht="15.75" customHeight="1">
      <c r="A3038" s="4" t="s">
        <v>13451</v>
      </c>
      <c r="B3038" s="5" t="s">
        <v>13452</v>
      </c>
      <c r="C3038" s="5" t="s">
        <v>13453</v>
      </c>
      <c r="D3038" s="5" t="s">
        <v>110</v>
      </c>
      <c r="E3038" s="5" t="s">
        <v>13454</v>
      </c>
    </row>
    <row r="3039" ht="15.75" customHeight="1">
      <c r="A3039" s="4" t="s">
        <v>13455</v>
      </c>
      <c r="B3039" s="5" t="s">
        <v>13456</v>
      </c>
      <c r="C3039" s="5" t="s">
        <v>13457</v>
      </c>
      <c r="D3039" s="5" t="s">
        <v>110</v>
      </c>
      <c r="E3039" s="5" t="s">
        <v>13458</v>
      </c>
    </row>
    <row r="3040" ht="15.75" customHeight="1">
      <c r="A3040" s="4" t="s">
        <v>13459</v>
      </c>
      <c r="B3040" s="5" t="s">
        <v>13460</v>
      </c>
      <c r="C3040" s="5" t="s">
        <v>13461</v>
      </c>
      <c r="D3040" s="5" t="s">
        <v>110</v>
      </c>
      <c r="E3040" s="5" t="s">
        <v>13462</v>
      </c>
    </row>
    <row r="3041" ht="15.75" customHeight="1">
      <c r="A3041" s="4" t="s">
        <v>13463</v>
      </c>
      <c r="B3041" s="5" t="s">
        <v>13464</v>
      </c>
      <c r="C3041" s="5" t="s">
        <v>13465</v>
      </c>
      <c r="D3041" s="5" t="s">
        <v>110</v>
      </c>
      <c r="E3041" s="5" t="s">
        <v>13466</v>
      </c>
    </row>
    <row r="3042" ht="15.75" customHeight="1">
      <c r="A3042" s="4" t="s">
        <v>13467</v>
      </c>
      <c r="B3042" s="5" t="s">
        <v>13468</v>
      </c>
      <c r="C3042" s="5" t="s">
        <v>13469</v>
      </c>
      <c r="D3042" s="5" t="s">
        <v>110</v>
      </c>
      <c r="E3042" s="5" t="s">
        <v>13470</v>
      </c>
    </row>
    <row r="3043" ht="15.75" customHeight="1">
      <c r="A3043" s="4" t="s">
        <v>13471</v>
      </c>
      <c r="B3043" s="5" t="s">
        <v>13472</v>
      </c>
      <c r="C3043" s="5" t="s">
        <v>13473</v>
      </c>
      <c r="D3043" s="5" t="s">
        <v>110</v>
      </c>
      <c r="E3043" s="5" t="s">
        <v>13474</v>
      </c>
    </row>
    <row r="3044" ht="15.75" customHeight="1">
      <c r="A3044" s="4" t="s">
        <v>13475</v>
      </c>
      <c r="B3044" s="5" t="s">
        <v>13476</v>
      </c>
      <c r="C3044" s="5" t="s">
        <v>13477</v>
      </c>
      <c r="D3044" s="5" t="s">
        <v>110</v>
      </c>
      <c r="E3044" s="5" t="s">
        <v>13478</v>
      </c>
    </row>
    <row r="3045" ht="15.75" customHeight="1">
      <c r="A3045" s="4" t="s">
        <v>13479</v>
      </c>
      <c r="B3045" s="5" t="s">
        <v>13480</v>
      </c>
      <c r="C3045" s="5" t="s">
        <v>13481</v>
      </c>
      <c r="D3045" s="5" t="s">
        <v>110</v>
      </c>
      <c r="E3045" s="5" t="s">
        <v>13482</v>
      </c>
    </row>
    <row r="3046" ht="15.75" customHeight="1">
      <c r="A3046" s="4" t="s">
        <v>13483</v>
      </c>
      <c r="B3046" s="5" t="s">
        <v>13484</v>
      </c>
      <c r="C3046" s="5" t="s">
        <v>13485</v>
      </c>
      <c r="D3046" s="5" t="s">
        <v>110</v>
      </c>
      <c r="E3046" s="5" t="s">
        <v>13486</v>
      </c>
    </row>
    <row r="3047" ht="15.75" customHeight="1">
      <c r="A3047" s="4" t="s">
        <v>13487</v>
      </c>
      <c r="B3047" s="5" t="s">
        <v>13488</v>
      </c>
      <c r="C3047" s="5" t="s">
        <v>13489</v>
      </c>
      <c r="D3047" s="5" t="s">
        <v>110</v>
      </c>
      <c r="E3047" s="5" t="s">
        <v>13490</v>
      </c>
    </row>
    <row r="3048" ht="15.75" customHeight="1">
      <c r="A3048" s="4" t="s">
        <v>13491</v>
      </c>
      <c r="B3048" s="5" t="s">
        <v>13492</v>
      </c>
      <c r="C3048" s="5" t="s">
        <v>13493</v>
      </c>
      <c r="D3048" s="5" t="s">
        <v>110</v>
      </c>
      <c r="E3048" s="5" t="s">
        <v>13494</v>
      </c>
    </row>
    <row r="3049" ht="15.75" customHeight="1">
      <c r="A3049" s="4" t="s">
        <v>13495</v>
      </c>
      <c r="B3049" s="5" t="s">
        <v>13496</v>
      </c>
      <c r="C3049" s="5" t="s">
        <v>13497</v>
      </c>
      <c r="D3049" s="5" t="s">
        <v>110</v>
      </c>
      <c r="E3049" s="5" t="s">
        <v>13498</v>
      </c>
    </row>
    <row r="3050" ht="15.75" customHeight="1">
      <c r="A3050" s="4" t="s">
        <v>13499</v>
      </c>
      <c r="B3050" s="5" t="s">
        <v>13500</v>
      </c>
      <c r="C3050" s="5" t="s">
        <v>13501</v>
      </c>
      <c r="D3050" s="5" t="s">
        <v>110</v>
      </c>
      <c r="E3050" s="5" t="s">
        <v>13502</v>
      </c>
    </row>
    <row r="3051" ht="15.75" customHeight="1">
      <c r="A3051" s="4" t="s">
        <v>13503</v>
      </c>
      <c r="B3051" s="5" t="s">
        <v>13504</v>
      </c>
      <c r="C3051" s="5" t="s">
        <v>13505</v>
      </c>
      <c r="D3051" s="5" t="s">
        <v>110</v>
      </c>
      <c r="E3051" s="5" t="s">
        <v>13506</v>
      </c>
    </row>
    <row r="3052" ht="15.75" customHeight="1">
      <c r="A3052" s="4" t="s">
        <v>13507</v>
      </c>
      <c r="B3052" s="5" t="s">
        <v>13508</v>
      </c>
      <c r="C3052" s="5" t="s">
        <v>13509</v>
      </c>
      <c r="D3052" s="5" t="s">
        <v>110</v>
      </c>
      <c r="E3052" s="5" t="s">
        <v>13510</v>
      </c>
    </row>
    <row r="3053" ht="15.75" customHeight="1">
      <c r="A3053" s="4" t="s">
        <v>13511</v>
      </c>
      <c r="B3053" s="5" t="s">
        <v>13512</v>
      </c>
      <c r="C3053" s="5" t="s">
        <v>13513</v>
      </c>
      <c r="D3053" s="5" t="s">
        <v>110</v>
      </c>
      <c r="E3053" s="5" t="s">
        <v>13514</v>
      </c>
    </row>
    <row r="3054" ht="15.75" customHeight="1">
      <c r="A3054" s="4" t="s">
        <v>13515</v>
      </c>
      <c r="B3054" s="5" t="s">
        <v>13516</v>
      </c>
      <c r="C3054" s="5" t="s">
        <v>13517</v>
      </c>
      <c r="D3054" s="5" t="s">
        <v>110</v>
      </c>
      <c r="E3054" s="5" t="s">
        <v>13518</v>
      </c>
    </row>
    <row r="3055" ht="15.75" customHeight="1">
      <c r="A3055" s="4" t="s">
        <v>13519</v>
      </c>
      <c r="B3055" s="5" t="s">
        <v>13520</v>
      </c>
      <c r="C3055" s="5" t="s">
        <v>13521</v>
      </c>
      <c r="D3055" s="5" t="s">
        <v>110</v>
      </c>
      <c r="E3055" s="5" t="s">
        <v>13522</v>
      </c>
    </row>
    <row r="3056" ht="15.75" customHeight="1">
      <c r="A3056" s="4" t="s">
        <v>13523</v>
      </c>
      <c r="B3056" s="5" t="s">
        <v>13524</v>
      </c>
      <c r="C3056" s="5" t="s">
        <v>13525</v>
      </c>
      <c r="D3056" s="5" t="s">
        <v>110</v>
      </c>
      <c r="E3056" s="5" t="s">
        <v>13526</v>
      </c>
    </row>
    <row r="3057" ht="15.75" customHeight="1">
      <c r="A3057" s="4" t="s">
        <v>13527</v>
      </c>
      <c r="B3057" s="5" t="s">
        <v>13528</v>
      </c>
      <c r="C3057" s="5" t="s">
        <v>13529</v>
      </c>
      <c r="D3057" s="5" t="s">
        <v>110</v>
      </c>
      <c r="E3057" s="5" t="s">
        <v>13530</v>
      </c>
    </row>
    <row r="3058" ht="15.75" customHeight="1">
      <c r="A3058" s="4" t="s">
        <v>13531</v>
      </c>
      <c r="B3058" s="5" t="s">
        <v>13532</v>
      </c>
      <c r="C3058" s="5" t="s">
        <v>13533</v>
      </c>
      <c r="D3058" s="5" t="s">
        <v>110</v>
      </c>
      <c r="E3058" s="5" t="s">
        <v>13534</v>
      </c>
    </row>
    <row r="3059" ht="15.75" customHeight="1">
      <c r="A3059" s="4" t="s">
        <v>13535</v>
      </c>
      <c r="B3059" s="5" t="s">
        <v>13536</v>
      </c>
      <c r="C3059" s="5" t="s">
        <v>13537</v>
      </c>
      <c r="D3059" s="5" t="s">
        <v>110</v>
      </c>
      <c r="E3059" s="5" t="s">
        <v>13538</v>
      </c>
    </row>
    <row r="3060" ht="15.75" customHeight="1">
      <c r="A3060" s="4" t="s">
        <v>13539</v>
      </c>
      <c r="B3060" s="5" t="s">
        <v>13540</v>
      </c>
      <c r="C3060" s="5" t="s">
        <v>13541</v>
      </c>
      <c r="D3060" s="5" t="s">
        <v>110</v>
      </c>
      <c r="E3060" s="5" t="s">
        <v>13542</v>
      </c>
    </row>
    <row r="3061" ht="15.75" customHeight="1">
      <c r="A3061" s="4" t="s">
        <v>13543</v>
      </c>
      <c r="B3061" s="5" t="s">
        <v>13544</v>
      </c>
      <c r="C3061" s="5" t="s">
        <v>13545</v>
      </c>
      <c r="D3061" s="5" t="s">
        <v>110</v>
      </c>
      <c r="E3061" s="5" t="s">
        <v>13546</v>
      </c>
    </row>
    <row r="3062" ht="15.75" customHeight="1">
      <c r="A3062" s="4" t="s">
        <v>13547</v>
      </c>
      <c r="B3062" s="5" t="s">
        <v>13548</v>
      </c>
      <c r="C3062" s="5" t="s">
        <v>13549</v>
      </c>
      <c r="D3062" s="5" t="s">
        <v>110</v>
      </c>
      <c r="E3062" s="5" t="s">
        <v>13550</v>
      </c>
    </row>
    <row r="3063" ht="15.75" customHeight="1">
      <c r="A3063" s="4" t="s">
        <v>13551</v>
      </c>
      <c r="B3063" s="5" t="s">
        <v>13552</v>
      </c>
      <c r="C3063" s="5" t="s">
        <v>13553</v>
      </c>
      <c r="D3063" s="5" t="s">
        <v>110</v>
      </c>
      <c r="E3063" s="5" t="s">
        <v>13554</v>
      </c>
    </row>
    <row r="3064" ht="15.75" customHeight="1">
      <c r="A3064" s="4" t="s">
        <v>13555</v>
      </c>
      <c r="B3064" s="5" t="s">
        <v>13556</v>
      </c>
      <c r="C3064" s="5" t="s">
        <v>13557</v>
      </c>
      <c r="D3064" s="5" t="s">
        <v>110</v>
      </c>
      <c r="E3064" s="5" t="s">
        <v>13558</v>
      </c>
    </row>
    <row r="3065" ht="15.75" customHeight="1">
      <c r="A3065" s="4" t="s">
        <v>13559</v>
      </c>
      <c r="B3065" s="5" t="s">
        <v>13560</v>
      </c>
      <c r="C3065" s="5" t="s">
        <v>13561</v>
      </c>
      <c r="D3065" s="5" t="s">
        <v>110</v>
      </c>
      <c r="E3065" s="5" t="s">
        <v>13562</v>
      </c>
    </row>
    <row r="3066" ht="15.75" customHeight="1">
      <c r="A3066" s="4" t="s">
        <v>13563</v>
      </c>
      <c r="B3066" s="5" t="s">
        <v>13564</v>
      </c>
      <c r="C3066" s="5" t="s">
        <v>13565</v>
      </c>
      <c r="D3066" s="5" t="s">
        <v>110</v>
      </c>
      <c r="E3066" s="5" t="s">
        <v>13566</v>
      </c>
    </row>
    <row r="3067" ht="15.75" customHeight="1">
      <c r="A3067" s="4" t="s">
        <v>13567</v>
      </c>
      <c r="B3067" s="5" t="s">
        <v>13568</v>
      </c>
      <c r="C3067" s="5" t="s">
        <v>13569</v>
      </c>
      <c r="D3067" s="5" t="s">
        <v>110</v>
      </c>
      <c r="E3067" s="5" t="s">
        <v>13570</v>
      </c>
    </row>
    <row r="3068" ht="15.75" customHeight="1">
      <c r="A3068" s="4" t="s">
        <v>13571</v>
      </c>
      <c r="B3068" s="5" t="s">
        <v>13572</v>
      </c>
      <c r="C3068" s="5" t="s">
        <v>13573</v>
      </c>
      <c r="D3068" s="5" t="s">
        <v>110</v>
      </c>
      <c r="E3068" s="5" t="s">
        <v>13574</v>
      </c>
    </row>
    <row r="3069" ht="15.75" customHeight="1">
      <c r="A3069" s="4" t="s">
        <v>13575</v>
      </c>
      <c r="B3069" s="5" t="s">
        <v>13576</v>
      </c>
      <c r="C3069" s="5" t="s">
        <v>13577</v>
      </c>
      <c r="D3069" s="5" t="s">
        <v>110</v>
      </c>
      <c r="E3069" s="5" t="s">
        <v>13578</v>
      </c>
    </row>
    <row r="3070" ht="15.75" customHeight="1">
      <c r="A3070" s="4" t="s">
        <v>13579</v>
      </c>
      <c r="B3070" s="5" t="s">
        <v>13580</v>
      </c>
      <c r="C3070" s="5" t="s">
        <v>13581</v>
      </c>
      <c r="D3070" s="5" t="s">
        <v>110</v>
      </c>
      <c r="E3070" s="5" t="s">
        <v>13582</v>
      </c>
    </row>
    <row r="3071" ht="15.75" customHeight="1">
      <c r="A3071" s="4" t="s">
        <v>13583</v>
      </c>
      <c r="B3071" s="5" t="s">
        <v>13584</v>
      </c>
      <c r="C3071" s="5" t="s">
        <v>13585</v>
      </c>
      <c r="D3071" s="5" t="s">
        <v>110</v>
      </c>
      <c r="E3071" s="5" t="s">
        <v>13586</v>
      </c>
    </row>
    <row r="3072" ht="15.75" customHeight="1">
      <c r="A3072" s="4" t="s">
        <v>13587</v>
      </c>
      <c r="B3072" s="5" t="s">
        <v>13588</v>
      </c>
      <c r="C3072" s="5" t="s">
        <v>13589</v>
      </c>
      <c r="D3072" s="5" t="s">
        <v>110</v>
      </c>
      <c r="E3072" s="5" t="s">
        <v>13590</v>
      </c>
    </row>
    <row r="3073" ht="15.75" customHeight="1">
      <c r="A3073" s="4" t="s">
        <v>13591</v>
      </c>
      <c r="B3073" s="5" t="s">
        <v>13592</v>
      </c>
      <c r="C3073" s="5" t="s">
        <v>13593</v>
      </c>
      <c r="D3073" s="5" t="s">
        <v>110</v>
      </c>
      <c r="E3073" s="5" t="s">
        <v>13594</v>
      </c>
    </row>
    <row r="3074" ht="15.75" customHeight="1">
      <c r="A3074" s="4" t="s">
        <v>13595</v>
      </c>
      <c r="B3074" s="5" t="s">
        <v>13596</v>
      </c>
      <c r="C3074" s="5" t="s">
        <v>13597</v>
      </c>
      <c r="D3074" s="5" t="s">
        <v>110</v>
      </c>
      <c r="E3074" s="5" t="s">
        <v>13598</v>
      </c>
    </row>
    <row r="3075" ht="15.75" customHeight="1">
      <c r="A3075" s="4" t="s">
        <v>13599</v>
      </c>
      <c r="B3075" s="5" t="s">
        <v>13600</v>
      </c>
      <c r="C3075" s="5" t="s">
        <v>13601</v>
      </c>
      <c r="D3075" s="5" t="s">
        <v>110</v>
      </c>
      <c r="E3075" s="5" t="s">
        <v>13602</v>
      </c>
    </row>
    <row r="3076" ht="15.75" customHeight="1">
      <c r="A3076" s="4" t="s">
        <v>13603</v>
      </c>
      <c r="B3076" s="5" t="s">
        <v>13604</v>
      </c>
      <c r="C3076" s="5" t="s">
        <v>13605</v>
      </c>
      <c r="D3076" s="5" t="s">
        <v>110</v>
      </c>
      <c r="E3076" s="5" t="s">
        <v>13606</v>
      </c>
    </row>
    <row r="3077" ht="15.75" customHeight="1">
      <c r="A3077" s="4" t="s">
        <v>13607</v>
      </c>
      <c r="B3077" s="5" t="s">
        <v>13608</v>
      </c>
      <c r="C3077" s="5" t="s">
        <v>13609</v>
      </c>
      <c r="D3077" s="5" t="s">
        <v>110</v>
      </c>
      <c r="E3077" s="5" t="s">
        <v>13610</v>
      </c>
    </row>
    <row r="3078" ht="15.75" customHeight="1">
      <c r="A3078" s="4" t="s">
        <v>13611</v>
      </c>
      <c r="B3078" s="5" t="s">
        <v>13612</v>
      </c>
      <c r="C3078" s="5" t="s">
        <v>13613</v>
      </c>
      <c r="D3078" s="5" t="s">
        <v>110</v>
      </c>
      <c r="E3078" s="5" t="s">
        <v>13614</v>
      </c>
    </row>
    <row r="3079" ht="15.75" customHeight="1">
      <c r="A3079" s="4" t="s">
        <v>13615</v>
      </c>
      <c r="B3079" s="5" t="s">
        <v>13616</v>
      </c>
      <c r="C3079" s="5" t="s">
        <v>13617</v>
      </c>
      <c r="D3079" s="5" t="s">
        <v>110</v>
      </c>
      <c r="E3079" s="5" t="s">
        <v>13618</v>
      </c>
    </row>
    <row r="3080" ht="15.75" customHeight="1">
      <c r="A3080" s="4" t="s">
        <v>13619</v>
      </c>
      <c r="B3080" s="5" t="s">
        <v>13620</v>
      </c>
      <c r="C3080" s="5" t="s">
        <v>13621</v>
      </c>
      <c r="D3080" s="5" t="s">
        <v>110</v>
      </c>
      <c r="E3080" s="5" t="s">
        <v>13622</v>
      </c>
    </row>
    <row r="3081" ht="15.75" customHeight="1">
      <c r="A3081" s="4" t="s">
        <v>13623</v>
      </c>
      <c r="B3081" s="5" t="s">
        <v>13624</v>
      </c>
      <c r="C3081" s="5" t="s">
        <v>13625</v>
      </c>
      <c r="D3081" s="5" t="s">
        <v>110</v>
      </c>
      <c r="E3081" s="5" t="s">
        <v>13626</v>
      </c>
    </row>
    <row r="3082" ht="15.75" customHeight="1">
      <c r="A3082" s="4" t="s">
        <v>13627</v>
      </c>
      <c r="B3082" s="5" t="s">
        <v>13628</v>
      </c>
      <c r="C3082" s="5" t="s">
        <v>13629</v>
      </c>
      <c r="D3082" s="5" t="s">
        <v>110</v>
      </c>
      <c r="E3082" s="5" t="s">
        <v>13630</v>
      </c>
    </row>
    <row r="3083" ht="15.75" customHeight="1">
      <c r="A3083" s="4" t="s">
        <v>13631</v>
      </c>
      <c r="B3083" s="5" t="s">
        <v>13632</v>
      </c>
      <c r="C3083" s="5" t="s">
        <v>13633</v>
      </c>
      <c r="D3083" s="5" t="s">
        <v>110</v>
      </c>
      <c r="E3083" s="5" t="s">
        <v>13634</v>
      </c>
    </row>
    <row r="3084" ht="15.75" customHeight="1">
      <c r="A3084" s="4" t="s">
        <v>13635</v>
      </c>
      <c r="B3084" s="5" t="s">
        <v>13636</v>
      </c>
      <c r="C3084" s="5" t="s">
        <v>13637</v>
      </c>
      <c r="D3084" s="5" t="s">
        <v>110</v>
      </c>
      <c r="E3084" s="5" t="s">
        <v>13638</v>
      </c>
    </row>
    <row r="3085" ht="15.75" customHeight="1">
      <c r="A3085" s="4" t="s">
        <v>13639</v>
      </c>
      <c r="B3085" s="5" t="s">
        <v>13640</v>
      </c>
      <c r="C3085" s="5" t="s">
        <v>13641</v>
      </c>
      <c r="D3085" s="5" t="s">
        <v>110</v>
      </c>
      <c r="E3085" s="5" t="s">
        <v>13642</v>
      </c>
    </row>
    <row r="3086" ht="15.75" customHeight="1">
      <c r="A3086" s="4" t="s">
        <v>13643</v>
      </c>
      <c r="B3086" s="5" t="s">
        <v>13644</v>
      </c>
      <c r="C3086" s="5" t="s">
        <v>13645</v>
      </c>
      <c r="D3086" s="5" t="s">
        <v>110</v>
      </c>
      <c r="E3086" s="5" t="s">
        <v>13646</v>
      </c>
    </row>
    <row r="3087" ht="15.75" customHeight="1">
      <c r="A3087" s="4" t="s">
        <v>13647</v>
      </c>
      <c r="B3087" s="5" t="s">
        <v>13648</v>
      </c>
      <c r="C3087" s="5" t="s">
        <v>13649</v>
      </c>
      <c r="D3087" s="5" t="s">
        <v>110</v>
      </c>
      <c r="E3087" s="5" t="s">
        <v>13650</v>
      </c>
    </row>
    <row r="3088" ht="15.75" customHeight="1">
      <c r="A3088" s="4" t="s">
        <v>13651</v>
      </c>
      <c r="B3088" s="5" t="s">
        <v>13652</v>
      </c>
      <c r="C3088" s="5" t="s">
        <v>13653</v>
      </c>
      <c r="D3088" s="5" t="s">
        <v>110</v>
      </c>
      <c r="E3088" s="5" t="s">
        <v>13654</v>
      </c>
    </row>
    <row r="3089" ht="15.75" customHeight="1">
      <c r="A3089" s="4" t="s">
        <v>13655</v>
      </c>
      <c r="B3089" s="5" t="s">
        <v>13656</v>
      </c>
      <c r="C3089" s="5" t="s">
        <v>13657</v>
      </c>
      <c r="D3089" s="5" t="s">
        <v>110</v>
      </c>
      <c r="E3089" s="5" t="s">
        <v>13658</v>
      </c>
    </row>
    <row r="3090" ht="15.75" customHeight="1">
      <c r="A3090" s="4" t="s">
        <v>13659</v>
      </c>
      <c r="B3090" s="5" t="s">
        <v>13660</v>
      </c>
      <c r="C3090" s="5" t="s">
        <v>13661</v>
      </c>
      <c r="D3090" s="5" t="s">
        <v>110</v>
      </c>
      <c r="E3090" s="5" t="s">
        <v>13662</v>
      </c>
    </row>
    <row r="3091" ht="15.75" customHeight="1">
      <c r="A3091" s="4" t="s">
        <v>13663</v>
      </c>
      <c r="B3091" s="5" t="s">
        <v>13664</v>
      </c>
      <c r="C3091" s="5" t="s">
        <v>13665</v>
      </c>
      <c r="D3091" s="5" t="s">
        <v>110</v>
      </c>
      <c r="E3091" s="5" t="s">
        <v>13666</v>
      </c>
    </row>
    <row r="3092" ht="15.75" customHeight="1">
      <c r="A3092" s="4" t="s">
        <v>13667</v>
      </c>
      <c r="B3092" s="5" t="s">
        <v>13668</v>
      </c>
      <c r="C3092" s="5" t="s">
        <v>13669</v>
      </c>
      <c r="D3092" s="5" t="s">
        <v>110</v>
      </c>
      <c r="E3092" s="5" t="s">
        <v>13670</v>
      </c>
    </row>
    <row r="3093" ht="15.75" customHeight="1">
      <c r="A3093" s="4" t="s">
        <v>13671</v>
      </c>
      <c r="B3093" s="5" t="s">
        <v>13672</v>
      </c>
      <c r="C3093" s="5" t="s">
        <v>13673</v>
      </c>
      <c r="D3093" s="5" t="s">
        <v>110</v>
      </c>
      <c r="E3093" s="5" t="s">
        <v>13674</v>
      </c>
    </row>
    <row r="3094" ht="15.75" customHeight="1">
      <c r="A3094" s="4" t="s">
        <v>13675</v>
      </c>
      <c r="B3094" s="5" t="s">
        <v>13676</v>
      </c>
      <c r="C3094" s="5" t="s">
        <v>13677</v>
      </c>
      <c r="D3094" s="5" t="s">
        <v>110</v>
      </c>
      <c r="E3094" s="5" t="s">
        <v>13678</v>
      </c>
    </row>
    <row r="3095" ht="15.75" customHeight="1">
      <c r="A3095" s="4" t="s">
        <v>13679</v>
      </c>
      <c r="B3095" s="5" t="s">
        <v>13680</v>
      </c>
      <c r="C3095" s="5" t="s">
        <v>13681</v>
      </c>
      <c r="D3095" s="5" t="s">
        <v>110</v>
      </c>
      <c r="E3095" s="5" t="s">
        <v>13682</v>
      </c>
    </row>
    <row r="3096" ht="15.75" customHeight="1">
      <c r="A3096" s="4" t="s">
        <v>13683</v>
      </c>
      <c r="B3096" s="5" t="s">
        <v>13684</v>
      </c>
      <c r="C3096" s="5" t="s">
        <v>13685</v>
      </c>
      <c r="D3096" s="5" t="s">
        <v>110</v>
      </c>
      <c r="E3096" s="5" t="s">
        <v>13686</v>
      </c>
    </row>
    <row r="3097" ht="15.75" customHeight="1">
      <c r="A3097" s="4" t="s">
        <v>13687</v>
      </c>
      <c r="B3097" s="5" t="s">
        <v>13688</v>
      </c>
      <c r="C3097" s="5" t="s">
        <v>13689</v>
      </c>
      <c r="D3097" s="5" t="s">
        <v>110</v>
      </c>
      <c r="E3097" s="5" t="s">
        <v>13690</v>
      </c>
    </row>
    <row r="3098" ht="15.75" customHeight="1">
      <c r="A3098" s="4" t="s">
        <v>13691</v>
      </c>
      <c r="B3098" s="5" t="s">
        <v>13692</v>
      </c>
      <c r="C3098" s="5" t="s">
        <v>13693</v>
      </c>
      <c r="D3098" s="5" t="s">
        <v>110</v>
      </c>
      <c r="E3098" s="5" t="s">
        <v>13694</v>
      </c>
    </row>
    <row r="3099" ht="15.75" customHeight="1">
      <c r="A3099" s="4" t="s">
        <v>13695</v>
      </c>
      <c r="B3099" s="5" t="s">
        <v>13696</v>
      </c>
      <c r="C3099" s="5" t="s">
        <v>13697</v>
      </c>
      <c r="D3099" s="5" t="s">
        <v>110</v>
      </c>
      <c r="E3099" s="5" t="s">
        <v>13698</v>
      </c>
    </row>
    <row r="3100" ht="15.75" customHeight="1">
      <c r="A3100" s="4" t="s">
        <v>13699</v>
      </c>
      <c r="B3100" s="5" t="s">
        <v>13700</v>
      </c>
      <c r="C3100" s="5" t="s">
        <v>13701</v>
      </c>
      <c r="D3100" s="5" t="s">
        <v>110</v>
      </c>
      <c r="E3100" s="5" t="s">
        <v>13702</v>
      </c>
    </row>
    <row r="3101" ht="15.75" customHeight="1">
      <c r="A3101" s="4" t="s">
        <v>13703</v>
      </c>
      <c r="B3101" s="5" t="s">
        <v>13704</v>
      </c>
      <c r="C3101" s="5" t="s">
        <v>13705</v>
      </c>
      <c r="D3101" s="5" t="s">
        <v>110</v>
      </c>
      <c r="E3101" s="5" t="s">
        <v>13706</v>
      </c>
    </row>
    <row r="3102" ht="15.75" customHeight="1">
      <c r="A3102" s="4" t="s">
        <v>13707</v>
      </c>
      <c r="B3102" s="5" t="s">
        <v>13708</v>
      </c>
      <c r="C3102" s="5" t="s">
        <v>13709</v>
      </c>
      <c r="D3102" s="5" t="s">
        <v>110</v>
      </c>
      <c r="E3102" s="5" t="s">
        <v>13710</v>
      </c>
    </row>
    <row r="3103" ht="15.75" customHeight="1">
      <c r="A3103" s="4" t="s">
        <v>13711</v>
      </c>
      <c r="B3103" s="5" t="s">
        <v>13712</v>
      </c>
      <c r="C3103" s="5" t="s">
        <v>13713</v>
      </c>
      <c r="D3103" s="5" t="s">
        <v>110</v>
      </c>
      <c r="E3103" s="5" t="s">
        <v>13714</v>
      </c>
    </row>
    <row r="3104" ht="15.75" customHeight="1">
      <c r="A3104" s="4" t="s">
        <v>13715</v>
      </c>
      <c r="B3104" s="5" t="s">
        <v>13716</v>
      </c>
      <c r="C3104" s="5" t="s">
        <v>13717</v>
      </c>
      <c r="D3104" s="5" t="s">
        <v>110</v>
      </c>
      <c r="E3104" s="5" t="s">
        <v>13718</v>
      </c>
    </row>
    <row r="3105" ht="15.75" customHeight="1">
      <c r="A3105" s="4" t="s">
        <v>13719</v>
      </c>
      <c r="B3105" s="5" t="s">
        <v>13720</v>
      </c>
      <c r="C3105" s="5" t="s">
        <v>13721</v>
      </c>
      <c r="D3105" s="5" t="s">
        <v>110</v>
      </c>
      <c r="E3105" s="5" t="s">
        <v>13722</v>
      </c>
    </row>
    <row r="3106" ht="15.75" customHeight="1">
      <c r="A3106" s="4" t="s">
        <v>13723</v>
      </c>
      <c r="B3106" s="5" t="s">
        <v>13724</v>
      </c>
      <c r="C3106" s="5" t="s">
        <v>13725</v>
      </c>
      <c r="D3106" s="5" t="s">
        <v>110</v>
      </c>
      <c r="E3106" s="5" t="s">
        <v>13726</v>
      </c>
    </row>
    <row r="3107" ht="15.75" customHeight="1">
      <c r="A3107" s="4" t="s">
        <v>13727</v>
      </c>
      <c r="B3107" s="5" t="s">
        <v>13728</v>
      </c>
      <c r="C3107" s="5" t="s">
        <v>13729</v>
      </c>
      <c r="D3107" s="5" t="s">
        <v>110</v>
      </c>
      <c r="E3107" s="5" t="s">
        <v>13730</v>
      </c>
    </row>
    <row r="3108" ht="15.75" customHeight="1">
      <c r="A3108" s="4" t="s">
        <v>13731</v>
      </c>
      <c r="B3108" s="5" t="s">
        <v>13732</v>
      </c>
      <c r="C3108" s="5" t="s">
        <v>13733</v>
      </c>
      <c r="D3108" s="5" t="s">
        <v>110</v>
      </c>
      <c r="E3108" s="5" t="s">
        <v>13734</v>
      </c>
    </row>
    <row r="3109" ht="15.75" customHeight="1">
      <c r="A3109" s="4" t="s">
        <v>13735</v>
      </c>
      <c r="B3109" s="5" t="s">
        <v>13736</v>
      </c>
      <c r="C3109" s="5" t="s">
        <v>13737</v>
      </c>
      <c r="D3109" s="5" t="s">
        <v>110</v>
      </c>
      <c r="E3109" s="5" t="s">
        <v>13738</v>
      </c>
    </row>
    <row r="3110" ht="15.75" customHeight="1">
      <c r="A3110" s="4" t="s">
        <v>13739</v>
      </c>
      <c r="B3110" s="5" t="s">
        <v>13740</v>
      </c>
      <c r="C3110" s="5" t="s">
        <v>13741</v>
      </c>
      <c r="D3110" s="5" t="s">
        <v>110</v>
      </c>
      <c r="E3110" s="5" t="s">
        <v>13742</v>
      </c>
    </row>
    <row r="3111" ht="15.75" customHeight="1">
      <c r="A3111" s="4" t="s">
        <v>13743</v>
      </c>
      <c r="B3111" s="5" t="s">
        <v>13744</v>
      </c>
      <c r="C3111" s="5" t="s">
        <v>13745</v>
      </c>
      <c r="D3111" s="5" t="s">
        <v>110</v>
      </c>
      <c r="E3111" s="5" t="s">
        <v>13746</v>
      </c>
    </row>
    <row r="3112" ht="15.75" customHeight="1">
      <c r="A3112" s="4" t="s">
        <v>13747</v>
      </c>
      <c r="B3112" s="5" t="s">
        <v>13748</v>
      </c>
      <c r="C3112" s="5" t="s">
        <v>13749</v>
      </c>
      <c r="D3112" s="5" t="s">
        <v>110</v>
      </c>
      <c r="E3112" s="5" t="s">
        <v>13750</v>
      </c>
    </row>
    <row r="3113" ht="15.75" customHeight="1">
      <c r="A3113" s="4" t="s">
        <v>13751</v>
      </c>
      <c r="B3113" s="5" t="s">
        <v>13752</v>
      </c>
      <c r="C3113" s="5" t="s">
        <v>13753</v>
      </c>
      <c r="D3113" s="5" t="s">
        <v>110</v>
      </c>
      <c r="E3113" s="5" t="s">
        <v>13754</v>
      </c>
    </row>
    <row r="3114" ht="15.75" customHeight="1">
      <c r="A3114" s="4" t="s">
        <v>13755</v>
      </c>
      <c r="B3114" s="5" t="s">
        <v>13756</v>
      </c>
      <c r="C3114" s="5" t="s">
        <v>13757</v>
      </c>
      <c r="D3114" s="5" t="s">
        <v>110</v>
      </c>
      <c r="E3114" s="5" t="s">
        <v>13758</v>
      </c>
    </row>
    <row r="3115" ht="15.75" customHeight="1">
      <c r="A3115" s="4" t="s">
        <v>13759</v>
      </c>
      <c r="B3115" s="5" t="s">
        <v>13760</v>
      </c>
      <c r="C3115" s="5" t="s">
        <v>13761</v>
      </c>
      <c r="D3115" s="5" t="s">
        <v>110</v>
      </c>
      <c r="E3115" s="5" t="s">
        <v>13762</v>
      </c>
    </row>
    <row r="3116" ht="15.75" customHeight="1">
      <c r="A3116" s="4" t="s">
        <v>13763</v>
      </c>
      <c r="B3116" s="5" t="s">
        <v>13764</v>
      </c>
      <c r="C3116" s="5" t="s">
        <v>13765</v>
      </c>
      <c r="D3116" s="5" t="s">
        <v>110</v>
      </c>
      <c r="E3116" s="5" t="s">
        <v>13766</v>
      </c>
    </row>
    <row r="3117" ht="15.75" customHeight="1">
      <c r="A3117" s="4" t="s">
        <v>13767</v>
      </c>
      <c r="B3117" s="5" t="s">
        <v>13768</v>
      </c>
      <c r="C3117" s="5" t="s">
        <v>13769</v>
      </c>
      <c r="D3117" s="5" t="s">
        <v>110</v>
      </c>
      <c r="E3117" s="5" t="s">
        <v>13770</v>
      </c>
    </row>
    <row r="3118" ht="15.75" customHeight="1">
      <c r="A3118" s="4" t="s">
        <v>13771</v>
      </c>
      <c r="B3118" s="5" t="s">
        <v>13772</v>
      </c>
      <c r="C3118" s="5" t="s">
        <v>13773</v>
      </c>
      <c r="D3118" s="5" t="s">
        <v>110</v>
      </c>
      <c r="E3118" s="5" t="s">
        <v>13774</v>
      </c>
    </row>
    <row r="3119" ht="15.75" customHeight="1">
      <c r="A3119" s="4" t="s">
        <v>13775</v>
      </c>
      <c r="B3119" s="5" t="s">
        <v>13776</v>
      </c>
      <c r="C3119" s="5" t="s">
        <v>13777</v>
      </c>
      <c r="D3119" s="5" t="s">
        <v>110</v>
      </c>
      <c r="E3119" s="5" t="s">
        <v>13778</v>
      </c>
    </row>
    <row r="3120" ht="15.75" customHeight="1">
      <c r="A3120" s="4" t="s">
        <v>13779</v>
      </c>
      <c r="B3120" s="5" t="s">
        <v>13780</v>
      </c>
      <c r="C3120" s="5" t="s">
        <v>13781</v>
      </c>
      <c r="D3120" s="5" t="s">
        <v>110</v>
      </c>
      <c r="E3120" s="5" t="s">
        <v>13782</v>
      </c>
    </row>
    <row r="3121" ht="15.75" customHeight="1">
      <c r="A3121" s="4" t="s">
        <v>13783</v>
      </c>
      <c r="B3121" s="5" t="s">
        <v>13784</v>
      </c>
      <c r="C3121" s="5" t="s">
        <v>13785</v>
      </c>
      <c r="D3121" s="5" t="s">
        <v>110</v>
      </c>
      <c r="E3121" s="5" t="s">
        <v>13786</v>
      </c>
    </row>
    <row r="3122" ht="15.75" customHeight="1">
      <c r="A3122" s="4" t="s">
        <v>13787</v>
      </c>
      <c r="B3122" s="5" t="s">
        <v>13788</v>
      </c>
      <c r="C3122" s="5" t="s">
        <v>13789</v>
      </c>
      <c r="D3122" s="5" t="s">
        <v>110</v>
      </c>
      <c r="E3122" s="5" t="s">
        <v>13790</v>
      </c>
    </row>
    <row r="3123" ht="15.75" customHeight="1">
      <c r="A3123" s="4" t="s">
        <v>13791</v>
      </c>
      <c r="B3123" s="5" t="s">
        <v>13792</v>
      </c>
      <c r="C3123" s="5" t="s">
        <v>13793</v>
      </c>
      <c r="D3123" s="5" t="s">
        <v>110</v>
      </c>
      <c r="E3123" s="5" t="s">
        <v>13794</v>
      </c>
    </row>
    <row r="3124" ht="15.75" customHeight="1">
      <c r="A3124" s="4" t="s">
        <v>13795</v>
      </c>
      <c r="B3124" s="5" t="s">
        <v>13796</v>
      </c>
      <c r="C3124" s="5" t="s">
        <v>13797</v>
      </c>
      <c r="D3124" s="5" t="s">
        <v>110</v>
      </c>
      <c r="E3124" s="5" t="s">
        <v>13798</v>
      </c>
    </row>
    <row r="3125" ht="15.75" customHeight="1">
      <c r="A3125" s="4" t="s">
        <v>13799</v>
      </c>
      <c r="B3125" s="5" t="s">
        <v>13800</v>
      </c>
      <c r="C3125" s="5" t="s">
        <v>13801</v>
      </c>
      <c r="D3125" s="5" t="s">
        <v>110</v>
      </c>
      <c r="E3125" s="5" t="s">
        <v>13802</v>
      </c>
    </row>
    <row r="3126" ht="15.75" customHeight="1">
      <c r="A3126" s="4" t="s">
        <v>13803</v>
      </c>
      <c r="B3126" s="5" t="s">
        <v>13804</v>
      </c>
      <c r="C3126" s="5" t="s">
        <v>13805</v>
      </c>
      <c r="D3126" s="5" t="s">
        <v>110</v>
      </c>
      <c r="E3126" s="5" t="s">
        <v>13806</v>
      </c>
    </row>
    <row r="3127" ht="15.75" customHeight="1">
      <c r="A3127" s="4" t="s">
        <v>13807</v>
      </c>
      <c r="B3127" s="5" t="s">
        <v>13808</v>
      </c>
      <c r="C3127" s="5" t="s">
        <v>13809</v>
      </c>
      <c r="D3127" s="5" t="s">
        <v>110</v>
      </c>
      <c r="E3127" s="5" t="s">
        <v>13810</v>
      </c>
    </row>
    <row r="3128" ht="15.75" customHeight="1">
      <c r="A3128" s="4" t="s">
        <v>13811</v>
      </c>
      <c r="B3128" s="5" t="s">
        <v>13812</v>
      </c>
      <c r="C3128" s="5" t="s">
        <v>13813</v>
      </c>
      <c r="D3128" s="5" t="s">
        <v>110</v>
      </c>
      <c r="E3128" s="5" t="s">
        <v>13814</v>
      </c>
    </row>
    <row r="3129" ht="15.75" customHeight="1">
      <c r="A3129" s="4" t="s">
        <v>13815</v>
      </c>
      <c r="B3129" s="5" t="s">
        <v>13816</v>
      </c>
      <c r="C3129" s="5" t="s">
        <v>13817</v>
      </c>
      <c r="D3129" s="5" t="s">
        <v>110</v>
      </c>
      <c r="E3129" s="5" t="s">
        <v>13818</v>
      </c>
    </row>
    <row r="3130" ht="15.75" customHeight="1">
      <c r="A3130" s="4" t="s">
        <v>13819</v>
      </c>
      <c r="B3130" s="5" t="s">
        <v>13820</v>
      </c>
      <c r="C3130" s="5" t="s">
        <v>13821</v>
      </c>
      <c r="D3130" s="5" t="s">
        <v>110</v>
      </c>
      <c r="E3130" s="5" t="s">
        <v>13822</v>
      </c>
    </row>
    <row r="3131" ht="15.75" customHeight="1">
      <c r="A3131" s="4" t="s">
        <v>13823</v>
      </c>
      <c r="B3131" s="5" t="s">
        <v>13824</v>
      </c>
      <c r="C3131" s="5" t="s">
        <v>13825</v>
      </c>
      <c r="D3131" s="5" t="s">
        <v>110</v>
      </c>
      <c r="E3131" s="5" t="s">
        <v>13826</v>
      </c>
    </row>
    <row r="3132" ht="15.75" customHeight="1">
      <c r="A3132" s="4" t="s">
        <v>13827</v>
      </c>
      <c r="B3132" s="5" t="s">
        <v>13828</v>
      </c>
      <c r="C3132" s="5" t="s">
        <v>13829</v>
      </c>
      <c r="D3132" s="5" t="s">
        <v>110</v>
      </c>
      <c r="E3132" s="5" t="s">
        <v>13830</v>
      </c>
    </row>
    <row r="3133" ht="15.75" customHeight="1">
      <c r="A3133" s="4" t="s">
        <v>13831</v>
      </c>
      <c r="B3133" s="5" t="s">
        <v>13832</v>
      </c>
      <c r="C3133" s="5" t="s">
        <v>13833</v>
      </c>
      <c r="D3133" s="5" t="s">
        <v>110</v>
      </c>
      <c r="E3133" s="5" t="s">
        <v>13834</v>
      </c>
    </row>
    <row r="3134" ht="15.75" customHeight="1">
      <c r="A3134" s="4" t="s">
        <v>13835</v>
      </c>
      <c r="B3134" s="5" t="s">
        <v>13836</v>
      </c>
      <c r="C3134" s="5" t="s">
        <v>13837</v>
      </c>
      <c r="D3134" s="5" t="s">
        <v>110</v>
      </c>
      <c r="E3134" s="5" t="s">
        <v>13838</v>
      </c>
    </row>
    <row r="3135" ht="15.75" customHeight="1">
      <c r="A3135" s="4" t="s">
        <v>13839</v>
      </c>
      <c r="B3135" s="5" t="s">
        <v>13840</v>
      </c>
      <c r="C3135" s="5" t="s">
        <v>13841</v>
      </c>
      <c r="D3135" s="5" t="s">
        <v>110</v>
      </c>
      <c r="E3135" s="5" t="s">
        <v>13842</v>
      </c>
    </row>
    <row r="3136" ht="15.75" customHeight="1">
      <c r="A3136" s="4" t="s">
        <v>13843</v>
      </c>
      <c r="B3136" s="5" t="s">
        <v>13844</v>
      </c>
      <c r="C3136" s="5" t="s">
        <v>13845</v>
      </c>
      <c r="D3136" s="5" t="s">
        <v>110</v>
      </c>
      <c r="E3136" s="5" t="s">
        <v>13846</v>
      </c>
    </row>
    <row r="3137" ht="15.75" customHeight="1">
      <c r="A3137" s="4" t="s">
        <v>13847</v>
      </c>
      <c r="B3137" s="5" t="s">
        <v>13848</v>
      </c>
      <c r="C3137" s="5" t="s">
        <v>13849</v>
      </c>
      <c r="D3137" s="5" t="s">
        <v>110</v>
      </c>
      <c r="E3137" s="5" t="s">
        <v>13850</v>
      </c>
    </row>
    <row r="3138" ht="15.75" customHeight="1">
      <c r="A3138" s="4" t="s">
        <v>13851</v>
      </c>
      <c r="B3138" s="5" t="s">
        <v>13852</v>
      </c>
      <c r="C3138" s="5" t="s">
        <v>13853</v>
      </c>
      <c r="D3138" s="5" t="s">
        <v>110</v>
      </c>
      <c r="E3138" s="5" t="s">
        <v>13854</v>
      </c>
    </row>
    <row r="3139" ht="15.75" customHeight="1">
      <c r="A3139" s="4" t="s">
        <v>13855</v>
      </c>
      <c r="B3139" s="5" t="s">
        <v>13856</v>
      </c>
      <c r="C3139" s="5" t="s">
        <v>13857</v>
      </c>
      <c r="D3139" s="5" t="s">
        <v>110</v>
      </c>
      <c r="E3139" s="5" t="s">
        <v>13858</v>
      </c>
    </row>
    <row r="3140" ht="15.75" customHeight="1">
      <c r="A3140" s="4" t="s">
        <v>13859</v>
      </c>
      <c r="B3140" s="5" t="s">
        <v>13860</v>
      </c>
      <c r="C3140" s="5" t="s">
        <v>13861</v>
      </c>
      <c r="D3140" s="5" t="s">
        <v>110</v>
      </c>
      <c r="E3140" s="5" t="s">
        <v>13862</v>
      </c>
    </row>
    <row r="3141" ht="15.75" customHeight="1">
      <c r="A3141" s="4" t="s">
        <v>13863</v>
      </c>
      <c r="B3141" s="5" t="s">
        <v>13864</v>
      </c>
      <c r="C3141" s="5" t="s">
        <v>13865</v>
      </c>
      <c r="D3141" s="5" t="s">
        <v>110</v>
      </c>
      <c r="E3141" s="5" t="s">
        <v>13866</v>
      </c>
    </row>
    <row r="3142" ht="15.75" customHeight="1">
      <c r="A3142" s="4" t="s">
        <v>13867</v>
      </c>
      <c r="B3142" s="5" t="s">
        <v>13868</v>
      </c>
      <c r="C3142" s="5" t="s">
        <v>13869</v>
      </c>
      <c r="D3142" s="5" t="s">
        <v>110</v>
      </c>
      <c r="E3142" s="5" t="s">
        <v>13870</v>
      </c>
    </row>
    <row r="3143" ht="15.75" customHeight="1">
      <c r="A3143" s="4" t="s">
        <v>13871</v>
      </c>
      <c r="B3143" s="5" t="s">
        <v>13872</v>
      </c>
      <c r="C3143" s="5" t="s">
        <v>13873</v>
      </c>
      <c r="D3143" s="5" t="s">
        <v>110</v>
      </c>
      <c r="E3143" s="5" t="s">
        <v>13874</v>
      </c>
    </row>
    <row r="3144" ht="15.75" customHeight="1">
      <c r="A3144" s="4" t="s">
        <v>13875</v>
      </c>
      <c r="B3144" s="5" t="s">
        <v>13876</v>
      </c>
      <c r="C3144" s="5" t="s">
        <v>13877</v>
      </c>
      <c r="D3144" s="5" t="s">
        <v>110</v>
      </c>
      <c r="E3144" s="5" t="s">
        <v>13878</v>
      </c>
    </row>
    <row r="3145" ht="15.75" customHeight="1">
      <c r="A3145" s="4" t="s">
        <v>13879</v>
      </c>
      <c r="B3145" s="5" t="s">
        <v>13880</v>
      </c>
      <c r="C3145" s="5" t="s">
        <v>13881</v>
      </c>
      <c r="D3145" s="5" t="s">
        <v>110</v>
      </c>
      <c r="E3145" s="5" t="s">
        <v>13882</v>
      </c>
    </row>
    <row r="3146" ht="15.75" customHeight="1">
      <c r="A3146" s="4" t="s">
        <v>13883</v>
      </c>
      <c r="B3146" s="5" t="s">
        <v>13884</v>
      </c>
      <c r="C3146" s="5" t="s">
        <v>13885</v>
      </c>
      <c r="D3146" s="5" t="s">
        <v>110</v>
      </c>
      <c r="E3146" s="5" t="s">
        <v>13886</v>
      </c>
    </row>
    <row r="3147" ht="15.75" customHeight="1">
      <c r="A3147" s="4" t="s">
        <v>13887</v>
      </c>
      <c r="B3147" s="5" t="s">
        <v>13888</v>
      </c>
      <c r="C3147" s="5" t="s">
        <v>13889</v>
      </c>
      <c r="D3147" s="5" t="s">
        <v>110</v>
      </c>
      <c r="E3147" s="5" t="s">
        <v>13890</v>
      </c>
    </row>
    <row r="3148" ht="15.75" customHeight="1">
      <c r="A3148" s="4" t="s">
        <v>13891</v>
      </c>
      <c r="B3148" s="5" t="s">
        <v>13892</v>
      </c>
      <c r="C3148" s="5" t="s">
        <v>13893</v>
      </c>
      <c r="D3148" s="5" t="s">
        <v>110</v>
      </c>
      <c r="E3148" s="5" t="s">
        <v>13894</v>
      </c>
    </row>
    <row r="3149" ht="15.75" customHeight="1">
      <c r="A3149" s="4" t="s">
        <v>13895</v>
      </c>
      <c r="B3149" s="5" t="s">
        <v>13896</v>
      </c>
      <c r="C3149" s="5" t="s">
        <v>13897</v>
      </c>
      <c r="D3149" s="5" t="s">
        <v>110</v>
      </c>
      <c r="E3149" s="5" t="s">
        <v>13898</v>
      </c>
    </row>
    <row r="3150" ht="15.75" customHeight="1">
      <c r="A3150" s="4" t="s">
        <v>13899</v>
      </c>
      <c r="B3150" s="5" t="s">
        <v>13900</v>
      </c>
      <c r="C3150" s="5" t="s">
        <v>13901</v>
      </c>
      <c r="D3150" s="5" t="s">
        <v>110</v>
      </c>
      <c r="E3150" s="5" t="s">
        <v>13902</v>
      </c>
    </row>
    <row r="3151" ht="15.75" customHeight="1">
      <c r="A3151" s="4" t="s">
        <v>13903</v>
      </c>
      <c r="B3151" s="5" t="s">
        <v>13904</v>
      </c>
      <c r="C3151" s="5" t="s">
        <v>13905</v>
      </c>
      <c r="D3151" s="5" t="s">
        <v>110</v>
      </c>
      <c r="E3151" s="5" t="s">
        <v>13906</v>
      </c>
    </row>
    <row r="3152" ht="15.75" customHeight="1">
      <c r="A3152" s="4" t="s">
        <v>13907</v>
      </c>
      <c r="B3152" s="5" t="s">
        <v>13908</v>
      </c>
      <c r="C3152" s="5" t="s">
        <v>13909</v>
      </c>
      <c r="D3152" s="5" t="s">
        <v>110</v>
      </c>
      <c r="E3152" s="5" t="s">
        <v>13910</v>
      </c>
    </row>
    <row r="3153" ht="15.75" customHeight="1">
      <c r="A3153" s="4" t="s">
        <v>13911</v>
      </c>
      <c r="B3153" s="5" t="s">
        <v>13912</v>
      </c>
      <c r="C3153" s="5" t="s">
        <v>13913</v>
      </c>
      <c r="D3153" s="5" t="s">
        <v>110</v>
      </c>
      <c r="E3153" s="5" t="s">
        <v>13914</v>
      </c>
    </row>
    <row r="3154" ht="15.75" customHeight="1">
      <c r="A3154" s="4" t="s">
        <v>13915</v>
      </c>
      <c r="B3154" s="5" t="s">
        <v>13916</v>
      </c>
      <c r="C3154" s="5" t="s">
        <v>13917</v>
      </c>
      <c r="D3154" s="5" t="s">
        <v>110</v>
      </c>
      <c r="E3154" s="5" t="s">
        <v>13918</v>
      </c>
    </row>
    <row r="3155" ht="15.75" customHeight="1">
      <c r="A3155" s="4" t="s">
        <v>13919</v>
      </c>
      <c r="B3155" s="5" t="s">
        <v>13920</v>
      </c>
      <c r="C3155" s="5" t="s">
        <v>13921</v>
      </c>
      <c r="D3155" s="5" t="s">
        <v>110</v>
      </c>
      <c r="E3155" s="5" t="s">
        <v>13922</v>
      </c>
    </row>
    <row r="3156" ht="15.75" customHeight="1">
      <c r="A3156" s="4" t="s">
        <v>13923</v>
      </c>
      <c r="B3156" s="5" t="s">
        <v>13924</v>
      </c>
      <c r="C3156" s="5" t="s">
        <v>13925</v>
      </c>
      <c r="D3156" s="5" t="s">
        <v>110</v>
      </c>
      <c r="E3156" s="5" t="s">
        <v>13926</v>
      </c>
    </row>
    <row r="3157" ht="15.75" customHeight="1">
      <c r="A3157" s="4" t="s">
        <v>13927</v>
      </c>
      <c r="B3157" s="5" t="s">
        <v>13928</v>
      </c>
      <c r="C3157" s="5" t="s">
        <v>13929</v>
      </c>
      <c r="D3157" s="5" t="s">
        <v>110</v>
      </c>
      <c r="E3157" s="5" t="s">
        <v>13930</v>
      </c>
    </row>
    <row r="3158" ht="15.75" customHeight="1">
      <c r="A3158" s="4" t="s">
        <v>13931</v>
      </c>
      <c r="B3158" s="5" t="s">
        <v>13932</v>
      </c>
      <c r="C3158" s="5" t="s">
        <v>13933</v>
      </c>
      <c r="D3158" s="5" t="s">
        <v>110</v>
      </c>
      <c r="E3158" s="5" t="s">
        <v>13934</v>
      </c>
    </row>
    <row r="3159" ht="15.75" customHeight="1">
      <c r="A3159" s="4" t="s">
        <v>13935</v>
      </c>
      <c r="B3159" s="5" t="s">
        <v>13936</v>
      </c>
      <c r="C3159" s="5" t="s">
        <v>13937</v>
      </c>
      <c r="D3159" s="5" t="s">
        <v>110</v>
      </c>
      <c r="E3159" s="5" t="s">
        <v>13938</v>
      </c>
    </row>
    <row r="3160" ht="15.75" customHeight="1">
      <c r="A3160" s="4" t="s">
        <v>13939</v>
      </c>
      <c r="B3160" s="5" t="s">
        <v>13940</v>
      </c>
      <c r="C3160" s="5" t="s">
        <v>13941</v>
      </c>
      <c r="D3160" s="5" t="s">
        <v>110</v>
      </c>
      <c r="E3160" s="5" t="s">
        <v>13942</v>
      </c>
    </row>
    <row r="3161" ht="15.75" customHeight="1">
      <c r="A3161" s="4" t="s">
        <v>13943</v>
      </c>
      <c r="B3161" s="5" t="s">
        <v>13944</v>
      </c>
      <c r="C3161" s="5" t="s">
        <v>13945</v>
      </c>
      <c r="D3161" s="5" t="s">
        <v>110</v>
      </c>
      <c r="E3161" s="5" t="s">
        <v>13946</v>
      </c>
    </row>
    <row r="3162" ht="15.75" customHeight="1">
      <c r="A3162" s="4" t="s">
        <v>13947</v>
      </c>
      <c r="B3162" s="5" t="s">
        <v>13948</v>
      </c>
      <c r="C3162" s="5" t="s">
        <v>13949</v>
      </c>
      <c r="D3162" s="5" t="s">
        <v>110</v>
      </c>
      <c r="E3162" s="5" t="s">
        <v>13950</v>
      </c>
    </row>
    <row r="3163" ht="15.75" customHeight="1">
      <c r="A3163" s="4" t="s">
        <v>13951</v>
      </c>
      <c r="B3163" s="5" t="s">
        <v>13952</v>
      </c>
      <c r="C3163" s="5" t="s">
        <v>13953</v>
      </c>
      <c r="D3163" s="5" t="s">
        <v>110</v>
      </c>
      <c r="E3163" s="5" t="s">
        <v>13954</v>
      </c>
    </row>
    <row r="3164" ht="15.75" customHeight="1">
      <c r="A3164" s="4" t="s">
        <v>13955</v>
      </c>
      <c r="B3164" s="5" t="s">
        <v>13956</v>
      </c>
      <c r="C3164" s="5" t="s">
        <v>13957</v>
      </c>
      <c r="D3164" s="5" t="s">
        <v>110</v>
      </c>
      <c r="E3164" s="5" t="s">
        <v>13958</v>
      </c>
    </row>
    <row r="3165" ht="15.75" customHeight="1">
      <c r="A3165" s="4" t="s">
        <v>13959</v>
      </c>
      <c r="B3165" s="5" t="s">
        <v>13960</v>
      </c>
      <c r="C3165" s="5" t="s">
        <v>13961</v>
      </c>
      <c r="D3165" s="5" t="s">
        <v>110</v>
      </c>
      <c r="E3165" s="5" t="s">
        <v>13962</v>
      </c>
    </row>
    <row r="3166" ht="15.75" customHeight="1">
      <c r="A3166" s="4" t="s">
        <v>13963</v>
      </c>
      <c r="B3166" s="5" t="s">
        <v>13964</v>
      </c>
      <c r="C3166" s="5" t="s">
        <v>13965</v>
      </c>
      <c r="D3166" s="5" t="s">
        <v>110</v>
      </c>
      <c r="E3166" s="5" t="s">
        <v>13966</v>
      </c>
    </row>
    <row r="3167" ht="15.75" customHeight="1">
      <c r="A3167" s="4" t="s">
        <v>13967</v>
      </c>
      <c r="B3167" s="5" t="s">
        <v>13968</v>
      </c>
      <c r="C3167" s="5" t="s">
        <v>13969</v>
      </c>
      <c r="D3167" s="5" t="s">
        <v>110</v>
      </c>
      <c r="E3167" s="5" t="s">
        <v>13970</v>
      </c>
    </row>
    <row r="3168" ht="15.75" customHeight="1">
      <c r="A3168" s="4" t="s">
        <v>13971</v>
      </c>
      <c r="B3168" s="5" t="s">
        <v>13972</v>
      </c>
      <c r="C3168" s="5" t="s">
        <v>13973</v>
      </c>
      <c r="D3168" s="5" t="s">
        <v>110</v>
      </c>
      <c r="E3168" s="5" t="s">
        <v>13974</v>
      </c>
    </row>
    <row r="3169" ht="15.75" customHeight="1">
      <c r="A3169" s="4" t="s">
        <v>13975</v>
      </c>
      <c r="B3169" s="5" t="s">
        <v>13976</v>
      </c>
      <c r="C3169" s="5" t="s">
        <v>13977</v>
      </c>
      <c r="D3169" s="5" t="s">
        <v>110</v>
      </c>
      <c r="E3169" s="5" t="s">
        <v>13978</v>
      </c>
    </row>
    <row r="3170" ht="15.75" customHeight="1">
      <c r="A3170" s="4" t="s">
        <v>13979</v>
      </c>
      <c r="B3170" s="5" t="s">
        <v>13980</v>
      </c>
      <c r="C3170" s="5" t="s">
        <v>13981</v>
      </c>
      <c r="D3170" s="5" t="s">
        <v>110</v>
      </c>
      <c r="E3170" s="5" t="s">
        <v>13982</v>
      </c>
    </row>
    <row r="3171" ht="15.75" customHeight="1">
      <c r="A3171" s="4" t="s">
        <v>13983</v>
      </c>
      <c r="B3171" s="5" t="s">
        <v>13984</v>
      </c>
      <c r="C3171" s="5" t="s">
        <v>13985</v>
      </c>
      <c r="D3171" s="5" t="s">
        <v>110</v>
      </c>
      <c r="E3171" s="5" t="s">
        <v>13986</v>
      </c>
    </row>
    <row r="3172" ht="15.75" customHeight="1">
      <c r="A3172" s="4" t="s">
        <v>13987</v>
      </c>
      <c r="B3172" s="5" t="s">
        <v>13988</v>
      </c>
      <c r="C3172" s="5" t="s">
        <v>13989</v>
      </c>
      <c r="D3172" s="5" t="s">
        <v>110</v>
      </c>
      <c r="E3172" s="5" t="s">
        <v>13990</v>
      </c>
    </row>
    <row r="3173" ht="15.75" customHeight="1">
      <c r="A3173" s="4" t="s">
        <v>13991</v>
      </c>
      <c r="B3173" s="5" t="s">
        <v>13992</v>
      </c>
      <c r="C3173" s="5" t="s">
        <v>13993</v>
      </c>
      <c r="D3173" s="5" t="s">
        <v>110</v>
      </c>
      <c r="E3173" s="5" t="s">
        <v>13994</v>
      </c>
    </row>
    <row r="3174" ht="15.75" customHeight="1">
      <c r="A3174" s="4" t="s">
        <v>13995</v>
      </c>
      <c r="B3174" s="5" t="s">
        <v>13996</v>
      </c>
      <c r="C3174" s="5" t="s">
        <v>13997</v>
      </c>
      <c r="D3174" s="5" t="s">
        <v>110</v>
      </c>
      <c r="E3174" s="5" t="s">
        <v>13998</v>
      </c>
    </row>
    <row r="3175" ht="15.75" customHeight="1">
      <c r="A3175" s="4" t="s">
        <v>13999</v>
      </c>
      <c r="B3175" s="5" t="s">
        <v>14000</v>
      </c>
      <c r="C3175" s="5" t="s">
        <v>14001</v>
      </c>
      <c r="D3175" s="5" t="s">
        <v>110</v>
      </c>
      <c r="E3175" s="5" t="s">
        <v>14002</v>
      </c>
    </row>
    <row r="3176" ht="15.75" customHeight="1">
      <c r="A3176" s="4" t="s">
        <v>14003</v>
      </c>
      <c r="B3176" s="5" t="s">
        <v>14004</v>
      </c>
      <c r="C3176" s="5" t="s">
        <v>14005</v>
      </c>
      <c r="D3176" s="5" t="s">
        <v>110</v>
      </c>
      <c r="E3176" s="5" t="s">
        <v>14006</v>
      </c>
    </row>
    <row r="3177" ht="15.75" customHeight="1">
      <c r="A3177" s="4" t="s">
        <v>14007</v>
      </c>
      <c r="B3177" s="5" t="s">
        <v>14008</v>
      </c>
      <c r="C3177" s="5" t="s">
        <v>14009</v>
      </c>
      <c r="D3177" s="5" t="s">
        <v>110</v>
      </c>
      <c r="E3177" s="5" t="s">
        <v>14010</v>
      </c>
    </row>
    <row r="3178" ht="15.75" customHeight="1">
      <c r="A3178" s="4" t="s">
        <v>14011</v>
      </c>
      <c r="B3178" s="5" t="s">
        <v>14012</v>
      </c>
      <c r="C3178" s="5" t="s">
        <v>14013</v>
      </c>
      <c r="D3178" s="5" t="s">
        <v>110</v>
      </c>
      <c r="E3178" s="5" t="s">
        <v>14014</v>
      </c>
    </row>
    <row r="3179" ht="15.75" customHeight="1">
      <c r="A3179" s="4" t="s">
        <v>14015</v>
      </c>
      <c r="B3179" s="5" t="s">
        <v>14016</v>
      </c>
      <c r="C3179" s="5" t="s">
        <v>14017</v>
      </c>
      <c r="D3179" s="5" t="s">
        <v>110</v>
      </c>
      <c r="E3179" s="5" t="s">
        <v>14018</v>
      </c>
    </row>
    <row r="3180" ht="15.75" customHeight="1">
      <c r="A3180" s="4" t="s">
        <v>14019</v>
      </c>
      <c r="B3180" s="5" t="s">
        <v>14020</v>
      </c>
      <c r="C3180" s="5" t="s">
        <v>14021</v>
      </c>
      <c r="D3180" s="5" t="s">
        <v>110</v>
      </c>
      <c r="E3180" s="5" t="s">
        <v>14022</v>
      </c>
    </row>
    <row r="3181" ht="15.75" customHeight="1">
      <c r="A3181" s="4" t="s">
        <v>14023</v>
      </c>
      <c r="B3181" s="5" t="s">
        <v>14024</v>
      </c>
      <c r="C3181" s="5" t="s">
        <v>14025</v>
      </c>
      <c r="D3181" s="5" t="s">
        <v>110</v>
      </c>
      <c r="E3181" s="5" t="s">
        <v>14026</v>
      </c>
    </row>
    <row r="3182" ht="15.75" customHeight="1">
      <c r="A3182" s="4" t="s">
        <v>14027</v>
      </c>
      <c r="B3182" s="5" t="s">
        <v>14028</v>
      </c>
      <c r="C3182" s="5" t="s">
        <v>14029</v>
      </c>
      <c r="D3182" s="5" t="s">
        <v>110</v>
      </c>
      <c r="E3182" s="5" t="s">
        <v>14030</v>
      </c>
    </row>
    <row r="3183" ht="15.75" customHeight="1">
      <c r="A3183" s="4" t="s">
        <v>14031</v>
      </c>
      <c r="B3183" s="5" t="s">
        <v>14032</v>
      </c>
      <c r="C3183" s="5" t="s">
        <v>14033</v>
      </c>
      <c r="D3183" s="5" t="s">
        <v>110</v>
      </c>
      <c r="E3183" s="5" t="s">
        <v>14034</v>
      </c>
    </row>
    <row r="3184" ht="15.75" customHeight="1">
      <c r="A3184" s="4" t="s">
        <v>14035</v>
      </c>
      <c r="B3184" s="5" t="s">
        <v>14036</v>
      </c>
      <c r="C3184" s="5" t="s">
        <v>14037</v>
      </c>
      <c r="D3184" s="5" t="s">
        <v>110</v>
      </c>
      <c r="E3184" s="5" t="s">
        <v>14038</v>
      </c>
    </row>
    <row r="3185" ht="15.75" customHeight="1">
      <c r="A3185" s="4" t="s">
        <v>14039</v>
      </c>
      <c r="B3185" s="5" t="s">
        <v>14040</v>
      </c>
      <c r="C3185" s="5" t="s">
        <v>14041</v>
      </c>
      <c r="D3185" s="5" t="s">
        <v>110</v>
      </c>
      <c r="E3185" s="5" t="s">
        <v>14042</v>
      </c>
    </row>
    <row r="3186" ht="15.75" customHeight="1">
      <c r="A3186" s="4" t="s">
        <v>14043</v>
      </c>
      <c r="B3186" s="5" t="s">
        <v>14044</v>
      </c>
      <c r="C3186" s="5" t="s">
        <v>14045</v>
      </c>
      <c r="D3186" s="5" t="s">
        <v>110</v>
      </c>
      <c r="E3186" s="5" t="s">
        <v>14046</v>
      </c>
    </row>
    <row r="3187" ht="15.75" customHeight="1">
      <c r="A3187" s="4" t="s">
        <v>14047</v>
      </c>
      <c r="B3187" s="5" t="s">
        <v>14048</v>
      </c>
      <c r="C3187" s="5" t="s">
        <v>14049</v>
      </c>
      <c r="D3187" s="5" t="s">
        <v>110</v>
      </c>
      <c r="E3187" s="5" t="s">
        <v>14050</v>
      </c>
    </row>
    <row r="3188" ht="15.75" customHeight="1">
      <c r="A3188" s="4" t="s">
        <v>14051</v>
      </c>
      <c r="B3188" s="5" t="s">
        <v>14052</v>
      </c>
      <c r="C3188" s="5" t="s">
        <v>14053</v>
      </c>
      <c r="D3188" s="5" t="s">
        <v>110</v>
      </c>
      <c r="E3188" s="5" t="s">
        <v>14054</v>
      </c>
    </row>
    <row r="3189" ht="15.75" customHeight="1">
      <c r="A3189" s="4" t="s">
        <v>14055</v>
      </c>
      <c r="B3189" s="5" t="s">
        <v>14056</v>
      </c>
      <c r="C3189" s="5" t="s">
        <v>14057</v>
      </c>
      <c r="D3189" s="5" t="s">
        <v>110</v>
      </c>
      <c r="E3189" s="5" t="s">
        <v>14058</v>
      </c>
    </row>
    <row r="3190" ht="15.75" customHeight="1">
      <c r="A3190" s="4" t="s">
        <v>14059</v>
      </c>
      <c r="B3190" s="5" t="s">
        <v>14060</v>
      </c>
      <c r="C3190" s="5" t="s">
        <v>14061</v>
      </c>
      <c r="D3190" s="5" t="s">
        <v>110</v>
      </c>
      <c r="E3190" s="5" t="s">
        <v>14062</v>
      </c>
    </row>
    <row r="3191" ht="15.75" customHeight="1">
      <c r="A3191" s="4" t="s">
        <v>14063</v>
      </c>
      <c r="B3191" s="5" t="s">
        <v>14064</v>
      </c>
      <c r="C3191" s="5" t="s">
        <v>14065</v>
      </c>
      <c r="D3191" s="5" t="s">
        <v>110</v>
      </c>
      <c r="E3191" s="5" t="s">
        <v>14066</v>
      </c>
    </row>
    <row r="3192" ht="15.75" customHeight="1">
      <c r="A3192" s="4" t="s">
        <v>14067</v>
      </c>
      <c r="B3192" s="5" t="s">
        <v>14068</v>
      </c>
      <c r="C3192" s="5" t="s">
        <v>14069</v>
      </c>
      <c r="D3192" s="5" t="s">
        <v>110</v>
      </c>
      <c r="E3192" s="5" t="s">
        <v>14070</v>
      </c>
    </row>
    <row r="3193" ht="15.75" customHeight="1">
      <c r="A3193" s="4" t="s">
        <v>14071</v>
      </c>
      <c r="B3193" s="5" t="s">
        <v>14072</v>
      </c>
      <c r="C3193" s="5" t="s">
        <v>14073</v>
      </c>
      <c r="D3193" s="5" t="s">
        <v>110</v>
      </c>
      <c r="E3193" s="5" t="s">
        <v>14074</v>
      </c>
    </row>
    <row r="3194" ht="15.75" customHeight="1">
      <c r="A3194" s="4" t="s">
        <v>14075</v>
      </c>
      <c r="B3194" s="5" t="s">
        <v>14076</v>
      </c>
      <c r="C3194" s="5" t="s">
        <v>14077</v>
      </c>
      <c r="D3194" s="5" t="s">
        <v>110</v>
      </c>
      <c r="E3194" s="5" t="s">
        <v>14078</v>
      </c>
    </row>
    <row r="3195" ht="15.75" customHeight="1">
      <c r="A3195" s="4" t="s">
        <v>14079</v>
      </c>
      <c r="B3195" s="5" t="s">
        <v>14080</v>
      </c>
      <c r="C3195" s="5" t="s">
        <v>14081</v>
      </c>
      <c r="D3195" s="5" t="s">
        <v>110</v>
      </c>
      <c r="E3195" s="5" t="s">
        <v>14082</v>
      </c>
    </row>
    <row r="3196" ht="15.75" customHeight="1">
      <c r="A3196" s="4" t="s">
        <v>14083</v>
      </c>
      <c r="B3196" s="5" t="s">
        <v>110</v>
      </c>
      <c r="C3196" s="5" t="s">
        <v>14084</v>
      </c>
      <c r="D3196" s="5" t="s">
        <v>110</v>
      </c>
      <c r="E3196" s="5" t="s">
        <v>14085</v>
      </c>
    </row>
    <row r="3197" ht="15.75" customHeight="1">
      <c r="A3197" s="4" t="s">
        <v>14086</v>
      </c>
      <c r="B3197" s="5" t="s">
        <v>14087</v>
      </c>
      <c r="C3197" s="5" t="s">
        <v>14088</v>
      </c>
      <c r="D3197" s="5" t="s">
        <v>110</v>
      </c>
      <c r="E3197" s="5" t="s">
        <v>14089</v>
      </c>
    </row>
    <row r="3198" ht="15.75" customHeight="1">
      <c r="A3198" s="4" t="s">
        <v>14090</v>
      </c>
      <c r="B3198" s="5" t="s">
        <v>14091</v>
      </c>
      <c r="C3198" s="5" t="s">
        <v>14092</v>
      </c>
      <c r="D3198" s="5" t="s">
        <v>110</v>
      </c>
      <c r="E3198" s="5" t="s">
        <v>14093</v>
      </c>
    </row>
    <row r="3199" ht="15.75" customHeight="1">
      <c r="A3199" s="4" t="s">
        <v>14094</v>
      </c>
      <c r="B3199" s="5" t="s">
        <v>14095</v>
      </c>
      <c r="C3199" s="5" t="s">
        <v>14096</v>
      </c>
      <c r="D3199" s="5" t="s">
        <v>110</v>
      </c>
      <c r="E3199" s="5" t="s">
        <v>14097</v>
      </c>
    </row>
    <row r="3200" ht="15.75" customHeight="1">
      <c r="A3200" s="4" t="s">
        <v>14098</v>
      </c>
      <c r="B3200" s="5" t="s">
        <v>14099</v>
      </c>
      <c r="C3200" s="5" t="s">
        <v>14100</v>
      </c>
      <c r="D3200" s="5" t="s">
        <v>110</v>
      </c>
      <c r="E3200" s="5" t="s">
        <v>14101</v>
      </c>
    </row>
    <row r="3201" ht="15.75" customHeight="1">
      <c r="A3201" s="4" t="s">
        <v>14102</v>
      </c>
      <c r="B3201" s="5" t="s">
        <v>14103</v>
      </c>
      <c r="C3201" s="5" t="s">
        <v>14104</v>
      </c>
      <c r="D3201" s="5" t="s">
        <v>110</v>
      </c>
      <c r="E3201" s="5" t="s">
        <v>14105</v>
      </c>
    </row>
    <row r="3202" ht="15.75" customHeight="1">
      <c r="A3202" s="4" t="s">
        <v>14106</v>
      </c>
      <c r="B3202" s="5" t="s">
        <v>14107</v>
      </c>
      <c r="C3202" s="5" t="s">
        <v>14108</v>
      </c>
      <c r="D3202" s="5" t="s">
        <v>110</v>
      </c>
      <c r="E3202" s="5" t="s">
        <v>14109</v>
      </c>
    </row>
    <row r="3203" ht="15.75" customHeight="1">
      <c r="A3203" s="4" t="s">
        <v>14110</v>
      </c>
      <c r="B3203" s="5" t="s">
        <v>14111</v>
      </c>
      <c r="C3203" s="5" t="s">
        <v>14112</v>
      </c>
      <c r="D3203" s="5" t="s">
        <v>110</v>
      </c>
      <c r="E3203" s="5" t="s">
        <v>14113</v>
      </c>
    </row>
    <row r="3204" ht="15.75" customHeight="1">
      <c r="A3204" s="4" t="s">
        <v>14114</v>
      </c>
      <c r="B3204" s="5" t="s">
        <v>14115</v>
      </c>
      <c r="C3204" s="5" t="s">
        <v>14116</v>
      </c>
      <c r="D3204" s="5" t="s">
        <v>110</v>
      </c>
      <c r="E3204" s="5" t="s">
        <v>14117</v>
      </c>
    </row>
    <row r="3205" ht="15.75" customHeight="1">
      <c r="A3205" s="4" t="s">
        <v>14118</v>
      </c>
      <c r="B3205" s="5" t="s">
        <v>14119</v>
      </c>
      <c r="C3205" s="5" t="s">
        <v>14120</v>
      </c>
      <c r="D3205" s="5" t="s">
        <v>110</v>
      </c>
      <c r="E3205" s="5" t="s">
        <v>14121</v>
      </c>
    </row>
    <row r="3206" ht="15.75" customHeight="1">
      <c r="A3206" s="4" t="s">
        <v>14122</v>
      </c>
      <c r="B3206" s="5" t="s">
        <v>14123</v>
      </c>
      <c r="C3206" s="5" t="s">
        <v>14124</v>
      </c>
      <c r="D3206" s="5" t="s">
        <v>110</v>
      </c>
      <c r="E3206" s="5" t="s">
        <v>14125</v>
      </c>
    </row>
    <row r="3207" ht="15.75" customHeight="1">
      <c r="A3207" s="4" t="s">
        <v>14126</v>
      </c>
      <c r="B3207" s="5" t="s">
        <v>14127</v>
      </c>
      <c r="C3207" s="5" t="s">
        <v>14128</v>
      </c>
      <c r="D3207" s="5" t="s">
        <v>110</v>
      </c>
      <c r="E3207" s="5" t="s">
        <v>14129</v>
      </c>
    </row>
    <row r="3208" ht="15.75" customHeight="1">
      <c r="A3208" s="4" t="s">
        <v>14130</v>
      </c>
      <c r="B3208" s="5" t="s">
        <v>14131</v>
      </c>
      <c r="C3208" s="5" t="s">
        <v>14132</v>
      </c>
      <c r="D3208" s="5" t="s">
        <v>110</v>
      </c>
      <c r="E3208" s="5" t="s">
        <v>14133</v>
      </c>
    </row>
    <row r="3209" ht="15.75" customHeight="1">
      <c r="A3209" s="4" t="s">
        <v>14134</v>
      </c>
      <c r="B3209" s="5" t="s">
        <v>14135</v>
      </c>
      <c r="C3209" s="5" t="s">
        <v>14136</v>
      </c>
      <c r="D3209" s="5" t="s">
        <v>110</v>
      </c>
      <c r="E3209" s="5" t="s">
        <v>14137</v>
      </c>
    </row>
    <row r="3210" ht="15.75" customHeight="1">
      <c r="A3210" s="4" t="s">
        <v>14138</v>
      </c>
      <c r="B3210" s="5" t="s">
        <v>14139</v>
      </c>
      <c r="C3210" s="5" t="s">
        <v>14140</v>
      </c>
      <c r="D3210" s="5" t="s">
        <v>110</v>
      </c>
      <c r="E3210" s="5" t="s">
        <v>14141</v>
      </c>
    </row>
    <row r="3211" ht="15.75" customHeight="1">
      <c r="A3211" s="4" t="s">
        <v>14142</v>
      </c>
      <c r="B3211" s="5" t="s">
        <v>14143</v>
      </c>
      <c r="C3211" s="5" t="s">
        <v>14144</v>
      </c>
      <c r="D3211" s="5" t="s">
        <v>110</v>
      </c>
      <c r="E3211" s="5" t="s">
        <v>14145</v>
      </c>
    </row>
    <row r="3212" ht="15.75" customHeight="1">
      <c r="A3212" s="4" t="s">
        <v>14146</v>
      </c>
      <c r="B3212" s="5" t="s">
        <v>14147</v>
      </c>
      <c r="C3212" s="5" t="s">
        <v>14148</v>
      </c>
      <c r="D3212" s="5" t="s">
        <v>110</v>
      </c>
      <c r="E3212" s="5" t="s">
        <v>14149</v>
      </c>
    </row>
    <row r="3213" ht="15.75" customHeight="1">
      <c r="A3213" s="4" t="s">
        <v>14150</v>
      </c>
      <c r="B3213" s="5" t="s">
        <v>14151</v>
      </c>
      <c r="C3213" s="5" t="s">
        <v>14152</v>
      </c>
      <c r="D3213" s="5" t="s">
        <v>110</v>
      </c>
      <c r="E3213" s="5" t="s">
        <v>14153</v>
      </c>
    </row>
    <row r="3214" ht="15.75" customHeight="1">
      <c r="A3214" s="4" t="s">
        <v>14154</v>
      </c>
      <c r="B3214" s="5" t="s">
        <v>14155</v>
      </c>
      <c r="C3214" s="5" t="s">
        <v>14156</v>
      </c>
      <c r="D3214" s="5" t="s">
        <v>110</v>
      </c>
      <c r="E3214" s="5" t="s">
        <v>14157</v>
      </c>
    </row>
    <row r="3215" ht="15.75" customHeight="1">
      <c r="A3215" s="4" t="s">
        <v>14158</v>
      </c>
      <c r="B3215" s="5" t="s">
        <v>14159</v>
      </c>
      <c r="C3215" s="5" t="s">
        <v>14160</v>
      </c>
      <c r="D3215" s="5" t="s">
        <v>110</v>
      </c>
      <c r="E3215" s="5" t="s">
        <v>14161</v>
      </c>
    </row>
    <row r="3216" ht="15.75" customHeight="1">
      <c r="A3216" s="4" t="s">
        <v>14162</v>
      </c>
      <c r="B3216" s="5" t="s">
        <v>14163</v>
      </c>
      <c r="C3216" s="5" t="s">
        <v>14164</v>
      </c>
      <c r="D3216" s="5" t="s">
        <v>110</v>
      </c>
      <c r="E3216" s="5" t="s">
        <v>14165</v>
      </c>
    </row>
    <row r="3217" ht="15.75" customHeight="1">
      <c r="A3217" s="4" t="s">
        <v>14166</v>
      </c>
      <c r="B3217" s="5" t="s">
        <v>14167</v>
      </c>
      <c r="C3217" s="5" t="s">
        <v>14168</v>
      </c>
      <c r="D3217" s="5" t="s">
        <v>110</v>
      </c>
      <c r="E3217" s="5" t="s">
        <v>14169</v>
      </c>
    </row>
    <row r="3218" ht="15.75" customHeight="1">
      <c r="A3218" s="4" t="s">
        <v>14170</v>
      </c>
      <c r="B3218" s="5" t="s">
        <v>14171</v>
      </c>
      <c r="C3218" s="5" t="s">
        <v>14172</v>
      </c>
      <c r="D3218" s="5" t="s">
        <v>110</v>
      </c>
      <c r="E3218" s="5" t="s">
        <v>14173</v>
      </c>
    </row>
    <row r="3219" ht="15.75" customHeight="1">
      <c r="A3219" s="4" t="s">
        <v>14174</v>
      </c>
      <c r="B3219" s="5" t="s">
        <v>14175</v>
      </c>
      <c r="C3219" s="5" t="s">
        <v>14176</v>
      </c>
      <c r="D3219" s="5" t="s">
        <v>110</v>
      </c>
      <c r="E3219" s="5" t="s">
        <v>14177</v>
      </c>
    </row>
    <row r="3220" ht="15.75" customHeight="1">
      <c r="A3220" s="4" t="s">
        <v>14178</v>
      </c>
      <c r="B3220" s="5" t="s">
        <v>14179</v>
      </c>
      <c r="C3220" s="5" t="s">
        <v>14180</v>
      </c>
      <c r="D3220" s="5" t="s">
        <v>110</v>
      </c>
      <c r="E3220" s="5" t="s">
        <v>14181</v>
      </c>
    </row>
    <row r="3221" ht="15.75" customHeight="1">
      <c r="A3221" s="4" t="s">
        <v>14182</v>
      </c>
      <c r="B3221" s="5" t="s">
        <v>14183</v>
      </c>
      <c r="C3221" s="5" t="s">
        <v>14184</v>
      </c>
      <c r="D3221" s="5" t="s">
        <v>110</v>
      </c>
      <c r="E3221" s="5" t="s">
        <v>14185</v>
      </c>
    </row>
    <row r="3222" ht="15.75" customHeight="1">
      <c r="A3222" s="4" t="s">
        <v>14186</v>
      </c>
      <c r="B3222" s="5" t="s">
        <v>14187</v>
      </c>
      <c r="C3222" s="5" t="s">
        <v>14188</v>
      </c>
      <c r="D3222" s="5" t="s">
        <v>110</v>
      </c>
      <c r="E3222" s="5" t="s">
        <v>14189</v>
      </c>
    </row>
    <row r="3223" ht="15.75" customHeight="1">
      <c r="A3223" s="4" t="s">
        <v>14190</v>
      </c>
      <c r="B3223" s="5" t="s">
        <v>14191</v>
      </c>
      <c r="C3223" s="5" t="s">
        <v>14192</v>
      </c>
      <c r="D3223" s="5" t="s">
        <v>110</v>
      </c>
      <c r="E3223" s="5" t="s">
        <v>14193</v>
      </c>
    </row>
    <row r="3224" ht="15.75" customHeight="1">
      <c r="A3224" s="4" t="s">
        <v>14194</v>
      </c>
      <c r="B3224" s="5" t="s">
        <v>14195</v>
      </c>
      <c r="C3224" s="5" t="s">
        <v>14196</v>
      </c>
      <c r="D3224" s="5" t="s">
        <v>110</v>
      </c>
      <c r="E3224" s="5" t="s">
        <v>14197</v>
      </c>
    </row>
    <row r="3225" ht="15.75" customHeight="1">
      <c r="A3225" s="4" t="s">
        <v>14198</v>
      </c>
      <c r="B3225" s="5" t="s">
        <v>14199</v>
      </c>
      <c r="C3225" s="5" t="s">
        <v>14200</v>
      </c>
      <c r="D3225" s="5" t="s">
        <v>110</v>
      </c>
      <c r="E3225" s="5" t="s">
        <v>14201</v>
      </c>
    </row>
    <row r="3226" ht="15.75" customHeight="1">
      <c r="A3226" s="4" t="s">
        <v>14202</v>
      </c>
      <c r="B3226" s="5" t="s">
        <v>14203</v>
      </c>
      <c r="C3226" s="5" t="s">
        <v>14204</v>
      </c>
      <c r="D3226" s="5" t="s">
        <v>110</v>
      </c>
      <c r="E3226" s="5" t="s">
        <v>14205</v>
      </c>
    </row>
    <row r="3227" ht="15.75" customHeight="1">
      <c r="A3227" s="4" t="s">
        <v>14206</v>
      </c>
      <c r="B3227" s="5" t="s">
        <v>14207</v>
      </c>
      <c r="C3227" s="5" t="s">
        <v>14208</v>
      </c>
      <c r="D3227" s="5" t="s">
        <v>110</v>
      </c>
      <c r="E3227" s="5" t="s">
        <v>14209</v>
      </c>
    </row>
    <row r="3228" ht="15.75" customHeight="1">
      <c r="A3228" s="4" t="s">
        <v>14210</v>
      </c>
      <c r="B3228" s="5" t="s">
        <v>14211</v>
      </c>
      <c r="C3228" s="5" t="s">
        <v>14212</v>
      </c>
      <c r="D3228" s="5" t="s">
        <v>110</v>
      </c>
      <c r="E3228" s="5" t="s">
        <v>14213</v>
      </c>
    </row>
    <row r="3229" ht="15.75" customHeight="1">
      <c r="A3229" s="4" t="s">
        <v>14214</v>
      </c>
      <c r="B3229" s="5" t="s">
        <v>14215</v>
      </c>
      <c r="C3229" s="5" t="s">
        <v>14216</v>
      </c>
      <c r="D3229" s="5" t="s">
        <v>110</v>
      </c>
      <c r="E3229" s="5" t="s">
        <v>14217</v>
      </c>
    </row>
    <row r="3230" ht="15.75" customHeight="1">
      <c r="A3230" s="4" t="s">
        <v>14218</v>
      </c>
      <c r="B3230" s="5" t="s">
        <v>14219</v>
      </c>
      <c r="C3230" s="5" t="s">
        <v>14220</v>
      </c>
      <c r="D3230" s="5" t="s">
        <v>110</v>
      </c>
      <c r="E3230" s="5" t="s">
        <v>14221</v>
      </c>
    </row>
    <row r="3231" ht="15.75" customHeight="1">
      <c r="A3231" s="4" t="s">
        <v>14222</v>
      </c>
      <c r="B3231" s="5" t="s">
        <v>14223</v>
      </c>
      <c r="C3231" s="5" t="s">
        <v>14224</v>
      </c>
      <c r="D3231" s="5" t="s">
        <v>110</v>
      </c>
      <c r="E3231" s="5" t="s">
        <v>14225</v>
      </c>
    </row>
    <row r="3232" ht="15.75" customHeight="1">
      <c r="A3232" s="4" t="s">
        <v>14226</v>
      </c>
      <c r="B3232" s="5" t="s">
        <v>14227</v>
      </c>
      <c r="C3232" s="5" t="s">
        <v>14228</v>
      </c>
      <c r="D3232" s="5" t="s">
        <v>110</v>
      </c>
      <c r="E3232" s="5" t="s">
        <v>14229</v>
      </c>
    </row>
    <row r="3233" ht="15.75" customHeight="1">
      <c r="A3233" s="4" t="s">
        <v>14230</v>
      </c>
      <c r="B3233" s="5" t="s">
        <v>14231</v>
      </c>
      <c r="C3233" s="5" t="s">
        <v>14232</v>
      </c>
      <c r="D3233" s="5" t="s">
        <v>110</v>
      </c>
      <c r="E3233" s="5" t="s">
        <v>14233</v>
      </c>
    </row>
    <row r="3234" ht="15.75" customHeight="1">
      <c r="A3234" s="4" t="s">
        <v>14234</v>
      </c>
      <c r="B3234" s="5" t="s">
        <v>14235</v>
      </c>
      <c r="C3234" s="5" t="s">
        <v>14236</v>
      </c>
      <c r="D3234" s="5" t="s">
        <v>110</v>
      </c>
      <c r="E3234" s="5" t="s">
        <v>14237</v>
      </c>
    </row>
    <row r="3235" ht="15.75" customHeight="1">
      <c r="A3235" s="4" t="s">
        <v>14238</v>
      </c>
      <c r="B3235" s="5" t="s">
        <v>14239</v>
      </c>
      <c r="C3235" s="5" t="s">
        <v>14240</v>
      </c>
      <c r="D3235" s="5" t="s">
        <v>110</v>
      </c>
      <c r="E3235" s="5" t="s">
        <v>14241</v>
      </c>
    </row>
    <row r="3236" ht="15.75" customHeight="1">
      <c r="A3236" s="4" t="s">
        <v>14242</v>
      </c>
      <c r="B3236" s="5" t="s">
        <v>14243</v>
      </c>
      <c r="C3236" s="5" t="s">
        <v>14244</v>
      </c>
      <c r="D3236" s="5" t="s">
        <v>110</v>
      </c>
      <c r="E3236" s="5" t="s">
        <v>14245</v>
      </c>
    </row>
    <row r="3237" ht="15.75" customHeight="1">
      <c r="A3237" s="4" t="s">
        <v>14246</v>
      </c>
      <c r="B3237" s="5" t="s">
        <v>14247</v>
      </c>
      <c r="C3237" s="5" t="s">
        <v>14248</v>
      </c>
      <c r="D3237" s="5" t="s">
        <v>110</v>
      </c>
      <c r="E3237" s="5" t="s">
        <v>14249</v>
      </c>
    </row>
    <row r="3238" ht="15.75" customHeight="1">
      <c r="A3238" s="4" t="s">
        <v>14250</v>
      </c>
      <c r="B3238" s="5" t="s">
        <v>14251</v>
      </c>
      <c r="C3238" s="5" t="s">
        <v>14252</v>
      </c>
      <c r="D3238" s="5" t="s">
        <v>110</v>
      </c>
      <c r="E3238" s="5" t="s">
        <v>14253</v>
      </c>
    </row>
    <row r="3239" ht="15.75" customHeight="1">
      <c r="A3239" s="4" t="s">
        <v>14254</v>
      </c>
      <c r="B3239" s="5" t="s">
        <v>14255</v>
      </c>
      <c r="C3239" s="5" t="s">
        <v>14256</v>
      </c>
      <c r="D3239" s="5" t="s">
        <v>110</v>
      </c>
      <c r="E3239" s="5" t="s">
        <v>14257</v>
      </c>
    </row>
    <row r="3240" ht="15.75" customHeight="1">
      <c r="A3240" s="4" t="s">
        <v>14258</v>
      </c>
      <c r="B3240" s="5" t="s">
        <v>14259</v>
      </c>
      <c r="C3240" s="5" t="s">
        <v>14260</v>
      </c>
      <c r="D3240" s="5" t="s">
        <v>110</v>
      </c>
      <c r="E3240" s="5" t="s">
        <v>14261</v>
      </c>
    </row>
    <row r="3241" ht="15.75" customHeight="1">
      <c r="A3241" s="4" t="s">
        <v>14262</v>
      </c>
      <c r="B3241" s="5" t="s">
        <v>14263</v>
      </c>
      <c r="C3241" s="5" t="s">
        <v>14264</v>
      </c>
      <c r="D3241" s="5" t="s">
        <v>110</v>
      </c>
      <c r="E3241" s="5" t="s">
        <v>14265</v>
      </c>
    </row>
    <row r="3242" ht="15.75" customHeight="1">
      <c r="A3242" s="4" t="s">
        <v>14266</v>
      </c>
      <c r="B3242" s="5" t="s">
        <v>14267</v>
      </c>
      <c r="C3242" s="5" t="s">
        <v>14268</v>
      </c>
      <c r="D3242" s="5" t="s">
        <v>110</v>
      </c>
      <c r="E3242" s="5" t="s">
        <v>14269</v>
      </c>
    </row>
    <row r="3243" ht="15.75" customHeight="1">
      <c r="A3243" s="4" t="s">
        <v>14270</v>
      </c>
      <c r="B3243" s="5" t="s">
        <v>14271</v>
      </c>
      <c r="C3243" s="5" t="s">
        <v>14272</v>
      </c>
      <c r="D3243" s="5" t="s">
        <v>110</v>
      </c>
      <c r="E3243" s="5" t="s">
        <v>14273</v>
      </c>
    </row>
    <row r="3244" ht="15.75" customHeight="1">
      <c r="A3244" s="4" t="s">
        <v>14274</v>
      </c>
      <c r="B3244" s="5" t="s">
        <v>14275</v>
      </c>
      <c r="C3244" s="5" t="s">
        <v>14276</v>
      </c>
      <c r="D3244" s="5" t="s">
        <v>110</v>
      </c>
      <c r="E3244" s="5" t="s">
        <v>14277</v>
      </c>
    </row>
    <row r="3245" ht="15.75" customHeight="1">
      <c r="A3245" s="4" t="s">
        <v>14278</v>
      </c>
      <c r="B3245" s="5" t="s">
        <v>14279</v>
      </c>
      <c r="C3245" s="5" t="s">
        <v>14280</v>
      </c>
      <c r="D3245" s="5" t="s">
        <v>110</v>
      </c>
      <c r="E3245" s="5" t="s">
        <v>14281</v>
      </c>
    </row>
    <row r="3246" ht="15.75" customHeight="1">
      <c r="A3246" s="4" t="s">
        <v>14282</v>
      </c>
      <c r="B3246" s="5" t="s">
        <v>14283</v>
      </c>
      <c r="C3246" s="5" t="s">
        <v>14284</v>
      </c>
      <c r="D3246" s="5" t="s">
        <v>110</v>
      </c>
      <c r="E3246" s="5" t="s">
        <v>14285</v>
      </c>
    </row>
    <row r="3247" ht="15.75" customHeight="1">
      <c r="A3247" s="4" t="s">
        <v>14286</v>
      </c>
      <c r="B3247" s="5" t="s">
        <v>14287</v>
      </c>
      <c r="C3247" s="5" t="s">
        <v>14288</v>
      </c>
      <c r="D3247" s="5" t="s">
        <v>110</v>
      </c>
      <c r="E3247" s="5" t="s">
        <v>14289</v>
      </c>
    </row>
    <row r="3248" ht="15.75" customHeight="1">
      <c r="A3248" s="4" t="s">
        <v>14290</v>
      </c>
      <c r="B3248" s="5" t="s">
        <v>14291</v>
      </c>
      <c r="C3248" s="5" t="s">
        <v>14292</v>
      </c>
      <c r="D3248" s="5" t="s">
        <v>110</v>
      </c>
      <c r="E3248" s="5" t="s">
        <v>14293</v>
      </c>
    </row>
    <row r="3249" ht="15.75" customHeight="1">
      <c r="A3249" s="4" t="s">
        <v>14294</v>
      </c>
      <c r="B3249" s="5" t="s">
        <v>14295</v>
      </c>
      <c r="C3249" s="5" t="s">
        <v>14296</v>
      </c>
      <c r="D3249" s="5" t="s">
        <v>110</v>
      </c>
      <c r="E3249" s="5" t="s">
        <v>14297</v>
      </c>
    </row>
    <row r="3250" ht="15.75" customHeight="1">
      <c r="A3250" s="4" t="s">
        <v>14298</v>
      </c>
      <c r="B3250" s="5" t="s">
        <v>14299</v>
      </c>
      <c r="C3250" s="5" t="s">
        <v>14300</v>
      </c>
      <c r="D3250" s="5" t="s">
        <v>110</v>
      </c>
      <c r="E3250" s="5" t="s">
        <v>14301</v>
      </c>
    </row>
    <row r="3251" ht="15.75" customHeight="1">
      <c r="A3251" s="4" t="s">
        <v>14302</v>
      </c>
      <c r="B3251" s="5" t="s">
        <v>14303</v>
      </c>
      <c r="C3251" s="5" t="s">
        <v>14304</v>
      </c>
      <c r="D3251" s="5" t="s">
        <v>110</v>
      </c>
      <c r="E3251" s="5" t="s">
        <v>14305</v>
      </c>
    </row>
    <row r="3252" ht="15.75" customHeight="1">
      <c r="A3252" s="4" t="s">
        <v>14306</v>
      </c>
      <c r="B3252" s="5" t="s">
        <v>14307</v>
      </c>
      <c r="C3252" s="5" t="s">
        <v>14308</v>
      </c>
      <c r="D3252" s="5" t="s">
        <v>110</v>
      </c>
      <c r="E3252" s="5" t="s">
        <v>14309</v>
      </c>
    </row>
    <row r="3253" ht="15.75" customHeight="1">
      <c r="A3253" s="4" t="s">
        <v>14310</v>
      </c>
      <c r="B3253" s="5" t="s">
        <v>14311</v>
      </c>
      <c r="C3253" s="5" t="s">
        <v>14312</v>
      </c>
      <c r="D3253" s="5" t="s">
        <v>110</v>
      </c>
      <c r="E3253" s="5" t="s">
        <v>14313</v>
      </c>
    </row>
    <row r="3254" ht="15.75" customHeight="1">
      <c r="A3254" s="4" t="s">
        <v>14314</v>
      </c>
      <c r="B3254" s="5" t="s">
        <v>14315</v>
      </c>
      <c r="C3254" s="5" t="s">
        <v>14316</v>
      </c>
      <c r="D3254" s="5" t="s">
        <v>110</v>
      </c>
      <c r="E3254" s="5" t="s">
        <v>14317</v>
      </c>
    </row>
    <row r="3255" ht="15.75" customHeight="1">
      <c r="A3255" s="4" t="s">
        <v>14318</v>
      </c>
      <c r="B3255" s="5" t="s">
        <v>14319</v>
      </c>
      <c r="C3255" s="5" t="s">
        <v>14320</v>
      </c>
      <c r="D3255" s="5" t="s">
        <v>110</v>
      </c>
      <c r="E3255" s="5" t="s">
        <v>14321</v>
      </c>
    </row>
    <row r="3256" ht="15.75" customHeight="1">
      <c r="A3256" s="4" t="s">
        <v>14322</v>
      </c>
      <c r="B3256" s="5" t="s">
        <v>14323</v>
      </c>
      <c r="C3256" s="5" t="s">
        <v>14324</v>
      </c>
      <c r="D3256" s="5" t="s">
        <v>110</v>
      </c>
      <c r="E3256" s="5" t="s">
        <v>14325</v>
      </c>
    </row>
    <row r="3257" ht="15.75" customHeight="1">
      <c r="A3257" s="4" t="s">
        <v>14326</v>
      </c>
      <c r="B3257" s="5" t="s">
        <v>14327</v>
      </c>
      <c r="C3257" s="5" t="s">
        <v>14328</v>
      </c>
      <c r="D3257" s="5" t="s">
        <v>110</v>
      </c>
      <c r="E3257" s="5" t="s">
        <v>14329</v>
      </c>
    </row>
    <row r="3258" ht="15.75" customHeight="1">
      <c r="A3258" s="4" t="s">
        <v>14330</v>
      </c>
      <c r="B3258" s="5" t="s">
        <v>14331</v>
      </c>
      <c r="C3258" s="5" t="s">
        <v>14332</v>
      </c>
      <c r="D3258" s="5" t="s">
        <v>110</v>
      </c>
      <c r="E3258" s="5" t="s">
        <v>14333</v>
      </c>
    </row>
    <row r="3259" ht="15.75" customHeight="1">
      <c r="A3259" s="4" t="s">
        <v>14334</v>
      </c>
      <c r="B3259" s="5" t="s">
        <v>14335</v>
      </c>
      <c r="C3259" s="5" t="s">
        <v>14336</v>
      </c>
      <c r="D3259" s="5" t="s">
        <v>110</v>
      </c>
      <c r="E3259" s="5" t="s">
        <v>14337</v>
      </c>
    </row>
    <row r="3260" ht="15.75" customHeight="1">
      <c r="A3260" s="4" t="s">
        <v>14338</v>
      </c>
      <c r="B3260" s="5" t="s">
        <v>14339</v>
      </c>
      <c r="C3260" s="5" t="s">
        <v>14340</v>
      </c>
      <c r="D3260" s="5" t="s">
        <v>110</v>
      </c>
      <c r="E3260" s="5" t="s">
        <v>14341</v>
      </c>
    </row>
    <row r="3261" ht="15.75" customHeight="1">
      <c r="A3261" s="4" t="s">
        <v>14342</v>
      </c>
      <c r="B3261" s="5" t="s">
        <v>14343</v>
      </c>
      <c r="C3261" s="5" t="s">
        <v>14344</v>
      </c>
      <c r="D3261" s="5" t="s">
        <v>110</v>
      </c>
      <c r="E3261" s="5" t="s">
        <v>14345</v>
      </c>
    </row>
    <row r="3262" ht="15.75" customHeight="1">
      <c r="A3262" s="4" t="s">
        <v>14346</v>
      </c>
      <c r="B3262" s="5" t="s">
        <v>14347</v>
      </c>
      <c r="C3262" s="5" t="s">
        <v>14348</v>
      </c>
      <c r="D3262" s="5" t="s">
        <v>110</v>
      </c>
      <c r="E3262" s="5" t="s">
        <v>14349</v>
      </c>
    </row>
    <row r="3263" ht="15.75" customHeight="1">
      <c r="A3263" s="4" t="s">
        <v>14350</v>
      </c>
      <c r="B3263" s="5" t="s">
        <v>14351</v>
      </c>
      <c r="C3263" s="5" t="s">
        <v>14352</v>
      </c>
      <c r="D3263" s="5" t="s">
        <v>110</v>
      </c>
      <c r="E3263" s="5" t="s">
        <v>14353</v>
      </c>
    </row>
    <row r="3264" ht="15.75" customHeight="1">
      <c r="A3264" s="4" t="s">
        <v>14354</v>
      </c>
      <c r="B3264" s="5" t="s">
        <v>14355</v>
      </c>
      <c r="C3264" s="5" t="s">
        <v>14356</v>
      </c>
      <c r="D3264" s="5" t="s">
        <v>110</v>
      </c>
      <c r="E3264" s="5" t="s">
        <v>14357</v>
      </c>
    </row>
    <row r="3265" ht="15.75" customHeight="1">
      <c r="A3265" s="4" t="s">
        <v>14358</v>
      </c>
      <c r="B3265" s="5" t="s">
        <v>14359</v>
      </c>
      <c r="C3265" s="5" t="s">
        <v>14360</v>
      </c>
      <c r="D3265" s="5" t="s">
        <v>110</v>
      </c>
      <c r="E3265" s="5" t="s">
        <v>14361</v>
      </c>
    </row>
    <row r="3266" ht="15.75" customHeight="1">
      <c r="A3266" s="4" t="s">
        <v>14362</v>
      </c>
      <c r="B3266" s="5" t="s">
        <v>14363</v>
      </c>
      <c r="C3266" s="5" t="s">
        <v>14364</v>
      </c>
      <c r="D3266" s="5" t="s">
        <v>110</v>
      </c>
      <c r="E3266" s="5" t="s">
        <v>14365</v>
      </c>
    </row>
    <row r="3267" ht="15.75" customHeight="1">
      <c r="A3267" s="4" t="s">
        <v>14366</v>
      </c>
      <c r="B3267" s="5" t="s">
        <v>14367</v>
      </c>
      <c r="C3267" s="5" t="s">
        <v>14368</v>
      </c>
      <c r="D3267" s="5" t="s">
        <v>110</v>
      </c>
      <c r="E3267" s="5" t="s">
        <v>14369</v>
      </c>
    </row>
    <row r="3268" ht="15.75" customHeight="1">
      <c r="A3268" s="4" t="s">
        <v>14370</v>
      </c>
      <c r="B3268" s="5" t="s">
        <v>14371</v>
      </c>
      <c r="C3268" s="5" t="s">
        <v>14372</v>
      </c>
      <c r="D3268" s="5" t="s">
        <v>110</v>
      </c>
      <c r="E3268" s="5" t="s">
        <v>14373</v>
      </c>
    </row>
    <row r="3269" ht="15.75" customHeight="1">
      <c r="A3269" s="4" t="s">
        <v>14374</v>
      </c>
      <c r="B3269" s="5" t="s">
        <v>14375</v>
      </c>
      <c r="C3269" s="5" t="s">
        <v>14376</v>
      </c>
      <c r="D3269" s="5" t="s">
        <v>110</v>
      </c>
      <c r="E3269" s="5" t="s">
        <v>14377</v>
      </c>
    </row>
    <row r="3270" ht="15.75" customHeight="1">
      <c r="A3270" s="4" t="s">
        <v>14378</v>
      </c>
      <c r="B3270" s="5" t="s">
        <v>14379</v>
      </c>
      <c r="C3270" s="5" t="s">
        <v>14380</v>
      </c>
      <c r="D3270" s="5" t="s">
        <v>110</v>
      </c>
      <c r="E3270" s="5" t="s">
        <v>14381</v>
      </c>
    </row>
    <row r="3271" ht="15.75" customHeight="1">
      <c r="A3271" s="4" t="s">
        <v>14382</v>
      </c>
      <c r="B3271" s="5" t="s">
        <v>14383</v>
      </c>
      <c r="C3271" s="5" t="s">
        <v>14384</v>
      </c>
      <c r="D3271" s="5" t="s">
        <v>110</v>
      </c>
      <c r="E3271" s="5" t="s">
        <v>14385</v>
      </c>
    </row>
    <row r="3272" ht="15.75" customHeight="1">
      <c r="A3272" s="4" t="s">
        <v>14386</v>
      </c>
      <c r="B3272" s="5" t="s">
        <v>14387</v>
      </c>
      <c r="C3272" s="5" t="s">
        <v>14388</v>
      </c>
      <c r="D3272" s="5" t="s">
        <v>110</v>
      </c>
      <c r="E3272" s="5" t="s">
        <v>14389</v>
      </c>
    </row>
    <row r="3273" ht="15.75" customHeight="1">
      <c r="A3273" s="4" t="s">
        <v>14390</v>
      </c>
      <c r="B3273" s="5" t="s">
        <v>14391</v>
      </c>
      <c r="C3273" s="5" t="s">
        <v>14392</v>
      </c>
      <c r="D3273" s="5" t="s">
        <v>110</v>
      </c>
      <c r="E3273" s="5" t="s">
        <v>14393</v>
      </c>
    </row>
    <row r="3274" ht="15.75" customHeight="1">
      <c r="A3274" s="4" t="s">
        <v>14394</v>
      </c>
      <c r="B3274" s="5" t="s">
        <v>14395</v>
      </c>
      <c r="C3274" s="5" t="s">
        <v>14396</v>
      </c>
      <c r="D3274" s="5" t="s">
        <v>110</v>
      </c>
      <c r="E3274" s="5" t="s">
        <v>14397</v>
      </c>
    </row>
    <row r="3275" ht="15.75" customHeight="1">
      <c r="A3275" s="4" t="s">
        <v>14398</v>
      </c>
      <c r="B3275" s="5" t="s">
        <v>14399</v>
      </c>
      <c r="C3275" s="5" t="s">
        <v>14400</v>
      </c>
      <c r="D3275" s="5" t="s">
        <v>110</v>
      </c>
      <c r="E3275" s="5" t="s">
        <v>14401</v>
      </c>
    </row>
    <row r="3276" ht="15.75" customHeight="1">
      <c r="A3276" s="4" t="s">
        <v>14402</v>
      </c>
      <c r="B3276" s="5" t="s">
        <v>14403</v>
      </c>
      <c r="C3276" s="5" t="s">
        <v>14404</v>
      </c>
      <c r="D3276" s="5" t="s">
        <v>110</v>
      </c>
      <c r="E3276" s="5" t="s">
        <v>14405</v>
      </c>
    </row>
    <row r="3277" ht="15.75" customHeight="1">
      <c r="A3277" s="4" t="s">
        <v>14406</v>
      </c>
      <c r="B3277" s="5" t="s">
        <v>14407</v>
      </c>
      <c r="C3277" s="5" t="s">
        <v>14408</v>
      </c>
      <c r="D3277" s="5" t="s">
        <v>110</v>
      </c>
      <c r="E3277" s="5" t="s">
        <v>14409</v>
      </c>
    </row>
    <row r="3278" ht="15.75" customHeight="1">
      <c r="A3278" s="4" t="s">
        <v>14410</v>
      </c>
      <c r="B3278" s="5" t="s">
        <v>14411</v>
      </c>
      <c r="C3278" s="5" t="s">
        <v>14412</v>
      </c>
      <c r="D3278" s="5" t="s">
        <v>110</v>
      </c>
      <c r="E3278" s="5" t="s">
        <v>14413</v>
      </c>
    </row>
    <row r="3279" ht="15.75" customHeight="1">
      <c r="A3279" s="4" t="s">
        <v>14414</v>
      </c>
      <c r="B3279" s="5" t="s">
        <v>14415</v>
      </c>
      <c r="C3279" s="5" t="s">
        <v>14416</v>
      </c>
      <c r="D3279" s="5" t="s">
        <v>110</v>
      </c>
      <c r="E3279" s="5" t="s">
        <v>14417</v>
      </c>
    </row>
    <row r="3280" ht="15.75" customHeight="1">
      <c r="A3280" s="4" t="s">
        <v>14418</v>
      </c>
      <c r="B3280" s="5" t="s">
        <v>14419</v>
      </c>
      <c r="C3280" s="5" t="s">
        <v>14420</v>
      </c>
      <c r="D3280" s="5" t="s">
        <v>110</v>
      </c>
      <c r="E3280" s="5" t="s">
        <v>14421</v>
      </c>
    </row>
    <row r="3281" ht="15.75" customHeight="1">
      <c r="A3281" s="4" t="s">
        <v>14422</v>
      </c>
      <c r="B3281" s="5" t="s">
        <v>14423</v>
      </c>
      <c r="C3281" s="5" t="s">
        <v>14424</v>
      </c>
      <c r="D3281" s="5" t="s">
        <v>110</v>
      </c>
      <c r="E3281" s="5" t="s">
        <v>14425</v>
      </c>
    </row>
    <row r="3282" ht="15.75" customHeight="1">
      <c r="A3282" s="4" t="s">
        <v>14426</v>
      </c>
      <c r="B3282" s="5" t="s">
        <v>14427</v>
      </c>
      <c r="C3282" s="5" t="s">
        <v>14428</v>
      </c>
      <c r="D3282" s="5" t="s">
        <v>110</v>
      </c>
      <c r="E3282" s="5" t="s">
        <v>14429</v>
      </c>
    </row>
    <row r="3283" ht="15.75" customHeight="1">
      <c r="A3283" s="4" t="s">
        <v>14430</v>
      </c>
      <c r="B3283" s="5" t="s">
        <v>14431</v>
      </c>
      <c r="C3283" s="5" t="s">
        <v>14432</v>
      </c>
      <c r="D3283" s="5" t="s">
        <v>110</v>
      </c>
      <c r="E3283" s="5" t="s">
        <v>14433</v>
      </c>
    </row>
    <row r="3284" ht="15.75" customHeight="1">
      <c r="A3284" s="4" t="s">
        <v>14434</v>
      </c>
      <c r="B3284" s="5" t="s">
        <v>110</v>
      </c>
      <c r="C3284" s="5" t="s">
        <v>14435</v>
      </c>
      <c r="D3284" s="5" t="s">
        <v>110</v>
      </c>
      <c r="E3284" s="5" t="s">
        <v>14436</v>
      </c>
    </row>
    <row r="3285" ht="15.75" customHeight="1">
      <c r="A3285" s="4" t="s">
        <v>14437</v>
      </c>
      <c r="B3285" s="5" t="s">
        <v>14438</v>
      </c>
      <c r="C3285" s="5" t="s">
        <v>14439</v>
      </c>
      <c r="D3285" s="5" t="s">
        <v>110</v>
      </c>
      <c r="E3285" s="5" t="s">
        <v>14440</v>
      </c>
    </row>
    <row r="3286" ht="15.75" customHeight="1">
      <c r="A3286" s="4" t="s">
        <v>14441</v>
      </c>
      <c r="B3286" s="5" t="s">
        <v>14442</v>
      </c>
      <c r="C3286" s="5" t="s">
        <v>14443</v>
      </c>
      <c r="D3286" s="5" t="s">
        <v>110</v>
      </c>
      <c r="E3286" s="5" t="s">
        <v>14444</v>
      </c>
    </row>
    <row r="3287" ht="15.75" customHeight="1">
      <c r="A3287" s="4" t="s">
        <v>14445</v>
      </c>
      <c r="B3287" s="5" t="s">
        <v>14446</v>
      </c>
      <c r="C3287" s="5" t="s">
        <v>14447</v>
      </c>
      <c r="D3287" s="5" t="s">
        <v>110</v>
      </c>
      <c r="E3287" s="5" t="s">
        <v>14448</v>
      </c>
    </row>
    <row r="3288" ht="15.75" customHeight="1">
      <c r="A3288" s="4" t="s">
        <v>14449</v>
      </c>
      <c r="B3288" s="5" t="s">
        <v>14450</v>
      </c>
      <c r="C3288" s="5" t="s">
        <v>14451</v>
      </c>
      <c r="D3288" s="5" t="s">
        <v>110</v>
      </c>
      <c r="E3288" s="5" t="s">
        <v>14452</v>
      </c>
    </row>
    <row r="3289" ht="15.75" customHeight="1">
      <c r="A3289" s="4" t="s">
        <v>14453</v>
      </c>
      <c r="B3289" s="5" t="s">
        <v>14454</v>
      </c>
      <c r="C3289" s="5" t="s">
        <v>14455</v>
      </c>
      <c r="D3289" s="5" t="s">
        <v>110</v>
      </c>
      <c r="E3289" s="5" t="s">
        <v>14456</v>
      </c>
    </row>
    <row r="3290" ht="15.75" customHeight="1">
      <c r="A3290" s="4" t="s">
        <v>14457</v>
      </c>
      <c r="B3290" s="5" t="s">
        <v>14458</v>
      </c>
      <c r="C3290" s="5" t="s">
        <v>14459</v>
      </c>
      <c r="D3290" s="5" t="s">
        <v>110</v>
      </c>
      <c r="E3290" s="5" t="s">
        <v>14460</v>
      </c>
    </row>
    <row r="3291" ht="15.75" customHeight="1">
      <c r="A3291" s="4" t="s">
        <v>14461</v>
      </c>
      <c r="B3291" s="5" t="s">
        <v>14462</v>
      </c>
      <c r="C3291" s="5" t="s">
        <v>14463</v>
      </c>
      <c r="D3291" s="5" t="s">
        <v>110</v>
      </c>
      <c r="E3291" s="5" t="s">
        <v>14464</v>
      </c>
    </row>
    <row r="3292" ht="15.75" customHeight="1">
      <c r="A3292" s="4" t="s">
        <v>14465</v>
      </c>
      <c r="B3292" s="5" t="s">
        <v>14466</v>
      </c>
      <c r="C3292" s="5" t="s">
        <v>14467</v>
      </c>
      <c r="D3292" s="5" t="s">
        <v>110</v>
      </c>
      <c r="E3292" s="5" t="s">
        <v>14468</v>
      </c>
    </row>
    <row r="3293" ht="15.75" customHeight="1">
      <c r="A3293" s="4" t="s">
        <v>14469</v>
      </c>
      <c r="B3293" s="5" t="s">
        <v>14470</v>
      </c>
      <c r="C3293" s="5" t="s">
        <v>14471</v>
      </c>
      <c r="D3293" s="5" t="s">
        <v>110</v>
      </c>
      <c r="E3293" s="5" t="s">
        <v>14472</v>
      </c>
    </row>
    <row r="3294" ht="15.75" customHeight="1">
      <c r="A3294" s="4" t="s">
        <v>14473</v>
      </c>
      <c r="B3294" s="5" t="s">
        <v>14474</v>
      </c>
      <c r="C3294" s="5" t="s">
        <v>14475</v>
      </c>
      <c r="D3294" s="5" t="s">
        <v>110</v>
      </c>
      <c r="E3294" s="5" t="s">
        <v>14476</v>
      </c>
    </row>
    <row r="3295" ht="15.75" customHeight="1">
      <c r="A3295" s="4" t="s">
        <v>14477</v>
      </c>
      <c r="B3295" s="5" t="s">
        <v>14478</v>
      </c>
      <c r="C3295" s="5" t="s">
        <v>14479</v>
      </c>
      <c r="D3295" s="5" t="s">
        <v>110</v>
      </c>
      <c r="E3295" s="5" t="s">
        <v>14480</v>
      </c>
    </row>
    <row r="3296" ht="15.75" customHeight="1">
      <c r="A3296" s="4" t="s">
        <v>14481</v>
      </c>
      <c r="B3296" s="5" t="s">
        <v>14482</v>
      </c>
      <c r="C3296" s="5" t="s">
        <v>14483</v>
      </c>
      <c r="D3296" s="5" t="s">
        <v>110</v>
      </c>
      <c r="E3296" s="5" t="s">
        <v>14484</v>
      </c>
    </row>
    <row r="3297" ht="15.75" customHeight="1">
      <c r="A3297" s="4" t="s">
        <v>14485</v>
      </c>
      <c r="B3297" s="5" t="s">
        <v>14486</v>
      </c>
      <c r="C3297" s="5" t="s">
        <v>14487</v>
      </c>
      <c r="D3297" s="5" t="s">
        <v>110</v>
      </c>
      <c r="E3297" s="5" t="s">
        <v>14488</v>
      </c>
    </row>
    <row r="3298" ht="15.75" customHeight="1">
      <c r="A3298" s="4" t="s">
        <v>14489</v>
      </c>
      <c r="B3298" s="5" t="s">
        <v>14490</v>
      </c>
      <c r="C3298" s="5" t="s">
        <v>14491</v>
      </c>
      <c r="D3298" s="5" t="s">
        <v>110</v>
      </c>
      <c r="E3298" s="5" t="s">
        <v>14492</v>
      </c>
    </row>
    <row r="3299" ht="15.75" customHeight="1">
      <c r="A3299" s="4" t="s">
        <v>14493</v>
      </c>
      <c r="B3299" s="5" t="s">
        <v>14494</v>
      </c>
      <c r="C3299" s="5" t="s">
        <v>14495</v>
      </c>
      <c r="D3299" s="5" t="s">
        <v>110</v>
      </c>
      <c r="E3299" s="5" t="s">
        <v>14496</v>
      </c>
    </row>
    <row r="3300" ht="15.75" customHeight="1">
      <c r="A3300" s="4" t="s">
        <v>14497</v>
      </c>
      <c r="B3300" s="5" t="s">
        <v>14498</v>
      </c>
      <c r="C3300" s="5" t="s">
        <v>14499</v>
      </c>
      <c r="D3300" s="5" t="s">
        <v>110</v>
      </c>
      <c r="E3300" s="5" t="s">
        <v>14500</v>
      </c>
    </row>
    <row r="3301" ht="15.75" customHeight="1">
      <c r="A3301" s="4" t="s">
        <v>14501</v>
      </c>
      <c r="B3301" s="5" t="s">
        <v>14502</v>
      </c>
      <c r="C3301" s="5" t="s">
        <v>14503</v>
      </c>
      <c r="D3301" s="5" t="s">
        <v>110</v>
      </c>
      <c r="E3301" s="5" t="s">
        <v>14504</v>
      </c>
    </row>
    <row r="3302" ht="15.75" customHeight="1">
      <c r="A3302" s="4" t="s">
        <v>14505</v>
      </c>
      <c r="B3302" s="5" t="s">
        <v>14506</v>
      </c>
      <c r="C3302" s="5" t="s">
        <v>14507</v>
      </c>
      <c r="D3302" s="5" t="s">
        <v>110</v>
      </c>
      <c r="E3302" s="5" t="s">
        <v>14508</v>
      </c>
    </row>
    <row r="3303" ht="15.75" customHeight="1">
      <c r="A3303" s="4" t="s">
        <v>14509</v>
      </c>
      <c r="B3303" s="5" t="s">
        <v>14510</v>
      </c>
      <c r="C3303" s="5" t="s">
        <v>14511</v>
      </c>
      <c r="D3303" s="5" t="s">
        <v>110</v>
      </c>
      <c r="E3303" s="5" t="s">
        <v>14512</v>
      </c>
    </row>
    <row r="3304" ht="15.75" customHeight="1">
      <c r="A3304" s="4" t="s">
        <v>14513</v>
      </c>
      <c r="B3304" s="5" t="s">
        <v>14514</v>
      </c>
      <c r="C3304" s="5" t="s">
        <v>14515</v>
      </c>
      <c r="D3304" s="5" t="s">
        <v>110</v>
      </c>
      <c r="E3304" s="5" t="s">
        <v>14516</v>
      </c>
    </row>
    <row r="3305" ht="15.75" customHeight="1">
      <c r="A3305" s="4" t="s">
        <v>14517</v>
      </c>
      <c r="B3305" s="5" t="s">
        <v>14518</v>
      </c>
      <c r="C3305" s="5" t="s">
        <v>14519</v>
      </c>
      <c r="D3305" s="5" t="s">
        <v>110</v>
      </c>
      <c r="E3305" s="5" t="s">
        <v>14520</v>
      </c>
    </row>
    <row r="3306" ht="15.75" customHeight="1">
      <c r="A3306" s="4" t="s">
        <v>14521</v>
      </c>
      <c r="B3306" s="5" t="s">
        <v>14522</v>
      </c>
      <c r="C3306" s="5" t="s">
        <v>14523</v>
      </c>
      <c r="D3306" s="5" t="s">
        <v>110</v>
      </c>
      <c r="E3306" s="5" t="s">
        <v>14524</v>
      </c>
    </row>
    <row r="3307" ht="15.75" customHeight="1">
      <c r="A3307" s="4" t="s">
        <v>14525</v>
      </c>
      <c r="B3307" s="5" t="s">
        <v>14526</v>
      </c>
      <c r="C3307" s="5" t="s">
        <v>14527</v>
      </c>
      <c r="D3307" s="5" t="s">
        <v>110</v>
      </c>
      <c r="E3307" s="5" t="s">
        <v>14528</v>
      </c>
    </row>
    <row r="3308" ht="15.75" customHeight="1">
      <c r="A3308" s="4" t="s">
        <v>14529</v>
      </c>
      <c r="B3308" s="5" t="s">
        <v>14530</v>
      </c>
      <c r="C3308" s="5" t="s">
        <v>14531</v>
      </c>
      <c r="D3308" s="5" t="s">
        <v>110</v>
      </c>
      <c r="E3308" s="5" t="s">
        <v>14532</v>
      </c>
    </row>
    <row r="3309" ht="15.75" customHeight="1">
      <c r="A3309" s="4" t="s">
        <v>14533</v>
      </c>
      <c r="B3309" s="5" t="s">
        <v>14534</v>
      </c>
      <c r="C3309" s="5" t="s">
        <v>14535</v>
      </c>
      <c r="D3309" s="5" t="s">
        <v>110</v>
      </c>
      <c r="E3309" s="5" t="s">
        <v>14536</v>
      </c>
    </row>
    <row r="3310" ht="15.75" customHeight="1">
      <c r="A3310" s="4" t="s">
        <v>14537</v>
      </c>
      <c r="B3310" s="5" t="s">
        <v>14538</v>
      </c>
      <c r="C3310" s="5" t="s">
        <v>14539</v>
      </c>
      <c r="D3310" s="5" t="s">
        <v>110</v>
      </c>
      <c r="E3310" s="5" t="s">
        <v>14540</v>
      </c>
    </row>
    <row r="3311" ht="15.75" customHeight="1">
      <c r="A3311" s="4" t="s">
        <v>14541</v>
      </c>
      <c r="B3311" s="5" t="s">
        <v>14542</v>
      </c>
      <c r="C3311" s="5" t="s">
        <v>14543</v>
      </c>
      <c r="D3311" s="5" t="s">
        <v>110</v>
      </c>
      <c r="E3311" s="5" t="s">
        <v>14544</v>
      </c>
    </row>
    <row r="3312" ht="15.75" customHeight="1">
      <c r="A3312" s="4" t="s">
        <v>14545</v>
      </c>
      <c r="B3312" s="5" t="s">
        <v>14546</v>
      </c>
      <c r="C3312" s="5" t="s">
        <v>14547</v>
      </c>
      <c r="D3312" s="5" t="s">
        <v>110</v>
      </c>
      <c r="E3312" s="5" t="s">
        <v>14548</v>
      </c>
    </row>
    <row r="3313" ht="15.75" customHeight="1">
      <c r="A3313" s="4" t="s">
        <v>14549</v>
      </c>
      <c r="B3313" s="5" t="s">
        <v>14550</v>
      </c>
      <c r="C3313" s="5" t="s">
        <v>14551</v>
      </c>
      <c r="D3313" s="5" t="s">
        <v>110</v>
      </c>
      <c r="E3313" s="5" t="s">
        <v>14552</v>
      </c>
    </row>
    <row r="3314" ht="15.75" customHeight="1">
      <c r="A3314" s="4" t="s">
        <v>14553</v>
      </c>
      <c r="B3314" s="5" t="s">
        <v>14554</v>
      </c>
      <c r="C3314" s="5" t="s">
        <v>14555</v>
      </c>
      <c r="D3314" s="5" t="s">
        <v>110</v>
      </c>
      <c r="E3314" s="5" t="s">
        <v>14556</v>
      </c>
    </row>
    <row r="3315" ht="15.75" customHeight="1">
      <c r="A3315" s="4" t="s">
        <v>14557</v>
      </c>
      <c r="B3315" s="5" t="s">
        <v>14558</v>
      </c>
      <c r="C3315" s="5" t="s">
        <v>14559</v>
      </c>
      <c r="D3315" s="5" t="s">
        <v>110</v>
      </c>
      <c r="E3315" s="5" t="s">
        <v>14560</v>
      </c>
    </row>
    <row r="3316" ht="15.75" customHeight="1">
      <c r="A3316" s="4" t="s">
        <v>14561</v>
      </c>
      <c r="B3316" s="5" t="s">
        <v>14562</v>
      </c>
      <c r="C3316" s="5" t="s">
        <v>14563</v>
      </c>
      <c r="D3316" s="5" t="s">
        <v>110</v>
      </c>
      <c r="E3316" s="5" t="s">
        <v>14564</v>
      </c>
    </row>
    <row r="3317" ht="15.75" customHeight="1">
      <c r="A3317" s="4" t="s">
        <v>14565</v>
      </c>
      <c r="B3317" s="5" t="s">
        <v>14566</v>
      </c>
      <c r="C3317" s="5" t="s">
        <v>14567</v>
      </c>
      <c r="D3317" s="5" t="s">
        <v>110</v>
      </c>
      <c r="E3317" s="5" t="s">
        <v>14568</v>
      </c>
    </row>
    <row r="3318" ht="15.75" customHeight="1">
      <c r="A3318" s="4" t="s">
        <v>14569</v>
      </c>
      <c r="B3318" s="5" t="s">
        <v>14570</v>
      </c>
      <c r="C3318" s="5" t="s">
        <v>14571</v>
      </c>
      <c r="D3318" s="5" t="s">
        <v>110</v>
      </c>
      <c r="E3318" s="5" t="s">
        <v>14572</v>
      </c>
    </row>
    <row r="3319" ht="15.75" customHeight="1">
      <c r="A3319" s="4" t="s">
        <v>14573</v>
      </c>
      <c r="B3319" s="5" t="s">
        <v>14574</v>
      </c>
      <c r="C3319" s="5" t="s">
        <v>14575</v>
      </c>
      <c r="D3319" s="5" t="s">
        <v>110</v>
      </c>
      <c r="E3319" s="5" t="s">
        <v>14576</v>
      </c>
    </row>
    <row r="3320" ht="15.75" customHeight="1">
      <c r="A3320" s="4" t="s">
        <v>14577</v>
      </c>
      <c r="B3320" s="5" t="s">
        <v>14578</v>
      </c>
      <c r="C3320" s="5" t="s">
        <v>14579</v>
      </c>
      <c r="D3320" s="5" t="s">
        <v>110</v>
      </c>
      <c r="E3320" s="5" t="s">
        <v>14580</v>
      </c>
    </row>
    <row r="3321" ht="15.75" customHeight="1">
      <c r="A3321" s="4" t="s">
        <v>14581</v>
      </c>
      <c r="B3321" s="5" t="s">
        <v>14582</v>
      </c>
      <c r="C3321" s="5" t="s">
        <v>14583</v>
      </c>
      <c r="D3321" s="5" t="s">
        <v>110</v>
      </c>
      <c r="E3321" s="5" t="s">
        <v>14584</v>
      </c>
    </row>
    <row r="3322" ht="15.75" customHeight="1">
      <c r="A3322" s="4" t="s">
        <v>14585</v>
      </c>
      <c r="B3322" s="5" t="s">
        <v>14586</v>
      </c>
      <c r="C3322" s="5" t="s">
        <v>14587</v>
      </c>
      <c r="D3322" s="5" t="s">
        <v>110</v>
      </c>
      <c r="E3322" s="5" t="s">
        <v>14588</v>
      </c>
    </row>
    <row r="3323" ht="15.75" customHeight="1">
      <c r="A3323" s="4" t="s">
        <v>14589</v>
      </c>
      <c r="B3323" s="5" t="s">
        <v>14590</v>
      </c>
      <c r="C3323" s="5" t="s">
        <v>14591</v>
      </c>
      <c r="D3323" s="5" t="s">
        <v>110</v>
      </c>
      <c r="E3323" s="5" t="s">
        <v>14592</v>
      </c>
    </row>
    <row r="3324" ht="15.75" customHeight="1">
      <c r="A3324" s="4" t="s">
        <v>14593</v>
      </c>
      <c r="B3324" s="5" t="s">
        <v>14594</v>
      </c>
      <c r="C3324" s="5" t="s">
        <v>14595</v>
      </c>
      <c r="D3324" s="5" t="s">
        <v>110</v>
      </c>
      <c r="E3324" s="5" t="s">
        <v>14596</v>
      </c>
    </row>
    <row r="3325" ht="15.75" customHeight="1">
      <c r="A3325" s="4" t="s">
        <v>14597</v>
      </c>
      <c r="B3325" s="5" t="s">
        <v>14598</v>
      </c>
      <c r="C3325" s="5" t="s">
        <v>14599</v>
      </c>
      <c r="D3325" s="5" t="s">
        <v>110</v>
      </c>
      <c r="E3325" s="5" t="s">
        <v>14600</v>
      </c>
    </row>
    <row r="3326" ht="15.75" customHeight="1">
      <c r="A3326" s="4" t="s">
        <v>14601</v>
      </c>
      <c r="B3326" s="5" t="s">
        <v>14602</v>
      </c>
      <c r="C3326" s="5" t="s">
        <v>14603</v>
      </c>
      <c r="D3326" s="5" t="s">
        <v>110</v>
      </c>
      <c r="E3326" s="5" t="s">
        <v>14604</v>
      </c>
    </row>
    <row r="3327" ht="15.75" customHeight="1">
      <c r="A3327" s="4" t="s">
        <v>14605</v>
      </c>
      <c r="B3327" s="5" t="s">
        <v>14606</v>
      </c>
      <c r="C3327" s="5" t="s">
        <v>14607</v>
      </c>
      <c r="D3327" s="5" t="s">
        <v>110</v>
      </c>
      <c r="E3327" s="5" t="s">
        <v>14608</v>
      </c>
    </row>
    <row r="3328" ht="15.75" customHeight="1">
      <c r="A3328" s="4" t="s">
        <v>14609</v>
      </c>
      <c r="B3328" s="5" t="s">
        <v>14610</v>
      </c>
      <c r="C3328" s="5" t="s">
        <v>14611</v>
      </c>
      <c r="D3328" s="5" t="s">
        <v>110</v>
      </c>
      <c r="E3328" s="5" t="s">
        <v>14612</v>
      </c>
    </row>
    <row r="3329" ht="15.75" customHeight="1">
      <c r="A3329" s="4" t="s">
        <v>14613</v>
      </c>
      <c r="B3329" s="5" t="s">
        <v>14614</v>
      </c>
      <c r="C3329" s="5" t="s">
        <v>14615</v>
      </c>
      <c r="D3329" s="5" t="s">
        <v>110</v>
      </c>
      <c r="E3329" s="5" t="s">
        <v>14616</v>
      </c>
    </row>
    <row r="3330" ht="15.75" customHeight="1">
      <c r="A3330" s="4" t="s">
        <v>14617</v>
      </c>
      <c r="B3330" s="5" t="s">
        <v>14618</v>
      </c>
      <c r="C3330" s="5" t="s">
        <v>14619</v>
      </c>
      <c r="D3330" s="5" t="s">
        <v>110</v>
      </c>
      <c r="E3330" s="5" t="s">
        <v>14620</v>
      </c>
    </row>
    <row r="3331" ht="15.75" customHeight="1">
      <c r="A3331" s="4" t="s">
        <v>14621</v>
      </c>
      <c r="B3331" s="5" t="s">
        <v>14622</v>
      </c>
      <c r="C3331" s="5" t="s">
        <v>14623</v>
      </c>
      <c r="D3331" s="5" t="s">
        <v>110</v>
      </c>
      <c r="E3331" s="5" t="s">
        <v>14624</v>
      </c>
    </row>
    <row r="3332" ht="15.75" customHeight="1">
      <c r="A3332" s="4" t="s">
        <v>14625</v>
      </c>
      <c r="B3332" s="5" t="s">
        <v>14626</v>
      </c>
      <c r="C3332" s="5" t="s">
        <v>14627</v>
      </c>
      <c r="D3332" s="5" t="s">
        <v>110</v>
      </c>
      <c r="E3332" s="5" t="s">
        <v>14628</v>
      </c>
    </row>
    <row r="3333" ht="15.75" customHeight="1">
      <c r="A3333" s="4" t="s">
        <v>14629</v>
      </c>
      <c r="B3333" s="5" t="s">
        <v>14630</v>
      </c>
      <c r="C3333" s="5" t="s">
        <v>14631</v>
      </c>
      <c r="D3333" s="5" t="s">
        <v>110</v>
      </c>
      <c r="E3333" s="5" t="s">
        <v>14632</v>
      </c>
    </row>
    <row r="3334" ht="15.75" customHeight="1">
      <c r="A3334" s="4" t="s">
        <v>14633</v>
      </c>
      <c r="B3334" s="5" t="s">
        <v>14634</v>
      </c>
      <c r="C3334" s="5" t="s">
        <v>14635</v>
      </c>
      <c r="D3334" s="5" t="s">
        <v>110</v>
      </c>
      <c r="E3334" s="5" t="s">
        <v>14636</v>
      </c>
    </row>
    <row r="3335" ht="15.75" customHeight="1">
      <c r="A3335" s="4" t="s">
        <v>14637</v>
      </c>
      <c r="B3335" s="5" t="s">
        <v>14638</v>
      </c>
      <c r="C3335" s="5" t="s">
        <v>14639</v>
      </c>
      <c r="D3335" s="5" t="s">
        <v>110</v>
      </c>
      <c r="E3335" s="5" t="s">
        <v>14640</v>
      </c>
    </row>
    <row r="3336" ht="15.75" customHeight="1">
      <c r="A3336" s="4" t="s">
        <v>14641</v>
      </c>
      <c r="B3336" s="5" t="s">
        <v>14642</v>
      </c>
      <c r="C3336" s="5" t="s">
        <v>14643</v>
      </c>
      <c r="D3336" s="5" t="s">
        <v>110</v>
      </c>
      <c r="E3336" s="5" t="s">
        <v>14644</v>
      </c>
    </row>
    <row r="3337" ht="15.75" customHeight="1">
      <c r="A3337" s="4" t="s">
        <v>14645</v>
      </c>
      <c r="B3337" s="5" t="s">
        <v>14646</v>
      </c>
      <c r="C3337" s="5" t="s">
        <v>14647</v>
      </c>
      <c r="D3337" s="5" t="s">
        <v>110</v>
      </c>
      <c r="E3337" s="5" t="s">
        <v>14648</v>
      </c>
    </row>
    <row r="3338" ht="15.75" customHeight="1">
      <c r="A3338" s="4" t="s">
        <v>14649</v>
      </c>
      <c r="B3338" s="5" t="s">
        <v>14650</v>
      </c>
      <c r="C3338" s="5" t="s">
        <v>14651</v>
      </c>
      <c r="D3338" s="5" t="s">
        <v>110</v>
      </c>
      <c r="E3338" s="5" t="s">
        <v>14652</v>
      </c>
    </row>
    <row r="3339" ht="15.75" customHeight="1">
      <c r="A3339" s="4" t="s">
        <v>14653</v>
      </c>
      <c r="B3339" s="5" t="s">
        <v>14654</v>
      </c>
      <c r="C3339" s="5" t="s">
        <v>14655</v>
      </c>
      <c r="D3339" s="5" t="s">
        <v>110</v>
      </c>
      <c r="E3339" s="5" t="s">
        <v>14656</v>
      </c>
    </row>
    <row r="3340" ht="15.75" customHeight="1">
      <c r="A3340" s="4" t="s">
        <v>14657</v>
      </c>
      <c r="B3340" s="5" t="s">
        <v>14658</v>
      </c>
      <c r="C3340" s="5" t="s">
        <v>14659</v>
      </c>
      <c r="D3340" s="5" t="s">
        <v>110</v>
      </c>
      <c r="E3340" s="5" t="s">
        <v>14660</v>
      </c>
    </row>
    <row r="3341" ht="15.75" customHeight="1">
      <c r="A3341" s="4" t="s">
        <v>14661</v>
      </c>
      <c r="B3341" s="5" t="s">
        <v>14662</v>
      </c>
      <c r="C3341" s="5" t="s">
        <v>14663</v>
      </c>
      <c r="D3341" s="5" t="s">
        <v>110</v>
      </c>
      <c r="E3341" s="5" t="s">
        <v>14664</v>
      </c>
    </row>
    <row r="3342" ht="15.75" customHeight="1">
      <c r="A3342" s="4" t="s">
        <v>14665</v>
      </c>
      <c r="B3342" s="5" t="s">
        <v>14666</v>
      </c>
      <c r="C3342" s="5" t="s">
        <v>14667</v>
      </c>
      <c r="D3342" s="5" t="s">
        <v>110</v>
      </c>
      <c r="E3342" s="5" t="s">
        <v>14668</v>
      </c>
    </row>
    <row r="3343" ht="15.75" customHeight="1">
      <c r="A3343" s="4" t="s">
        <v>14669</v>
      </c>
      <c r="B3343" s="5" t="s">
        <v>14670</v>
      </c>
      <c r="C3343" s="5" t="s">
        <v>14671</v>
      </c>
      <c r="D3343" s="5" t="s">
        <v>110</v>
      </c>
      <c r="E3343" s="5" t="s">
        <v>14672</v>
      </c>
    </row>
    <row r="3344" ht="15.75" customHeight="1">
      <c r="A3344" s="4" t="s">
        <v>14673</v>
      </c>
      <c r="B3344" s="5" t="s">
        <v>14674</v>
      </c>
      <c r="C3344" s="5" t="s">
        <v>14675</v>
      </c>
      <c r="D3344" s="5" t="s">
        <v>110</v>
      </c>
      <c r="E3344" s="5" t="s">
        <v>14676</v>
      </c>
    </row>
    <row r="3345" ht="15.75" customHeight="1">
      <c r="A3345" s="4" t="s">
        <v>14677</v>
      </c>
      <c r="B3345" s="5" t="s">
        <v>14678</v>
      </c>
      <c r="C3345" s="5" t="s">
        <v>14679</v>
      </c>
      <c r="D3345" s="5" t="s">
        <v>110</v>
      </c>
      <c r="E3345" s="5" t="s">
        <v>14680</v>
      </c>
    </row>
    <row r="3346" ht="15.75" customHeight="1">
      <c r="A3346" s="4" t="s">
        <v>14681</v>
      </c>
      <c r="B3346" s="5" t="s">
        <v>14682</v>
      </c>
      <c r="C3346" s="5" t="s">
        <v>14683</v>
      </c>
      <c r="D3346" s="5" t="s">
        <v>110</v>
      </c>
      <c r="E3346" s="5" t="s">
        <v>14684</v>
      </c>
    </row>
    <row r="3347" ht="15.75" customHeight="1">
      <c r="A3347" s="4" t="s">
        <v>14685</v>
      </c>
      <c r="B3347" s="5" t="s">
        <v>14686</v>
      </c>
      <c r="C3347" s="5" t="s">
        <v>14687</v>
      </c>
      <c r="D3347" s="5" t="s">
        <v>110</v>
      </c>
      <c r="E3347" s="5" t="s">
        <v>14688</v>
      </c>
    </row>
    <row r="3348" ht="15.75" customHeight="1">
      <c r="A3348" s="4" t="s">
        <v>14689</v>
      </c>
      <c r="B3348" s="5" t="s">
        <v>14690</v>
      </c>
      <c r="C3348" s="5" t="s">
        <v>14691</v>
      </c>
      <c r="D3348" s="5" t="s">
        <v>110</v>
      </c>
      <c r="E3348" s="5" t="s">
        <v>14692</v>
      </c>
    </row>
    <row r="3349" ht="15.75" customHeight="1">
      <c r="A3349" s="4" t="s">
        <v>14693</v>
      </c>
      <c r="B3349" s="5" t="s">
        <v>14694</v>
      </c>
      <c r="C3349" s="5" t="s">
        <v>14695</v>
      </c>
      <c r="D3349" s="5" t="s">
        <v>110</v>
      </c>
      <c r="E3349" s="5" t="s">
        <v>14696</v>
      </c>
    </row>
    <row r="3350" ht="15.75" customHeight="1">
      <c r="A3350" s="4" t="s">
        <v>14697</v>
      </c>
      <c r="B3350" s="5" t="s">
        <v>14698</v>
      </c>
      <c r="C3350" s="5" t="s">
        <v>14699</v>
      </c>
      <c r="D3350" s="5" t="s">
        <v>110</v>
      </c>
      <c r="E3350" s="5" t="s">
        <v>14700</v>
      </c>
    </row>
    <row r="3351" ht="15.75" customHeight="1">
      <c r="A3351" s="4" t="s">
        <v>14701</v>
      </c>
      <c r="B3351" s="5" t="s">
        <v>14702</v>
      </c>
      <c r="C3351" s="5" t="s">
        <v>14703</v>
      </c>
      <c r="D3351" s="5" t="s">
        <v>110</v>
      </c>
      <c r="E3351" s="5" t="s">
        <v>14704</v>
      </c>
    </row>
    <row r="3352" ht="15.75" customHeight="1">
      <c r="A3352" s="4" t="s">
        <v>14705</v>
      </c>
      <c r="B3352" s="5" t="s">
        <v>14706</v>
      </c>
      <c r="C3352" s="5" t="s">
        <v>14707</v>
      </c>
      <c r="D3352" s="5" t="s">
        <v>110</v>
      </c>
      <c r="E3352" s="5" t="s">
        <v>14708</v>
      </c>
    </row>
    <row r="3353" ht="15.75" customHeight="1">
      <c r="A3353" s="4" t="s">
        <v>14709</v>
      </c>
      <c r="B3353" s="5" t="s">
        <v>14710</v>
      </c>
      <c r="C3353" s="5" t="s">
        <v>14711</v>
      </c>
      <c r="D3353" s="5" t="s">
        <v>110</v>
      </c>
      <c r="E3353" s="5" t="s">
        <v>14712</v>
      </c>
    </row>
    <row r="3354" ht="15.75" customHeight="1">
      <c r="A3354" s="4" t="s">
        <v>14713</v>
      </c>
      <c r="B3354" s="5" t="s">
        <v>14714</v>
      </c>
      <c r="C3354" s="5" t="s">
        <v>14715</v>
      </c>
      <c r="D3354" s="5" t="s">
        <v>110</v>
      </c>
      <c r="E3354" s="5" t="s">
        <v>14716</v>
      </c>
    </row>
    <row r="3355" ht="15.75" customHeight="1">
      <c r="A3355" s="4" t="s">
        <v>14717</v>
      </c>
      <c r="B3355" s="5" t="s">
        <v>14718</v>
      </c>
      <c r="C3355" s="5" t="s">
        <v>14719</v>
      </c>
      <c r="D3355" s="5" t="s">
        <v>110</v>
      </c>
      <c r="E3355" s="5" t="s">
        <v>14720</v>
      </c>
    </row>
    <row r="3356" ht="15.75" customHeight="1">
      <c r="A3356" s="4" t="s">
        <v>14721</v>
      </c>
      <c r="B3356" s="5" t="s">
        <v>14722</v>
      </c>
      <c r="C3356" s="5" t="s">
        <v>14723</v>
      </c>
      <c r="D3356" s="5" t="s">
        <v>110</v>
      </c>
      <c r="E3356" s="5" t="s">
        <v>14724</v>
      </c>
    </row>
    <row r="3357" ht="15.75" customHeight="1">
      <c r="A3357" s="4" t="s">
        <v>14725</v>
      </c>
      <c r="B3357" s="5" t="s">
        <v>14726</v>
      </c>
      <c r="C3357" s="5" t="s">
        <v>14727</v>
      </c>
      <c r="D3357" s="5" t="s">
        <v>110</v>
      </c>
      <c r="E3357" s="5" t="s">
        <v>14728</v>
      </c>
    </row>
    <row r="3358" ht="15.75" customHeight="1">
      <c r="A3358" s="4" t="s">
        <v>14729</v>
      </c>
      <c r="B3358" s="5" t="s">
        <v>14730</v>
      </c>
      <c r="C3358" s="5" t="s">
        <v>14731</v>
      </c>
      <c r="D3358" s="5" t="s">
        <v>110</v>
      </c>
      <c r="E3358" s="5" t="s">
        <v>14732</v>
      </c>
    </row>
    <row r="3359" ht="15.75" customHeight="1">
      <c r="A3359" s="4" t="s">
        <v>14733</v>
      </c>
      <c r="B3359" s="5" t="s">
        <v>14734</v>
      </c>
      <c r="C3359" s="5" t="s">
        <v>14735</v>
      </c>
      <c r="D3359" s="5" t="s">
        <v>110</v>
      </c>
      <c r="E3359" s="5" t="s">
        <v>14736</v>
      </c>
    </row>
    <row r="3360" ht="15.75" customHeight="1">
      <c r="A3360" s="4" t="s">
        <v>14737</v>
      </c>
      <c r="B3360" s="5" t="s">
        <v>14738</v>
      </c>
      <c r="C3360" s="5" t="s">
        <v>14739</v>
      </c>
      <c r="D3360" s="5" t="s">
        <v>110</v>
      </c>
      <c r="E3360" s="5" t="s">
        <v>14740</v>
      </c>
    </row>
    <row r="3361" ht="15.75" customHeight="1">
      <c r="A3361" s="4" t="s">
        <v>14741</v>
      </c>
      <c r="B3361" s="5" t="s">
        <v>14742</v>
      </c>
      <c r="C3361" s="5" t="s">
        <v>14743</v>
      </c>
      <c r="D3361" s="5" t="s">
        <v>110</v>
      </c>
      <c r="E3361" s="5" t="s">
        <v>14744</v>
      </c>
    </row>
    <row r="3362" ht="15.75" customHeight="1">
      <c r="A3362" s="4" t="s">
        <v>14745</v>
      </c>
      <c r="B3362" s="5" t="s">
        <v>14746</v>
      </c>
      <c r="C3362" s="5" t="s">
        <v>14747</v>
      </c>
      <c r="D3362" s="5" t="s">
        <v>110</v>
      </c>
      <c r="E3362" s="5" t="s">
        <v>14748</v>
      </c>
    </row>
    <row r="3363" ht="15.75" customHeight="1">
      <c r="A3363" s="4" t="s">
        <v>14749</v>
      </c>
      <c r="B3363" s="5" t="s">
        <v>14750</v>
      </c>
      <c r="C3363" s="5" t="s">
        <v>14751</v>
      </c>
      <c r="D3363" s="5" t="s">
        <v>110</v>
      </c>
      <c r="E3363" s="5" t="s">
        <v>14752</v>
      </c>
    </row>
    <row r="3364" ht="15.75" customHeight="1">
      <c r="A3364" s="4" t="s">
        <v>14753</v>
      </c>
      <c r="B3364" s="5" t="s">
        <v>14754</v>
      </c>
      <c r="C3364" s="5" t="s">
        <v>14755</v>
      </c>
      <c r="D3364" s="5" t="s">
        <v>110</v>
      </c>
      <c r="E3364" s="5" t="s">
        <v>14756</v>
      </c>
    </row>
    <row r="3365" ht="15.75" customHeight="1">
      <c r="A3365" s="4" t="s">
        <v>14757</v>
      </c>
      <c r="B3365" s="5" t="s">
        <v>14758</v>
      </c>
      <c r="C3365" s="5" t="s">
        <v>14759</v>
      </c>
      <c r="D3365" s="5" t="s">
        <v>110</v>
      </c>
      <c r="E3365" s="5" t="s">
        <v>14760</v>
      </c>
    </row>
    <row r="3366" ht="15.75" customHeight="1">
      <c r="A3366" s="4" t="s">
        <v>14761</v>
      </c>
      <c r="B3366" s="5" t="s">
        <v>14762</v>
      </c>
      <c r="C3366" s="5" t="s">
        <v>14763</v>
      </c>
      <c r="D3366" s="5" t="s">
        <v>110</v>
      </c>
      <c r="E3366" s="5" t="s">
        <v>14764</v>
      </c>
    </row>
    <row r="3367" ht="15.75" customHeight="1">
      <c r="A3367" s="4" t="s">
        <v>14765</v>
      </c>
      <c r="B3367" s="5" t="s">
        <v>14766</v>
      </c>
      <c r="C3367" s="5" t="s">
        <v>14767</v>
      </c>
      <c r="D3367" s="5" t="s">
        <v>110</v>
      </c>
      <c r="E3367" s="5" t="s">
        <v>14768</v>
      </c>
    </row>
    <row r="3368" ht="15.75" customHeight="1">
      <c r="A3368" s="4" t="s">
        <v>14769</v>
      </c>
      <c r="B3368" s="5" t="s">
        <v>14770</v>
      </c>
      <c r="C3368" s="5" t="s">
        <v>14771</v>
      </c>
      <c r="D3368" s="5" t="s">
        <v>110</v>
      </c>
      <c r="E3368" s="5" t="s">
        <v>14772</v>
      </c>
    </row>
    <row r="3369" ht="15.75" customHeight="1">
      <c r="A3369" s="4" t="s">
        <v>14773</v>
      </c>
      <c r="B3369" s="5" t="s">
        <v>14774</v>
      </c>
      <c r="C3369" s="5" t="s">
        <v>14775</v>
      </c>
      <c r="D3369" s="5" t="s">
        <v>110</v>
      </c>
      <c r="E3369" s="5" t="s">
        <v>14776</v>
      </c>
    </row>
    <row r="3370" ht="15.75" customHeight="1">
      <c r="A3370" s="4" t="s">
        <v>14777</v>
      </c>
      <c r="B3370" s="5" t="s">
        <v>14778</v>
      </c>
      <c r="C3370" s="5" t="s">
        <v>14779</v>
      </c>
      <c r="D3370" s="5" t="s">
        <v>110</v>
      </c>
      <c r="E3370" s="5" t="s">
        <v>14780</v>
      </c>
    </row>
    <row r="3371" ht="15.75" customHeight="1">
      <c r="A3371" s="4" t="s">
        <v>14781</v>
      </c>
      <c r="B3371" s="5" t="s">
        <v>14782</v>
      </c>
      <c r="C3371" s="5" t="s">
        <v>14783</v>
      </c>
      <c r="D3371" s="5" t="s">
        <v>110</v>
      </c>
      <c r="E3371" s="5" t="s">
        <v>14784</v>
      </c>
    </row>
    <row r="3372" ht="15.75" customHeight="1">
      <c r="A3372" s="4" t="s">
        <v>14785</v>
      </c>
      <c r="B3372" s="5" t="s">
        <v>14786</v>
      </c>
      <c r="C3372" s="5" t="s">
        <v>14787</v>
      </c>
      <c r="D3372" s="5" t="s">
        <v>110</v>
      </c>
      <c r="E3372" s="5" t="s">
        <v>14788</v>
      </c>
    </row>
    <row r="3373" ht="15.75" customHeight="1">
      <c r="A3373" s="4" t="s">
        <v>14789</v>
      </c>
      <c r="B3373" s="5" t="s">
        <v>14790</v>
      </c>
      <c r="C3373" s="5" t="s">
        <v>14791</v>
      </c>
      <c r="D3373" s="5" t="s">
        <v>110</v>
      </c>
      <c r="E3373" s="5" t="s">
        <v>14792</v>
      </c>
    </row>
    <row r="3374" ht="15.75" customHeight="1">
      <c r="A3374" s="4" t="s">
        <v>14793</v>
      </c>
      <c r="B3374" s="5" t="s">
        <v>14794</v>
      </c>
      <c r="C3374" s="5" t="s">
        <v>14795</v>
      </c>
      <c r="D3374" s="5" t="s">
        <v>110</v>
      </c>
      <c r="E3374" s="5" t="s">
        <v>14796</v>
      </c>
    </row>
    <row r="3375" ht="15.75" customHeight="1">
      <c r="A3375" s="4" t="s">
        <v>14797</v>
      </c>
      <c r="B3375" s="5" t="s">
        <v>14798</v>
      </c>
      <c r="C3375" s="5" t="s">
        <v>14799</v>
      </c>
      <c r="D3375" s="5" t="s">
        <v>110</v>
      </c>
      <c r="E3375" s="5" t="s">
        <v>14800</v>
      </c>
    </row>
    <row r="3376" ht="15.75" customHeight="1">
      <c r="A3376" s="4" t="s">
        <v>14801</v>
      </c>
      <c r="B3376" s="5" t="s">
        <v>14802</v>
      </c>
      <c r="C3376" s="5" t="s">
        <v>14803</v>
      </c>
      <c r="D3376" s="5" t="s">
        <v>110</v>
      </c>
      <c r="E3376" s="5" t="s">
        <v>14804</v>
      </c>
    </row>
    <row r="3377" ht="15.75" customHeight="1">
      <c r="A3377" s="4" t="s">
        <v>14805</v>
      </c>
      <c r="B3377" s="5" t="s">
        <v>14806</v>
      </c>
      <c r="C3377" s="5" t="s">
        <v>14807</v>
      </c>
      <c r="D3377" s="5" t="s">
        <v>110</v>
      </c>
      <c r="E3377" s="5" t="s">
        <v>14808</v>
      </c>
    </row>
    <row r="3378" ht="15.75" customHeight="1">
      <c r="A3378" s="4" t="s">
        <v>14809</v>
      </c>
      <c r="B3378" s="5" t="s">
        <v>14810</v>
      </c>
      <c r="C3378" s="5" t="s">
        <v>14811</v>
      </c>
      <c r="D3378" s="5" t="s">
        <v>110</v>
      </c>
      <c r="E3378" s="5" t="s">
        <v>14812</v>
      </c>
    </row>
    <row r="3379" ht="15.75" customHeight="1">
      <c r="A3379" s="4" t="s">
        <v>14813</v>
      </c>
      <c r="B3379" s="5" t="s">
        <v>14814</v>
      </c>
      <c r="C3379" s="5" t="s">
        <v>14815</v>
      </c>
      <c r="D3379" s="5" t="s">
        <v>110</v>
      </c>
      <c r="E3379" s="5" t="s">
        <v>14816</v>
      </c>
    </row>
    <row r="3380" ht="15.75" customHeight="1">
      <c r="A3380" s="4" t="s">
        <v>14817</v>
      </c>
      <c r="B3380" s="5" t="s">
        <v>14818</v>
      </c>
      <c r="C3380" s="5" t="s">
        <v>14819</v>
      </c>
      <c r="D3380" s="5" t="s">
        <v>110</v>
      </c>
      <c r="E3380" s="5" t="s">
        <v>14820</v>
      </c>
    </row>
    <row r="3381" ht="15.75" customHeight="1">
      <c r="A3381" s="4" t="s">
        <v>14821</v>
      </c>
      <c r="B3381" s="5" t="s">
        <v>14822</v>
      </c>
      <c r="C3381" s="5" t="s">
        <v>14823</v>
      </c>
      <c r="D3381" s="5" t="s">
        <v>110</v>
      </c>
      <c r="E3381" s="5" t="s">
        <v>14824</v>
      </c>
    </row>
    <row r="3382" ht="15.75" customHeight="1">
      <c r="A3382" s="4" t="s">
        <v>14825</v>
      </c>
      <c r="B3382" s="5" t="s">
        <v>14826</v>
      </c>
      <c r="C3382" s="5" t="s">
        <v>14827</v>
      </c>
      <c r="D3382" s="5" t="s">
        <v>110</v>
      </c>
      <c r="E3382" s="5" t="s">
        <v>14828</v>
      </c>
    </row>
    <row r="3383" ht="15.75" customHeight="1">
      <c r="A3383" s="4" t="s">
        <v>14829</v>
      </c>
      <c r="B3383" s="5" t="s">
        <v>14830</v>
      </c>
      <c r="C3383" s="5" t="s">
        <v>14831</v>
      </c>
      <c r="D3383" s="5" t="s">
        <v>110</v>
      </c>
      <c r="E3383" s="5" t="s">
        <v>14832</v>
      </c>
    </row>
    <row r="3384" ht="15.75" customHeight="1">
      <c r="A3384" s="4" t="s">
        <v>14833</v>
      </c>
      <c r="B3384" s="5" t="s">
        <v>14834</v>
      </c>
      <c r="C3384" s="5" t="s">
        <v>14835</v>
      </c>
      <c r="D3384" s="5" t="s">
        <v>110</v>
      </c>
      <c r="E3384" s="5" t="s">
        <v>14836</v>
      </c>
    </row>
    <row r="3385" ht="15.75" customHeight="1">
      <c r="A3385" s="4" t="s">
        <v>14837</v>
      </c>
      <c r="B3385" s="5" t="s">
        <v>14838</v>
      </c>
      <c r="C3385" s="5" t="s">
        <v>14839</v>
      </c>
      <c r="D3385" s="5" t="s">
        <v>110</v>
      </c>
      <c r="E3385" s="5" t="s">
        <v>14840</v>
      </c>
    </row>
    <row r="3386" ht="15.75" customHeight="1">
      <c r="A3386" s="4" t="s">
        <v>14841</v>
      </c>
      <c r="B3386" s="5" t="s">
        <v>14842</v>
      </c>
      <c r="C3386" s="5" t="s">
        <v>14843</v>
      </c>
      <c r="D3386" s="5" t="s">
        <v>110</v>
      </c>
      <c r="E3386" s="5" t="s">
        <v>14844</v>
      </c>
    </row>
    <row r="3387" ht="15.75" customHeight="1">
      <c r="A3387" s="4" t="s">
        <v>14845</v>
      </c>
      <c r="B3387" s="5" t="s">
        <v>14846</v>
      </c>
      <c r="C3387" s="5" t="s">
        <v>14847</v>
      </c>
      <c r="D3387" s="5" t="s">
        <v>110</v>
      </c>
      <c r="E3387" s="5" t="s">
        <v>14848</v>
      </c>
    </row>
    <row r="3388" ht="15.75" customHeight="1">
      <c r="A3388" s="4" t="s">
        <v>14849</v>
      </c>
      <c r="B3388" s="5" t="s">
        <v>14850</v>
      </c>
      <c r="C3388" s="5" t="s">
        <v>14851</v>
      </c>
      <c r="D3388" s="5" t="s">
        <v>110</v>
      </c>
      <c r="E3388" s="5" t="s">
        <v>14852</v>
      </c>
    </row>
    <row r="3389" ht="15.75" customHeight="1">
      <c r="A3389" s="4" t="s">
        <v>14853</v>
      </c>
      <c r="B3389" s="5" t="s">
        <v>14854</v>
      </c>
      <c r="C3389" s="5" t="s">
        <v>14855</v>
      </c>
      <c r="D3389" s="5" t="s">
        <v>110</v>
      </c>
      <c r="E3389" s="5" t="s">
        <v>14856</v>
      </c>
    </row>
    <row r="3390" ht="15.75" customHeight="1">
      <c r="A3390" s="4" t="s">
        <v>14857</v>
      </c>
      <c r="B3390" s="5" t="s">
        <v>14858</v>
      </c>
      <c r="C3390" s="5" t="s">
        <v>14859</v>
      </c>
      <c r="D3390" s="5" t="s">
        <v>110</v>
      </c>
      <c r="E3390" s="5" t="s">
        <v>14860</v>
      </c>
    </row>
    <row r="3391" ht="15.75" customHeight="1">
      <c r="A3391" s="4" t="s">
        <v>14861</v>
      </c>
      <c r="B3391" s="5" t="s">
        <v>14862</v>
      </c>
      <c r="C3391" s="5" t="s">
        <v>14863</v>
      </c>
      <c r="D3391" s="5" t="s">
        <v>110</v>
      </c>
      <c r="E3391" s="5" t="s">
        <v>14864</v>
      </c>
    </row>
    <row r="3392" ht="15.75" customHeight="1">
      <c r="A3392" s="4" t="s">
        <v>14865</v>
      </c>
      <c r="B3392" s="5" t="s">
        <v>14866</v>
      </c>
      <c r="C3392" s="5" t="s">
        <v>14867</v>
      </c>
      <c r="D3392" s="5" t="s">
        <v>110</v>
      </c>
      <c r="E3392" s="5" t="s">
        <v>14868</v>
      </c>
    </row>
    <row r="3393" ht="15.75" customHeight="1">
      <c r="A3393" s="4" t="s">
        <v>14869</v>
      </c>
      <c r="B3393" s="5" t="s">
        <v>14870</v>
      </c>
      <c r="C3393" s="5" t="s">
        <v>14871</v>
      </c>
      <c r="D3393" s="5" t="s">
        <v>110</v>
      </c>
      <c r="E3393" s="5" t="s">
        <v>14872</v>
      </c>
    </row>
    <row r="3394" ht="15.75" customHeight="1">
      <c r="A3394" s="4" t="s">
        <v>14873</v>
      </c>
      <c r="B3394" s="5" t="s">
        <v>14874</v>
      </c>
      <c r="C3394" s="5" t="s">
        <v>14875</v>
      </c>
      <c r="D3394" s="5" t="s">
        <v>110</v>
      </c>
      <c r="E3394" s="5" t="s">
        <v>14876</v>
      </c>
    </row>
    <row r="3395" ht="15.75" customHeight="1">
      <c r="A3395" s="4" t="s">
        <v>14877</v>
      </c>
      <c r="B3395" s="5" t="s">
        <v>14878</v>
      </c>
      <c r="C3395" s="5" t="s">
        <v>14879</v>
      </c>
      <c r="D3395" s="5" t="s">
        <v>110</v>
      </c>
      <c r="E3395" s="5" t="s">
        <v>14880</v>
      </c>
    </row>
    <row r="3396" ht="15.75" customHeight="1">
      <c r="A3396" s="4" t="s">
        <v>14881</v>
      </c>
      <c r="B3396" s="5" t="s">
        <v>14882</v>
      </c>
      <c r="C3396" s="5" t="s">
        <v>14883</v>
      </c>
      <c r="D3396" s="5" t="s">
        <v>110</v>
      </c>
      <c r="E3396" s="5" t="s">
        <v>14884</v>
      </c>
    </row>
    <row r="3397" ht="15.75" customHeight="1">
      <c r="A3397" s="4" t="s">
        <v>14885</v>
      </c>
      <c r="B3397" s="5" t="s">
        <v>14886</v>
      </c>
      <c r="C3397" s="5" t="s">
        <v>14887</v>
      </c>
      <c r="D3397" s="5" t="s">
        <v>110</v>
      </c>
      <c r="E3397" s="5" t="s">
        <v>14888</v>
      </c>
    </row>
    <row r="3398" ht="15.75" customHeight="1">
      <c r="A3398" s="4" t="s">
        <v>14889</v>
      </c>
      <c r="B3398" s="5" t="s">
        <v>14890</v>
      </c>
      <c r="C3398" s="5" t="s">
        <v>14891</v>
      </c>
      <c r="D3398" s="5" t="s">
        <v>110</v>
      </c>
      <c r="E3398" s="5" t="s">
        <v>14892</v>
      </c>
    </row>
    <row r="3399" ht="15.75" customHeight="1">
      <c r="A3399" s="4" t="s">
        <v>14893</v>
      </c>
      <c r="B3399" s="5" t="s">
        <v>14894</v>
      </c>
      <c r="C3399" s="5" t="s">
        <v>14895</v>
      </c>
      <c r="D3399" s="5" t="s">
        <v>110</v>
      </c>
      <c r="E3399" s="5" t="s">
        <v>14896</v>
      </c>
    </row>
    <row r="3400" ht="15.75" customHeight="1">
      <c r="A3400" s="4" t="s">
        <v>14897</v>
      </c>
      <c r="B3400" s="5" t="s">
        <v>14898</v>
      </c>
      <c r="C3400" s="5" t="s">
        <v>14899</v>
      </c>
      <c r="D3400" s="5" t="s">
        <v>110</v>
      </c>
      <c r="E3400" s="5" t="s">
        <v>14900</v>
      </c>
    </row>
    <row r="3401" ht="15.75" customHeight="1">
      <c r="A3401" s="4" t="s">
        <v>14901</v>
      </c>
      <c r="B3401" s="5" t="s">
        <v>14902</v>
      </c>
      <c r="C3401" s="5" t="s">
        <v>14903</v>
      </c>
      <c r="D3401" s="5" t="s">
        <v>110</v>
      </c>
      <c r="E3401" s="5" t="s">
        <v>14904</v>
      </c>
    </row>
    <row r="3402" ht="15.75" customHeight="1">
      <c r="A3402" s="4" t="s">
        <v>14905</v>
      </c>
      <c r="B3402" s="5" t="s">
        <v>14906</v>
      </c>
      <c r="C3402" s="5" t="s">
        <v>14907</v>
      </c>
      <c r="D3402" s="5" t="s">
        <v>110</v>
      </c>
      <c r="E3402" s="5" t="s">
        <v>14908</v>
      </c>
    </row>
    <row r="3403" ht="15.75" customHeight="1">
      <c r="A3403" s="4" t="s">
        <v>14909</v>
      </c>
      <c r="B3403" s="5" t="s">
        <v>14910</v>
      </c>
      <c r="C3403" s="5" t="s">
        <v>14911</v>
      </c>
      <c r="D3403" s="5" t="s">
        <v>110</v>
      </c>
      <c r="E3403" s="5" t="s">
        <v>14912</v>
      </c>
    </row>
    <row r="3404" ht="15.75" customHeight="1">
      <c r="A3404" s="4" t="s">
        <v>14913</v>
      </c>
      <c r="B3404" s="5" t="s">
        <v>14914</v>
      </c>
      <c r="C3404" s="5" t="s">
        <v>14915</v>
      </c>
      <c r="D3404" s="5" t="s">
        <v>110</v>
      </c>
      <c r="E3404" s="5" t="s">
        <v>14916</v>
      </c>
    </row>
    <row r="3405" ht="15.75" customHeight="1">
      <c r="A3405" s="4" t="s">
        <v>14917</v>
      </c>
      <c r="B3405" s="5" t="s">
        <v>14918</v>
      </c>
      <c r="C3405" s="5" t="s">
        <v>14919</v>
      </c>
      <c r="D3405" s="5" t="s">
        <v>110</v>
      </c>
      <c r="E3405" s="5" t="s">
        <v>14920</v>
      </c>
    </row>
    <row r="3406" ht="15.75" customHeight="1">
      <c r="A3406" s="4" t="s">
        <v>14921</v>
      </c>
      <c r="B3406" s="5" t="s">
        <v>14922</v>
      </c>
      <c r="C3406" s="5" t="s">
        <v>14923</v>
      </c>
      <c r="D3406" s="5" t="s">
        <v>110</v>
      </c>
      <c r="E3406" s="5" t="s">
        <v>14924</v>
      </c>
    </row>
    <row r="3407" ht="15.75" customHeight="1">
      <c r="A3407" s="4" t="s">
        <v>14925</v>
      </c>
      <c r="B3407" s="5" t="s">
        <v>14926</v>
      </c>
      <c r="C3407" s="5" t="s">
        <v>14927</v>
      </c>
      <c r="D3407" s="5" t="s">
        <v>110</v>
      </c>
      <c r="E3407" s="5" t="s">
        <v>14928</v>
      </c>
    </row>
    <row r="3408" ht="15.75" customHeight="1">
      <c r="A3408" s="4" t="s">
        <v>14929</v>
      </c>
      <c r="B3408" s="5" t="s">
        <v>14930</v>
      </c>
      <c r="C3408" s="5" t="s">
        <v>14931</v>
      </c>
      <c r="D3408" s="5" t="s">
        <v>110</v>
      </c>
      <c r="E3408" s="5" t="s">
        <v>14932</v>
      </c>
    </row>
    <row r="3409" ht="15.75" customHeight="1">
      <c r="A3409" s="4" t="s">
        <v>14933</v>
      </c>
      <c r="B3409" s="5" t="s">
        <v>14934</v>
      </c>
      <c r="C3409" s="5" t="s">
        <v>14935</v>
      </c>
      <c r="D3409" s="5" t="s">
        <v>110</v>
      </c>
      <c r="E3409" s="5" t="s">
        <v>14936</v>
      </c>
    </row>
    <row r="3410" ht="15.75" customHeight="1">
      <c r="A3410" s="4" t="s">
        <v>14937</v>
      </c>
      <c r="B3410" s="5" t="s">
        <v>14938</v>
      </c>
      <c r="C3410" s="5" t="s">
        <v>14939</v>
      </c>
      <c r="D3410" s="5" t="s">
        <v>110</v>
      </c>
      <c r="E3410" s="5" t="s">
        <v>14940</v>
      </c>
    </row>
    <row r="3411" ht="15.75" customHeight="1">
      <c r="A3411" s="4" t="s">
        <v>14941</v>
      </c>
      <c r="B3411" s="5" t="s">
        <v>14942</v>
      </c>
      <c r="C3411" s="5" t="s">
        <v>14943</v>
      </c>
      <c r="D3411" s="5" t="s">
        <v>110</v>
      </c>
      <c r="E3411" s="5" t="s">
        <v>14944</v>
      </c>
    </row>
    <row r="3412" ht="15.75" customHeight="1">
      <c r="A3412" s="4" t="s">
        <v>14945</v>
      </c>
      <c r="B3412" s="5" t="s">
        <v>14946</v>
      </c>
      <c r="C3412" s="5" t="s">
        <v>14947</v>
      </c>
      <c r="D3412" s="5" t="s">
        <v>110</v>
      </c>
      <c r="E3412" s="5" t="s">
        <v>14948</v>
      </c>
    </row>
    <row r="3413" ht="15.75" customHeight="1">
      <c r="A3413" s="4" t="s">
        <v>14949</v>
      </c>
      <c r="B3413" s="5" t="s">
        <v>14950</v>
      </c>
      <c r="C3413" s="5" t="s">
        <v>14951</v>
      </c>
      <c r="D3413" s="5" t="s">
        <v>110</v>
      </c>
      <c r="E3413" s="5" t="s">
        <v>14952</v>
      </c>
    </row>
    <row r="3414" ht="15.75" customHeight="1">
      <c r="A3414" s="4" t="s">
        <v>14953</v>
      </c>
      <c r="B3414" s="5" t="s">
        <v>14954</v>
      </c>
      <c r="C3414" s="5" t="s">
        <v>14955</v>
      </c>
      <c r="D3414" s="5" t="s">
        <v>110</v>
      </c>
      <c r="E3414" s="5" t="s">
        <v>14956</v>
      </c>
    </row>
    <row r="3415" ht="15.75" customHeight="1">
      <c r="A3415" s="4" t="s">
        <v>14957</v>
      </c>
      <c r="B3415" s="5" t="s">
        <v>110</v>
      </c>
      <c r="C3415" s="5" t="s">
        <v>14958</v>
      </c>
      <c r="D3415" s="5" t="s">
        <v>110</v>
      </c>
      <c r="E3415" s="5" t="s">
        <v>14959</v>
      </c>
    </row>
    <row r="3416" ht="15.75" customHeight="1">
      <c r="A3416" s="4" t="s">
        <v>14960</v>
      </c>
      <c r="B3416" s="5" t="s">
        <v>14961</v>
      </c>
      <c r="C3416" s="5" t="s">
        <v>14962</v>
      </c>
      <c r="D3416" s="5" t="s">
        <v>110</v>
      </c>
      <c r="E3416" s="5" t="s">
        <v>14963</v>
      </c>
    </row>
    <row r="3417" ht="15.75" customHeight="1">
      <c r="A3417" s="4" t="s">
        <v>14964</v>
      </c>
      <c r="B3417" s="5" t="s">
        <v>14965</v>
      </c>
      <c r="C3417" s="5" t="s">
        <v>14966</v>
      </c>
      <c r="D3417" s="5" t="s">
        <v>110</v>
      </c>
      <c r="E3417" s="5" t="s">
        <v>14967</v>
      </c>
    </row>
    <row r="3418" ht="15.75" customHeight="1">
      <c r="A3418" s="4" t="s">
        <v>14968</v>
      </c>
      <c r="B3418" s="5" t="s">
        <v>14969</v>
      </c>
      <c r="C3418" s="5" t="s">
        <v>14970</v>
      </c>
      <c r="D3418" s="5" t="s">
        <v>110</v>
      </c>
      <c r="E3418" s="5" t="s">
        <v>14971</v>
      </c>
    </row>
    <row r="3419" ht="15.75" customHeight="1">
      <c r="A3419" s="4" t="s">
        <v>14972</v>
      </c>
      <c r="B3419" s="5" t="s">
        <v>14973</v>
      </c>
      <c r="C3419" s="5" t="s">
        <v>14974</v>
      </c>
      <c r="D3419" s="5" t="s">
        <v>110</v>
      </c>
      <c r="E3419" s="5" t="s">
        <v>14975</v>
      </c>
    </row>
    <row r="3420" ht="15.75" customHeight="1">
      <c r="A3420" s="4" t="s">
        <v>14976</v>
      </c>
      <c r="B3420" s="5" t="s">
        <v>14977</v>
      </c>
      <c r="C3420" s="5" t="s">
        <v>14978</v>
      </c>
      <c r="D3420" s="5" t="s">
        <v>110</v>
      </c>
      <c r="E3420" s="5" t="s">
        <v>14979</v>
      </c>
    </row>
    <row r="3421" ht="15.75" customHeight="1">
      <c r="A3421" s="4" t="s">
        <v>14980</v>
      </c>
      <c r="B3421" s="5" t="s">
        <v>14981</v>
      </c>
      <c r="C3421" s="5" t="s">
        <v>14982</v>
      </c>
      <c r="D3421" s="5" t="s">
        <v>110</v>
      </c>
      <c r="E3421" s="5" t="s">
        <v>14983</v>
      </c>
    </row>
    <row r="3422" ht="15.75" customHeight="1">
      <c r="A3422" s="4" t="s">
        <v>14984</v>
      </c>
      <c r="B3422" s="5" t="s">
        <v>14985</v>
      </c>
      <c r="C3422" s="5" t="s">
        <v>14986</v>
      </c>
      <c r="D3422" s="5" t="s">
        <v>110</v>
      </c>
      <c r="E3422" s="5" t="s">
        <v>14987</v>
      </c>
    </row>
    <row r="3423" ht="15.75" customHeight="1">
      <c r="A3423" s="4" t="s">
        <v>14988</v>
      </c>
      <c r="B3423" s="5" t="s">
        <v>14989</v>
      </c>
      <c r="C3423" s="5" t="s">
        <v>14990</v>
      </c>
      <c r="D3423" s="5" t="s">
        <v>110</v>
      </c>
      <c r="E3423" s="5" t="s">
        <v>14991</v>
      </c>
    </row>
    <row r="3424" ht="15.75" customHeight="1">
      <c r="A3424" s="4" t="s">
        <v>14992</v>
      </c>
      <c r="B3424" s="5" t="s">
        <v>14993</v>
      </c>
      <c r="C3424" s="5" t="s">
        <v>14994</v>
      </c>
      <c r="D3424" s="5" t="s">
        <v>110</v>
      </c>
      <c r="E3424" s="5" t="s">
        <v>14995</v>
      </c>
    </row>
    <row r="3425" ht="15.75" customHeight="1">
      <c r="A3425" s="4" t="s">
        <v>14996</v>
      </c>
      <c r="B3425" s="5" t="s">
        <v>14997</v>
      </c>
      <c r="C3425" s="5" t="s">
        <v>14998</v>
      </c>
      <c r="D3425" s="5" t="s">
        <v>110</v>
      </c>
      <c r="E3425" s="5" t="s">
        <v>14999</v>
      </c>
    </row>
    <row r="3426" ht="15.75" customHeight="1">
      <c r="A3426" s="4" t="s">
        <v>15000</v>
      </c>
      <c r="B3426" s="5" t="s">
        <v>15001</v>
      </c>
      <c r="C3426" s="5" t="s">
        <v>15002</v>
      </c>
      <c r="D3426" s="5" t="s">
        <v>110</v>
      </c>
      <c r="E3426" s="5" t="s">
        <v>15003</v>
      </c>
    </row>
    <row r="3427" ht="15.75" customHeight="1">
      <c r="A3427" s="4" t="s">
        <v>15004</v>
      </c>
      <c r="B3427" s="5" t="s">
        <v>15005</v>
      </c>
      <c r="C3427" s="5" t="s">
        <v>15006</v>
      </c>
      <c r="D3427" s="5" t="s">
        <v>110</v>
      </c>
      <c r="E3427" s="5" t="s">
        <v>15007</v>
      </c>
    </row>
    <row r="3428" ht="15.75" customHeight="1">
      <c r="A3428" s="4" t="s">
        <v>15008</v>
      </c>
      <c r="B3428" s="5" t="s">
        <v>15009</v>
      </c>
      <c r="C3428" s="5" t="s">
        <v>15010</v>
      </c>
      <c r="D3428" s="5" t="s">
        <v>110</v>
      </c>
      <c r="E3428" s="5" t="s">
        <v>15011</v>
      </c>
    </row>
    <row r="3429" ht="15.75" customHeight="1">
      <c r="A3429" s="4" t="s">
        <v>15012</v>
      </c>
      <c r="B3429" s="5" t="s">
        <v>15013</v>
      </c>
      <c r="C3429" s="5" t="s">
        <v>15014</v>
      </c>
      <c r="D3429" s="5" t="s">
        <v>110</v>
      </c>
      <c r="E3429" s="5" t="s">
        <v>15015</v>
      </c>
    </row>
    <row r="3430" ht="15.75" customHeight="1">
      <c r="A3430" s="4" t="s">
        <v>15016</v>
      </c>
      <c r="B3430" s="5" t="s">
        <v>15017</v>
      </c>
      <c r="C3430" s="5" t="s">
        <v>15018</v>
      </c>
      <c r="D3430" s="5" t="s">
        <v>110</v>
      </c>
      <c r="E3430" s="5" t="s">
        <v>15019</v>
      </c>
    </row>
    <row r="3431" ht="15.75" customHeight="1">
      <c r="A3431" s="4" t="s">
        <v>15020</v>
      </c>
      <c r="B3431" s="5" t="s">
        <v>15021</v>
      </c>
      <c r="C3431" s="5" t="s">
        <v>15022</v>
      </c>
      <c r="D3431" s="5" t="s">
        <v>110</v>
      </c>
      <c r="E3431" s="5" t="s">
        <v>15023</v>
      </c>
    </row>
    <row r="3432" ht="15.75" customHeight="1">
      <c r="A3432" s="4" t="s">
        <v>15024</v>
      </c>
      <c r="B3432" s="5" t="s">
        <v>15025</v>
      </c>
      <c r="C3432" s="5" t="s">
        <v>15026</v>
      </c>
      <c r="D3432" s="5" t="s">
        <v>110</v>
      </c>
      <c r="E3432" s="5" t="s">
        <v>15027</v>
      </c>
    </row>
    <row r="3433" ht="15.75" customHeight="1">
      <c r="A3433" s="4" t="s">
        <v>15028</v>
      </c>
      <c r="B3433" s="5" t="s">
        <v>15029</v>
      </c>
      <c r="C3433" s="5" t="s">
        <v>15030</v>
      </c>
      <c r="D3433" s="5" t="s">
        <v>110</v>
      </c>
      <c r="E3433" s="5" t="s">
        <v>15031</v>
      </c>
    </row>
    <row r="3434" ht="15.75" customHeight="1">
      <c r="A3434" s="4" t="s">
        <v>15032</v>
      </c>
      <c r="B3434" s="5" t="s">
        <v>15033</v>
      </c>
      <c r="C3434" s="5" t="s">
        <v>15034</v>
      </c>
      <c r="D3434" s="5" t="s">
        <v>110</v>
      </c>
      <c r="E3434" s="5" t="s">
        <v>15035</v>
      </c>
    </row>
    <row r="3435" ht="15.75" customHeight="1">
      <c r="A3435" s="4" t="s">
        <v>15036</v>
      </c>
      <c r="B3435" s="5" t="s">
        <v>15037</v>
      </c>
      <c r="C3435" s="5" t="s">
        <v>15038</v>
      </c>
      <c r="D3435" s="5" t="s">
        <v>110</v>
      </c>
      <c r="E3435" s="5" t="s">
        <v>15039</v>
      </c>
    </row>
    <row r="3436" ht="15.75" customHeight="1">
      <c r="A3436" s="4" t="s">
        <v>15040</v>
      </c>
      <c r="B3436" s="5" t="s">
        <v>15041</v>
      </c>
      <c r="C3436" s="5" t="s">
        <v>15042</v>
      </c>
      <c r="D3436" s="5" t="s">
        <v>110</v>
      </c>
      <c r="E3436" s="5" t="s">
        <v>15043</v>
      </c>
    </row>
    <row r="3437" ht="15.75" customHeight="1">
      <c r="A3437" s="4" t="s">
        <v>15044</v>
      </c>
      <c r="B3437" s="5" t="s">
        <v>15045</v>
      </c>
      <c r="C3437" s="5" t="s">
        <v>15046</v>
      </c>
      <c r="D3437" s="5" t="s">
        <v>110</v>
      </c>
      <c r="E3437" s="5" t="s">
        <v>15047</v>
      </c>
    </row>
    <row r="3438" ht="15.75" customHeight="1">
      <c r="A3438" s="4" t="s">
        <v>15048</v>
      </c>
      <c r="B3438" s="5" t="s">
        <v>15049</v>
      </c>
      <c r="C3438" s="5" t="s">
        <v>15050</v>
      </c>
      <c r="D3438" s="5" t="s">
        <v>110</v>
      </c>
      <c r="E3438" s="5" t="s">
        <v>15051</v>
      </c>
    </row>
    <row r="3439" ht="15.75" customHeight="1">
      <c r="A3439" s="4" t="s">
        <v>15052</v>
      </c>
      <c r="B3439" s="5" t="s">
        <v>15053</v>
      </c>
      <c r="C3439" s="5" t="s">
        <v>15054</v>
      </c>
      <c r="D3439" s="5" t="s">
        <v>110</v>
      </c>
      <c r="E3439" s="5" t="s">
        <v>15055</v>
      </c>
    </row>
    <row r="3440" ht="15.75" customHeight="1">
      <c r="A3440" s="4" t="s">
        <v>15056</v>
      </c>
      <c r="B3440" s="5" t="s">
        <v>15057</v>
      </c>
      <c r="C3440" s="5" t="s">
        <v>15058</v>
      </c>
      <c r="D3440" s="5" t="s">
        <v>110</v>
      </c>
      <c r="E3440" s="5" t="s">
        <v>15059</v>
      </c>
    </row>
    <row r="3441" ht="15.75" customHeight="1">
      <c r="A3441" s="4" t="s">
        <v>15060</v>
      </c>
      <c r="B3441" s="5" t="s">
        <v>15061</v>
      </c>
      <c r="C3441" s="5" t="s">
        <v>15062</v>
      </c>
      <c r="D3441" s="5" t="s">
        <v>110</v>
      </c>
      <c r="E3441" s="5" t="s">
        <v>15063</v>
      </c>
    </row>
    <row r="3442" ht="15.75" customHeight="1">
      <c r="A3442" s="4" t="s">
        <v>15064</v>
      </c>
      <c r="B3442" s="5" t="s">
        <v>15065</v>
      </c>
      <c r="C3442" s="5" t="s">
        <v>15066</v>
      </c>
      <c r="D3442" s="5" t="s">
        <v>110</v>
      </c>
      <c r="E3442" s="5" t="s">
        <v>15067</v>
      </c>
    </row>
    <row r="3443" ht="15.75" customHeight="1">
      <c r="A3443" s="4" t="s">
        <v>15068</v>
      </c>
      <c r="B3443" s="5" t="s">
        <v>15069</v>
      </c>
      <c r="C3443" s="5" t="s">
        <v>15070</v>
      </c>
      <c r="D3443" s="5" t="s">
        <v>110</v>
      </c>
      <c r="E3443" s="5" t="s">
        <v>15071</v>
      </c>
    </row>
    <row r="3444" ht="15.75" customHeight="1">
      <c r="A3444" s="4" t="s">
        <v>15072</v>
      </c>
      <c r="B3444" s="5" t="s">
        <v>15073</v>
      </c>
      <c r="C3444" s="5" t="s">
        <v>15074</v>
      </c>
      <c r="D3444" s="5" t="s">
        <v>110</v>
      </c>
      <c r="E3444" s="5" t="s">
        <v>15075</v>
      </c>
    </row>
    <row r="3445" ht="15.75" customHeight="1">
      <c r="A3445" s="4" t="s">
        <v>15076</v>
      </c>
      <c r="B3445" s="5" t="s">
        <v>15077</v>
      </c>
      <c r="C3445" s="5" t="s">
        <v>15078</v>
      </c>
      <c r="D3445" s="5" t="s">
        <v>110</v>
      </c>
      <c r="E3445" s="5" t="s">
        <v>15079</v>
      </c>
    </row>
    <row r="3446" ht="15.75" customHeight="1">
      <c r="A3446" s="4" t="s">
        <v>15080</v>
      </c>
      <c r="B3446" s="5" t="s">
        <v>15081</v>
      </c>
      <c r="C3446" s="5" t="s">
        <v>15082</v>
      </c>
      <c r="D3446" s="5" t="s">
        <v>110</v>
      </c>
      <c r="E3446" s="5" t="s">
        <v>15083</v>
      </c>
    </row>
    <row r="3447" ht="15.75" customHeight="1">
      <c r="A3447" s="4" t="s">
        <v>15084</v>
      </c>
      <c r="B3447" s="5" t="s">
        <v>15085</v>
      </c>
      <c r="C3447" s="5" t="s">
        <v>15086</v>
      </c>
      <c r="D3447" s="5" t="s">
        <v>110</v>
      </c>
      <c r="E3447" s="5" t="s">
        <v>15087</v>
      </c>
    </row>
    <row r="3448" ht="15.75" customHeight="1">
      <c r="A3448" s="4" t="s">
        <v>15088</v>
      </c>
      <c r="B3448" s="5" t="s">
        <v>15089</v>
      </c>
      <c r="C3448" s="5" t="s">
        <v>15090</v>
      </c>
      <c r="D3448" s="5" t="s">
        <v>110</v>
      </c>
      <c r="E3448" s="5" t="s">
        <v>15091</v>
      </c>
    </row>
    <row r="3449" ht="15.75" customHeight="1">
      <c r="A3449" s="4" t="s">
        <v>15092</v>
      </c>
      <c r="B3449" s="5" t="s">
        <v>15093</v>
      </c>
      <c r="C3449" s="5" t="s">
        <v>15094</v>
      </c>
      <c r="D3449" s="5" t="s">
        <v>110</v>
      </c>
      <c r="E3449" s="5" t="s">
        <v>15095</v>
      </c>
    </row>
    <row r="3450" ht="15.75" customHeight="1">
      <c r="A3450" s="4" t="s">
        <v>15096</v>
      </c>
      <c r="B3450" s="5" t="s">
        <v>15097</v>
      </c>
      <c r="C3450" s="5" t="s">
        <v>15098</v>
      </c>
      <c r="D3450" s="5" t="s">
        <v>110</v>
      </c>
      <c r="E3450" s="5" t="s">
        <v>15099</v>
      </c>
    </row>
    <row r="3451" ht="15.75" customHeight="1">
      <c r="A3451" s="4" t="s">
        <v>15100</v>
      </c>
      <c r="B3451" s="5" t="s">
        <v>15101</v>
      </c>
      <c r="C3451" s="5" t="s">
        <v>15102</v>
      </c>
      <c r="D3451" s="5" t="s">
        <v>110</v>
      </c>
      <c r="E3451" s="5" t="s">
        <v>15103</v>
      </c>
    </row>
    <row r="3452" ht="15.75" customHeight="1">
      <c r="A3452" s="4" t="s">
        <v>15104</v>
      </c>
      <c r="B3452" s="5" t="s">
        <v>15105</v>
      </c>
      <c r="C3452" s="5" t="s">
        <v>15106</v>
      </c>
      <c r="D3452" s="5" t="s">
        <v>110</v>
      </c>
      <c r="E3452" s="5" t="s">
        <v>15107</v>
      </c>
    </row>
    <row r="3453" ht="15.75" customHeight="1">
      <c r="A3453" s="4" t="s">
        <v>15108</v>
      </c>
      <c r="B3453" s="5" t="s">
        <v>15109</v>
      </c>
      <c r="C3453" s="5" t="s">
        <v>15110</v>
      </c>
      <c r="D3453" s="5" t="s">
        <v>110</v>
      </c>
      <c r="E3453" s="5" t="s">
        <v>15111</v>
      </c>
    </row>
    <row r="3454" ht="15.75" customHeight="1">
      <c r="A3454" s="4" t="s">
        <v>15112</v>
      </c>
      <c r="B3454" s="5" t="s">
        <v>15113</v>
      </c>
      <c r="C3454" s="5" t="s">
        <v>15114</v>
      </c>
      <c r="D3454" s="5" t="s">
        <v>110</v>
      </c>
      <c r="E3454" s="5" t="s">
        <v>15115</v>
      </c>
    </row>
    <row r="3455" ht="15.75" customHeight="1">
      <c r="A3455" s="4" t="s">
        <v>15116</v>
      </c>
      <c r="B3455" s="5" t="s">
        <v>15117</v>
      </c>
      <c r="C3455" s="5" t="s">
        <v>15118</v>
      </c>
      <c r="D3455" s="5" t="s">
        <v>110</v>
      </c>
      <c r="E3455" s="5" t="s">
        <v>15119</v>
      </c>
    </row>
    <row r="3456" ht="15.75" customHeight="1">
      <c r="A3456" s="4" t="s">
        <v>15120</v>
      </c>
      <c r="B3456" s="5" t="s">
        <v>15121</v>
      </c>
      <c r="C3456" s="5" t="s">
        <v>15122</v>
      </c>
      <c r="D3456" s="5" t="s">
        <v>110</v>
      </c>
      <c r="E3456" s="5" t="s">
        <v>15123</v>
      </c>
    </row>
    <row r="3457" ht="15.75" customHeight="1">
      <c r="A3457" s="4" t="s">
        <v>15124</v>
      </c>
      <c r="B3457" s="5" t="s">
        <v>15125</v>
      </c>
      <c r="C3457" s="5" t="s">
        <v>15126</v>
      </c>
      <c r="D3457" s="5" t="s">
        <v>110</v>
      </c>
      <c r="E3457" s="5" t="s">
        <v>15127</v>
      </c>
    </row>
    <row r="3458" ht="15.75" customHeight="1">
      <c r="A3458" s="4" t="s">
        <v>15128</v>
      </c>
      <c r="B3458" s="5" t="s">
        <v>15129</v>
      </c>
      <c r="C3458" s="5" t="s">
        <v>15130</v>
      </c>
      <c r="D3458" s="5" t="s">
        <v>110</v>
      </c>
      <c r="E3458" s="5" t="s">
        <v>15131</v>
      </c>
    </row>
    <row r="3459" ht="15.75" customHeight="1">
      <c r="A3459" s="4" t="s">
        <v>15132</v>
      </c>
      <c r="B3459" s="5" t="s">
        <v>15133</v>
      </c>
      <c r="C3459" s="5" t="s">
        <v>15134</v>
      </c>
      <c r="D3459" s="5" t="s">
        <v>110</v>
      </c>
      <c r="E3459" s="5" t="s">
        <v>15135</v>
      </c>
    </row>
    <row r="3460" ht="15.75" customHeight="1">
      <c r="A3460" s="4" t="s">
        <v>15136</v>
      </c>
      <c r="B3460" s="5" t="s">
        <v>15137</v>
      </c>
      <c r="C3460" s="5" t="s">
        <v>15138</v>
      </c>
      <c r="D3460" s="5" t="s">
        <v>110</v>
      </c>
      <c r="E3460" s="5" t="s">
        <v>15139</v>
      </c>
    </row>
    <row r="3461" ht="15.75" customHeight="1">
      <c r="A3461" s="4" t="s">
        <v>15140</v>
      </c>
      <c r="B3461" s="5" t="s">
        <v>15141</v>
      </c>
      <c r="C3461" s="5" t="s">
        <v>15142</v>
      </c>
      <c r="D3461" s="5" t="s">
        <v>110</v>
      </c>
      <c r="E3461" s="5" t="s">
        <v>15143</v>
      </c>
    </row>
    <row r="3462" ht="15.75" customHeight="1">
      <c r="A3462" s="4" t="s">
        <v>15144</v>
      </c>
      <c r="B3462" s="5" t="s">
        <v>15145</v>
      </c>
      <c r="C3462" s="5" t="s">
        <v>15146</v>
      </c>
      <c r="D3462" s="5" t="s">
        <v>110</v>
      </c>
      <c r="E3462" s="5" t="s">
        <v>15147</v>
      </c>
    </row>
    <row r="3463" ht="15.75" customHeight="1">
      <c r="A3463" s="4" t="s">
        <v>15148</v>
      </c>
      <c r="B3463" s="5" t="s">
        <v>15149</v>
      </c>
      <c r="C3463" s="5" t="s">
        <v>15150</v>
      </c>
      <c r="D3463" s="5" t="s">
        <v>110</v>
      </c>
      <c r="E3463" s="5" t="s">
        <v>15151</v>
      </c>
    </row>
    <row r="3464" ht="15.75" customHeight="1">
      <c r="A3464" s="4" t="s">
        <v>15152</v>
      </c>
      <c r="B3464" s="5" t="s">
        <v>15153</v>
      </c>
      <c r="C3464" s="5" t="s">
        <v>15154</v>
      </c>
      <c r="D3464" s="5" t="s">
        <v>110</v>
      </c>
      <c r="E3464" s="5" t="s">
        <v>15155</v>
      </c>
    </row>
    <row r="3465" ht="15.75" customHeight="1">
      <c r="A3465" s="4" t="s">
        <v>15156</v>
      </c>
      <c r="B3465" s="5" t="s">
        <v>15157</v>
      </c>
      <c r="C3465" s="5" t="s">
        <v>15158</v>
      </c>
      <c r="D3465" s="5" t="s">
        <v>110</v>
      </c>
      <c r="E3465" s="5" t="s">
        <v>15159</v>
      </c>
    </row>
    <row r="3466" ht="15.75" customHeight="1">
      <c r="A3466" s="4" t="s">
        <v>15160</v>
      </c>
      <c r="B3466" s="5" t="s">
        <v>15161</v>
      </c>
      <c r="C3466" s="5" t="s">
        <v>15162</v>
      </c>
      <c r="D3466" s="5" t="s">
        <v>110</v>
      </c>
      <c r="E3466" s="5" t="s">
        <v>15163</v>
      </c>
    </row>
    <row r="3467" ht="15.75" customHeight="1">
      <c r="A3467" s="4" t="s">
        <v>15164</v>
      </c>
      <c r="B3467" s="5" t="s">
        <v>15165</v>
      </c>
      <c r="C3467" s="5" t="s">
        <v>15166</v>
      </c>
      <c r="D3467" s="5" t="s">
        <v>110</v>
      </c>
      <c r="E3467" s="5" t="s">
        <v>15167</v>
      </c>
    </row>
    <row r="3468" ht="15.75" customHeight="1">
      <c r="A3468" s="4" t="s">
        <v>15168</v>
      </c>
      <c r="B3468" s="5" t="s">
        <v>15169</v>
      </c>
      <c r="C3468" s="5" t="s">
        <v>15170</v>
      </c>
      <c r="D3468" s="5" t="s">
        <v>110</v>
      </c>
      <c r="E3468" s="5" t="s">
        <v>15171</v>
      </c>
    </row>
    <row r="3469" ht="15.75" customHeight="1">
      <c r="A3469" s="4" t="s">
        <v>15172</v>
      </c>
      <c r="B3469" s="5" t="s">
        <v>15173</v>
      </c>
      <c r="C3469" s="5" t="s">
        <v>15174</v>
      </c>
      <c r="D3469" s="5" t="s">
        <v>110</v>
      </c>
      <c r="E3469" s="5" t="s">
        <v>15175</v>
      </c>
    </row>
    <row r="3470" ht="15.75" customHeight="1">
      <c r="A3470" s="4" t="s">
        <v>15176</v>
      </c>
      <c r="B3470" s="5" t="s">
        <v>15177</v>
      </c>
      <c r="C3470" s="5" t="s">
        <v>15178</v>
      </c>
      <c r="D3470" s="5" t="s">
        <v>110</v>
      </c>
      <c r="E3470" s="5" t="s">
        <v>15179</v>
      </c>
    </row>
    <row r="3471" ht="15.75" customHeight="1">
      <c r="A3471" s="4" t="s">
        <v>15180</v>
      </c>
      <c r="B3471" s="5" t="s">
        <v>15181</v>
      </c>
      <c r="C3471" s="5" t="s">
        <v>15182</v>
      </c>
      <c r="D3471" s="5" t="s">
        <v>110</v>
      </c>
      <c r="E3471" s="5" t="s">
        <v>15183</v>
      </c>
    </row>
    <row r="3472" ht="15.75" customHeight="1">
      <c r="A3472" s="4" t="s">
        <v>15184</v>
      </c>
      <c r="B3472" s="5" t="s">
        <v>15185</v>
      </c>
      <c r="C3472" s="5" t="s">
        <v>15186</v>
      </c>
      <c r="D3472" s="5" t="s">
        <v>110</v>
      </c>
      <c r="E3472" s="5" t="s">
        <v>15187</v>
      </c>
    </row>
    <row r="3473" ht="15.75" customHeight="1">
      <c r="A3473" s="4" t="s">
        <v>15188</v>
      </c>
      <c r="B3473" s="5" t="s">
        <v>15189</v>
      </c>
      <c r="C3473" s="5" t="s">
        <v>15190</v>
      </c>
      <c r="D3473" s="5" t="s">
        <v>110</v>
      </c>
      <c r="E3473" s="5" t="s">
        <v>15191</v>
      </c>
    </row>
    <row r="3474" ht="15.75" customHeight="1">
      <c r="A3474" s="4" t="s">
        <v>15192</v>
      </c>
      <c r="B3474" s="5" t="s">
        <v>15193</v>
      </c>
      <c r="C3474" s="5" t="s">
        <v>15194</v>
      </c>
      <c r="D3474" s="5" t="s">
        <v>110</v>
      </c>
      <c r="E3474" s="5" t="s">
        <v>15195</v>
      </c>
    </row>
    <row r="3475" ht="15.75" customHeight="1">
      <c r="A3475" s="4" t="s">
        <v>15196</v>
      </c>
      <c r="B3475" s="5" t="s">
        <v>15197</v>
      </c>
      <c r="C3475" s="5" t="s">
        <v>15198</v>
      </c>
      <c r="D3475" s="5" t="s">
        <v>110</v>
      </c>
      <c r="E3475" s="5" t="s">
        <v>15199</v>
      </c>
    </row>
    <row r="3476" ht="15.75" customHeight="1">
      <c r="A3476" s="4" t="s">
        <v>15200</v>
      </c>
      <c r="B3476" s="5" t="s">
        <v>15201</v>
      </c>
      <c r="C3476" s="5" t="s">
        <v>15202</v>
      </c>
      <c r="D3476" s="5" t="s">
        <v>110</v>
      </c>
      <c r="E3476" s="5" t="s">
        <v>15203</v>
      </c>
    </row>
    <row r="3477" ht="15.75" customHeight="1">
      <c r="A3477" s="4" t="s">
        <v>15204</v>
      </c>
      <c r="B3477" s="5" t="s">
        <v>15205</v>
      </c>
      <c r="C3477" s="5" t="s">
        <v>15206</v>
      </c>
      <c r="D3477" s="5" t="s">
        <v>110</v>
      </c>
      <c r="E3477" s="5" t="s">
        <v>15207</v>
      </c>
    </row>
    <row r="3478" ht="15.75" customHeight="1">
      <c r="A3478" s="4" t="s">
        <v>15208</v>
      </c>
      <c r="B3478" s="5" t="s">
        <v>15209</v>
      </c>
      <c r="C3478" s="5" t="s">
        <v>15210</v>
      </c>
      <c r="D3478" s="5" t="s">
        <v>110</v>
      </c>
      <c r="E3478" s="5" t="s">
        <v>15211</v>
      </c>
    </row>
    <row r="3479" ht="15.75" customHeight="1">
      <c r="A3479" s="4" t="s">
        <v>15212</v>
      </c>
      <c r="B3479" s="5" t="s">
        <v>15213</v>
      </c>
      <c r="C3479" s="5" t="s">
        <v>15214</v>
      </c>
      <c r="D3479" s="5" t="s">
        <v>110</v>
      </c>
      <c r="E3479" s="5" t="s">
        <v>15215</v>
      </c>
    </row>
    <row r="3480" ht="15.75" customHeight="1">
      <c r="A3480" s="4" t="s">
        <v>15216</v>
      </c>
      <c r="B3480" s="5" t="s">
        <v>15217</v>
      </c>
      <c r="C3480" s="5" t="s">
        <v>15218</v>
      </c>
      <c r="D3480" s="5" t="s">
        <v>110</v>
      </c>
      <c r="E3480" s="5" t="s">
        <v>15219</v>
      </c>
    </row>
    <row r="3481" ht="15.75" customHeight="1">
      <c r="A3481" s="4" t="s">
        <v>15220</v>
      </c>
      <c r="B3481" s="5" t="s">
        <v>15221</v>
      </c>
      <c r="C3481" s="5" t="s">
        <v>15222</v>
      </c>
      <c r="D3481" s="5" t="s">
        <v>110</v>
      </c>
      <c r="E3481" s="5" t="s">
        <v>15223</v>
      </c>
    </row>
    <row r="3482" ht="15.75" customHeight="1">
      <c r="A3482" s="4" t="s">
        <v>15224</v>
      </c>
      <c r="B3482" s="5" t="s">
        <v>15225</v>
      </c>
      <c r="C3482" s="5" t="s">
        <v>15226</v>
      </c>
      <c r="D3482" s="5" t="s">
        <v>110</v>
      </c>
      <c r="E3482" s="5" t="s">
        <v>15227</v>
      </c>
    </row>
    <row r="3483" ht="15.75" customHeight="1">
      <c r="A3483" s="4" t="s">
        <v>15228</v>
      </c>
      <c r="B3483" s="5" t="s">
        <v>15229</v>
      </c>
      <c r="C3483" s="5" t="s">
        <v>15230</v>
      </c>
      <c r="D3483" s="5" t="s">
        <v>110</v>
      </c>
      <c r="E3483" s="5" t="s">
        <v>15231</v>
      </c>
    </row>
    <row r="3484" ht="15.75" customHeight="1">
      <c r="A3484" s="4" t="s">
        <v>15232</v>
      </c>
      <c r="B3484" s="5" t="s">
        <v>15233</v>
      </c>
      <c r="C3484" s="5" t="s">
        <v>15234</v>
      </c>
      <c r="D3484" s="5" t="s">
        <v>110</v>
      </c>
      <c r="E3484" s="5" t="s">
        <v>15235</v>
      </c>
    </row>
    <row r="3485" ht="15.75" customHeight="1">
      <c r="A3485" s="4" t="s">
        <v>15236</v>
      </c>
      <c r="B3485" s="5" t="s">
        <v>15237</v>
      </c>
      <c r="C3485" s="5" t="s">
        <v>15238</v>
      </c>
      <c r="D3485" s="5" t="s">
        <v>110</v>
      </c>
      <c r="E3485" s="5" t="s">
        <v>15239</v>
      </c>
    </row>
    <row r="3486" ht="15.75" customHeight="1">
      <c r="A3486" s="4" t="s">
        <v>15240</v>
      </c>
      <c r="B3486" s="5" t="s">
        <v>15241</v>
      </c>
      <c r="C3486" s="5" t="s">
        <v>15242</v>
      </c>
      <c r="D3486" s="5" t="s">
        <v>110</v>
      </c>
      <c r="E3486" s="5" t="s">
        <v>15243</v>
      </c>
    </row>
    <row r="3487" ht="15.75" customHeight="1">
      <c r="A3487" s="4" t="s">
        <v>15244</v>
      </c>
      <c r="B3487" s="5" t="s">
        <v>15245</v>
      </c>
      <c r="C3487" s="5" t="s">
        <v>15246</v>
      </c>
      <c r="D3487" s="5" t="s">
        <v>110</v>
      </c>
      <c r="E3487" s="5" t="s">
        <v>15247</v>
      </c>
    </row>
    <row r="3488" ht="15.75" customHeight="1">
      <c r="A3488" s="4" t="s">
        <v>15248</v>
      </c>
      <c r="B3488" s="5" t="s">
        <v>15249</v>
      </c>
      <c r="C3488" s="5" t="s">
        <v>15250</v>
      </c>
      <c r="D3488" s="5" t="s">
        <v>110</v>
      </c>
      <c r="E3488" s="5" t="s">
        <v>15251</v>
      </c>
    </row>
    <row r="3489" ht="15.75" customHeight="1">
      <c r="A3489" s="4" t="s">
        <v>15252</v>
      </c>
      <c r="B3489" s="5" t="s">
        <v>15253</v>
      </c>
      <c r="C3489" s="5" t="s">
        <v>15254</v>
      </c>
      <c r="D3489" s="5" t="s">
        <v>110</v>
      </c>
      <c r="E3489" s="5" t="s">
        <v>15255</v>
      </c>
    </row>
    <row r="3490" ht="15.75" customHeight="1">
      <c r="A3490" s="4" t="s">
        <v>15256</v>
      </c>
      <c r="B3490" s="5" t="s">
        <v>15257</v>
      </c>
      <c r="C3490" s="5" t="s">
        <v>15258</v>
      </c>
      <c r="D3490" s="5" t="s">
        <v>110</v>
      </c>
      <c r="E3490" s="5" t="s">
        <v>15259</v>
      </c>
    </row>
    <row r="3491" ht="15.75" customHeight="1">
      <c r="A3491" s="4" t="s">
        <v>15260</v>
      </c>
      <c r="B3491" s="5" t="s">
        <v>15261</v>
      </c>
      <c r="C3491" s="5" t="s">
        <v>15262</v>
      </c>
      <c r="D3491" s="5" t="s">
        <v>110</v>
      </c>
      <c r="E3491" s="5" t="s">
        <v>15263</v>
      </c>
    </row>
    <row r="3492" ht="15.75" customHeight="1">
      <c r="A3492" s="4" t="s">
        <v>15264</v>
      </c>
      <c r="B3492" s="5" t="s">
        <v>15265</v>
      </c>
      <c r="C3492" s="5" t="s">
        <v>15266</v>
      </c>
      <c r="D3492" s="5" t="s">
        <v>110</v>
      </c>
      <c r="E3492" s="5" t="s">
        <v>15267</v>
      </c>
    </row>
    <row r="3493" ht="15.75" customHeight="1">
      <c r="A3493" s="4" t="s">
        <v>15268</v>
      </c>
      <c r="B3493" s="5" t="s">
        <v>15269</v>
      </c>
      <c r="C3493" s="5" t="s">
        <v>15270</v>
      </c>
      <c r="D3493" s="5" t="s">
        <v>110</v>
      </c>
      <c r="E3493" s="5" t="s">
        <v>15271</v>
      </c>
    </row>
    <row r="3494" ht="15.75" customHeight="1">
      <c r="A3494" s="4" t="s">
        <v>15272</v>
      </c>
      <c r="B3494" s="5" t="s">
        <v>15273</v>
      </c>
      <c r="C3494" s="5" t="s">
        <v>15274</v>
      </c>
      <c r="D3494" s="5" t="s">
        <v>110</v>
      </c>
      <c r="E3494" s="5" t="s">
        <v>15275</v>
      </c>
    </row>
    <row r="3495" ht="15.75" customHeight="1">
      <c r="A3495" s="4" t="s">
        <v>15276</v>
      </c>
      <c r="B3495" s="5" t="s">
        <v>15277</v>
      </c>
      <c r="C3495" s="5" t="s">
        <v>15278</v>
      </c>
      <c r="D3495" s="5" t="s">
        <v>110</v>
      </c>
      <c r="E3495" s="5" t="s">
        <v>15279</v>
      </c>
    </row>
    <row r="3496" ht="15.75" customHeight="1">
      <c r="A3496" s="4" t="s">
        <v>15280</v>
      </c>
      <c r="B3496" s="5" t="s">
        <v>15281</v>
      </c>
      <c r="C3496" s="5" t="s">
        <v>15282</v>
      </c>
      <c r="D3496" s="5" t="s">
        <v>110</v>
      </c>
      <c r="E3496" s="5" t="s">
        <v>15283</v>
      </c>
    </row>
    <row r="3497" ht="15.75" customHeight="1">
      <c r="A3497" s="4" t="s">
        <v>15284</v>
      </c>
      <c r="B3497" s="5" t="s">
        <v>15285</v>
      </c>
      <c r="C3497" s="5" t="s">
        <v>15286</v>
      </c>
      <c r="D3497" s="5" t="s">
        <v>110</v>
      </c>
      <c r="E3497" s="5" t="s">
        <v>15287</v>
      </c>
    </row>
    <row r="3498" ht="15.75" customHeight="1">
      <c r="A3498" s="4" t="s">
        <v>15288</v>
      </c>
      <c r="B3498" s="5" t="s">
        <v>15289</v>
      </c>
      <c r="C3498" s="5" t="s">
        <v>15290</v>
      </c>
      <c r="D3498" s="5" t="s">
        <v>110</v>
      </c>
      <c r="E3498" s="5" t="s">
        <v>15291</v>
      </c>
    </row>
    <row r="3499" ht="15.75" customHeight="1">
      <c r="A3499" s="4" t="s">
        <v>15292</v>
      </c>
      <c r="B3499" s="5" t="s">
        <v>15293</v>
      </c>
      <c r="C3499" s="5" t="s">
        <v>15294</v>
      </c>
      <c r="D3499" s="5" t="s">
        <v>110</v>
      </c>
      <c r="E3499" s="5" t="s">
        <v>15295</v>
      </c>
    </row>
    <row r="3500" ht="15.75" customHeight="1">
      <c r="A3500" s="4" t="s">
        <v>15296</v>
      </c>
      <c r="B3500" s="5" t="s">
        <v>15297</v>
      </c>
      <c r="C3500" s="5" t="s">
        <v>15298</v>
      </c>
      <c r="D3500" s="5" t="s">
        <v>110</v>
      </c>
      <c r="E3500" s="5" t="s">
        <v>15299</v>
      </c>
    </row>
    <row r="3501" ht="15.75" customHeight="1">
      <c r="A3501" s="4" t="s">
        <v>15300</v>
      </c>
      <c r="B3501" s="5" t="s">
        <v>15301</v>
      </c>
      <c r="C3501" s="5" t="s">
        <v>15302</v>
      </c>
      <c r="D3501" s="5" t="s">
        <v>110</v>
      </c>
      <c r="E3501" s="5" t="s">
        <v>15303</v>
      </c>
    </row>
    <row r="3502" ht="15.75" customHeight="1">
      <c r="A3502" s="4" t="s">
        <v>15304</v>
      </c>
      <c r="B3502" s="5" t="s">
        <v>15305</v>
      </c>
      <c r="C3502" s="5" t="s">
        <v>15306</v>
      </c>
      <c r="D3502" s="5" t="s">
        <v>110</v>
      </c>
      <c r="E3502" s="5" t="s">
        <v>15307</v>
      </c>
    </row>
    <row r="3503" ht="15.75" customHeight="1">
      <c r="A3503" s="4" t="s">
        <v>15308</v>
      </c>
      <c r="B3503" s="5" t="s">
        <v>15309</v>
      </c>
      <c r="C3503" s="5" t="s">
        <v>15310</v>
      </c>
      <c r="D3503" s="5" t="s">
        <v>110</v>
      </c>
      <c r="E3503" s="5" t="s">
        <v>15311</v>
      </c>
    </row>
    <row r="3504" ht="15.75" customHeight="1">
      <c r="A3504" s="4" t="s">
        <v>15312</v>
      </c>
      <c r="B3504" s="5" t="s">
        <v>15313</v>
      </c>
      <c r="C3504" s="5" t="s">
        <v>15314</v>
      </c>
      <c r="D3504" s="5" t="s">
        <v>110</v>
      </c>
      <c r="E3504" s="5" t="s">
        <v>15315</v>
      </c>
    </row>
    <row r="3505" ht="15.75" customHeight="1">
      <c r="A3505" s="4" t="s">
        <v>15316</v>
      </c>
      <c r="B3505" s="5" t="s">
        <v>15317</v>
      </c>
      <c r="C3505" s="5" t="s">
        <v>15318</v>
      </c>
      <c r="D3505" s="5" t="s">
        <v>110</v>
      </c>
      <c r="E3505" s="5" t="s">
        <v>15319</v>
      </c>
    </row>
    <row r="3506" ht="15.75" customHeight="1">
      <c r="A3506" s="4" t="s">
        <v>15320</v>
      </c>
      <c r="B3506" s="5" t="s">
        <v>15321</v>
      </c>
      <c r="C3506" s="5" t="s">
        <v>15322</v>
      </c>
      <c r="D3506" s="5" t="s">
        <v>110</v>
      </c>
      <c r="E3506" s="5" t="s">
        <v>15323</v>
      </c>
    </row>
    <row r="3507" ht="15.75" customHeight="1">
      <c r="A3507" s="4" t="s">
        <v>15324</v>
      </c>
      <c r="B3507" s="5" t="s">
        <v>15325</v>
      </c>
      <c r="C3507" s="5" t="s">
        <v>15326</v>
      </c>
      <c r="D3507" s="5" t="s">
        <v>110</v>
      </c>
      <c r="E3507" s="5" t="s">
        <v>15327</v>
      </c>
    </row>
    <row r="3508" ht="15.75" customHeight="1">
      <c r="A3508" s="4" t="s">
        <v>15328</v>
      </c>
      <c r="B3508" s="5" t="s">
        <v>15329</v>
      </c>
      <c r="C3508" s="5" t="s">
        <v>15330</v>
      </c>
      <c r="D3508" s="5" t="s">
        <v>110</v>
      </c>
      <c r="E3508" s="5" t="s">
        <v>15331</v>
      </c>
    </row>
    <row r="3509" ht="15.75" customHeight="1">
      <c r="A3509" s="4" t="s">
        <v>15332</v>
      </c>
      <c r="B3509" s="5" t="s">
        <v>15333</v>
      </c>
      <c r="C3509" s="5" t="s">
        <v>15334</v>
      </c>
      <c r="D3509" s="5" t="s">
        <v>110</v>
      </c>
      <c r="E3509" s="5" t="s">
        <v>15335</v>
      </c>
    </row>
    <row r="3510" ht="15.75" customHeight="1">
      <c r="A3510" s="4" t="s">
        <v>15336</v>
      </c>
      <c r="B3510" s="5" t="s">
        <v>110</v>
      </c>
      <c r="C3510" s="5" t="s">
        <v>15337</v>
      </c>
      <c r="D3510" s="5" t="s">
        <v>110</v>
      </c>
      <c r="E3510" s="5" t="s">
        <v>15338</v>
      </c>
    </row>
    <row r="3511" ht="15.75" customHeight="1">
      <c r="A3511" s="4" t="s">
        <v>15339</v>
      </c>
      <c r="B3511" s="5" t="s">
        <v>15340</v>
      </c>
      <c r="C3511" s="5" t="s">
        <v>15341</v>
      </c>
      <c r="D3511" s="5" t="s">
        <v>110</v>
      </c>
      <c r="E3511" s="5" t="s">
        <v>15342</v>
      </c>
    </row>
    <row r="3512" ht="15.75" customHeight="1">
      <c r="A3512" s="4" t="s">
        <v>15343</v>
      </c>
      <c r="B3512" s="5" t="s">
        <v>15344</v>
      </c>
      <c r="C3512" s="5" t="s">
        <v>15345</v>
      </c>
      <c r="D3512" s="5" t="s">
        <v>110</v>
      </c>
      <c r="E3512" s="5" t="s">
        <v>15346</v>
      </c>
    </row>
    <row r="3513" ht="15.75" customHeight="1">
      <c r="A3513" s="4" t="s">
        <v>15347</v>
      </c>
      <c r="B3513" s="5" t="s">
        <v>15348</v>
      </c>
      <c r="C3513" s="5" t="s">
        <v>15349</v>
      </c>
      <c r="D3513" s="5" t="s">
        <v>110</v>
      </c>
      <c r="E3513" s="5" t="s">
        <v>15350</v>
      </c>
    </row>
    <row r="3514" ht="15.75" customHeight="1">
      <c r="A3514" s="4" t="s">
        <v>15351</v>
      </c>
      <c r="B3514" s="5" t="s">
        <v>15352</v>
      </c>
      <c r="C3514" s="5" t="s">
        <v>15353</v>
      </c>
      <c r="D3514" s="5" t="s">
        <v>110</v>
      </c>
      <c r="E3514" s="5" t="s">
        <v>15354</v>
      </c>
    </row>
    <row r="3515" ht="15.75" customHeight="1">
      <c r="A3515" s="4" t="s">
        <v>15355</v>
      </c>
      <c r="B3515" s="5" t="s">
        <v>15356</v>
      </c>
      <c r="C3515" s="5" t="s">
        <v>15357</v>
      </c>
      <c r="D3515" s="5" t="s">
        <v>110</v>
      </c>
      <c r="E3515" s="5" t="s">
        <v>15358</v>
      </c>
    </row>
    <row r="3516" ht="15.75" customHeight="1">
      <c r="A3516" s="4" t="s">
        <v>15359</v>
      </c>
      <c r="B3516" s="5" t="s">
        <v>15360</v>
      </c>
      <c r="C3516" s="5" t="s">
        <v>15361</v>
      </c>
      <c r="D3516" s="5" t="s">
        <v>110</v>
      </c>
      <c r="E3516" s="5" t="s">
        <v>15362</v>
      </c>
    </row>
    <row r="3517" ht="15.75" customHeight="1">
      <c r="A3517" s="4" t="s">
        <v>15363</v>
      </c>
      <c r="B3517" s="5" t="s">
        <v>15364</v>
      </c>
      <c r="C3517" s="5" t="s">
        <v>15365</v>
      </c>
      <c r="D3517" s="5" t="s">
        <v>110</v>
      </c>
      <c r="E3517" s="5" t="s">
        <v>15366</v>
      </c>
    </row>
    <row r="3518" ht="15.75" customHeight="1">
      <c r="A3518" s="4" t="s">
        <v>15367</v>
      </c>
      <c r="B3518" s="5" t="s">
        <v>15368</v>
      </c>
      <c r="C3518" s="5" t="s">
        <v>15369</v>
      </c>
      <c r="D3518" s="5" t="s">
        <v>110</v>
      </c>
      <c r="E3518" s="5" t="s">
        <v>15370</v>
      </c>
    </row>
    <row r="3519" ht="15.75" customHeight="1">
      <c r="A3519" s="4" t="s">
        <v>15371</v>
      </c>
      <c r="B3519" s="5" t="s">
        <v>15372</v>
      </c>
      <c r="C3519" s="5" t="s">
        <v>15373</v>
      </c>
      <c r="D3519" s="5" t="s">
        <v>110</v>
      </c>
      <c r="E3519" s="5" t="s">
        <v>15374</v>
      </c>
    </row>
    <row r="3520" ht="15.75" customHeight="1">
      <c r="A3520" s="4" t="s">
        <v>15375</v>
      </c>
      <c r="B3520" s="5" t="s">
        <v>15376</v>
      </c>
      <c r="C3520" s="5" t="s">
        <v>15377</v>
      </c>
      <c r="D3520" s="5" t="s">
        <v>110</v>
      </c>
      <c r="E3520" s="5" t="s">
        <v>15378</v>
      </c>
    </row>
    <row r="3521" ht="15.75" customHeight="1">
      <c r="A3521" s="4" t="s">
        <v>15379</v>
      </c>
      <c r="B3521" s="5" t="s">
        <v>15380</v>
      </c>
      <c r="C3521" s="5" t="s">
        <v>15381</v>
      </c>
      <c r="D3521" s="5" t="s">
        <v>110</v>
      </c>
      <c r="E3521" s="5" t="s">
        <v>15382</v>
      </c>
    </row>
    <row r="3522" ht="15.75" customHeight="1">
      <c r="A3522" s="4" t="s">
        <v>15383</v>
      </c>
      <c r="B3522" s="5" t="s">
        <v>15384</v>
      </c>
      <c r="C3522" s="5" t="s">
        <v>15385</v>
      </c>
      <c r="D3522" s="5" t="s">
        <v>110</v>
      </c>
      <c r="E3522" s="5" t="s">
        <v>15386</v>
      </c>
    </row>
    <row r="3523" ht="15.75" customHeight="1">
      <c r="A3523" s="4" t="s">
        <v>15387</v>
      </c>
      <c r="B3523" s="5" t="s">
        <v>15388</v>
      </c>
      <c r="C3523" s="5" t="s">
        <v>15389</v>
      </c>
      <c r="D3523" s="5" t="s">
        <v>110</v>
      </c>
      <c r="E3523" s="5" t="s">
        <v>15390</v>
      </c>
    </row>
    <row r="3524" ht="15.75" customHeight="1">
      <c r="A3524" s="4" t="s">
        <v>15391</v>
      </c>
      <c r="B3524" s="5" t="s">
        <v>15392</v>
      </c>
      <c r="C3524" s="5" t="s">
        <v>15393</v>
      </c>
      <c r="D3524" s="5" t="s">
        <v>110</v>
      </c>
      <c r="E3524" s="5" t="s">
        <v>15394</v>
      </c>
    </row>
    <row r="3525" ht="15.75" customHeight="1">
      <c r="A3525" s="4" t="s">
        <v>15395</v>
      </c>
      <c r="B3525" s="5" t="s">
        <v>15396</v>
      </c>
      <c r="C3525" s="5" t="s">
        <v>15397</v>
      </c>
      <c r="D3525" s="5" t="s">
        <v>110</v>
      </c>
      <c r="E3525" s="5" t="s">
        <v>15398</v>
      </c>
    </row>
    <row r="3526" ht="15.75" customHeight="1">
      <c r="A3526" s="4" t="s">
        <v>15399</v>
      </c>
      <c r="B3526" s="5" t="s">
        <v>15400</v>
      </c>
      <c r="C3526" s="5" t="s">
        <v>15401</v>
      </c>
      <c r="D3526" s="5" t="s">
        <v>110</v>
      </c>
      <c r="E3526" s="5" t="s">
        <v>15402</v>
      </c>
    </row>
    <row r="3527" ht="15.75" customHeight="1">
      <c r="A3527" s="4" t="s">
        <v>15403</v>
      </c>
      <c r="B3527" s="5" t="s">
        <v>15404</v>
      </c>
      <c r="C3527" s="5" t="s">
        <v>15405</v>
      </c>
      <c r="D3527" s="5" t="s">
        <v>110</v>
      </c>
      <c r="E3527" s="5" t="s">
        <v>15406</v>
      </c>
    </row>
    <row r="3528" ht="15.75" customHeight="1">
      <c r="A3528" s="4" t="s">
        <v>15407</v>
      </c>
      <c r="B3528" s="5" t="s">
        <v>15408</v>
      </c>
      <c r="C3528" s="5" t="s">
        <v>15409</v>
      </c>
      <c r="D3528" s="5" t="s">
        <v>110</v>
      </c>
      <c r="E3528" s="5" t="s">
        <v>15410</v>
      </c>
    </row>
    <row r="3529" ht="15.75" customHeight="1">
      <c r="A3529" s="4" t="s">
        <v>15411</v>
      </c>
      <c r="B3529" s="5" t="s">
        <v>15412</v>
      </c>
      <c r="C3529" s="5" t="s">
        <v>15413</v>
      </c>
      <c r="D3529" s="5" t="s">
        <v>110</v>
      </c>
      <c r="E3529" s="5" t="s">
        <v>15414</v>
      </c>
    </row>
    <row r="3530" ht="15.75" customHeight="1">
      <c r="A3530" s="4" t="s">
        <v>15415</v>
      </c>
      <c r="B3530" s="5" t="s">
        <v>15416</v>
      </c>
      <c r="C3530" s="5" t="s">
        <v>15417</v>
      </c>
      <c r="D3530" s="5" t="s">
        <v>110</v>
      </c>
      <c r="E3530" s="5" t="s">
        <v>15418</v>
      </c>
    </row>
    <row r="3531" ht="15.75" customHeight="1">
      <c r="A3531" s="4" t="s">
        <v>15419</v>
      </c>
      <c r="B3531" s="5" t="s">
        <v>15420</v>
      </c>
      <c r="C3531" s="5" t="s">
        <v>15421</v>
      </c>
      <c r="D3531" s="5" t="s">
        <v>110</v>
      </c>
      <c r="E3531" s="5" t="s">
        <v>15422</v>
      </c>
    </row>
    <row r="3532" ht="15.75" customHeight="1">
      <c r="A3532" s="4" t="s">
        <v>15423</v>
      </c>
      <c r="B3532" s="5" t="s">
        <v>15424</v>
      </c>
      <c r="C3532" s="5" t="s">
        <v>15425</v>
      </c>
      <c r="D3532" s="5" t="s">
        <v>110</v>
      </c>
      <c r="E3532" s="5" t="s">
        <v>15426</v>
      </c>
    </row>
    <row r="3533" ht="15.75" customHeight="1">
      <c r="A3533" s="4" t="s">
        <v>15427</v>
      </c>
      <c r="B3533" s="5" t="s">
        <v>15428</v>
      </c>
      <c r="C3533" s="5" t="s">
        <v>15429</v>
      </c>
      <c r="D3533" s="5" t="s">
        <v>110</v>
      </c>
      <c r="E3533" s="5" t="s">
        <v>15430</v>
      </c>
    </row>
    <row r="3534" ht="15.75" customHeight="1">
      <c r="A3534" s="4" t="s">
        <v>15431</v>
      </c>
      <c r="B3534" s="5" t="s">
        <v>15432</v>
      </c>
      <c r="C3534" s="5" t="s">
        <v>15433</v>
      </c>
      <c r="D3534" s="5" t="s">
        <v>110</v>
      </c>
      <c r="E3534" s="5" t="s">
        <v>15434</v>
      </c>
    </row>
    <row r="3535" ht="15.75" customHeight="1">
      <c r="A3535" s="4" t="s">
        <v>15435</v>
      </c>
      <c r="B3535" s="5" t="s">
        <v>15436</v>
      </c>
      <c r="C3535" s="5" t="s">
        <v>15437</v>
      </c>
      <c r="D3535" s="5" t="s">
        <v>110</v>
      </c>
      <c r="E3535" s="5" t="s">
        <v>15438</v>
      </c>
    </row>
    <row r="3536" ht="15.75" customHeight="1">
      <c r="A3536" s="4" t="s">
        <v>15439</v>
      </c>
      <c r="B3536" s="5" t="s">
        <v>15440</v>
      </c>
      <c r="C3536" s="5" t="s">
        <v>15441</v>
      </c>
      <c r="D3536" s="5" t="s">
        <v>110</v>
      </c>
      <c r="E3536" s="5" t="s">
        <v>15442</v>
      </c>
    </row>
    <row r="3537" ht="15.75" customHeight="1">
      <c r="A3537" s="4" t="s">
        <v>15443</v>
      </c>
      <c r="B3537" s="5" t="s">
        <v>15444</v>
      </c>
      <c r="C3537" s="5" t="s">
        <v>15445</v>
      </c>
      <c r="D3537" s="5" t="s">
        <v>110</v>
      </c>
      <c r="E3537" s="5" t="s">
        <v>15446</v>
      </c>
    </row>
    <row r="3538" ht="15.75" customHeight="1">
      <c r="A3538" s="4" t="s">
        <v>15447</v>
      </c>
      <c r="B3538" s="5" t="s">
        <v>15448</v>
      </c>
      <c r="C3538" s="5" t="s">
        <v>15449</v>
      </c>
      <c r="D3538" s="5" t="s">
        <v>110</v>
      </c>
      <c r="E3538" s="5" t="s">
        <v>15450</v>
      </c>
    </row>
    <row r="3539" ht="15.75" customHeight="1">
      <c r="A3539" s="4" t="s">
        <v>15451</v>
      </c>
      <c r="B3539" s="5" t="s">
        <v>15452</v>
      </c>
      <c r="C3539" s="5" t="s">
        <v>15453</v>
      </c>
      <c r="D3539" s="5" t="s">
        <v>110</v>
      </c>
      <c r="E3539" s="5" t="s">
        <v>15454</v>
      </c>
    </row>
    <row r="3540" ht="15.75" customHeight="1">
      <c r="A3540" s="4" t="s">
        <v>15455</v>
      </c>
      <c r="B3540" s="5" t="s">
        <v>15456</v>
      </c>
      <c r="C3540" s="5" t="s">
        <v>15457</v>
      </c>
      <c r="D3540" s="5" t="s">
        <v>110</v>
      </c>
      <c r="E3540" s="5" t="s">
        <v>15458</v>
      </c>
    </row>
    <row r="3541" ht="15.75" customHeight="1">
      <c r="A3541" s="4" t="s">
        <v>15459</v>
      </c>
      <c r="B3541" s="5" t="s">
        <v>15460</v>
      </c>
      <c r="C3541" s="5" t="s">
        <v>15461</v>
      </c>
      <c r="D3541" s="5" t="s">
        <v>110</v>
      </c>
      <c r="E3541" s="5" t="s">
        <v>15462</v>
      </c>
    </row>
    <row r="3542" ht="15.75" customHeight="1">
      <c r="A3542" s="4" t="s">
        <v>15463</v>
      </c>
      <c r="B3542" s="5" t="s">
        <v>15464</v>
      </c>
      <c r="C3542" s="5" t="s">
        <v>15465</v>
      </c>
      <c r="D3542" s="5" t="s">
        <v>110</v>
      </c>
      <c r="E3542" s="5" t="s">
        <v>15466</v>
      </c>
    </row>
    <row r="3543" ht="15.75" customHeight="1">
      <c r="A3543" s="4" t="s">
        <v>15467</v>
      </c>
      <c r="B3543" s="5" t="s">
        <v>15468</v>
      </c>
      <c r="C3543" s="5" t="s">
        <v>15469</v>
      </c>
      <c r="D3543" s="5" t="s">
        <v>110</v>
      </c>
      <c r="E3543" s="5" t="s">
        <v>15470</v>
      </c>
    </row>
    <row r="3544" ht="15.75" customHeight="1">
      <c r="A3544" s="4" t="s">
        <v>15471</v>
      </c>
      <c r="B3544" s="5" t="s">
        <v>15472</v>
      </c>
      <c r="C3544" s="5" t="s">
        <v>15473</v>
      </c>
      <c r="D3544" s="5" t="s">
        <v>110</v>
      </c>
      <c r="E3544" s="5" t="s">
        <v>15474</v>
      </c>
    </row>
    <row r="3545" ht="15.75" customHeight="1">
      <c r="A3545" s="4" t="s">
        <v>15475</v>
      </c>
      <c r="B3545" s="5" t="s">
        <v>15476</v>
      </c>
      <c r="C3545" s="5" t="s">
        <v>15477</v>
      </c>
      <c r="D3545" s="5" t="s">
        <v>110</v>
      </c>
      <c r="E3545" s="5" t="s">
        <v>15478</v>
      </c>
    </row>
    <row r="3546" ht="15.75" customHeight="1">
      <c r="A3546" s="4" t="s">
        <v>15479</v>
      </c>
      <c r="B3546" s="5" t="s">
        <v>15480</v>
      </c>
      <c r="C3546" s="5" t="s">
        <v>15481</v>
      </c>
      <c r="D3546" s="5" t="s">
        <v>110</v>
      </c>
      <c r="E3546" s="5" t="s">
        <v>15482</v>
      </c>
    </row>
    <row r="3547" ht="15.75" customHeight="1">
      <c r="A3547" s="4" t="s">
        <v>15483</v>
      </c>
      <c r="B3547" s="5" t="s">
        <v>15484</v>
      </c>
      <c r="C3547" s="5" t="s">
        <v>15485</v>
      </c>
      <c r="D3547" s="5" t="s">
        <v>110</v>
      </c>
      <c r="E3547" s="5" t="s">
        <v>15486</v>
      </c>
    </row>
    <row r="3548" ht="15.75" customHeight="1">
      <c r="A3548" s="4" t="s">
        <v>15487</v>
      </c>
      <c r="B3548" s="5" t="s">
        <v>15488</v>
      </c>
      <c r="C3548" s="5" t="s">
        <v>15489</v>
      </c>
      <c r="D3548" s="5" t="s">
        <v>110</v>
      </c>
      <c r="E3548" s="5" t="s">
        <v>15490</v>
      </c>
    </row>
    <row r="3549" ht="15.75" customHeight="1">
      <c r="A3549" s="4" t="s">
        <v>15491</v>
      </c>
      <c r="B3549" s="5" t="s">
        <v>15492</v>
      </c>
      <c r="C3549" s="5" t="s">
        <v>15493</v>
      </c>
      <c r="D3549" s="5" t="s">
        <v>110</v>
      </c>
      <c r="E3549" s="5" t="s">
        <v>15494</v>
      </c>
    </row>
    <row r="3550" ht="15.75" customHeight="1">
      <c r="A3550" s="4" t="s">
        <v>15495</v>
      </c>
      <c r="B3550" s="5" t="s">
        <v>15496</v>
      </c>
      <c r="C3550" s="5" t="s">
        <v>15497</v>
      </c>
      <c r="D3550" s="5" t="s">
        <v>110</v>
      </c>
      <c r="E3550" s="5" t="s">
        <v>15498</v>
      </c>
    </row>
    <row r="3551" ht="15.75" customHeight="1">
      <c r="A3551" s="4" t="s">
        <v>15499</v>
      </c>
      <c r="B3551" s="5" t="s">
        <v>15500</v>
      </c>
      <c r="C3551" s="5" t="s">
        <v>15501</v>
      </c>
      <c r="D3551" s="5" t="s">
        <v>110</v>
      </c>
      <c r="E3551" s="5" t="s">
        <v>15502</v>
      </c>
    </row>
    <row r="3552" ht="15.75" customHeight="1">
      <c r="A3552" s="4" t="s">
        <v>15503</v>
      </c>
      <c r="B3552" s="5" t="s">
        <v>15504</v>
      </c>
      <c r="C3552" s="5" t="s">
        <v>15505</v>
      </c>
      <c r="D3552" s="5" t="s">
        <v>110</v>
      </c>
      <c r="E3552" s="5" t="s">
        <v>15506</v>
      </c>
    </row>
    <row r="3553" ht="15.75" customHeight="1">
      <c r="A3553" s="4" t="s">
        <v>15507</v>
      </c>
      <c r="B3553" s="5" t="s">
        <v>15508</v>
      </c>
      <c r="C3553" s="5" t="s">
        <v>15509</v>
      </c>
      <c r="D3553" s="5" t="s">
        <v>110</v>
      </c>
      <c r="E3553" s="5" t="s">
        <v>15510</v>
      </c>
    </row>
    <row r="3554" ht="15.75" customHeight="1">
      <c r="A3554" s="4" t="s">
        <v>15511</v>
      </c>
      <c r="B3554" s="5" t="s">
        <v>15512</v>
      </c>
      <c r="C3554" s="5" t="s">
        <v>15513</v>
      </c>
      <c r="D3554" s="5" t="s">
        <v>110</v>
      </c>
      <c r="E3554" s="5" t="s">
        <v>15514</v>
      </c>
    </row>
    <row r="3555" ht="15.75" customHeight="1">
      <c r="A3555" s="4" t="s">
        <v>15515</v>
      </c>
      <c r="B3555" s="5" t="s">
        <v>15516</v>
      </c>
      <c r="C3555" s="5" t="s">
        <v>15517</v>
      </c>
      <c r="D3555" s="5" t="s">
        <v>110</v>
      </c>
      <c r="E3555" s="5" t="s">
        <v>15518</v>
      </c>
    </row>
    <row r="3556" ht="15.75" customHeight="1">
      <c r="A3556" s="4" t="s">
        <v>15519</v>
      </c>
      <c r="B3556" s="5" t="s">
        <v>15520</v>
      </c>
      <c r="C3556" s="5" t="s">
        <v>15521</v>
      </c>
      <c r="D3556" s="5" t="s">
        <v>110</v>
      </c>
      <c r="E3556" s="5" t="s">
        <v>15522</v>
      </c>
    </row>
    <row r="3557" ht="15.75" customHeight="1">
      <c r="A3557" s="4" t="s">
        <v>15523</v>
      </c>
      <c r="B3557" s="5" t="s">
        <v>15524</v>
      </c>
      <c r="C3557" s="5" t="s">
        <v>15525</v>
      </c>
      <c r="D3557" s="5" t="s">
        <v>110</v>
      </c>
      <c r="E3557" s="5" t="s">
        <v>15526</v>
      </c>
    </row>
    <row r="3558" ht="15.75" customHeight="1">
      <c r="A3558" s="4" t="s">
        <v>15527</v>
      </c>
      <c r="B3558" s="5" t="s">
        <v>15528</v>
      </c>
      <c r="C3558" s="5" t="s">
        <v>15529</v>
      </c>
      <c r="D3558" s="5" t="s">
        <v>110</v>
      </c>
      <c r="E3558" s="5" t="s">
        <v>15530</v>
      </c>
    </row>
    <row r="3559" ht="15.75" customHeight="1">
      <c r="A3559" s="4" t="s">
        <v>15531</v>
      </c>
      <c r="B3559" s="5" t="s">
        <v>15532</v>
      </c>
      <c r="C3559" s="5" t="s">
        <v>15533</v>
      </c>
      <c r="D3559" s="5" t="s">
        <v>110</v>
      </c>
      <c r="E3559" s="5" t="s">
        <v>15534</v>
      </c>
    </row>
    <row r="3560" ht="15.75" customHeight="1">
      <c r="A3560" s="4" t="s">
        <v>15535</v>
      </c>
      <c r="B3560" s="5" t="s">
        <v>15536</v>
      </c>
      <c r="C3560" s="5" t="s">
        <v>15537</v>
      </c>
      <c r="D3560" s="5" t="s">
        <v>110</v>
      </c>
      <c r="E3560" s="5" t="s">
        <v>15538</v>
      </c>
    </row>
    <row r="3561" ht="15.75" customHeight="1">
      <c r="A3561" s="4" t="s">
        <v>15539</v>
      </c>
      <c r="B3561" s="5" t="s">
        <v>15540</v>
      </c>
      <c r="C3561" s="5" t="s">
        <v>15541</v>
      </c>
      <c r="D3561" s="5" t="s">
        <v>110</v>
      </c>
      <c r="E3561" s="5" t="s">
        <v>15542</v>
      </c>
    </row>
    <row r="3562" ht="15.75" customHeight="1">
      <c r="A3562" s="4" t="s">
        <v>15543</v>
      </c>
      <c r="B3562" s="5" t="s">
        <v>15544</v>
      </c>
      <c r="C3562" s="5" t="s">
        <v>15545</v>
      </c>
      <c r="D3562" s="5" t="s">
        <v>110</v>
      </c>
      <c r="E3562" s="5" t="s">
        <v>15546</v>
      </c>
    </row>
    <row r="3563" ht="15.75" customHeight="1">
      <c r="A3563" s="4" t="s">
        <v>15547</v>
      </c>
      <c r="B3563" s="5" t="s">
        <v>15548</v>
      </c>
      <c r="C3563" s="5" t="s">
        <v>15549</v>
      </c>
      <c r="D3563" s="5" t="s">
        <v>110</v>
      </c>
      <c r="E3563" s="5" t="s">
        <v>15550</v>
      </c>
    </row>
    <row r="3564" ht="15.75" customHeight="1">
      <c r="A3564" s="4" t="s">
        <v>15551</v>
      </c>
      <c r="B3564" s="5" t="s">
        <v>15552</v>
      </c>
      <c r="C3564" s="5" t="s">
        <v>15553</v>
      </c>
      <c r="D3564" s="5" t="s">
        <v>110</v>
      </c>
      <c r="E3564" s="5" t="s">
        <v>15554</v>
      </c>
    </row>
    <row r="3565" ht="15.75" customHeight="1">
      <c r="A3565" s="4" t="s">
        <v>15555</v>
      </c>
      <c r="B3565" s="5" t="s">
        <v>15556</v>
      </c>
      <c r="C3565" s="5" t="s">
        <v>15557</v>
      </c>
      <c r="D3565" s="5" t="s">
        <v>110</v>
      </c>
      <c r="E3565" s="5" t="s">
        <v>15558</v>
      </c>
    </row>
    <row r="3566" ht="15.75" customHeight="1">
      <c r="A3566" s="4" t="s">
        <v>15559</v>
      </c>
      <c r="B3566" s="5" t="s">
        <v>15560</v>
      </c>
      <c r="C3566" s="5" t="s">
        <v>15561</v>
      </c>
      <c r="D3566" s="5" t="s">
        <v>110</v>
      </c>
      <c r="E3566" s="5" t="s">
        <v>15562</v>
      </c>
    </row>
    <row r="3567" ht="15.75" customHeight="1">
      <c r="A3567" s="4" t="s">
        <v>15563</v>
      </c>
      <c r="B3567" s="5" t="s">
        <v>15564</v>
      </c>
      <c r="C3567" s="5" t="s">
        <v>15565</v>
      </c>
      <c r="D3567" s="5" t="s">
        <v>110</v>
      </c>
      <c r="E3567" s="5" t="s">
        <v>15566</v>
      </c>
    </row>
    <row r="3568" ht="15.75" customHeight="1">
      <c r="A3568" s="4" t="s">
        <v>15567</v>
      </c>
      <c r="B3568" s="5" t="s">
        <v>15568</v>
      </c>
      <c r="C3568" s="5" t="s">
        <v>15569</v>
      </c>
      <c r="D3568" s="5" t="s">
        <v>110</v>
      </c>
      <c r="E3568" s="5" t="s">
        <v>15570</v>
      </c>
    </row>
    <row r="3569" ht="15.75" customHeight="1">
      <c r="A3569" s="4" t="s">
        <v>15571</v>
      </c>
      <c r="B3569" s="5" t="s">
        <v>15572</v>
      </c>
      <c r="C3569" s="5" t="s">
        <v>15573</v>
      </c>
      <c r="D3569" s="5" t="s">
        <v>110</v>
      </c>
      <c r="E3569" s="5" t="s">
        <v>15574</v>
      </c>
    </row>
    <row r="3570" ht="15.75" customHeight="1">
      <c r="A3570" s="4" t="s">
        <v>15575</v>
      </c>
      <c r="B3570" s="5" t="s">
        <v>15576</v>
      </c>
      <c r="C3570" s="5" t="s">
        <v>15577</v>
      </c>
      <c r="D3570" s="5" t="s">
        <v>110</v>
      </c>
      <c r="E3570" s="5" t="s">
        <v>15578</v>
      </c>
    </row>
    <row r="3571" ht="15.75" customHeight="1">
      <c r="A3571" s="4" t="s">
        <v>15579</v>
      </c>
      <c r="B3571" s="5" t="s">
        <v>15580</v>
      </c>
      <c r="C3571" s="5" t="s">
        <v>15581</v>
      </c>
      <c r="D3571" s="5" t="s">
        <v>110</v>
      </c>
      <c r="E3571" s="5" t="s">
        <v>15582</v>
      </c>
    </row>
    <row r="3572" ht="15.75" customHeight="1">
      <c r="A3572" s="4" t="s">
        <v>15583</v>
      </c>
      <c r="B3572" s="5" t="s">
        <v>15584</v>
      </c>
      <c r="C3572" s="5" t="s">
        <v>15585</v>
      </c>
      <c r="D3572" s="5" t="s">
        <v>110</v>
      </c>
      <c r="E3572" s="5" t="s">
        <v>15586</v>
      </c>
    </row>
    <row r="3573" ht="15.75" customHeight="1">
      <c r="A3573" s="4" t="s">
        <v>15587</v>
      </c>
      <c r="B3573" s="5" t="s">
        <v>15588</v>
      </c>
      <c r="C3573" s="5" t="s">
        <v>15589</v>
      </c>
      <c r="D3573" s="5" t="s">
        <v>110</v>
      </c>
      <c r="E3573" s="5" t="s">
        <v>15590</v>
      </c>
    </row>
    <row r="3574" ht="15.75" customHeight="1">
      <c r="A3574" s="4" t="s">
        <v>15591</v>
      </c>
      <c r="B3574" s="5" t="s">
        <v>15592</v>
      </c>
      <c r="C3574" s="5" t="s">
        <v>15593</v>
      </c>
      <c r="D3574" s="5" t="s">
        <v>110</v>
      </c>
      <c r="E3574" s="5" t="s">
        <v>15594</v>
      </c>
    </row>
    <row r="3575" ht="15.75" customHeight="1">
      <c r="A3575" s="4" t="s">
        <v>15595</v>
      </c>
      <c r="B3575" s="5" t="s">
        <v>15596</v>
      </c>
      <c r="C3575" s="5" t="s">
        <v>15597</v>
      </c>
      <c r="D3575" s="5" t="s">
        <v>110</v>
      </c>
      <c r="E3575" s="5" t="s">
        <v>15598</v>
      </c>
    </row>
    <row r="3576" ht="15.75" customHeight="1">
      <c r="A3576" s="4" t="s">
        <v>15599</v>
      </c>
      <c r="B3576" s="5" t="s">
        <v>15600</v>
      </c>
      <c r="C3576" s="5" t="s">
        <v>15601</v>
      </c>
      <c r="D3576" s="5" t="s">
        <v>110</v>
      </c>
      <c r="E3576" s="5" t="s">
        <v>15602</v>
      </c>
    </row>
    <row r="3577" ht="15.75" customHeight="1">
      <c r="A3577" s="4" t="s">
        <v>15603</v>
      </c>
      <c r="B3577" s="5" t="s">
        <v>15604</v>
      </c>
      <c r="C3577" s="5" t="s">
        <v>15605</v>
      </c>
      <c r="D3577" s="5" t="s">
        <v>110</v>
      </c>
      <c r="E3577" s="5" t="s">
        <v>15606</v>
      </c>
    </row>
    <row r="3578" ht="15.75" customHeight="1">
      <c r="A3578" s="4" t="s">
        <v>15607</v>
      </c>
      <c r="B3578" s="5" t="s">
        <v>15608</v>
      </c>
      <c r="C3578" s="5" t="s">
        <v>15609</v>
      </c>
      <c r="D3578" s="5" t="s">
        <v>110</v>
      </c>
      <c r="E3578" s="5" t="s">
        <v>15610</v>
      </c>
    </row>
    <row r="3579" ht="15.75" customHeight="1">
      <c r="A3579" s="4" t="s">
        <v>15611</v>
      </c>
      <c r="B3579" s="5" t="s">
        <v>15612</v>
      </c>
      <c r="C3579" s="5" t="s">
        <v>15613</v>
      </c>
      <c r="D3579" s="5" t="s">
        <v>110</v>
      </c>
      <c r="E3579" s="5" t="s">
        <v>15614</v>
      </c>
    </row>
    <row r="3580" ht="15.75" customHeight="1">
      <c r="A3580" s="4" t="s">
        <v>15615</v>
      </c>
      <c r="B3580" s="5" t="s">
        <v>15616</v>
      </c>
      <c r="C3580" s="5" t="s">
        <v>15617</v>
      </c>
      <c r="D3580" s="5" t="s">
        <v>110</v>
      </c>
      <c r="E3580" s="5" t="s">
        <v>15618</v>
      </c>
    </row>
    <row r="3581" ht="15.75" customHeight="1">
      <c r="A3581" s="4" t="s">
        <v>15619</v>
      </c>
      <c r="B3581" s="5" t="s">
        <v>15620</v>
      </c>
      <c r="C3581" s="5" t="s">
        <v>15621</v>
      </c>
      <c r="D3581" s="5" t="s">
        <v>110</v>
      </c>
      <c r="E3581" s="5" t="s">
        <v>15622</v>
      </c>
    </row>
    <row r="3582" ht="15.75" customHeight="1">
      <c r="A3582" s="4" t="s">
        <v>15623</v>
      </c>
      <c r="B3582" s="5" t="s">
        <v>15624</v>
      </c>
      <c r="C3582" s="5" t="s">
        <v>15625</v>
      </c>
      <c r="D3582" s="5" t="s">
        <v>110</v>
      </c>
      <c r="E3582" s="5" t="s">
        <v>15626</v>
      </c>
    </row>
    <row r="3583" ht="15.75" customHeight="1">
      <c r="A3583" s="4" t="s">
        <v>15627</v>
      </c>
      <c r="B3583" s="5" t="s">
        <v>15628</v>
      </c>
      <c r="C3583" s="5" t="s">
        <v>15629</v>
      </c>
      <c r="D3583" s="5" t="s">
        <v>110</v>
      </c>
      <c r="E3583" s="5" t="s">
        <v>15630</v>
      </c>
    </row>
    <row r="3584" ht="15.75" customHeight="1">
      <c r="A3584" s="4" t="s">
        <v>15631</v>
      </c>
      <c r="B3584" s="5" t="s">
        <v>15632</v>
      </c>
      <c r="C3584" s="5" t="s">
        <v>15633</v>
      </c>
      <c r="D3584" s="5" t="s">
        <v>110</v>
      </c>
      <c r="E3584" s="5" t="s">
        <v>15634</v>
      </c>
    </row>
    <row r="3585" ht="15.75" customHeight="1">
      <c r="A3585" s="4" t="s">
        <v>15635</v>
      </c>
      <c r="B3585" s="5" t="s">
        <v>15636</v>
      </c>
      <c r="C3585" s="5" t="s">
        <v>15637</v>
      </c>
      <c r="D3585" s="5" t="s">
        <v>110</v>
      </c>
      <c r="E3585" s="5" t="s">
        <v>15638</v>
      </c>
    </row>
    <row r="3586" ht="15.75" customHeight="1">
      <c r="A3586" s="4" t="s">
        <v>15639</v>
      </c>
      <c r="B3586" s="5" t="s">
        <v>15640</v>
      </c>
      <c r="C3586" s="5" t="s">
        <v>15641</v>
      </c>
      <c r="D3586" s="5" t="s">
        <v>110</v>
      </c>
      <c r="E3586" s="5" t="s">
        <v>15642</v>
      </c>
    </row>
    <row r="3587" ht="15.75" customHeight="1">
      <c r="A3587" s="4" t="s">
        <v>15643</v>
      </c>
      <c r="B3587" s="5" t="s">
        <v>15644</v>
      </c>
      <c r="C3587" s="5" t="s">
        <v>15645</v>
      </c>
      <c r="D3587" s="5" t="s">
        <v>110</v>
      </c>
      <c r="E3587" s="5" t="s">
        <v>15646</v>
      </c>
    </row>
    <row r="3588" ht="15.75" customHeight="1">
      <c r="A3588" s="4" t="s">
        <v>15647</v>
      </c>
      <c r="B3588" s="5" t="s">
        <v>15648</v>
      </c>
      <c r="C3588" s="5" t="s">
        <v>15649</v>
      </c>
      <c r="D3588" s="5" t="s">
        <v>110</v>
      </c>
      <c r="E3588" s="5" t="s">
        <v>15650</v>
      </c>
    </row>
    <row r="3589" ht="15.75" customHeight="1">
      <c r="A3589" s="4" t="s">
        <v>15651</v>
      </c>
      <c r="B3589" s="5" t="s">
        <v>15652</v>
      </c>
      <c r="C3589" s="5" t="s">
        <v>15653</v>
      </c>
      <c r="D3589" s="5" t="s">
        <v>110</v>
      </c>
      <c r="E3589" s="5" t="s">
        <v>15654</v>
      </c>
    </row>
    <row r="3590" ht="15.75" customHeight="1">
      <c r="A3590" s="4" t="s">
        <v>15655</v>
      </c>
      <c r="B3590" s="5" t="s">
        <v>15656</v>
      </c>
      <c r="C3590" s="5" t="s">
        <v>15657</v>
      </c>
      <c r="D3590" s="5" t="s">
        <v>110</v>
      </c>
      <c r="E3590" s="5" t="s">
        <v>15658</v>
      </c>
    </row>
    <row r="3591" ht="15.75" customHeight="1">
      <c r="A3591" s="4" t="s">
        <v>15659</v>
      </c>
      <c r="B3591" s="5" t="s">
        <v>15660</v>
      </c>
      <c r="C3591" s="5" t="s">
        <v>15661</v>
      </c>
      <c r="D3591" s="5" t="s">
        <v>110</v>
      </c>
      <c r="E3591" s="5" t="s">
        <v>15662</v>
      </c>
    </row>
    <row r="3592" ht="15.75" customHeight="1">
      <c r="A3592" s="4" t="s">
        <v>15663</v>
      </c>
      <c r="B3592" s="5" t="s">
        <v>15664</v>
      </c>
      <c r="C3592" s="5" t="s">
        <v>15665</v>
      </c>
      <c r="D3592" s="5" t="s">
        <v>110</v>
      </c>
      <c r="E3592" s="5" t="s">
        <v>15666</v>
      </c>
    </row>
    <row r="3593" ht="15.75" customHeight="1">
      <c r="A3593" s="4" t="s">
        <v>15667</v>
      </c>
      <c r="B3593" s="5" t="s">
        <v>15668</v>
      </c>
      <c r="C3593" s="5" t="s">
        <v>15669</v>
      </c>
      <c r="D3593" s="5" t="s">
        <v>110</v>
      </c>
      <c r="E3593" s="5" t="s">
        <v>15670</v>
      </c>
    </row>
    <row r="3594" ht="15.75" customHeight="1">
      <c r="A3594" s="4" t="s">
        <v>15671</v>
      </c>
      <c r="B3594" s="5" t="s">
        <v>15672</v>
      </c>
      <c r="C3594" s="5" t="s">
        <v>15673</v>
      </c>
      <c r="D3594" s="5" t="s">
        <v>110</v>
      </c>
      <c r="E3594" s="5" t="s">
        <v>15674</v>
      </c>
    </row>
    <row r="3595" ht="15.75" customHeight="1">
      <c r="A3595" s="4" t="s">
        <v>15675</v>
      </c>
      <c r="B3595" s="5" t="s">
        <v>15676</v>
      </c>
      <c r="C3595" s="5" t="s">
        <v>15677</v>
      </c>
      <c r="D3595" s="5" t="s">
        <v>110</v>
      </c>
      <c r="E3595" s="5" t="s">
        <v>15678</v>
      </c>
    </row>
    <row r="3596" ht="15.75" customHeight="1">
      <c r="A3596" s="4" t="s">
        <v>15679</v>
      </c>
      <c r="B3596" s="5" t="s">
        <v>15680</v>
      </c>
      <c r="C3596" s="5" t="s">
        <v>15681</v>
      </c>
      <c r="D3596" s="5" t="s">
        <v>110</v>
      </c>
      <c r="E3596" s="5" t="s">
        <v>15682</v>
      </c>
    </row>
    <row r="3597" ht="15.75" customHeight="1">
      <c r="A3597" s="4" t="s">
        <v>15683</v>
      </c>
      <c r="B3597" s="5" t="s">
        <v>15684</v>
      </c>
      <c r="C3597" s="5" t="s">
        <v>15685</v>
      </c>
      <c r="D3597" s="5" t="s">
        <v>110</v>
      </c>
      <c r="E3597" s="5" t="s">
        <v>15686</v>
      </c>
    </row>
    <row r="3598" ht="15.75" customHeight="1">
      <c r="A3598" s="4" t="s">
        <v>15687</v>
      </c>
      <c r="B3598" s="5" t="s">
        <v>15688</v>
      </c>
      <c r="C3598" s="5" t="s">
        <v>15689</v>
      </c>
      <c r="D3598" s="5" t="s">
        <v>110</v>
      </c>
      <c r="E3598" s="5" t="s">
        <v>15690</v>
      </c>
    </row>
    <row r="3599" ht="15.75" customHeight="1">
      <c r="A3599" s="4" t="s">
        <v>15691</v>
      </c>
      <c r="B3599" s="5" t="s">
        <v>15692</v>
      </c>
      <c r="C3599" s="5" t="s">
        <v>15693</v>
      </c>
      <c r="D3599" s="5" t="s">
        <v>110</v>
      </c>
      <c r="E3599" s="5" t="s">
        <v>15694</v>
      </c>
    </row>
    <row r="3600" ht="15.75" customHeight="1">
      <c r="A3600" s="4" t="s">
        <v>15695</v>
      </c>
      <c r="B3600" s="5" t="s">
        <v>15696</v>
      </c>
      <c r="C3600" s="5" t="s">
        <v>15697</v>
      </c>
      <c r="D3600" s="5" t="s">
        <v>110</v>
      </c>
      <c r="E3600" s="5" t="s">
        <v>15698</v>
      </c>
    </row>
    <row r="3601" ht="15.75" customHeight="1">
      <c r="A3601" s="4" t="s">
        <v>15699</v>
      </c>
      <c r="B3601" s="5" t="s">
        <v>15700</v>
      </c>
      <c r="C3601" s="5" t="s">
        <v>15701</v>
      </c>
      <c r="D3601" s="5" t="s">
        <v>110</v>
      </c>
      <c r="E3601" s="5" t="s">
        <v>15702</v>
      </c>
    </row>
    <row r="3602" ht="15.75" customHeight="1">
      <c r="A3602" s="4" t="s">
        <v>15703</v>
      </c>
      <c r="B3602" s="5" t="s">
        <v>15704</v>
      </c>
      <c r="C3602" s="5" t="s">
        <v>15705</v>
      </c>
      <c r="D3602" s="5" t="s">
        <v>110</v>
      </c>
      <c r="E3602" s="5" t="s">
        <v>15706</v>
      </c>
    </row>
    <row r="3603" ht="15.75" customHeight="1">
      <c r="A3603" s="4" t="s">
        <v>15707</v>
      </c>
      <c r="B3603" s="5" t="s">
        <v>15708</v>
      </c>
      <c r="C3603" s="5" t="s">
        <v>15709</v>
      </c>
      <c r="D3603" s="5" t="s">
        <v>110</v>
      </c>
      <c r="E3603" s="5" t="s">
        <v>15710</v>
      </c>
    </row>
    <row r="3604" ht="15.75" customHeight="1">
      <c r="A3604" s="4" t="s">
        <v>15711</v>
      </c>
      <c r="B3604" s="5" t="s">
        <v>15712</v>
      </c>
      <c r="C3604" s="5" t="s">
        <v>15713</v>
      </c>
      <c r="D3604" s="5" t="s">
        <v>110</v>
      </c>
      <c r="E3604" s="5" t="s">
        <v>15714</v>
      </c>
    </row>
    <row r="3605" ht="15.75" customHeight="1">
      <c r="A3605" s="4" t="s">
        <v>15715</v>
      </c>
      <c r="B3605" s="5" t="s">
        <v>15716</v>
      </c>
      <c r="C3605" s="5" t="s">
        <v>15717</v>
      </c>
      <c r="D3605" s="5" t="s">
        <v>110</v>
      </c>
      <c r="E3605" s="5" t="s">
        <v>15718</v>
      </c>
    </row>
    <row r="3606" ht="15.75" customHeight="1">
      <c r="A3606" s="4" t="s">
        <v>15719</v>
      </c>
      <c r="B3606" s="5" t="s">
        <v>15720</v>
      </c>
      <c r="C3606" s="5" t="s">
        <v>15721</v>
      </c>
      <c r="D3606" s="5" t="s">
        <v>110</v>
      </c>
      <c r="E3606" s="5" t="s">
        <v>15722</v>
      </c>
    </row>
    <row r="3607" ht="15.75" customHeight="1">
      <c r="A3607" s="4" t="s">
        <v>15723</v>
      </c>
      <c r="B3607" s="5" t="s">
        <v>15724</v>
      </c>
      <c r="C3607" s="5" t="s">
        <v>15725</v>
      </c>
      <c r="D3607" s="5" t="s">
        <v>110</v>
      </c>
      <c r="E3607" s="5" t="s">
        <v>15726</v>
      </c>
    </row>
    <row r="3608" ht="15.75" customHeight="1">
      <c r="A3608" s="4" t="s">
        <v>15727</v>
      </c>
      <c r="B3608" s="5" t="s">
        <v>15728</v>
      </c>
      <c r="C3608" s="5" t="s">
        <v>15729</v>
      </c>
      <c r="D3608" s="5" t="s">
        <v>110</v>
      </c>
      <c r="E3608" s="5" t="s">
        <v>15730</v>
      </c>
    </row>
    <row r="3609" ht="15.75" customHeight="1">
      <c r="A3609" s="4" t="s">
        <v>15731</v>
      </c>
      <c r="B3609" s="5" t="s">
        <v>15732</v>
      </c>
      <c r="C3609" s="5" t="s">
        <v>15733</v>
      </c>
      <c r="D3609" s="5" t="s">
        <v>110</v>
      </c>
      <c r="E3609" s="5" t="s">
        <v>15734</v>
      </c>
    </row>
    <row r="3610" ht="15.75" customHeight="1">
      <c r="A3610" s="4" t="s">
        <v>15735</v>
      </c>
      <c r="B3610" s="5" t="s">
        <v>15736</v>
      </c>
      <c r="C3610" s="5" t="s">
        <v>15737</v>
      </c>
      <c r="D3610" s="5" t="s">
        <v>110</v>
      </c>
      <c r="E3610" s="5" t="s">
        <v>15738</v>
      </c>
    </row>
    <row r="3611" ht="15.75" customHeight="1">
      <c r="A3611" s="4" t="s">
        <v>15739</v>
      </c>
      <c r="B3611" s="5" t="s">
        <v>15740</v>
      </c>
      <c r="C3611" s="5" t="s">
        <v>15741</v>
      </c>
      <c r="D3611" s="5" t="s">
        <v>110</v>
      </c>
      <c r="E3611" s="5" t="s">
        <v>15742</v>
      </c>
    </row>
    <row r="3612" ht="15.75" customHeight="1">
      <c r="A3612" s="4" t="s">
        <v>15743</v>
      </c>
      <c r="B3612" s="5" t="s">
        <v>15744</v>
      </c>
      <c r="C3612" s="5" t="s">
        <v>15745</v>
      </c>
      <c r="D3612" s="5" t="s">
        <v>110</v>
      </c>
      <c r="E3612" s="5" t="s">
        <v>15746</v>
      </c>
    </row>
    <row r="3613" ht="15.75" customHeight="1">
      <c r="A3613" s="4" t="s">
        <v>15747</v>
      </c>
      <c r="B3613" s="5" t="s">
        <v>15748</v>
      </c>
      <c r="C3613" s="5" t="s">
        <v>15749</v>
      </c>
      <c r="D3613" s="5" t="s">
        <v>110</v>
      </c>
      <c r="E3613" s="5" t="s">
        <v>15750</v>
      </c>
    </row>
    <row r="3614" ht="15.75" customHeight="1">
      <c r="A3614" s="4" t="s">
        <v>15751</v>
      </c>
      <c r="B3614" s="5" t="s">
        <v>15752</v>
      </c>
      <c r="C3614" s="5" t="s">
        <v>15753</v>
      </c>
      <c r="D3614" s="5" t="s">
        <v>110</v>
      </c>
      <c r="E3614" s="5" t="s">
        <v>15754</v>
      </c>
    </row>
    <row r="3615" ht="15.75" customHeight="1">
      <c r="A3615" s="4" t="s">
        <v>15755</v>
      </c>
      <c r="B3615" s="5" t="s">
        <v>15756</v>
      </c>
      <c r="C3615" s="5" t="s">
        <v>15757</v>
      </c>
      <c r="D3615" s="5" t="s">
        <v>110</v>
      </c>
      <c r="E3615" s="5" t="s">
        <v>15758</v>
      </c>
    </row>
    <row r="3616" ht="15.75" customHeight="1">
      <c r="A3616" s="4" t="s">
        <v>15759</v>
      </c>
      <c r="B3616" s="5" t="s">
        <v>15760</v>
      </c>
      <c r="C3616" s="5" t="s">
        <v>15761</v>
      </c>
      <c r="D3616" s="5" t="s">
        <v>110</v>
      </c>
      <c r="E3616" s="5" t="s">
        <v>15762</v>
      </c>
    </row>
    <row r="3617" ht="15.75" customHeight="1">
      <c r="A3617" s="4" t="s">
        <v>15763</v>
      </c>
      <c r="B3617" s="5" t="s">
        <v>15764</v>
      </c>
      <c r="C3617" s="5" t="s">
        <v>15765</v>
      </c>
      <c r="D3617" s="5" t="s">
        <v>110</v>
      </c>
      <c r="E3617" s="5" t="s">
        <v>15766</v>
      </c>
    </row>
    <row r="3618" ht="15.75" customHeight="1">
      <c r="A3618" s="4" t="s">
        <v>15767</v>
      </c>
      <c r="B3618" s="5" t="s">
        <v>15768</v>
      </c>
      <c r="C3618" s="5" t="s">
        <v>15769</v>
      </c>
      <c r="D3618" s="5" t="s">
        <v>110</v>
      </c>
      <c r="E3618" s="5" t="s">
        <v>15770</v>
      </c>
    </row>
    <row r="3619" ht="15.75" customHeight="1">
      <c r="A3619" s="4" t="s">
        <v>15771</v>
      </c>
      <c r="B3619" s="5" t="s">
        <v>15772</v>
      </c>
      <c r="C3619" s="5" t="s">
        <v>15773</v>
      </c>
      <c r="D3619" s="5" t="s">
        <v>110</v>
      </c>
      <c r="E3619" s="5" t="s">
        <v>15774</v>
      </c>
    </row>
    <row r="3620" ht="15.75" customHeight="1">
      <c r="A3620" s="4" t="s">
        <v>15775</v>
      </c>
      <c r="B3620" s="5" t="s">
        <v>15776</v>
      </c>
      <c r="C3620" s="5" t="s">
        <v>15777</v>
      </c>
      <c r="D3620" s="5" t="s">
        <v>110</v>
      </c>
      <c r="E3620" s="5" t="s">
        <v>15778</v>
      </c>
    </row>
    <row r="3621" ht="15.75" customHeight="1">
      <c r="A3621" s="4" t="s">
        <v>15779</v>
      </c>
      <c r="B3621" s="5" t="s">
        <v>15780</v>
      </c>
      <c r="C3621" s="5" t="s">
        <v>15781</v>
      </c>
      <c r="D3621" s="5" t="s">
        <v>110</v>
      </c>
      <c r="E3621" s="5" t="s">
        <v>15782</v>
      </c>
    </row>
    <row r="3622" ht="15.75" customHeight="1">
      <c r="A3622" s="4" t="s">
        <v>15783</v>
      </c>
      <c r="B3622" s="5" t="s">
        <v>15784</v>
      </c>
      <c r="C3622" s="5" t="s">
        <v>15785</v>
      </c>
      <c r="D3622" s="5" t="s">
        <v>110</v>
      </c>
      <c r="E3622" s="5" t="s">
        <v>15786</v>
      </c>
    </row>
    <row r="3623" ht="15.75" customHeight="1">
      <c r="A3623" s="4" t="s">
        <v>15787</v>
      </c>
      <c r="B3623" s="5" t="s">
        <v>15788</v>
      </c>
      <c r="C3623" s="5" t="s">
        <v>15789</v>
      </c>
      <c r="D3623" s="5" t="s">
        <v>110</v>
      </c>
      <c r="E3623" s="5" t="s">
        <v>15790</v>
      </c>
    </row>
    <row r="3624" ht="15.75" customHeight="1">
      <c r="A3624" s="4" t="s">
        <v>15791</v>
      </c>
      <c r="B3624" s="5" t="s">
        <v>15792</v>
      </c>
      <c r="C3624" s="5" t="s">
        <v>15793</v>
      </c>
      <c r="D3624" s="5" t="s">
        <v>110</v>
      </c>
      <c r="E3624" s="5" t="s">
        <v>15794</v>
      </c>
    </row>
    <row r="3625" ht="15.75" customHeight="1">
      <c r="A3625" s="4" t="s">
        <v>15795</v>
      </c>
      <c r="B3625" s="5" t="s">
        <v>15796</v>
      </c>
      <c r="C3625" s="5" t="s">
        <v>15797</v>
      </c>
      <c r="D3625" s="5" t="s">
        <v>110</v>
      </c>
      <c r="E3625" s="5" t="s">
        <v>15798</v>
      </c>
    </row>
    <row r="3626" ht="15.75" customHeight="1">
      <c r="A3626" s="4" t="s">
        <v>15799</v>
      </c>
      <c r="B3626" s="5" t="s">
        <v>15800</v>
      </c>
      <c r="C3626" s="5" t="s">
        <v>15801</v>
      </c>
      <c r="D3626" s="5" t="s">
        <v>110</v>
      </c>
      <c r="E3626" s="5" t="s">
        <v>15802</v>
      </c>
    </row>
    <row r="3627" ht="15.75" customHeight="1">
      <c r="A3627" s="4" t="s">
        <v>15803</v>
      </c>
      <c r="B3627" s="5" t="s">
        <v>15804</v>
      </c>
      <c r="C3627" s="5" t="s">
        <v>15805</v>
      </c>
      <c r="D3627" s="5" t="s">
        <v>110</v>
      </c>
      <c r="E3627" s="5" t="s">
        <v>15806</v>
      </c>
    </row>
    <row r="3628" ht="15.75" customHeight="1">
      <c r="A3628" s="4" t="s">
        <v>15807</v>
      </c>
      <c r="B3628" s="5" t="s">
        <v>15808</v>
      </c>
      <c r="C3628" s="5" t="s">
        <v>15809</v>
      </c>
      <c r="D3628" s="5" t="s">
        <v>110</v>
      </c>
      <c r="E3628" s="5" t="s">
        <v>15810</v>
      </c>
    </row>
    <row r="3629" ht="15.75" customHeight="1">
      <c r="A3629" s="4" t="s">
        <v>15811</v>
      </c>
      <c r="B3629" s="5" t="s">
        <v>15812</v>
      </c>
      <c r="C3629" s="5" t="s">
        <v>15813</v>
      </c>
      <c r="D3629" s="5" t="s">
        <v>110</v>
      </c>
      <c r="E3629" s="5" t="s">
        <v>15814</v>
      </c>
    </row>
    <row r="3630" ht="15.75" customHeight="1">
      <c r="A3630" s="4" t="s">
        <v>15815</v>
      </c>
      <c r="B3630" s="5" t="s">
        <v>15816</v>
      </c>
      <c r="C3630" s="5" t="s">
        <v>15817</v>
      </c>
      <c r="D3630" s="5" t="s">
        <v>110</v>
      </c>
      <c r="E3630" s="5" t="s">
        <v>15818</v>
      </c>
    </row>
    <row r="3631" ht="15.75" customHeight="1">
      <c r="A3631" s="4" t="s">
        <v>15819</v>
      </c>
      <c r="B3631" s="5" t="s">
        <v>15820</v>
      </c>
      <c r="C3631" s="5" t="s">
        <v>15821</v>
      </c>
      <c r="D3631" s="5" t="s">
        <v>110</v>
      </c>
      <c r="E3631" s="5" t="s">
        <v>15822</v>
      </c>
    </row>
    <row r="3632" ht="15.75" customHeight="1">
      <c r="A3632" s="4" t="s">
        <v>15823</v>
      </c>
      <c r="B3632" s="5" t="s">
        <v>15824</v>
      </c>
      <c r="C3632" s="5" t="s">
        <v>15825</v>
      </c>
      <c r="D3632" s="5" t="s">
        <v>110</v>
      </c>
      <c r="E3632" s="5" t="s">
        <v>15826</v>
      </c>
    </row>
    <row r="3633" ht="15.75" customHeight="1">
      <c r="A3633" s="4" t="s">
        <v>15827</v>
      </c>
      <c r="B3633" s="5" t="s">
        <v>15828</v>
      </c>
      <c r="C3633" s="5" t="s">
        <v>15829</v>
      </c>
      <c r="D3633" s="5" t="s">
        <v>110</v>
      </c>
      <c r="E3633" s="5" t="s">
        <v>15830</v>
      </c>
    </row>
    <row r="3634" ht="15.75" customHeight="1">
      <c r="A3634" s="4" t="s">
        <v>15831</v>
      </c>
      <c r="B3634" s="5" t="s">
        <v>15832</v>
      </c>
      <c r="C3634" s="5" t="s">
        <v>15833</v>
      </c>
      <c r="D3634" s="5" t="s">
        <v>110</v>
      </c>
      <c r="E3634" s="5" t="s">
        <v>15834</v>
      </c>
    </row>
    <row r="3635" ht="15.75" customHeight="1">
      <c r="A3635" s="4" t="s">
        <v>15835</v>
      </c>
      <c r="B3635" s="5" t="s">
        <v>15836</v>
      </c>
      <c r="C3635" s="5" t="s">
        <v>15837</v>
      </c>
      <c r="D3635" s="5" t="s">
        <v>110</v>
      </c>
      <c r="E3635" s="5" t="s">
        <v>15838</v>
      </c>
    </row>
    <row r="3636" ht="15.75" customHeight="1">
      <c r="A3636" s="4" t="s">
        <v>15839</v>
      </c>
      <c r="B3636" s="5" t="s">
        <v>15840</v>
      </c>
      <c r="C3636" s="5" t="s">
        <v>15841</v>
      </c>
      <c r="D3636" s="5" t="s">
        <v>110</v>
      </c>
      <c r="E3636" s="5" t="s">
        <v>15842</v>
      </c>
    </row>
    <row r="3637" ht="15.75" customHeight="1">
      <c r="A3637" s="4" t="s">
        <v>15843</v>
      </c>
      <c r="B3637" s="5" t="s">
        <v>15844</v>
      </c>
      <c r="C3637" s="5" t="s">
        <v>15845</v>
      </c>
      <c r="D3637" s="5" t="s">
        <v>110</v>
      </c>
      <c r="E3637" s="5" t="s">
        <v>15846</v>
      </c>
    </row>
    <row r="3638" ht="15.75" customHeight="1">
      <c r="A3638" s="4" t="s">
        <v>15847</v>
      </c>
      <c r="B3638" s="5" t="s">
        <v>15848</v>
      </c>
      <c r="C3638" s="5" t="s">
        <v>15849</v>
      </c>
      <c r="D3638" s="5" t="s">
        <v>110</v>
      </c>
      <c r="E3638" s="5" t="s">
        <v>15850</v>
      </c>
    </row>
    <row r="3639" ht="15.75" customHeight="1">
      <c r="A3639" s="4" t="s">
        <v>15851</v>
      </c>
      <c r="B3639" s="5" t="s">
        <v>15852</v>
      </c>
      <c r="C3639" s="5" t="s">
        <v>15853</v>
      </c>
      <c r="D3639" s="5" t="s">
        <v>110</v>
      </c>
      <c r="E3639" s="5" t="s">
        <v>15854</v>
      </c>
    </row>
    <row r="3640" ht="15.75" customHeight="1">
      <c r="A3640" s="4" t="s">
        <v>15855</v>
      </c>
      <c r="B3640" s="5" t="s">
        <v>15856</v>
      </c>
      <c r="C3640" s="5" t="s">
        <v>15857</v>
      </c>
      <c r="D3640" s="5" t="s">
        <v>110</v>
      </c>
      <c r="E3640" s="5" t="s">
        <v>15858</v>
      </c>
    </row>
    <row r="3641" ht="15.75" customHeight="1">
      <c r="A3641" s="4" t="s">
        <v>15859</v>
      </c>
      <c r="B3641" s="5" t="s">
        <v>15860</v>
      </c>
      <c r="C3641" s="5" t="s">
        <v>15861</v>
      </c>
      <c r="D3641" s="5" t="s">
        <v>110</v>
      </c>
      <c r="E3641" s="5" t="s">
        <v>15862</v>
      </c>
    </row>
    <row r="3642" ht="15.75" customHeight="1">
      <c r="A3642" s="4" t="s">
        <v>15863</v>
      </c>
      <c r="B3642" s="5" t="s">
        <v>15864</v>
      </c>
      <c r="C3642" s="5" t="s">
        <v>15865</v>
      </c>
      <c r="D3642" s="5" t="s">
        <v>110</v>
      </c>
      <c r="E3642" s="5" t="s">
        <v>15866</v>
      </c>
    </row>
    <row r="3643" ht="15.75" customHeight="1">
      <c r="A3643" s="4" t="s">
        <v>15867</v>
      </c>
      <c r="B3643" s="5" t="s">
        <v>15868</v>
      </c>
      <c r="C3643" s="5" t="s">
        <v>15869</v>
      </c>
      <c r="D3643" s="5" t="s">
        <v>110</v>
      </c>
      <c r="E3643" s="5" t="s">
        <v>15870</v>
      </c>
    </row>
    <row r="3644" ht="15.75" customHeight="1">
      <c r="A3644" s="4" t="s">
        <v>15871</v>
      </c>
      <c r="B3644" s="5" t="s">
        <v>15872</v>
      </c>
      <c r="C3644" s="5" t="s">
        <v>15873</v>
      </c>
      <c r="D3644" s="5" t="s">
        <v>110</v>
      </c>
      <c r="E3644" s="5" t="s">
        <v>15874</v>
      </c>
    </row>
    <row r="3645" ht="15.75" customHeight="1">
      <c r="A3645" s="4" t="s">
        <v>15875</v>
      </c>
      <c r="B3645" s="5" t="s">
        <v>15876</v>
      </c>
      <c r="C3645" s="5" t="s">
        <v>15877</v>
      </c>
      <c r="D3645" s="5" t="s">
        <v>110</v>
      </c>
      <c r="E3645" s="5" t="s">
        <v>15878</v>
      </c>
    </row>
    <row r="3646" ht="15.75" customHeight="1">
      <c r="A3646" s="4" t="s">
        <v>15879</v>
      </c>
      <c r="B3646" s="5" t="s">
        <v>15880</v>
      </c>
      <c r="C3646" s="5" t="s">
        <v>15881</v>
      </c>
      <c r="D3646" s="5" t="s">
        <v>110</v>
      </c>
      <c r="E3646" s="5" t="s">
        <v>15882</v>
      </c>
    </row>
    <row r="3647" ht="15.75" customHeight="1">
      <c r="A3647" s="4" t="s">
        <v>15883</v>
      </c>
      <c r="B3647" s="5" t="s">
        <v>15884</v>
      </c>
      <c r="C3647" s="5" t="s">
        <v>15885</v>
      </c>
      <c r="D3647" s="5" t="s">
        <v>110</v>
      </c>
      <c r="E3647" s="5" t="s">
        <v>15886</v>
      </c>
    </row>
    <row r="3648" ht="15.75" customHeight="1">
      <c r="A3648" s="4" t="s">
        <v>15887</v>
      </c>
      <c r="B3648" s="5" t="s">
        <v>15888</v>
      </c>
      <c r="C3648" s="5" t="s">
        <v>15889</v>
      </c>
      <c r="D3648" s="5" t="s">
        <v>110</v>
      </c>
      <c r="E3648" s="5" t="s">
        <v>15890</v>
      </c>
    </row>
    <row r="3649" ht="15.75" customHeight="1">
      <c r="A3649" s="4" t="s">
        <v>15891</v>
      </c>
      <c r="B3649" s="5" t="s">
        <v>15892</v>
      </c>
      <c r="C3649" s="5" t="s">
        <v>15893</v>
      </c>
      <c r="D3649" s="5" t="s">
        <v>110</v>
      </c>
      <c r="E3649" s="5" t="s">
        <v>15894</v>
      </c>
    </row>
    <row r="3650" ht="15.75" customHeight="1">
      <c r="A3650" s="4" t="s">
        <v>15895</v>
      </c>
      <c r="B3650" s="5" t="s">
        <v>15896</v>
      </c>
      <c r="C3650" s="5" t="s">
        <v>15897</v>
      </c>
      <c r="D3650" s="5" t="s">
        <v>110</v>
      </c>
      <c r="E3650" s="5" t="s">
        <v>15898</v>
      </c>
    </row>
    <row r="3651" ht="15.75" customHeight="1">
      <c r="A3651" s="4" t="s">
        <v>15899</v>
      </c>
      <c r="B3651" s="5" t="s">
        <v>15900</v>
      </c>
      <c r="C3651" s="5" t="s">
        <v>15901</v>
      </c>
      <c r="D3651" s="5" t="s">
        <v>110</v>
      </c>
      <c r="E3651" s="5" t="s">
        <v>15902</v>
      </c>
    </row>
    <row r="3652" ht="15.75" customHeight="1">
      <c r="A3652" s="4" t="s">
        <v>15903</v>
      </c>
      <c r="B3652" s="5" t="s">
        <v>15904</v>
      </c>
      <c r="C3652" s="5" t="s">
        <v>15905</v>
      </c>
      <c r="D3652" s="5" t="s">
        <v>110</v>
      </c>
      <c r="E3652" s="5" t="s">
        <v>15906</v>
      </c>
    </row>
    <row r="3653" ht="15.75" customHeight="1">
      <c r="A3653" s="4" t="s">
        <v>15907</v>
      </c>
      <c r="B3653" s="5" t="s">
        <v>15908</v>
      </c>
      <c r="C3653" s="5" t="s">
        <v>15909</v>
      </c>
      <c r="D3653" s="5" t="s">
        <v>110</v>
      </c>
      <c r="E3653" s="5" t="s">
        <v>15910</v>
      </c>
    </row>
    <row r="3654" ht="15.75" customHeight="1">
      <c r="A3654" s="4" t="s">
        <v>15911</v>
      </c>
      <c r="B3654" s="5" t="s">
        <v>15912</v>
      </c>
      <c r="C3654" s="5" t="s">
        <v>15913</v>
      </c>
      <c r="D3654" s="5" t="s">
        <v>110</v>
      </c>
      <c r="E3654" s="5" t="s">
        <v>15914</v>
      </c>
    </row>
    <row r="3655" ht="15.75" customHeight="1">
      <c r="A3655" s="4" t="s">
        <v>15915</v>
      </c>
      <c r="B3655" s="5" t="s">
        <v>15916</v>
      </c>
      <c r="C3655" s="5" t="s">
        <v>15917</v>
      </c>
      <c r="D3655" s="5" t="s">
        <v>110</v>
      </c>
      <c r="E3655" s="5" t="s">
        <v>15918</v>
      </c>
    </row>
    <row r="3656" ht="15.75" customHeight="1">
      <c r="A3656" s="4" t="s">
        <v>15919</v>
      </c>
      <c r="B3656" s="5" t="s">
        <v>15920</v>
      </c>
      <c r="C3656" s="5" t="s">
        <v>15921</v>
      </c>
      <c r="D3656" s="5" t="s">
        <v>110</v>
      </c>
      <c r="E3656" s="5" t="s">
        <v>15922</v>
      </c>
    </row>
    <row r="3657" ht="15.75" customHeight="1">
      <c r="A3657" s="4" t="s">
        <v>15923</v>
      </c>
      <c r="B3657" s="5" t="s">
        <v>15924</v>
      </c>
      <c r="C3657" s="5" t="s">
        <v>15925</v>
      </c>
      <c r="D3657" s="5" t="s">
        <v>110</v>
      </c>
      <c r="E3657" s="5" t="s">
        <v>15926</v>
      </c>
    </row>
    <row r="3658" ht="15.75" customHeight="1">
      <c r="A3658" s="4" t="s">
        <v>15927</v>
      </c>
      <c r="B3658" s="5" t="s">
        <v>15928</v>
      </c>
      <c r="C3658" s="5" t="s">
        <v>15929</v>
      </c>
      <c r="D3658" s="5" t="s">
        <v>110</v>
      </c>
      <c r="E3658" s="5" t="s">
        <v>15930</v>
      </c>
    </row>
    <row r="3659" ht="15.75" customHeight="1">
      <c r="A3659" s="4" t="s">
        <v>15931</v>
      </c>
      <c r="B3659" s="5" t="s">
        <v>15932</v>
      </c>
      <c r="C3659" s="5" t="s">
        <v>15933</v>
      </c>
      <c r="D3659" s="5" t="s">
        <v>110</v>
      </c>
      <c r="E3659" s="5" t="s">
        <v>15934</v>
      </c>
    </row>
    <row r="3660" ht="15.75" customHeight="1">
      <c r="A3660" s="4" t="s">
        <v>15935</v>
      </c>
      <c r="B3660" s="5" t="s">
        <v>15936</v>
      </c>
      <c r="C3660" s="5" t="s">
        <v>15937</v>
      </c>
      <c r="D3660" s="5" t="s">
        <v>110</v>
      </c>
      <c r="E3660" s="5" t="s">
        <v>15938</v>
      </c>
    </row>
    <row r="3661" ht="15.75" customHeight="1">
      <c r="A3661" s="4" t="s">
        <v>15939</v>
      </c>
      <c r="B3661" s="5" t="s">
        <v>15940</v>
      </c>
      <c r="C3661" s="5" t="s">
        <v>15941</v>
      </c>
      <c r="D3661" s="5" t="s">
        <v>110</v>
      </c>
      <c r="E3661" s="5" t="s">
        <v>15942</v>
      </c>
    </row>
    <row r="3662" ht="15.75" customHeight="1">
      <c r="A3662" s="4" t="s">
        <v>15943</v>
      </c>
      <c r="B3662" s="5" t="s">
        <v>15944</v>
      </c>
      <c r="C3662" s="5" t="s">
        <v>15945</v>
      </c>
      <c r="D3662" s="5" t="s">
        <v>110</v>
      </c>
      <c r="E3662" s="5" t="s">
        <v>15946</v>
      </c>
    </row>
    <row r="3663" ht="15.75" customHeight="1">
      <c r="A3663" s="4" t="s">
        <v>15947</v>
      </c>
      <c r="B3663" s="5" t="s">
        <v>15948</v>
      </c>
      <c r="C3663" s="5" t="s">
        <v>15949</v>
      </c>
      <c r="D3663" s="5" t="s">
        <v>110</v>
      </c>
      <c r="E3663" s="5" t="s">
        <v>15950</v>
      </c>
    </row>
    <row r="3664" ht="15.75" customHeight="1">
      <c r="A3664" s="4" t="s">
        <v>15951</v>
      </c>
      <c r="B3664" s="5" t="s">
        <v>15952</v>
      </c>
      <c r="C3664" s="5" t="s">
        <v>15953</v>
      </c>
      <c r="D3664" s="5" t="s">
        <v>110</v>
      </c>
      <c r="E3664" s="5" t="s">
        <v>15954</v>
      </c>
    </row>
    <row r="3665" ht="15.75" customHeight="1">
      <c r="A3665" s="4" t="s">
        <v>15955</v>
      </c>
      <c r="B3665" s="5" t="s">
        <v>15956</v>
      </c>
      <c r="C3665" s="5" t="s">
        <v>15957</v>
      </c>
      <c r="D3665" s="5" t="s">
        <v>110</v>
      </c>
      <c r="E3665" s="5" t="s">
        <v>15958</v>
      </c>
    </row>
    <row r="3666" ht="15.75" customHeight="1">
      <c r="A3666" s="4" t="s">
        <v>15959</v>
      </c>
      <c r="B3666" s="5" t="s">
        <v>15960</v>
      </c>
      <c r="C3666" s="5" t="s">
        <v>15961</v>
      </c>
      <c r="D3666" s="5" t="s">
        <v>110</v>
      </c>
      <c r="E3666" s="5" t="s">
        <v>15962</v>
      </c>
    </row>
    <row r="3667" ht="15.75" customHeight="1">
      <c r="A3667" s="4" t="s">
        <v>15963</v>
      </c>
      <c r="B3667" s="5" t="s">
        <v>15964</v>
      </c>
      <c r="C3667" s="5" t="s">
        <v>15965</v>
      </c>
      <c r="D3667" s="5" t="s">
        <v>110</v>
      </c>
      <c r="E3667" s="5" t="s">
        <v>15966</v>
      </c>
    </row>
    <row r="3668" ht="15.75" customHeight="1">
      <c r="A3668" s="4" t="s">
        <v>15967</v>
      </c>
      <c r="B3668" s="5" t="s">
        <v>15968</v>
      </c>
      <c r="C3668" s="5" t="s">
        <v>15969</v>
      </c>
      <c r="D3668" s="5" t="s">
        <v>110</v>
      </c>
      <c r="E3668" s="5" t="s">
        <v>15970</v>
      </c>
    </row>
    <row r="3669" ht="15.75" customHeight="1">
      <c r="A3669" s="4" t="s">
        <v>15971</v>
      </c>
      <c r="B3669" s="5" t="s">
        <v>15972</v>
      </c>
      <c r="C3669" s="5" t="s">
        <v>15973</v>
      </c>
      <c r="D3669" s="5" t="s">
        <v>110</v>
      </c>
      <c r="E3669" s="5" t="s">
        <v>15974</v>
      </c>
    </row>
    <row r="3670" ht="15.75" customHeight="1">
      <c r="A3670" s="4" t="s">
        <v>15975</v>
      </c>
      <c r="B3670" s="5" t="s">
        <v>15976</v>
      </c>
      <c r="C3670" s="5" t="s">
        <v>15977</v>
      </c>
      <c r="D3670" s="5" t="s">
        <v>110</v>
      </c>
      <c r="E3670" s="5" t="s">
        <v>15978</v>
      </c>
    </row>
    <row r="3671" ht="15.75" customHeight="1">
      <c r="A3671" s="4" t="s">
        <v>15979</v>
      </c>
      <c r="B3671" s="5" t="s">
        <v>15980</v>
      </c>
      <c r="C3671" s="5" t="s">
        <v>15981</v>
      </c>
      <c r="D3671" s="5" t="s">
        <v>110</v>
      </c>
      <c r="E3671" s="5" t="s">
        <v>15982</v>
      </c>
    </row>
    <row r="3672" ht="15.75" customHeight="1">
      <c r="A3672" s="4" t="s">
        <v>15983</v>
      </c>
      <c r="B3672" s="5" t="s">
        <v>15984</v>
      </c>
      <c r="C3672" s="5" t="s">
        <v>15985</v>
      </c>
      <c r="D3672" s="5" t="s">
        <v>110</v>
      </c>
      <c r="E3672" s="5" t="s">
        <v>15986</v>
      </c>
    </row>
    <row r="3673" ht="15.75" customHeight="1">
      <c r="A3673" s="4" t="s">
        <v>15987</v>
      </c>
      <c r="B3673" s="5" t="s">
        <v>15988</v>
      </c>
      <c r="C3673" s="5" t="s">
        <v>15989</v>
      </c>
      <c r="D3673" s="5" t="s">
        <v>110</v>
      </c>
      <c r="E3673" s="5" t="s">
        <v>15990</v>
      </c>
    </row>
    <row r="3674" ht="15.75" customHeight="1">
      <c r="A3674" s="4" t="s">
        <v>15991</v>
      </c>
      <c r="B3674" s="5" t="s">
        <v>15992</v>
      </c>
      <c r="C3674" s="5" t="s">
        <v>15993</v>
      </c>
      <c r="D3674" s="5" t="s">
        <v>110</v>
      </c>
      <c r="E3674" s="5" t="s">
        <v>15994</v>
      </c>
    </row>
    <row r="3675" ht="15.75" customHeight="1">
      <c r="A3675" s="4" t="s">
        <v>15995</v>
      </c>
      <c r="B3675" s="5" t="s">
        <v>15996</v>
      </c>
      <c r="C3675" s="5" t="s">
        <v>15997</v>
      </c>
      <c r="D3675" s="5" t="s">
        <v>110</v>
      </c>
      <c r="E3675" s="5" t="s">
        <v>15998</v>
      </c>
    </row>
    <row r="3676" ht="15.75" customHeight="1">
      <c r="A3676" s="4" t="s">
        <v>15999</v>
      </c>
      <c r="B3676" s="5" t="s">
        <v>16000</v>
      </c>
      <c r="C3676" s="5" t="s">
        <v>16001</v>
      </c>
      <c r="D3676" s="5" t="s">
        <v>110</v>
      </c>
      <c r="E3676" s="5" t="s">
        <v>16002</v>
      </c>
    </row>
    <row r="3677" ht="15.75" customHeight="1">
      <c r="A3677" s="4" t="s">
        <v>16003</v>
      </c>
      <c r="B3677" s="5" t="s">
        <v>16004</v>
      </c>
      <c r="C3677" s="5" t="s">
        <v>16005</v>
      </c>
      <c r="D3677" s="5" t="s">
        <v>110</v>
      </c>
      <c r="E3677" s="5" t="s">
        <v>16006</v>
      </c>
    </row>
    <row r="3678" ht="15.75" customHeight="1">
      <c r="A3678" s="4" t="s">
        <v>16007</v>
      </c>
      <c r="B3678" s="5" t="s">
        <v>16008</v>
      </c>
      <c r="C3678" s="5" t="s">
        <v>16009</v>
      </c>
      <c r="D3678" s="5" t="s">
        <v>110</v>
      </c>
      <c r="E3678" s="5" t="s">
        <v>16010</v>
      </c>
    </row>
    <row r="3679" ht="15.75" customHeight="1">
      <c r="A3679" s="4" t="s">
        <v>16011</v>
      </c>
      <c r="B3679" s="5" t="s">
        <v>16012</v>
      </c>
      <c r="C3679" s="5" t="s">
        <v>16013</v>
      </c>
      <c r="D3679" s="5" t="s">
        <v>110</v>
      </c>
      <c r="E3679" s="5" t="s">
        <v>16014</v>
      </c>
    </row>
    <row r="3680" ht="15.75" customHeight="1">
      <c r="A3680" s="4" t="s">
        <v>16015</v>
      </c>
      <c r="B3680" s="5" t="s">
        <v>16016</v>
      </c>
      <c r="C3680" s="5" t="s">
        <v>16017</v>
      </c>
      <c r="D3680" s="5" t="s">
        <v>110</v>
      </c>
      <c r="E3680" s="5" t="s">
        <v>16018</v>
      </c>
    </row>
    <row r="3681" ht="15.75" customHeight="1">
      <c r="A3681" s="4" t="s">
        <v>16019</v>
      </c>
      <c r="B3681" s="5" t="s">
        <v>16020</v>
      </c>
      <c r="C3681" s="5" t="s">
        <v>16021</v>
      </c>
      <c r="D3681" s="5" t="s">
        <v>110</v>
      </c>
      <c r="E3681" s="5" t="s">
        <v>16022</v>
      </c>
    </row>
    <row r="3682" ht="15.75" customHeight="1">
      <c r="A3682" s="4" t="s">
        <v>16023</v>
      </c>
      <c r="B3682" s="5" t="s">
        <v>16024</v>
      </c>
      <c r="C3682" s="5" t="s">
        <v>16025</v>
      </c>
      <c r="D3682" s="5" t="s">
        <v>110</v>
      </c>
      <c r="E3682" s="5" t="s">
        <v>16026</v>
      </c>
    </row>
    <row r="3683" ht="15.75" customHeight="1">
      <c r="A3683" s="4" t="s">
        <v>16027</v>
      </c>
      <c r="B3683" s="5" t="s">
        <v>16028</v>
      </c>
      <c r="C3683" s="5" t="s">
        <v>16029</v>
      </c>
      <c r="D3683" s="5" t="s">
        <v>110</v>
      </c>
      <c r="E3683" s="5" t="s">
        <v>16030</v>
      </c>
    </row>
    <row r="3684" ht="15.75" customHeight="1">
      <c r="A3684" s="4" t="s">
        <v>16031</v>
      </c>
      <c r="B3684" s="5" t="s">
        <v>16032</v>
      </c>
      <c r="C3684" s="5" t="s">
        <v>16033</v>
      </c>
      <c r="D3684" s="5" t="s">
        <v>110</v>
      </c>
      <c r="E3684" s="5" t="s">
        <v>16034</v>
      </c>
    </row>
    <row r="3685" ht="15.75" customHeight="1">
      <c r="A3685" s="4" t="s">
        <v>16035</v>
      </c>
      <c r="B3685" s="5" t="s">
        <v>16036</v>
      </c>
      <c r="C3685" s="5" t="s">
        <v>16037</v>
      </c>
      <c r="D3685" s="5" t="s">
        <v>110</v>
      </c>
      <c r="E3685" s="5" t="s">
        <v>16038</v>
      </c>
    </row>
    <row r="3686" ht="15.75" customHeight="1">
      <c r="A3686" s="4" t="s">
        <v>16039</v>
      </c>
      <c r="B3686" s="5" t="s">
        <v>16040</v>
      </c>
      <c r="C3686" s="5" t="s">
        <v>16041</v>
      </c>
      <c r="D3686" s="5" t="s">
        <v>110</v>
      </c>
      <c r="E3686" s="5" t="s">
        <v>16042</v>
      </c>
    </row>
    <row r="3687" ht="15.75" customHeight="1">
      <c r="A3687" s="4" t="s">
        <v>16043</v>
      </c>
      <c r="B3687" s="5" t="s">
        <v>16044</v>
      </c>
      <c r="C3687" s="5" t="s">
        <v>16045</v>
      </c>
      <c r="D3687" s="5" t="s">
        <v>110</v>
      </c>
      <c r="E3687" s="5" t="s">
        <v>16046</v>
      </c>
    </row>
    <row r="3688" ht="15.75" customHeight="1">
      <c r="A3688" s="4" t="s">
        <v>16047</v>
      </c>
      <c r="B3688" s="5" t="s">
        <v>16048</v>
      </c>
      <c r="C3688" s="5" t="s">
        <v>16049</v>
      </c>
      <c r="D3688" s="5" t="s">
        <v>110</v>
      </c>
      <c r="E3688" s="5" t="s">
        <v>16050</v>
      </c>
    </row>
    <row r="3689" ht="15.75" customHeight="1">
      <c r="A3689" s="4" t="s">
        <v>16051</v>
      </c>
      <c r="B3689" s="5" t="s">
        <v>16052</v>
      </c>
      <c r="C3689" s="5" t="s">
        <v>16053</v>
      </c>
      <c r="D3689" s="5" t="s">
        <v>110</v>
      </c>
      <c r="E3689" s="5" t="s">
        <v>16054</v>
      </c>
    </row>
    <row r="3690" ht="15.75" customHeight="1">
      <c r="A3690" s="4" t="s">
        <v>16055</v>
      </c>
      <c r="B3690" s="5" t="s">
        <v>16056</v>
      </c>
      <c r="C3690" s="5" t="s">
        <v>16057</v>
      </c>
      <c r="D3690" s="5" t="s">
        <v>110</v>
      </c>
      <c r="E3690" s="5" t="s">
        <v>16058</v>
      </c>
    </row>
    <row r="3691" ht="15.75" customHeight="1">
      <c r="A3691" s="4" t="s">
        <v>16059</v>
      </c>
      <c r="B3691" s="5" t="s">
        <v>16060</v>
      </c>
      <c r="C3691" s="5" t="s">
        <v>16061</v>
      </c>
      <c r="D3691" s="5" t="s">
        <v>110</v>
      </c>
      <c r="E3691" s="5" t="s">
        <v>16062</v>
      </c>
    </row>
    <row r="3692" ht="15.75" customHeight="1">
      <c r="A3692" s="4" t="s">
        <v>16063</v>
      </c>
      <c r="B3692" s="5" t="s">
        <v>16064</v>
      </c>
      <c r="C3692" s="5" t="s">
        <v>16065</v>
      </c>
      <c r="D3692" s="5" t="s">
        <v>110</v>
      </c>
      <c r="E3692" s="5" t="s">
        <v>16066</v>
      </c>
    </row>
    <row r="3693" ht="15.75" customHeight="1">
      <c r="A3693" s="4" t="s">
        <v>16067</v>
      </c>
      <c r="B3693" s="5" t="s">
        <v>16068</v>
      </c>
      <c r="C3693" s="5" t="s">
        <v>16069</v>
      </c>
      <c r="D3693" s="5" t="s">
        <v>110</v>
      </c>
      <c r="E3693" s="5" t="s">
        <v>16070</v>
      </c>
    </row>
    <row r="3694" ht="15.75" customHeight="1">
      <c r="A3694" s="4" t="s">
        <v>16071</v>
      </c>
      <c r="B3694" s="5" t="s">
        <v>16072</v>
      </c>
      <c r="C3694" s="5" t="s">
        <v>16073</v>
      </c>
      <c r="D3694" s="5" t="s">
        <v>110</v>
      </c>
      <c r="E3694" s="5" t="s">
        <v>16074</v>
      </c>
    </row>
    <row r="3695" ht="15.75" customHeight="1">
      <c r="A3695" s="4" t="s">
        <v>16075</v>
      </c>
      <c r="B3695" s="5" t="s">
        <v>16076</v>
      </c>
      <c r="C3695" s="5" t="s">
        <v>16077</v>
      </c>
      <c r="D3695" s="5" t="s">
        <v>110</v>
      </c>
      <c r="E3695" s="5" t="s">
        <v>16078</v>
      </c>
    </row>
    <row r="3696" ht="15.75" customHeight="1">
      <c r="A3696" s="4" t="s">
        <v>16079</v>
      </c>
      <c r="B3696" s="5" t="s">
        <v>16080</v>
      </c>
      <c r="C3696" s="5" t="s">
        <v>16081</v>
      </c>
      <c r="D3696" s="5" t="s">
        <v>110</v>
      </c>
      <c r="E3696" s="5" t="s">
        <v>16082</v>
      </c>
    </row>
    <row r="3697" ht="15.75" customHeight="1">
      <c r="A3697" s="4" t="s">
        <v>16083</v>
      </c>
      <c r="B3697" s="5" t="s">
        <v>16084</v>
      </c>
      <c r="C3697" s="5" t="s">
        <v>16085</v>
      </c>
      <c r="D3697" s="5" t="s">
        <v>110</v>
      </c>
      <c r="E3697" s="5" t="s">
        <v>16086</v>
      </c>
    </row>
    <row r="3698" ht="15.75" customHeight="1">
      <c r="A3698" s="4" t="s">
        <v>16087</v>
      </c>
      <c r="B3698" s="5" t="s">
        <v>16088</v>
      </c>
      <c r="C3698" s="5" t="s">
        <v>16089</v>
      </c>
      <c r="D3698" s="5" t="s">
        <v>110</v>
      </c>
      <c r="E3698" s="5" t="s">
        <v>16090</v>
      </c>
    </row>
    <row r="3699" ht="15.75" customHeight="1">
      <c r="A3699" s="4" t="s">
        <v>16091</v>
      </c>
      <c r="B3699" s="5" t="s">
        <v>16092</v>
      </c>
      <c r="C3699" s="5" t="s">
        <v>16093</v>
      </c>
      <c r="D3699" s="5" t="s">
        <v>110</v>
      </c>
      <c r="E3699" s="5" t="s">
        <v>16094</v>
      </c>
    </row>
    <row r="3700" ht="15.75" customHeight="1">
      <c r="A3700" s="4" t="s">
        <v>16095</v>
      </c>
      <c r="B3700" s="5" t="s">
        <v>16096</v>
      </c>
      <c r="C3700" s="5" t="s">
        <v>16097</v>
      </c>
      <c r="D3700" s="5" t="s">
        <v>110</v>
      </c>
      <c r="E3700" s="5" t="s">
        <v>16098</v>
      </c>
    </row>
    <row r="3701" ht="15.75" customHeight="1">
      <c r="A3701" s="4" t="s">
        <v>16099</v>
      </c>
      <c r="B3701" s="5" t="s">
        <v>16100</v>
      </c>
      <c r="C3701" s="5" t="s">
        <v>16101</v>
      </c>
      <c r="D3701" s="5" t="s">
        <v>110</v>
      </c>
      <c r="E3701" s="5" t="s">
        <v>16102</v>
      </c>
    </row>
    <row r="3702" ht="15.75" customHeight="1">
      <c r="A3702" s="4" t="s">
        <v>16103</v>
      </c>
      <c r="B3702" s="5" t="s">
        <v>16104</v>
      </c>
      <c r="C3702" s="5" t="s">
        <v>16105</v>
      </c>
      <c r="D3702" s="5" t="s">
        <v>110</v>
      </c>
      <c r="E3702" s="5" t="s">
        <v>16106</v>
      </c>
    </row>
    <row r="3703" ht="15.75" customHeight="1">
      <c r="A3703" s="4" t="s">
        <v>16107</v>
      </c>
      <c r="B3703" s="5" t="s">
        <v>16108</v>
      </c>
      <c r="C3703" s="5" t="s">
        <v>16109</v>
      </c>
      <c r="D3703" s="5" t="s">
        <v>110</v>
      </c>
      <c r="E3703" s="5" t="s">
        <v>16110</v>
      </c>
    </row>
    <row r="3704" ht="15.75" customHeight="1">
      <c r="A3704" s="4" t="s">
        <v>16111</v>
      </c>
      <c r="B3704" s="5" t="s">
        <v>16112</v>
      </c>
      <c r="C3704" s="5" t="s">
        <v>16113</v>
      </c>
      <c r="D3704" s="5" t="s">
        <v>110</v>
      </c>
      <c r="E3704" s="5" t="s">
        <v>16114</v>
      </c>
    </row>
    <row r="3705" ht="15.75" customHeight="1">
      <c r="A3705" s="4" t="s">
        <v>16115</v>
      </c>
      <c r="B3705" s="5" t="s">
        <v>16116</v>
      </c>
      <c r="C3705" s="5" t="s">
        <v>16117</v>
      </c>
      <c r="D3705" s="5" t="s">
        <v>110</v>
      </c>
      <c r="E3705" s="5" t="s">
        <v>16118</v>
      </c>
    </row>
    <row r="3706" ht="15.75" customHeight="1">
      <c r="A3706" s="4" t="s">
        <v>16119</v>
      </c>
      <c r="B3706" s="5" t="s">
        <v>16120</v>
      </c>
      <c r="C3706" s="5" t="s">
        <v>16121</v>
      </c>
      <c r="D3706" s="5" t="s">
        <v>110</v>
      </c>
      <c r="E3706" s="5" t="s">
        <v>16122</v>
      </c>
    </row>
    <row r="3707" ht="15.75" customHeight="1">
      <c r="A3707" s="4" t="s">
        <v>16123</v>
      </c>
      <c r="B3707" s="5" t="s">
        <v>16124</v>
      </c>
      <c r="C3707" s="5" t="s">
        <v>16125</v>
      </c>
      <c r="D3707" s="5" t="s">
        <v>110</v>
      </c>
      <c r="E3707" s="5" t="s">
        <v>16126</v>
      </c>
    </row>
    <row r="3708" ht="15.75" customHeight="1">
      <c r="A3708" s="4" t="s">
        <v>16127</v>
      </c>
      <c r="B3708" s="5" t="s">
        <v>16128</v>
      </c>
      <c r="C3708" s="5" t="s">
        <v>16129</v>
      </c>
      <c r="D3708" s="5" t="s">
        <v>110</v>
      </c>
      <c r="E3708" s="5" t="s">
        <v>16130</v>
      </c>
    </row>
    <row r="3709" ht="15.75" customHeight="1">
      <c r="A3709" s="4" t="s">
        <v>16131</v>
      </c>
      <c r="B3709" s="5" t="s">
        <v>16132</v>
      </c>
      <c r="C3709" s="5" t="s">
        <v>16133</v>
      </c>
      <c r="D3709" s="5" t="s">
        <v>110</v>
      </c>
      <c r="E3709" s="5" t="s">
        <v>16134</v>
      </c>
    </row>
    <row r="3710" ht="15.75" customHeight="1">
      <c r="A3710" s="4" t="s">
        <v>16135</v>
      </c>
      <c r="B3710" s="5" t="s">
        <v>16136</v>
      </c>
      <c r="C3710" s="5" t="s">
        <v>16137</v>
      </c>
      <c r="D3710" s="5" t="s">
        <v>110</v>
      </c>
      <c r="E3710" s="5" t="s">
        <v>16138</v>
      </c>
    </row>
    <row r="3711" ht="15.75" customHeight="1">
      <c r="A3711" s="4" t="s">
        <v>16139</v>
      </c>
      <c r="B3711" s="5" t="s">
        <v>16140</v>
      </c>
      <c r="C3711" s="5" t="s">
        <v>16141</v>
      </c>
      <c r="D3711" s="5" t="s">
        <v>110</v>
      </c>
      <c r="E3711" s="5" t="s">
        <v>16142</v>
      </c>
    </row>
    <row r="3712" ht="15.75" customHeight="1">
      <c r="A3712" s="4" t="s">
        <v>16143</v>
      </c>
      <c r="B3712" s="5" t="s">
        <v>16144</v>
      </c>
      <c r="C3712" s="5" t="s">
        <v>16145</v>
      </c>
      <c r="D3712" s="5" t="s">
        <v>110</v>
      </c>
      <c r="E3712" s="5" t="s">
        <v>16146</v>
      </c>
    </row>
    <row r="3713" ht="15.75" customHeight="1">
      <c r="A3713" s="4" t="s">
        <v>16147</v>
      </c>
      <c r="B3713" s="5" t="s">
        <v>16148</v>
      </c>
      <c r="C3713" s="5" t="s">
        <v>16149</v>
      </c>
      <c r="D3713" s="5" t="s">
        <v>110</v>
      </c>
      <c r="E3713" s="5" t="s">
        <v>16150</v>
      </c>
    </row>
    <row r="3714" ht="15.75" customHeight="1">
      <c r="A3714" s="4" t="s">
        <v>16151</v>
      </c>
      <c r="B3714" s="5" t="s">
        <v>16152</v>
      </c>
      <c r="C3714" s="5" t="s">
        <v>16153</v>
      </c>
      <c r="D3714" s="5" t="s">
        <v>110</v>
      </c>
      <c r="E3714" s="5" t="s">
        <v>16154</v>
      </c>
    </row>
    <row r="3715" ht="15.75" customHeight="1">
      <c r="A3715" s="4" t="s">
        <v>16155</v>
      </c>
      <c r="B3715" s="5" t="s">
        <v>16156</v>
      </c>
      <c r="C3715" s="5" t="s">
        <v>16157</v>
      </c>
      <c r="D3715" s="5" t="s">
        <v>110</v>
      </c>
      <c r="E3715" s="5" t="s">
        <v>16158</v>
      </c>
    </row>
    <row r="3716" ht="15.75" customHeight="1">
      <c r="A3716" s="4" t="s">
        <v>16159</v>
      </c>
      <c r="B3716" s="5" t="s">
        <v>16160</v>
      </c>
      <c r="C3716" s="5" t="s">
        <v>16161</v>
      </c>
      <c r="D3716" s="5" t="s">
        <v>110</v>
      </c>
      <c r="E3716" s="5" t="s">
        <v>16162</v>
      </c>
    </row>
    <row r="3717" ht="15.75" customHeight="1">
      <c r="A3717" s="4" t="s">
        <v>16163</v>
      </c>
      <c r="B3717" s="5" t="s">
        <v>16164</v>
      </c>
      <c r="C3717" s="5" t="s">
        <v>16165</v>
      </c>
      <c r="D3717" s="5" t="s">
        <v>110</v>
      </c>
      <c r="E3717" s="5" t="s">
        <v>16166</v>
      </c>
    </row>
    <row r="3718" ht="15.75" customHeight="1">
      <c r="A3718" s="4" t="s">
        <v>16167</v>
      </c>
      <c r="B3718" s="5" t="s">
        <v>16168</v>
      </c>
      <c r="C3718" s="5" t="s">
        <v>16169</v>
      </c>
      <c r="D3718" s="5" t="s">
        <v>110</v>
      </c>
      <c r="E3718" s="5" t="s">
        <v>16170</v>
      </c>
    </row>
    <row r="3719" ht="15.75" customHeight="1">
      <c r="A3719" s="4" t="s">
        <v>16171</v>
      </c>
      <c r="B3719" s="5" t="s">
        <v>16172</v>
      </c>
      <c r="C3719" s="5" t="s">
        <v>16173</v>
      </c>
      <c r="D3719" s="5" t="s">
        <v>110</v>
      </c>
      <c r="E3719" s="5" t="s">
        <v>16174</v>
      </c>
    </row>
    <row r="3720" ht="15.75" customHeight="1">
      <c r="A3720" s="4" t="s">
        <v>16175</v>
      </c>
      <c r="B3720" s="5" t="s">
        <v>16176</v>
      </c>
      <c r="C3720" s="5" t="s">
        <v>16177</v>
      </c>
      <c r="D3720" s="5" t="s">
        <v>110</v>
      </c>
      <c r="E3720" s="5" t="s">
        <v>16178</v>
      </c>
    </row>
    <row r="3721" ht="15.75" customHeight="1">
      <c r="A3721" s="4" t="s">
        <v>16179</v>
      </c>
      <c r="B3721" s="5" t="s">
        <v>16180</v>
      </c>
      <c r="C3721" s="5" t="s">
        <v>16181</v>
      </c>
      <c r="D3721" s="5" t="s">
        <v>110</v>
      </c>
      <c r="E3721" s="5" t="s">
        <v>16182</v>
      </c>
    </row>
    <row r="3722" ht="15.75" customHeight="1">
      <c r="A3722" s="4" t="s">
        <v>16183</v>
      </c>
      <c r="B3722" s="5" t="s">
        <v>16184</v>
      </c>
      <c r="C3722" s="5" t="s">
        <v>16185</v>
      </c>
      <c r="D3722" s="5" t="s">
        <v>110</v>
      </c>
      <c r="E3722" s="5" t="s">
        <v>16186</v>
      </c>
    </row>
    <row r="3723" ht="15.75" customHeight="1">
      <c r="A3723" s="4" t="s">
        <v>16187</v>
      </c>
      <c r="B3723" s="5" t="s">
        <v>16188</v>
      </c>
      <c r="C3723" s="5" t="s">
        <v>16189</v>
      </c>
      <c r="D3723" s="5" t="s">
        <v>110</v>
      </c>
      <c r="E3723" s="5" t="s">
        <v>16190</v>
      </c>
    </row>
    <row r="3724" ht="15.75" customHeight="1">
      <c r="A3724" s="4" t="s">
        <v>16191</v>
      </c>
      <c r="B3724" s="5" t="s">
        <v>16192</v>
      </c>
      <c r="C3724" s="5" t="s">
        <v>16193</v>
      </c>
      <c r="D3724" s="5" t="s">
        <v>110</v>
      </c>
      <c r="E3724" s="5" t="s">
        <v>16194</v>
      </c>
    </row>
    <row r="3725" ht="15.75" customHeight="1">
      <c r="A3725" s="4" t="s">
        <v>16195</v>
      </c>
      <c r="B3725" s="5" t="s">
        <v>16196</v>
      </c>
      <c r="C3725" s="5" t="s">
        <v>16197</v>
      </c>
      <c r="D3725" s="5" t="s">
        <v>110</v>
      </c>
      <c r="E3725" s="5" t="s">
        <v>16198</v>
      </c>
    </row>
    <row r="3726" ht="15.75" customHeight="1">
      <c r="A3726" s="4" t="s">
        <v>16199</v>
      </c>
      <c r="B3726" s="5" t="s">
        <v>16200</v>
      </c>
      <c r="C3726" s="5" t="s">
        <v>16201</v>
      </c>
      <c r="D3726" s="5" t="s">
        <v>110</v>
      </c>
      <c r="E3726" s="5" t="s">
        <v>16202</v>
      </c>
    </row>
    <row r="3727" ht="15.75" customHeight="1">
      <c r="A3727" s="4" t="s">
        <v>16203</v>
      </c>
      <c r="B3727" s="5" t="s">
        <v>16204</v>
      </c>
      <c r="C3727" s="5" t="s">
        <v>16205</v>
      </c>
      <c r="D3727" s="5" t="s">
        <v>110</v>
      </c>
      <c r="E3727" s="5" t="s">
        <v>16206</v>
      </c>
    </row>
    <row r="3728" ht="15.75" customHeight="1">
      <c r="A3728" s="4" t="s">
        <v>16207</v>
      </c>
      <c r="B3728" s="5" t="s">
        <v>16208</v>
      </c>
      <c r="C3728" s="5" t="s">
        <v>16209</v>
      </c>
      <c r="D3728" s="5" t="s">
        <v>110</v>
      </c>
      <c r="E3728" s="5" t="s">
        <v>16210</v>
      </c>
    </row>
    <row r="3729" ht="15.75" customHeight="1">
      <c r="A3729" s="4" t="s">
        <v>16211</v>
      </c>
      <c r="B3729" s="5" t="s">
        <v>16212</v>
      </c>
      <c r="C3729" s="5" t="s">
        <v>16213</v>
      </c>
      <c r="D3729" s="5" t="s">
        <v>110</v>
      </c>
      <c r="E3729" s="5" t="s">
        <v>16214</v>
      </c>
    </row>
    <row r="3730" ht="15.75" customHeight="1">
      <c r="A3730" s="4" t="s">
        <v>16215</v>
      </c>
      <c r="B3730" s="5" t="s">
        <v>16216</v>
      </c>
      <c r="C3730" s="5" t="s">
        <v>16217</v>
      </c>
      <c r="D3730" s="5" t="s">
        <v>110</v>
      </c>
      <c r="E3730" s="5" t="s">
        <v>16218</v>
      </c>
    </row>
    <row r="3731" ht="15.75" customHeight="1">
      <c r="A3731" s="4" t="s">
        <v>16219</v>
      </c>
      <c r="B3731" s="5" t="s">
        <v>16220</v>
      </c>
      <c r="C3731" s="5" t="s">
        <v>16221</v>
      </c>
      <c r="D3731" s="5" t="s">
        <v>110</v>
      </c>
      <c r="E3731" s="5" t="s">
        <v>16222</v>
      </c>
    </row>
    <row r="3732" ht="15.75" customHeight="1">
      <c r="A3732" s="4" t="s">
        <v>16223</v>
      </c>
      <c r="B3732" s="5" t="s">
        <v>16224</v>
      </c>
      <c r="C3732" s="5" t="s">
        <v>16225</v>
      </c>
      <c r="D3732" s="5" t="s">
        <v>110</v>
      </c>
      <c r="E3732" s="5" t="s">
        <v>16226</v>
      </c>
    </row>
    <row r="3733" ht="15.75" customHeight="1">
      <c r="A3733" s="4" t="s">
        <v>16227</v>
      </c>
      <c r="B3733" s="5" t="s">
        <v>16228</v>
      </c>
      <c r="C3733" s="5" t="s">
        <v>16229</v>
      </c>
      <c r="D3733" s="5" t="s">
        <v>110</v>
      </c>
      <c r="E3733" s="5" t="s">
        <v>16230</v>
      </c>
    </row>
    <row r="3734" ht="15.75" customHeight="1">
      <c r="A3734" s="4" t="s">
        <v>16231</v>
      </c>
      <c r="B3734" s="5" t="s">
        <v>16232</v>
      </c>
      <c r="C3734" s="5" t="s">
        <v>16233</v>
      </c>
      <c r="D3734" s="5" t="s">
        <v>110</v>
      </c>
      <c r="E3734" s="5" t="s">
        <v>16234</v>
      </c>
    </row>
    <row r="3735" ht="15.75" customHeight="1">
      <c r="A3735" s="4" t="s">
        <v>16235</v>
      </c>
      <c r="B3735" s="5" t="s">
        <v>16236</v>
      </c>
      <c r="C3735" s="5" t="s">
        <v>16237</v>
      </c>
      <c r="D3735" s="5" t="s">
        <v>110</v>
      </c>
      <c r="E3735" s="5" t="s">
        <v>16238</v>
      </c>
    </row>
    <row r="3736" ht="15.75" customHeight="1">
      <c r="A3736" s="4" t="s">
        <v>16239</v>
      </c>
      <c r="B3736" s="5" t="s">
        <v>16240</v>
      </c>
      <c r="C3736" s="5" t="s">
        <v>16241</v>
      </c>
      <c r="D3736" s="5" t="s">
        <v>110</v>
      </c>
      <c r="E3736" s="5" t="s">
        <v>16242</v>
      </c>
    </row>
    <row r="3737" ht="15.75" customHeight="1">
      <c r="A3737" s="4" t="s">
        <v>16243</v>
      </c>
      <c r="B3737" s="5" t="s">
        <v>16244</v>
      </c>
      <c r="C3737" s="5" t="s">
        <v>16245</v>
      </c>
      <c r="D3737" s="5" t="s">
        <v>110</v>
      </c>
      <c r="E3737" s="5" t="s">
        <v>16246</v>
      </c>
    </row>
    <row r="3738" ht="15.75" customHeight="1">
      <c r="A3738" s="4" t="s">
        <v>16247</v>
      </c>
      <c r="B3738" s="5" t="s">
        <v>16248</v>
      </c>
      <c r="C3738" s="5" t="s">
        <v>16249</v>
      </c>
      <c r="D3738" s="5" t="s">
        <v>110</v>
      </c>
      <c r="E3738" s="5" t="s">
        <v>16250</v>
      </c>
    </row>
    <row r="3739" ht="15.75" customHeight="1">
      <c r="A3739" s="4" t="s">
        <v>16251</v>
      </c>
      <c r="B3739" s="5" t="s">
        <v>16252</v>
      </c>
      <c r="C3739" s="5" t="s">
        <v>16253</v>
      </c>
      <c r="D3739" s="5" t="s">
        <v>110</v>
      </c>
      <c r="E3739" s="5" t="s">
        <v>16254</v>
      </c>
    </row>
    <row r="3740" ht="15.75" customHeight="1">
      <c r="A3740" s="4" t="s">
        <v>16255</v>
      </c>
      <c r="B3740" s="5" t="s">
        <v>16256</v>
      </c>
      <c r="C3740" s="5" t="s">
        <v>16257</v>
      </c>
      <c r="D3740" s="5" t="s">
        <v>110</v>
      </c>
      <c r="E3740" s="5" t="s">
        <v>16258</v>
      </c>
    </row>
    <row r="3741" ht="15.75" customHeight="1">
      <c r="A3741" s="4" t="s">
        <v>16259</v>
      </c>
      <c r="B3741" s="5" t="s">
        <v>16260</v>
      </c>
      <c r="C3741" s="5" t="s">
        <v>16261</v>
      </c>
      <c r="D3741" s="5" t="s">
        <v>110</v>
      </c>
      <c r="E3741" s="5" t="s">
        <v>16262</v>
      </c>
    </row>
    <row r="3742" ht="15.75" customHeight="1">
      <c r="A3742" s="4" t="s">
        <v>16263</v>
      </c>
      <c r="B3742" s="5" t="s">
        <v>16264</v>
      </c>
      <c r="C3742" s="5" t="s">
        <v>16265</v>
      </c>
      <c r="D3742" s="5" t="s">
        <v>110</v>
      </c>
      <c r="E3742" s="5" t="s">
        <v>16266</v>
      </c>
    </row>
    <row r="3743" ht="15.75" customHeight="1">
      <c r="A3743" s="4" t="s">
        <v>16267</v>
      </c>
      <c r="B3743" s="5" t="s">
        <v>16268</v>
      </c>
      <c r="C3743" s="5" t="s">
        <v>16269</v>
      </c>
      <c r="D3743" s="5" t="s">
        <v>110</v>
      </c>
      <c r="E3743" s="5" t="s">
        <v>16270</v>
      </c>
    </row>
    <row r="3744" ht="15.75" customHeight="1">
      <c r="A3744" s="4" t="s">
        <v>16271</v>
      </c>
      <c r="B3744" s="5" t="s">
        <v>16272</v>
      </c>
      <c r="C3744" s="5" t="s">
        <v>16273</v>
      </c>
      <c r="D3744" s="5" t="s">
        <v>110</v>
      </c>
      <c r="E3744" s="5" t="s">
        <v>16274</v>
      </c>
    </row>
    <row r="3745" ht="15.75" customHeight="1">
      <c r="A3745" s="4" t="s">
        <v>16275</v>
      </c>
      <c r="B3745" s="5" t="s">
        <v>16276</v>
      </c>
      <c r="C3745" s="5" t="s">
        <v>16277</v>
      </c>
      <c r="D3745" s="5" t="s">
        <v>110</v>
      </c>
      <c r="E3745" s="5" t="s">
        <v>16278</v>
      </c>
    </row>
    <row r="3746" ht="15.75" customHeight="1">
      <c r="A3746" s="4" t="s">
        <v>16279</v>
      </c>
      <c r="B3746" s="5" t="s">
        <v>16280</v>
      </c>
      <c r="C3746" s="5" t="s">
        <v>16281</v>
      </c>
      <c r="D3746" s="5" t="s">
        <v>110</v>
      </c>
      <c r="E3746" s="5" t="s">
        <v>16282</v>
      </c>
    </row>
    <row r="3747" ht="15.75" customHeight="1">
      <c r="A3747" s="4" t="s">
        <v>16283</v>
      </c>
      <c r="B3747" s="5" t="s">
        <v>16284</v>
      </c>
      <c r="C3747" s="5" t="s">
        <v>16285</v>
      </c>
      <c r="D3747" s="5" t="s">
        <v>110</v>
      </c>
      <c r="E3747" s="5" t="s">
        <v>16286</v>
      </c>
    </row>
    <row r="3748" ht="15.75" customHeight="1">
      <c r="A3748" s="4" t="s">
        <v>16287</v>
      </c>
      <c r="B3748" s="5" t="s">
        <v>16288</v>
      </c>
      <c r="C3748" s="5" t="s">
        <v>16289</v>
      </c>
      <c r="D3748" s="5" t="s">
        <v>110</v>
      </c>
      <c r="E3748" s="5" t="s">
        <v>16290</v>
      </c>
    </row>
    <row r="3749" ht="15.75" customHeight="1">
      <c r="A3749" s="4" t="s">
        <v>16291</v>
      </c>
      <c r="B3749" s="5" t="s">
        <v>16292</v>
      </c>
      <c r="C3749" s="5" t="s">
        <v>16293</v>
      </c>
      <c r="D3749" s="5" t="s">
        <v>110</v>
      </c>
      <c r="E3749" s="5" t="s">
        <v>16294</v>
      </c>
    </row>
    <row r="3750" ht="15.75" customHeight="1">
      <c r="A3750" s="4" t="s">
        <v>16295</v>
      </c>
      <c r="B3750" s="5" t="s">
        <v>16296</v>
      </c>
      <c r="C3750" s="5" t="s">
        <v>16297</v>
      </c>
      <c r="D3750" s="5" t="s">
        <v>110</v>
      </c>
      <c r="E3750" s="5" t="s">
        <v>16298</v>
      </c>
    </row>
    <row r="3751" ht="15.75" customHeight="1">
      <c r="A3751" s="4" t="s">
        <v>16299</v>
      </c>
      <c r="B3751" s="5" t="s">
        <v>16300</v>
      </c>
      <c r="C3751" s="5" t="s">
        <v>16301</v>
      </c>
      <c r="D3751" s="5" t="s">
        <v>110</v>
      </c>
      <c r="E3751" s="5" t="s">
        <v>16302</v>
      </c>
    </row>
    <row r="3752" ht="15.75" customHeight="1">
      <c r="A3752" s="4" t="s">
        <v>16303</v>
      </c>
      <c r="B3752" s="5" t="s">
        <v>16304</v>
      </c>
      <c r="C3752" s="5" t="s">
        <v>16305</v>
      </c>
      <c r="D3752" s="5" t="s">
        <v>110</v>
      </c>
      <c r="E3752" s="5" t="s">
        <v>16306</v>
      </c>
    </row>
    <row r="3753" ht="15.75" customHeight="1">
      <c r="A3753" s="4" t="s">
        <v>16307</v>
      </c>
      <c r="B3753" s="5" t="s">
        <v>16308</v>
      </c>
      <c r="C3753" s="5" t="s">
        <v>16309</v>
      </c>
      <c r="D3753" s="5" t="s">
        <v>110</v>
      </c>
      <c r="E3753" s="5" t="s">
        <v>16310</v>
      </c>
    </row>
    <row r="3754" ht="15.75" customHeight="1">
      <c r="A3754" s="4" t="s">
        <v>16311</v>
      </c>
      <c r="B3754" s="5" t="s">
        <v>16312</v>
      </c>
      <c r="C3754" s="5" t="s">
        <v>16313</v>
      </c>
      <c r="D3754" s="5" t="s">
        <v>110</v>
      </c>
      <c r="E3754" s="5" t="s">
        <v>16314</v>
      </c>
    </row>
    <row r="3755" ht="15.75" customHeight="1">
      <c r="A3755" s="4" t="s">
        <v>16315</v>
      </c>
      <c r="B3755" s="5" t="s">
        <v>16316</v>
      </c>
      <c r="C3755" s="5" t="s">
        <v>16317</v>
      </c>
      <c r="D3755" s="5" t="s">
        <v>110</v>
      </c>
      <c r="E3755" s="5" t="s">
        <v>16318</v>
      </c>
    </row>
    <row r="3756" ht="15.75" customHeight="1">
      <c r="A3756" s="4" t="s">
        <v>16319</v>
      </c>
      <c r="B3756" s="5" t="s">
        <v>16320</v>
      </c>
      <c r="C3756" s="5" t="s">
        <v>16321</v>
      </c>
      <c r="D3756" s="5" t="s">
        <v>110</v>
      </c>
      <c r="E3756" s="5" t="s">
        <v>16322</v>
      </c>
    </row>
    <row r="3757" ht="15.75" customHeight="1">
      <c r="A3757" s="4" t="s">
        <v>16323</v>
      </c>
      <c r="B3757" s="5" t="s">
        <v>16324</v>
      </c>
      <c r="C3757" s="5" t="s">
        <v>16325</v>
      </c>
      <c r="D3757" s="5" t="s">
        <v>110</v>
      </c>
      <c r="E3757" s="5" t="s">
        <v>16326</v>
      </c>
    </row>
    <row r="3758" ht="15.75" customHeight="1">
      <c r="A3758" s="4" t="s">
        <v>16327</v>
      </c>
      <c r="B3758" s="5" t="s">
        <v>110</v>
      </c>
      <c r="C3758" s="5" t="s">
        <v>16328</v>
      </c>
      <c r="D3758" s="5" t="s">
        <v>110</v>
      </c>
      <c r="E3758" s="5" t="s">
        <v>16329</v>
      </c>
    </row>
    <row r="3759" ht="15.75" customHeight="1">
      <c r="A3759" s="4" t="s">
        <v>16330</v>
      </c>
      <c r="B3759" s="5" t="s">
        <v>16331</v>
      </c>
      <c r="C3759" s="5" t="s">
        <v>16332</v>
      </c>
      <c r="D3759" s="5" t="s">
        <v>110</v>
      </c>
      <c r="E3759" s="5" t="s">
        <v>16333</v>
      </c>
    </row>
    <row r="3760" ht="15.75" customHeight="1">
      <c r="A3760" s="4" t="s">
        <v>16334</v>
      </c>
      <c r="B3760" s="5" t="s">
        <v>16335</v>
      </c>
      <c r="C3760" s="5" t="s">
        <v>16336</v>
      </c>
      <c r="D3760" s="5" t="s">
        <v>110</v>
      </c>
      <c r="E3760" s="5" t="s">
        <v>16337</v>
      </c>
    </row>
    <row r="3761" ht="15.75" customHeight="1">
      <c r="A3761" s="4" t="s">
        <v>16338</v>
      </c>
      <c r="B3761" s="5" t="s">
        <v>16339</v>
      </c>
      <c r="C3761" s="5" t="s">
        <v>16340</v>
      </c>
      <c r="D3761" s="5" t="s">
        <v>110</v>
      </c>
      <c r="E3761" s="5" t="s">
        <v>16341</v>
      </c>
    </row>
    <row r="3762" ht="15.75" customHeight="1">
      <c r="A3762" s="4" t="s">
        <v>16342</v>
      </c>
      <c r="B3762" s="5" t="s">
        <v>16343</v>
      </c>
      <c r="C3762" s="5" t="s">
        <v>16344</v>
      </c>
      <c r="D3762" s="5" t="s">
        <v>110</v>
      </c>
      <c r="E3762" s="5" t="s">
        <v>16345</v>
      </c>
    </row>
    <row r="3763" ht="15.75" customHeight="1">
      <c r="A3763" s="4" t="s">
        <v>16346</v>
      </c>
      <c r="B3763" s="5" t="s">
        <v>16347</v>
      </c>
      <c r="C3763" s="5" t="s">
        <v>16348</v>
      </c>
      <c r="D3763" s="5" t="s">
        <v>110</v>
      </c>
      <c r="E3763" s="5" t="s">
        <v>16349</v>
      </c>
    </row>
    <row r="3764" ht="15.75" customHeight="1">
      <c r="A3764" s="4" t="s">
        <v>16350</v>
      </c>
      <c r="B3764" s="5" t="s">
        <v>16351</v>
      </c>
      <c r="C3764" s="5" t="s">
        <v>16352</v>
      </c>
      <c r="D3764" s="5" t="s">
        <v>110</v>
      </c>
      <c r="E3764" s="5" t="s">
        <v>16353</v>
      </c>
    </row>
    <row r="3765" ht="15.75" customHeight="1">
      <c r="A3765" s="4" t="s">
        <v>16354</v>
      </c>
      <c r="B3765" s="5" t="s">
        <v>16355</v>
      </c>
      <c r="C3765" s="5" t="s">
        <v>16356</v>
      </c>
      <c r="D3765" s="5" t="s">
        <v>110</v>
      </c>
      <c r="E3765" s="5" t="s">
        <v>16357</v>
      </c>
    </row>
    <row r="3766" ht="15.75" customHeight="1">
      <c r="A3766" s="4" t="s">
        <v>16358</v>
      </c>
      <c r="B3766" s="5" t="s">
        <v>16359</v>
      </c>
      <c r="C3766" s="5" t="s">
        <v>16360</v>
      </c>
      <c r="D3766" s="5" t="s">
        <v>110</v>
      </c>
      <c r="E3766" s="5" t="s">
        <v>16361</v>
      </c>
    </row>
    <row r="3767" ht="15.75" customHeight="1">
      <c r="A3767" s="4" t="s">
        <v>16362</v>
      </c>
      <c r="B3767" s="5" t="s">
        <v>16363</v>
      </c>
      <c r="C3767" s="5" t="s">
        <v>16364</v>
      </c>
      <c r="D3767" s="5" t="s">
        <v>110</v>
      </c>
      <c r="E3767" s="5" t="s">
        <v>16365</v>
      </c>
    </row>
    <row r="3768" ht="15.75" customHeight="1">
      <c r="A3768" s="4" t="s">
        <v>16366</v>
      </c>
      <c r="B3768" s="5" t="s">
        <v>16367</v>
      </c>
      <c r="C3768" s="5" t="s">
        <v>16368</v>
      </c>
      <c r="D3768" s="5" t="s">
        <v>110</v>
      </c>
      <c r="E3768" s="5" t="s">
        <v>16369</v>
      </c>
    </row>
    <row r="3769" ht="15.75" customHeight="1">
      <c r="A3769" s="4" t="s">
        <v>16370</v>
      </c>
      <c r="B3769" s="5" t="s">
        <v>16371</v>
      </c>
      <c r="C3769" s="5" t="s">
        <v>16372</v>
      </c>
      <c r="D3769" s="5" t="s">
        <v>110</v>
      </c>
      <c r="E3769" s="5" t="s">
        <v>16373</v>
      </c>
    </row>
    <row r="3770" ht="15.75" customHeight="1">
      <c r="A3770" s="4" t="s">
        <v>16374</v>
      </c>
      <c r="B3770" s="5" t="s">
        <v>16375</v>
      </c>
      <c r="C3770" s="5" t="s">
        <v>16376</v>
      </c>
      <c r="D3770" s="5" t="s">
        <v>110</v>
      </c>
      <c r="E3770" s="5" t="s">
        <v>16377</v>
      </c>
    </row>
    <row r="3771" ht="15.75" customHeight="1">
      <c r="A3771" s="4" t="s">
        <v>16378</v>
      </c>
      <c r="B3771" s="5" t="s">
        <v>16379</v>
      </c>
      <c r="C3771" s="5" t="s">
        <v>16380</v>
      </c>
      <c r="D3771" s="5" t="s">
        <v>110</v>
      </c>
      <c r="E3771" s="5" t="s">
        <v>16381</v>
      </c>
    </row>
    <row r="3772" ht="15.75" customHeight="1">
      <c r="A3772" s="4" t="s">
        <v>16382</v>
      </c>
      <c r="B3772" s="5" t="s">
        <v>16383</v>
      </c>
      <c r="C3772" s="5" t="s">
        <v>16384</v>
      </c>
      <c r="D3772" s="5" t="s">
        <v>110</v>
      </c>
      <c r="E3772" s="5" t="s">
        <v>16385</v>
      </c>
    </row>
    <row r="3773" ht="15.75" customHeight="1">
      <c r="A3773" s="4" t="s">
        <v>16386</v>
      </c>
      <c r="B3773" s="5" t="s">
        <v>16387</v>
      </c>
      <c r="C3773" s="5" t="s">
        <v>16388</v>
      </c>
      <c r="D3773" s="5" t="s">
        <v>110</v>
      </c>
      <c r="E3773" s="5" t="s">
        <v>16389</v>
      </c>
    </row>
    <row r="3774" ht="15.75" customHeight="1">
      <c r="A3774" s="4" t="s">
        <v>16390</v>
      </c>
      <c r="B3774" s="5" t="s">
        <v>16391</v>
      </c>
      <c r="C3774" s="5" t="s">
        <v>16392</v>
      </c>
      <c r="D3774" s="5" t="s">
        <v>110</v>
      </c>
      <c r="E3774" s="5" t="s">
        <v>16393</v>
      </c>
    </row>
    <row r="3775" ht="15.75" customHeight="1">
      <c r="A3775" s="4" t="s">
        <v>16394</v>
      </c>
      <c r="B3775" s="5" t="s">
        <v>16395</v>
      </c>
      <c r="C3775" s="5" t="s">
        <v>16396</v>
      </c>
      <c r="D3775" s="5" t="s">
        <v>110</v>
      </c>
      <c r="E3775" s="5" t="s">
        <v>16397</v>
      </c>
    </row>
    <row r="3776" ht="15.75" customHeight="1">
      <c r="A3776" s="4" t="s">
        <v>16398</v>
      </c>
      <c r="B3776" s="5" t="s">
        <v>16399</v>
      </c>
      <c r="C3776" s="5" t="s">
        <v>16400</v>
      </c>
      <c r="D3776" s="5" t="s">
        <v>110</v>
      </c>
      <c r="E3776" s="5" t="s">
        <v>16401</v>
      </c>
    </row>
    <row r="3777" ht="15.75" customHeight="1">
      <c r="A3777" s="4" t="s">
        <v>16402</v>
      </c>
      <c r="B3777" s="5" t="s">
        <v>16403</v>
      </c>
      <c r="C3777" s="5" t="s">
        <v>16404</v>
      </c>
      <c r="D3777" s="5" t="s">
        <v>110</v>
      </c>
      <c r="E3777" s="5" t="s">
        <v>16405</v>
      </c>
    </row>
    <row r="3778" ht="15.75" customHeight="1">
      <c r="A3778" s="4" t="s">
        <v>16406</v>
      </c>
      <c r="B3778" s="5" t="s">
        <v>16407</v>
      </c>
      <c r="C3778" s="5" t="s">
        <v>16408</v>
      </c>
      <c r="D3778" s="5" t="s">
        <v>110</v>
      </c>
      <c r="E3778" s="5" t="s">
        <v>16409</v>
      </c>
    </row>
    <row r="3779" ht="15.75" customHeight="1">
      <c r="A3779" s="4" t="s">
        <v>16410</v>
      </c>
      <c r="B3779" s="5" t="s">
        <v>16411</v>
      </c>
      <c r="C3779" s="5" t="s">
        <v>16412</v>
      </c>
      <c r="D3779" s="5" t="s">
        <v>110</v>
      </c>
      <c r="E3779" s="5" t="s">
        <v>16413</v>
      </c>
    </row>
    <row r="3780" ht="15.75" customHeight="1">
      <c r="A3780" s="4" t="s">
        <v>16414</v>
      </c>
      <c r="B3780" s="5" t="s">
        <v>16415</v>
      </c>
      <c r="C3780" s="5" t="s">
        <v>16416</v>
      </c>
      <c r="D3780" s="5" t="s">
        <v>110</v>
      </c>
      <c r="E3780" s="5" t="s">
        <v>16417</v>
      </c>
    </row>
    <row r="3781" ht="15.75" customHeight="1">
      <c r="A3781" s="4" t="s">
        <v>16418</v>
      </c>
      <c r="B3781" s="5" t="s">
        <v>16419</v>
      </c>
      <c r="C3781" s="5" t="s">
        <v>16420</v>
      </c>
      <c r="D3781" s="5" t="s">
        <v>110</v>
      </c>
      <c r="E3781" s="5" t="s">
        <v>16421</v>
      </c>
    </row>
    <row r="3782" ht="15.75" customHeight="1">
      <c r="A3782" s="4" t="s">
        <v>16422</v>
      </c>
      <c r="B3782" s="5" t="s">
        <v>16423</v>
      </c>
      <c r="C3782" s="5" t="s">
        <v>16424</v>
      </c>
      <c r="D3782" s="5" t="s">
        <v>110</v>
      </c>
      <c r="E3782" s="5" t="s">
        <v>16425</v>
      </c>
    </row>
    <row r="3783" ht="15.75" customHeight="1">
      <c r="A3783" s="4" t="s">
        <v>16426</v>
      </c>
      <c r="B3783" s="5" t="s">
        <v>16427</v>
      </c>
      <c r="C3783" s="5" t="s">
        <v>16428</v>
      </c>
      <c r="D3783" s="5" t="s">
        <v>110</v>
      </c>
      <c r="E3783" s="5" t="s">
        <v>16429</v>
      </c>
    </row>
    <row r="3784" ht="15.75" customHeight="1">
      <c r="A3784" s="4" t="s">
        <v>16430</v>
      </c>
      <c r="B3784" s="5" t="s">
        <v>16431</v>
      </c>
      <c r="C3784" s="5" t="s">
        <v>16432</v>
      </c>
      <c r="D3784" s="5" t="s">
        <v>110</v>
      </c>
      <c r="E3784" s="5" t="s">
        <v>16433</v>
      </c>
    </row>
    <row r="3785" ht="15.75" customHeight="1">
      <c r="A3785" s="4" t="s">
        <v>16434</v>
      </c>
      <c r="B3785" s="5" t="s">
        <v>16435</v>
      </c>
      <c r="C3785" s="5" t="s">
        <v>16436</v>
      </c>
      <c r="D3785" s="5" t="s">
        <v>110</v>
      </c>
      <c r="E3785" s="5" t="s">
        <v>16437</v>
      </c>
    </row>
    <row r="3786" ht="15.75" customHeight="1">
      <c r="A3786" s="4" t="s">
        <v>16438</v>
      </c>
      <c r="B3786" s="5" t="s">
        <v>16439</v>
      </c>
      <c r="C3786" s="5" t="s">
        <v>16440</v>
      </c>
      <c r="D3786" s="5" t="s">
        <v>110</v>
      </c>
      <c r="E3786" s="5" t="s">
        <v>16441</v>
      </c>
    </row>
    <row r="3787" ht="15.75" customHeight="1">
      <c r="A3787" s="4" t="s">
        <v>16442</v>
      </c>
      <c r="B3787" s="5" t="s">
        <v>16443</v>
      </c>
      <c r="C3787" s="5" t="s">
        <v>16444</v>
      </c>
      <c r="D3787" s="5" t="s">
        <v>110</v>
      </c>
      <c r="E3787" s="5" t="s">
        <v>16445</v>
      </c>
    </row>
    <row r="3788" ht="15.75" customHeight="1">
      <c r="A3788" s="4" t="s">
        <v>16446</v>
      </c>
      <c r="B3788" s="5" t="s">
        <v>16447</v>
      </c>
      <c r="C3788" s="5" t="s">
        <v>16448</v>
      </c>
      <c r="D3788" s="5" t="s">
        <v>110</v>
      </c>
      <c r="E3788" s="5" t="s">
        <v>16449</v>
      </c>
    </row>
    <row r="3789" ht="15.75" customHeight="1">
      <c r="A3789" s="4" t="s">
        <v>16450</v>
      </c>
      <c r="B3789" s="5" t="s">
        <v>16451</v>
      </c>
      <c r="C3789" s="5" t="s">
        <v>16452</v>
      </c>
      <c r="D3789" s="5" t="s">
        <v>110</v>
      </c>
      <c r="E3789" s="5" t="s">
        <v>16453</v>
      </c>
    </row>
    <row r="3790" ht="15.75" customHeight="1">
      <c r="A3790" s="4" t="s">
        <v>16454</v>
      </c>
      <c r="B3790" s="5" t="s">
        <v>16455</v>
      </c>
      <c r="C3790" s="5" t="s">
        <v>16456</v>
      </c>
      <c r="D3790" s="5" t="s">
        <v>110</v>
      </c>
      <c r="E3790" s="5" t="s">
        <v>16457</v>
      </c>
    </row>
    <row r="3791" ht="15.75" customHeight="1">
      <c r="A3791" s="4" t="s">
        <v>16458</v>
      </c>
      <c r="B3791" s="5" t="s">
        <v>16459</v>
      </c>
      <c r="C3791" s="5" t="s">
        <v>16460</v>
      </c>
      <c r="D3791" s="5" t="s">
        <v>110</v>
      </c>
      <c r="E3791" s="5" t="s">
        <v>16461</v>
      </c>
    </row>
    <row r="3792" ht="15.75" customHeight="1">
      <c r="A3792" s="4" t="s">
        <v>16462</v>
      </c>
      <c r="B3792" s="5" t="s">
        <v>16463</v>
      </c>
      <c r="C3792" s="5" t="s">
        <v>16464</v>
      </c>
      <c r="D3792" s="5" t="s">
        <v>110</v>
      </c>
      <c r="E3792" s="5" t="s">
        <v>16465</v>
      </c>
    </row>
    <row r="3793" ht="15.75" customHeight="1">
      <c r="A3793" s="4" t="s">
        <v>16466</v>
      </c>
      <c r="B3793" s="5" t="s">
        <v>16467</v>
      </c>
      <c r="C3793" s="5" t="s">
        <v>16468</v>
      </c>
      <c r="D3793" s="5" t="s">
        <v>110</v>
      </c>
      <c r="E3793" s="5" t="s">
        <v>16469</v>
      </c>
    </row>
    <row r="3794" ht="15.75" customHeight="1">
      <c r="A3794" s="4" t="s">
        <v>16470</v>
      </c>
      <c r="B3794" s="5" t="s">
        <v>16471</v>
      </c>
      <c r="C3794" s="5" t="s">
        <v>16472</v>
      </c>
      <c r="D3794" s="5" t="s">
        <v>110</v>
      </c>
      <c r="E3794" s="5" t="s">
        <v>16473</v>
      </c>
    </row>
    <row r="3795" ht="15.75" customHeight="1">
      <c r="A3795" s="4" t="s">
        <v>16474</v>
      </c>
      <c r="B3795" s="5" t="s">
        <v>16475</v>
      </c>
      <c r="C3795" s="5" t="s">
        <v>16476</v>
      </c>
      <c r="D3795" s="5" t="s">
        <v>110</v>
      </c>
      <c r="E3795" s="5" t="s">
        <v>16477</v>
      </c>
    </row>
    <row r="3796" ht="15.75" customHeight="1">
      <c r="A3796" s="4" t="s">
        <v>16478</v>
      </c>
      <c r="B3796" s="5" t="s">
        <v>16479</v>
      </c>
      <c r="C3796" s="5" t="s">
        <v>16480</v>
      </c>
      <c r="D3796" s="5" t="s">
        <v>110</v>
      </c>
      <c r="E3796" s="5" t="s">
        <v>16481</v>
      </c>
    </row>
    <row r="3797" ht="15.75" customHeight="1">
      <c r="A3797" s="4" t="s">
        <v>16482</v>
      </c>
      <c r="B3797" s="5" t="s">
        <v>16483</v>
      </c>
      <c r="C3797" s="5" t="s">
        <v>16484</v>
      </c>
      <c r="D3797" s="5" t="s">
        <v>110</v>
      </c>
      <c r="E3797" s="5" t="s">
        <v>16485</v>
      </c>
    </row>
    <row r="3798" ht="15.75" customHeight="1">
      <c r="A3798" s="4" t="s">
        <v>16486</v>
      </c>
      <c r="B3798" s="5" t="s">
        <v>16487</v>
      </c>
      <c r="C3798" s="5" t="s">
        <v>16488</v>
      </c>
      <c r="D3798" s="5" t="s">
        <v>110</v>
      </c>
      <c r="E3798" s="5" t="s">
        <v>16489</v>
      </c>
    </row>
    <row r="3799" ht="15.75" customHeight="1">
      <c r="A3799" s="4" t="s">
        <v>16490</v>
      </c>
      <c r="B3799" s="5" t="s">
        <v>16491</v>
      </c>
      <c r="C3799" s="5" t="s">
        <v>16492</v>
      </c>
      <c r="D3799" s="5" t="s">
        <v>110</v>
      </c>
      <c r="E3799" s="5" t="s">
        <v>16493</v>
      </c>
    </row>
    <row r="3800" ht="15.75" customHeight="1">
      <c r="A3800" s="4" t="s">
        <v>16494</v>
      </c>
      <c r="B3800" s="5" t="s">
        <v>16495</v>
      </c>
      <c r="C3800" s="5" t="s">
        <v>16496</v>
      </c>
      <c r="D3800" s="5" t="s">
        <v>110</v>
      </c>
      <c r="E3800" s="5" t="s">
        <v>16497</v>
      </c>
    </row>
    <row r="3801" ht="15.75" customHeight="1">
      <c r="A3801" s="4" t="s">
        <v>16498</v>
      </c>
      <c r="B3801" s="5" t="s">
        <v>16499</v>
      </c>
      <c r="C3801" s="5" t="s">
        <v>16500</v>
      </c>
      <c r="D3801" s="5" t="s">
        <v>110</v>
      </c>
      <c r="E3801" s="5" t="s">
        <v>16501</v>
      </c>
    </row>
    <row r="3802" ht="15.75" customHeight="1">
      <c r="A3802" s="4" t="s">
        <v>16502</v>
      </c>
      <c r="B3802" s="5" t="s">
        <v>16503</v>
      </c>
      <c r="C3802" s="5" t="s">
        <v>16504</v>
      </c>
      <c r="D3802" s="5" t="s">
        <v>110</v>
      </c>
      <c r="E3802" s="5" t="s">
        <v>16505</v>
      </c>
    </row>
    <row r="3803" ht="15.75" customHeight="1">
      <c r="A3803" s="4" t="s">
        <v>16506</v>
      </c>
      <c r="B3803" s="5" t="s">
        <v>16507</v>
      </c>
      <c r="C3803" s="5" t="s">
        <v>16508</v>
      </c>
      <c r="D3803" s="5" t="s">
        <v>110</v>
      </c>
      <c r="E3803" s="5" t="s">
        <v>16509</v>
      </c>
    </row>
    <row r="3804" ht="15.75" customHeight="1">
      <c r="A3804" s="4" t="s">
        <v>16510</v>
      </c>
      <c r="B3804" s="5" t="s">
        <v>16511</v>
      </c>
      <c r="C3804" s="5" t="s">
        <v>16512</v>
      </c>
      <c r="D3804" s="5" t="s">
        <v>110</v>
      </c>
      <c r="E3804" s="5" t="s">
        <v>16513</v>
      </c>
    </row>
    <row r="3805" ht="15.75" customHeight="1">
      <c r="A3805" s="4" t="s">
        <v>16514</v>
      </c>
      <c r="B3805" s="5" t="s">
        <v>16515</v>
      </c>
      <c r="C3805" s="5" t="s">
        <v>16516</v>
      </c>
      <c r="D3805" s="5" t="s">
        <v>110</v>
      </c>
      <c r="E3805" s="5" t="s">
        <v>16517</v>
      </c>
    </row>
    <row r="3806" ht="15.75" customHeight="1">
      <c r="A3806" s="4" t="s">
        <v>16518</v>
      </c>
      <c r="B3806" s="5" t="s">
        <v>16519</v>
      </c>
      <c r="C3806" s="5" t="s">
        <v>16520</v>
      </c>
      <c r="D3806" s="5" t="s">
        <v>110</v>
      </c>
      <c r="E3806" s="5" t="s">
        <v>16521</v>
      </c>
    </row>
    <row r="3807" ht="15.75" customHeight="1">
      <c r="A3807" s="4" t="s">
        <v>16522</v>
      </c>
      <c r="B3807" s="5" t="s">
        <v>16523</v>
      </c>
      <c r="C3807" s="5" t="s">
        <v>16524</v>
      </c>
      <c r="D3807" s="5" t="s">
        <v>110</v>
      </c>
      <c r="E3807" s="5" t="s">
        <v>16525</v>
      </c>
    </row>
    <row r="3808" ht="15.75" customHeight="1">
      <c r="A3808" s="4" t="s">
        <v>16526</v>
      </c>
      <c r="B3808" s="5" t="s">
        <v>16527</v>
      </c>
      <c r="C3808" s="5" t="s">
        <v>16528</v>
      </c>
      <c r="D3808" s="5" t="s">
        <v>110</v>
      </c>
      <c r="E3808" s="5" t="s">
        <v>16529</v>
      </c>
    </row>
    <row r="3809" ht="15.75" customHeight="1">
      <c r="A3809" s="4" t="s">
        <v>16530</v>
      </c>
      <c r="B3809" s="5" t="s">
        <v>16531</v>
      </c>
      <c r="C3809" s="5" t="s">
        <v>16532</v>
      </c>
      <c r="D3809" s="5" t="s">
        <v>110</v>
      </c>
      <c r="E3809" s="5" t="s">
        <v>16533</v>
      </c>
    </row>
    <row r="3810" ht="15.75" customHeight="1">
      <c r="A3810" s="4" t="s">
        <v>16534</v>
      </c>
      <c r="B3810" s="5" t="s">
        <v>16535</v>
      </c>
      <c r="C3810" s="5" t="s">
        <v>16536</v>
      </c>
      <c r="D3810" s="5" t="s">
        <v>110</v>
      </c>
      <c r="E3810" s="5" t="s">
        <v>16537</v>
      </c>
    </row>
    <row r="3811" ht="15.75" customHeight="1">
      <c r="A3811" s="4" t="s">
        <v>16538</v>
      </c>
      <c r="B3811" s="5" t="s">
        <v>16539</v>
      </c>
      <c r="C3811" s="5" t="s">
        <v>16540</v>
      </c>
      <c r="D3811" s="5" t="s">
        <v>110</v>
      </c>
      <c r="E3811" s="5" t="s">
        <v>16541</v>
      </c>
    </row>
    <row r="3812" ht="15.75" customHeight="1">
      <c r="A3812" s="4" t="s">
        <v>16542</v>
      </c>
      <c r="B3812" s="5" t="s">
        <v>16543</v>
      </c>
      <c r="C3812" s="5" t="s">
        <v>16544</v>
      </c>
      <c r="D3812" s="5" t="s">
        <v>110</v>
      </c>
      <c r="E3812" s="5" t="s">
        <v>16545</v>
      </c>
    </row>
    <row r="3813" ht="15.75" customHeight="1">
      <c r="A3813" s="4" t="s">
        <v>16546</v>
      </c>
      <c r="B3813" s="5" t="s">
        <v>16547</v>
      </c>
      <c r="C3813" s="5" t="s">
        <v>16548</v>
      </c>
      <c r="D3813" s="5" t="s">
        <v>110</v>
      </c>
      <c r="E3813" s="5" t="s">
        <v>16549</v>
      </c>
    </row>
    <row r="3814" ht="15.75" customHeight="1">
      <c r="A3814" s="4" t="s">
        <v>16550</v>
      </c>
      <c r="B3814" s="5" t="s">
        <v>16551</v>
      </c>
      <c r="C3814" s="5" t="s">
        <v>16552</v>
      </c>
      <c r="D3814" s="5" t="s">
        <v>110</v>
      </c>
      <c r="E3814" s="5" t="s">
        <v>16553</v>
      </c>
    </row>
    <row r="3815" ht="15.75" customHeight="1">
      <c r="A3815" s="4" t="s">
        <v>16554</v>
      </c>
      <c r="B3815" s="5" t="s">
        <v>16555</v>
      </c>
      <c r="C3815" s="5" t="s">
        <v>16556</v>
      </c>
      <c r="D3815" s="5" t="s">
        <v>110</v>
      </c>
      <c r="E3815" s="5" t="s">
        <v>16557</v>
      </c>
    </row>
    <row r="3816" ht="15.75" customHeight="1">
      <c r="A3816" s="4" t="s">
        <v>16558</v>
      </c>
      <c r="B3816" s="5" t="s">
        <v>16559</v>
      </c>
      <c r="C3816" s="5" t="s">
        <v>16560</v>
      </c>
      <c r="D3816" s="5" t="s">
        <v>110</v>
      </c>
      <c r="E3816" s="5" t="s">
        <v>16561</v>
      </c>
    </row>
    <row r="3817" ht="15.75" customHeight="1">
      <c r="A3817" s="4" t="s">
        <v>16562</v>
      </c>
      <c r="B3817" s="5" t="s">
        <v>16563</v>
      </c>
      <c r="C3817" s="5" t="s">
        <v>16564</v>
      </c>
      <c r="D3817" s="5" t="s">
        <v>110</v>
      </c>
      <c r="E3817" s="5" t="s">
        <v>16565</v>
      </c>
    </row>
    <row r="3818" ht="15.75" customHeight="1">
      <c r="A3818" s="4" t="s">
        <v>16566</v>
      </c>
      <c r="B3818" s="5" t="s">
        <v>16567</v>
      </c>
      <c r="C3818" s="5" t="s">
        <v>16568</v>
      </c>
      <c r="D3818" s="5" t="s">
        <v>110</v>
      </c>
      <c r="E3818" s="5" t="s">
        <v>16569</v>
      </c>
    </row>
    <row r="3819" ht="15.75" customHeight="1">
      <c r="A3819" s="4" t="s">
        <v>16570</v>
      </c>
      <c r="B3819" s="5" t="s">
        <v>16571</v>
      </c>
      <c r="C3819" s="5" t="s">
        <v>16572</v>
      </c>
      <c r="D3819" s="5" t="s">
        <v>110</v>
      </c>
      <c r="E3819" s="5" t="s">
        <v>16573</v>
      </c>
    </row>
    <row r="3820" ht="15.75" customHeight="1">
      <c r="A3820" s="4" t="s">
        <v>16574</v>
      </c>
      <c r="B3820" s="5" t="s">
        <v>16575</v>
      </c>
      <c r="C3820" s="5" t="s">
        <v>16576</v>
      </c>
      <c r="D3820" s="5" t="s">
        <v>110</v>
      </c>
      <c r="E3820" s="5" t="s">
        <v>16577</v>
      </c>
    </row>
    <row r="3821" ht="15.75" customHeight="1">
      <c r="A3821" s="4" t="s">
        <v>16578</v>
      </c>
      <c r="B3821" s="5" t="s">
        <v>16579</v>
      </c>
      <c r="C3821" s="5" t="s">
        <v>16580</v>
      </c>
      <c r="D3821" s="5" t="s">
        <v>110</v>
      </c>
      <c r="E3821" s="5" t="s">
        <v>16581</v>
      </c>
    </row>
    <row r="3822" ht="15.75" customHeight="1">
      <c r="A3822" s="4" t="s">
        <v>16582</v>
      </c>
      <c r="B3822" s="5" t="s">
        <v>16583</v>
      </c>
      <c r="C3822" s="5" t="s">
        <v>16584</v>
      </c>
      <c r="D3822" s="5" t="s">
        <v>110</v>
      </c>
      <c r="E3822" s="5" t="s">
        <v>16585</v>
      </c>
    </row>
    <row r="3823" ht="15.75" customHeight="1">
      <c r="A3823" s="4" t="s">
        <v>16586</v>
      </c>
      <c r="B3823" s="5" t="s">
        <v>16587</v>
      </c>
      <c r="C3823" s="5" t="s">
        <v>16588</v>
      </c>
      <c r="D3823" s="5" t="s">
        <v>110</v>
      </c>
      <c r="E3823" s="5" t="s">
        <v>16589</v>
      </c>
    </row>
    <row r="3824" ht="15.75" customHeight="1">
      <c r="A3824" s="4" t="s">
        <v>16590</v>
      </c>
      <c r="B3824" s="5" t="s">
        <v>16591</v>
      </c>
      <c r="C3824" s="5" t="s">
        <v>16592</v>
      </c>
      <c r="D3824" s="5" t="s">
        <v>110</v>
      </c>
      <c r="E3824" s="5" t="s">
        <v>16593</v>
      </c>
    </row>
    <row r="3825" ht="15.75" customHeight="1">
      <c r="A3825" s="4" t="s">
        <v>16594</v>
      </c>
      <c r="B3825" s="5" t="s">
        <v>16595</v>
      </c>
      <c r="C3825" s="5" t="s">
        <v>16596</v>
      </c>
      <c r="D3825" s="5" t="s">
        <v>110</v>
      </c>
      <c r="E3825" s="5" t="s">
        <v>16597</v>
      </c>
    </row>
    <row r="3826" ht="15.75" customHeight="1">
      <c r="A3826" s="4" t="s">
        <v>16598</v>
      </c>
      <c r="B3826" s="5" t="s">
        <v>16599</v>
      </c>
      <c r="C3826" s="5" t="s">
        <v>16600</v>
      </c>
      <c r="D3826" s="5" t="s">
        <v>110</v>
      </c>
      <c r="E3826" s="5" t="s">
        <v>16601</v>
      </c>
    </row>
    <row r="3827" ht="15.75" customHeight="1">
      <c r="A3827" s="4" t="s">
        <v>16602</v>
      </c>
      <c r="B3827" s="5" t="s">
        <v>16603</v>
      </c>
      <c r="C3827" s="5" t="s">
        <v>16604</v>
      </c>
      <c r="D3827" s="5" t="s">
        <v>110</v>
      </c>
      <c r="E3827" s="5" t="s">
        <v>16605</v>
      </c>
    </row>
    <row r="3828" ht="15.75" customHeight="1">
      <c r="A3828" s="4" t="s">
        <v>16606</v>
      </c>
      <c r="B3828" s="5" t="s">
        <v>16607</v>
      </c>
      <c r="C3828" s="5" t="s">
        <v>16608</v>
      </c>
      <c r="D3828" s="5" t="s">
        <v>110</v>
      </c>
      <c r="E3828" s="5" t="s">
        <v>16609</v>
      </c>
    </row>
    <row r="3829" ht="15.75" customHeight="1">
      <c r="A3829" s="4" t="s">
        <v>16610</v>
      </c>
      <c r="B3829" s="5" t="s">
        <v>16611</v>
      </c>
      <c r="C3829" s="5" t="s">
        <v>16612</v>
      </c>
      <c r="D3829" s="5" t="s">
        <v>110</v>
      </c>
      <c r="E3829" s="5" t="s">
        <v>16613</v>
      </c>
    </row>
    <row r="3830" ht="15.75" customHeight="1">
      <c r="A3830" s="4" t="s">
        <v>16614</v>
      </c>
      <c r="B3830" s="5" t="s">
        <v>16615</v>
      </c>
      <c r="C3830" s="5" t="s">
        <v>16616</v>
      </c>
      <c r="D3830" s="5" t="s">
        <v>110</v>
      </c>
      <c r="E3830" s="5" t="s">
        <v>16617</v>
      </c>
    </row>
    <row r="3831" ht="15.75" customHeight="1">
      <c r="A3831" s="4" t="s">
        <v>16618</v>
      </c>
      <c r="B3831" s="5" t="s">
        <v>16619</v>
      </c>
      <c r="C3831" s="5" t="s">
        <v>16620</v>
      </c>
      <c r="D3831" s="5" t="s">
        <v>110</v>
      </c>
      <c r="E3831" s="5" t="s">
        <v>16621</v>
      </c>
    </row>
    <row r="3832" ht="15.75" customHeight="1">
      <c r="A3832" s="4" t="s">
        <v>16622</v>
      </c>
      <c r="B3832" s="5" t="s">
        <v>16623</v>
      </c>
      <c r="C3832" s="5" t="s">
        <v>16624</v>
      </c>
      <c r="D3832" s="5" t="s">
        <v>110</v>
      </c>
      <c r="E3832" s="5" t="s">
        <v>16625</v>
      </c>
    </row>
    <row r="3833" ht="15.75" customHeight="1">
      <c r="A3833" s="4" t="s">
        <v>16626</v>
      </c>
      <c r="B3833" s="5" t="s">
        <v>16627</v>
      </c>
      <c r="C3833" s="5" t="s">
        <v>16628</v>
      </c>
      <c r="D3833" s="5" t="s">
        <v>110</v>
      </c>
      <c r="E3833" s="5" t="s">
        <v>16629</v>
      </c>
    </row>
    <row r="3834" ht="15.75" customHeight="1">
      <c r="A3834" s="4" t="s">
        <v>16630</v>
      </c>
      <c r="B3834" s="5" t="s">
        <v>16631</v>
      </c>
      <c r="C3834" s="5" t="s">
        <v>16632</v>
      </c>
      <c r="D3834" s="5" t="s">
        <v>110</v>
      </c>
      <c r="E3834" s="5" t="s">
        <v>16633</v>
      </c>
    </row>
    <row r="3835" ht="15.75" customHeight="1">
      <c r="A3835" s="4" t="s">
        <v>16634</v>
      </c>
      <c r="B3835" s="5" t="s">
        <v>16635</v>
      </c>
      <c r="C3835" s="5" t="s">
        <v>16636</v>
      </c>
      <c r="D3835" s="5" t="s">
        <v>110</v>
      </c>
      <c r="E3835" s="5" t="s">
        <v>16637</v>
      </c>
    </row>
    <row r="3836" ht="15.75" customHeight="1">
      <c r="A3836" s="4" t="s">
        <v>16638</v>
      </c>
      <c r="B3836" s="5" t="s">
        <v>16639</v>
      </c>
      <c r="C3836" s="5" t="s">
        <v>16640</v>
      </c>
      <c r="D3836" s="5" t="s">
        <v>110</v>
      </c>
      <c r="E3836" s="5" t="s">
        <v>16641</v>
      </c>
    </row>
    <row r="3837" ht="15.75" customHeight="1">
      <c r="A3837" s="4" t="s">
        <v>16642</v>
      </c>
      <c r="B3837" s="5" t="s">
        <v>16643</v>
      </c>
      <c r="C3837" s="5" t="s">
        <v>16644</v>
      </c>
      <c r="D3837" s="5" t="s">
        <v>110</v>
      </c>
      <c r="E3837" s="5" t="s">
        <v>16645</v>
      </c>
    </row>
    <row r="3838" ht="15.75" customHeight="1">
      <c r="A3838" s="4" t="s">
        <v>16646</v>
      </c>
      <c r="B3838" s="5" t="s">
        <v>16647</v>
      </c>
      <c r="C3838" s="5" t="s">
        <v>16648</v>
      </c>
      <c r="D3838" s="5" t="s">
        <v>110</v>
      </c>
      <c r="E3838" s="5" t="s">
        <v>16649</v>
      </c>
    </row>
    <row r="3839" ht="15.75" customHeight="1">
      <c r="A3839" s="4" t="s">
        <v>16650</v>
      </c>
      <c r="B3839" s="5" t="s">
        <v>16651</v>
      </c>
      <c r="C3839" s="5" t="s">
        <v>16652</v>
      </c>
      <c r="D3839" s="5" t="s">
        <v>110</v>
      </c>
      <c r="E3839" s="5" t="s">
        <v>16653</v>
      </c>
    </row>
    <row r="3840" ht="15.75" customHeight="1">
      <c r="A3840" s="4" t="s">
        <v>16654</v>
      </c>
      <c r="B3840" s="5" t="s">
        <v>16655</v>
      </c>
      <c r="C3840" s="5" t="s">
        <v>16656</v>
      </c>
      <c r="D3840" s="5" t="s">
        <v>110</v>
      </c>
      <c r="E3840" s="5" t="s">
        <v>16657</v>
      </c>
    </row>
    <row r="3841" ht="15.75" customHeight="1">
      <c r="A3841" s="4" t="s">
        <v>16658</v>
      </c>
      <c r="B3841" s="5" t="s">
        <v>16659</v>
      </c>
      <c r="C3841" s="5" t="s">
        <v>16660</v>
      </c>
      <c r="D3841" s="5" t="s">
        <v>110</v>
      </c>
      <c r="E3841" s="5" t="s">
        <v>16661</v>
      </c>
    </row>
    <row r="3842" ht="15.75" customHeight="1">
      <c r="A3842" s="4" t="s">
        <v>16662</v>
      </c>
      <c r="B3842" s="5" t="s">
        <v>16663</v>
      </c>
      <c r="C3842" s="5" t="s">
        <v>16664</v>
      </c>
      <c r="D3842" s="5" t="s">
        <v>110</v>
      </c>
      <c r="E3842" s="5" t="s">
        <v>16665</v>
      </c>
    </row>
    <row r="3843" ht="15.75" customHeight="1">
      <c r="A3843" s="4" t="s">
        <v>16666</v>
      </c>
      <c r="B3843" s="5" t="s">
        <v>16667</v>
      </c>
      <c r="C3843" s="5" t="s">
        <v>16668</v>
      </c>
      <c r="D3843" s="5" t="s">
        <v>110</v>
      </c>
      <c r="E3843" s="5" t="s">
        <v>16669</v>
      </c>
    </row>
    <row r="3844" ht="15.75" customHeight="1">
      <c r="A3844" s="4" t="s">
        <v>16670</v>
      </c>
      <c r="B3844" s="5" t="s">
        <v>16671</v>
      </c>
      <c r="C3844" s="5" t="s">
        <v>16672</v>
      </c>
      <c r="D3844" s="5" t="s">
        <v>110</v>
      </c>
      <c r="E3844" s="5" t="s">
        <v>16673</v>
      </c>
    </row>
    <row r="3845" ht="15.75" customHeight="1">
      <c r="A3845" s="4" t="s">
        <v>16674</v>
      </c>
      <c r="B3845" s="5" t="s">
        <v>16675</v>
      </c>
      <c r="C3845" s="5" t="s">
        <v>16676</v>
      </c>
      <c r="D3845" s="5" t="s">
        <v>110</v>
      </c>
      <c r="E3845" s="5" t="s">
        <v>16677</v>
      </c>
    </row>
    <row r="3846" ht="15.75" customHeight="1">
      <c r="A3846" s="4" t="s">
        <v>16678</v>
      </c>
      <c r="B3846" s="5" t="s">
        <v>16679</v>
      </c>
      <c r="C3846" s="5" t="s">
        <v>16680</v>
      </c>
      <c r="D3846" s="5" t="s">
        <v>110</v>
      </c>
      <c r="E3846" s="5" t="s">
        <v>16681</v>
      </c>
    </row>
    <row r="3847" ht="15.75" customHeight="1">
      <c r="A3847" s="4" t="s">
        <v>16682</v>
      </c>
      <c r="B3847" s="5" t="s">
        <v>16683</v>
      </c>
      <c r="C3847" s="5" t="s">
        <v>16684</v>
      </c>
      <c r="D3847" s="5" t="s">
        <v>110</v>
      </c>
      <c r="E3847" s="5" t="s">
        <v>16685</v>
      </c>
    </row>
    <row r="3848" ht="15.75" customHeight="1">
      <c r="A3848" s="4" t="s">
        <v>16686</v>
      </c>
      <c r="B3848" s="5" t="s">
        <v>16687</v>
      </c>
      <c r="C3848" s="5" t="s">
        <v>16688</v>
      </c>
      <c r="D3848" s="5" t="s">
        <v>110</v>
      </c>
      <c r="E3848" s="5" t="s">
        <v>16689</v>
      </c>
    </row>
    <row r="3849" ht="15.75" customHeight="1">
      <c r="A3849" s="4" t="s">
        <v>16690</v>
      </c>
      <c r="B3849" s="5" t="s">
        <v>16691</v>
      </c>
      <c r="C3849" s="5" t="s">
        <v>16692</v>
      </c>
      <c r="D3849" s="5" t="s">
        <v>110</v>
      </c>
      <c r="E3849" s="5" t="s">
        <v>16693</v>
      </c>
    </row>
    <row r="3850" ht="15.75" customHeight="1">
      <c r="A3850" s="4" t="s">
        <v>16694</v>
      </c>
      <c r="B3850" s="5" t="s">
        <v>16695</v>
      </c>
      <c r="C3850" s="5" t="s">
        <v>16696</v>
      </c>
      <c r="D3850" s="5" t="s">
        <v>110</v>
      </c>
      <c r="E3850" s="5" t="s">
        <v>16697</v>
      </c>
    </row>
    <row r="3851" ht="15.75" customHeight="1">
      <c r="A3851" s="4" t="s">
        <v>16698</v>
      </c>
      <c r="B3851" s="5" t="s">
        <v>16699</v>
      </c>
      <c r="C3851" s="5" t="s">
        <v>16700</v>
      </c>
      <c r="D3851" s="5" t="s">
        <v>110</v>
      </c>
      <c r="E3851" s="5" t="s">
        <v>16701</v>
      </c>
    </row>
    <row r="3852" ht="15.75" customHeight="1">
      <c r="A3852" s="4" t="s">
        <v>16702</v>
      </c>
      <c r="B3852" s="5" t="s">
        <v>16703</v>
      </c>
      <c r="C3852" s="5" t="s">
        <v>16704</v>
      </c>
      <c r="D3852" s="5" t="s">
        <v>110</v>
      </c>
      <c r="E3852" s="5" t="s">
        <v>16705</v>
      </c>
    </row>
    <row r="3853" ht="15.75" customHeight="1">
      <c r="A3853" s="4" t="s">
        <v>16706</v>
      </c>
      <c r="B3853" s="5" t="s">
        <v>16707</v>
      </c>
      <c r="C3853" s="5" t="s">
        <v>16708</v>
      </c>
      <c r="D3853" s="5" t="s">
        <v>110</v>
      </c>
      <c r="E3853" s="5" t="s">
        <v>16709</v>
      </c>
    </row>
    <row r="3854" ht="15.75" customHeight="1">
      <c r="A3854" s="4" t="s">
        <v>16710</v>
      </c>
      <c r="B3854" s="5" t="s">
        <v>16711</v>
      </c>
      <c r="C3854" s="5" t="s">
        <v>16712</v>
      </c>
      <c r="D3854" s="5" t="s">
        <v>110</v>
      </c>
      <c r="E3854" s="5" t="s">
        <v>16713</v>
      </c>
    </row>
    <row r="3855" ht="15.75" customHeight="1">
      <c r="A3855" s="4" t="s">
        <v>16714</v>
      </c>
      <c r="B3855" s="5" t="s">
        <v>16715</v>
      </c>
      <c r="C3855" s="5" t="s">
        <v>16716</v>
      </c>
      <c r="D3855" s="5" t="s">
        <v>110</v>
      </c>
      <c r="E3855" s="5" t="s">
        <v>16717</v>
      </c>
    </row>
    <row r="3856" ht="15.75" customHeight="1">
      <c r="A3856" s="4" t="s">
        <v>16718</v>
      </c>
      <c r="B3856" s="5" t="s">
        <v>16719</v>
      </c>
      <c r="C3856" s="5" t="s">
        <v>16720</v>
      </c>
      <c r="D3856" s="5" t="s">
        <v>110</v>
      </c>
      <c r="E3856" s="5" t="s">
        <v>16721</v>
      </c>
    </row>
    <row r="3857" ht="15.75" customHeight="1">
      <c r="A3857" s="4" t="s">
        <v>16722</v>
      </c>
      <c r="B3857" s="5" t="s">
        <v>16723</v>
      </c>
      <c r="C3857" s="5" t="s">
        <v>16724</v>
      </c>
      <c r="D3857" s="5" t="s">
        <v>110</v>
      </c>
      <c r="E3857" s="5" t="s">
        <v>16725</v>
      </c>
    </row>
    <row r="3858" ht="15.75" customHeight="1">
      <c r="A3858" s="4" t="s">
        <v>16726</v>
      </c>
      <c r="B3858" s="5" t="s">
        <v>16727</v>
      </c>
      <c r="C3858" s="5" t="s">
        <v>16728</v>
      </c>
      <c r="D3858" s="5" t="s">
        <v>110</v>
      </c>
      <c r="E3858" s="5" t="s">
        <v>16729</v>
      </c>
    </row>
    <row r="3859" ht="15.75" customHeight="1">
      <c r="A3859" s="4" t="s">
        <v>16730</v>
      </c>
      <c r="B3859" s="5" t="s">
        <v>16731</v>
      </c>
      <c r="C3859" s="5" t="s">
        <v>16732</v>
      </c>
      <c r="D3859" s="5" t="s">
        <v>110</v>
      </c>
      <c r="E3859" s="5" t="s">
        <v>16733</v>
      </c>
    </row>
    <row r="3860" ht="15.75" customHeight="1">
      <c r="A3860" s="4" t="s">
        <v>16734</v>
      </c>
      <c r="B3860" s="5" t="s">
        <v>16735</v>
      </c>
      <c r="C3860" s="5" t="s">
        <v>16736</v>
      </c>
      <c r="D3860" s="5" t="s">
        <v>110</v>
      </c>
      <c r="E3860" s="5" t="s">
        <v>16737</v>
      </c>
    </row>
    <row r="3861" ht="15.75" customHeight="1">
      <c r="A3861" s="4" t="s">
        <v>16738</v>
      </c>
      <c r="B3861" s="5" t="s">
        <v>16739</v>
      </c>
      <c r="C3861" s="5" t="s">
        <v>110</v>
      </c>
      <c r="D3861" s="5" t="s">
        <v>110</v>
      </c>
      <c r="E3861" s="5" t="s">
        <v>16740</v>
      </c>
    </row>
    <row r="3862" ht="15.75" customHeight="1">
      <c r="A3862" s="4" t="s">
        <v>16741</v>
      </c>
      <c r="B3862" s="5" t="s">
        <v>16742</v>
      </c>
      <c r="C3862" s="5" t="s">
        <v>16743</v>
      </c>
      <c r="D3862" s="5" t="s">
        <v>110</v>
      </c>
      <c r="E3862" s="5" t="s">
        <v>16744</v>
      </c>
    </row>
    <row r="3863" ht="15.75" customHeight="1">
      <c r="A3863" s="4" t="s">
        <v>16745</v>
      </c>
      <c r="B3863" s="5" t="s">
        <v>16746</v>
      </c>
      <c r="C3863" s="5" t="s">
        <v>16747</v>
      </c>
      <c r="D3863" s="5" t="s">
        <v>110</v>
      </c>
      <c r="E3863" s="5" t="s">
        <v>16748</v>
      </c>
    </row>
    <row r="3864" ht="15.75" customHeight="1">
      <c r="A3864" s="4" t="s">
        <v>16749</v>
      </c>
      <c r="B3864" s="5" t="s">
        <v>16750</v>
      </c>
      <c r="C3864" s="5" t="s">
        <v>16751</v>
      </c>
      <c r="D3864" s="5" t="s">
        <v>110</v>
      </c>
      <c r="E3864" s="5" t="s">
        <v>16752</v>
      </c>
    </row>
    <row r="3865" ht="15.75" customHeight="1">
      <c r="A3865" s="4" t="s">
        <v>16753</v>
      </c>
      <c r="B3865" s="5" t="s">
        <v>16754</v>
      </c>
      <c r="C3865" s="5" t="s">
        <v>16755</v>
      </c>
      <c r="D3865" s="5" t="s">
        <v>110</v>
      </c>
      <c r="E3865" s="5" t="s">
        <v>16756</v>
      </c>
    </row>
    <row r="3866" ht="15.75" customHeight="1">
      <c r="A3866" s="4" t="s">
        <v>16757</v>
      </c>
      <c r="B3866" s="5" t="s">
        <v>16758</v>
      </c>
      <c r="C3866" s="5" t="s">
        <v>16759</v>
      </c>
      <c r="D3866" s="5" t="s">
        <v>110</v>
      </c>
      <c r="E3866" s="5" t="s">
        <v>16760</v>
      </c>
    </row>
    <row r="3867" ht="15.75" customHeight="1">
      <c r="A3867" s="4" t="s">
        <v>16761</v>
      </c>
      <c r="B3867" s="5" t="s">
        <v>16762</v>
      </c>
      <c r="C3867" s="5" t="s">
        <v>16763</v>
      </c>
      <c r="D3867" s="5" t="s">
        <v>110</v>
      </c>
      <c r="E3867" s="5" t="s">
        <v>16764</v>
      </c>
    </row>
    <row r="3868" ht="15.75" customHeight="1">
      <c r="A3868" s="4" t="s">
        <v>16765</v>
      </c>
      <c r="B3868" s="5" t="s">
        <v>16766</v>
      </c>
      <c r="C3868" s="5" t="s">
        <v>16767</v>
      </c>
      <c r="D3868" s="5" t="s">
        <v>110</v>
      </c>
      <c r="E3868" s="5" t="s">
        <v>16768</v>
      </c>
    </row>
    <row r="3869" ht="15.75" customHeight="1">
      <c r="A3869" s="4" t="s">
        <v>16769</v>
      </c>
      <c r="B3869" s="5" t="s">
        <v>16770</v>
      </c>
      <c r="C3869" s="5" t="s">
        <v>16771</v>
      </c>
      <c r="D3869" s="5" t="s">
        <v>110</v>
      </c>
      <c r="E3869" s="5" t="s">
        <v>16772</v>
      </c>
    </row>
    <row r="3870" ht="15.75" customHeight="1">
      <c r="A3870" s="4" t="s">
        <v>16773</v>
      </c>
      <c r="B3870" s="5" t="s">
        <v>16774</v>
      </c>
      <c r="C3870" s="5" t="s">
        <v>16775</v>
      </c>
      <c r="D3870" s="5" t="s">
        <v>110</v>
      </c>
      <c r="E3870" s="5" t="s">
        <v>16776</v>
      </c>
    </row>
    <row r="3871" ht="15.75" customHeight="1">
      <c r="A3871" s="4" t="s">
        <v>16777</v>
      </c>
      <c r="B3871" s="5" t="s">
        <v>16778</v>
      </c>
      <c r="C3871" s="5" t="s">
        <v>16779</v>
      </c>
      <c r="D3871" s="5" t="s">
        <v>110</v>
      </c>
      <c r="E3871" s="5" t="s">
        <v>16780</v>
      </c>
    </row>
    <row r="3872" ht="15.75" customHeight="1">
      <c r="A3872" s="4" t="s">
        <v>16781</v>
      </c>
      <c r="B3872" s="5" t="s">
        <v>16782</v>
      </c>
      <c r="C3872" s="5" t="s">
        <v>16783</v>
      </c>
      <c r="D3872" s="5" t="s">
        <v>110</v>
      </c>
      <c r="E3872" s="5" t="s">
        <v>16784</v>
      </c>
    </row>
    <row r="3873" ht="15.75" customHeight="1">
      <c r="A3873" s="4" t="s">
        <v>16785</v>
      </c>
      <c r="B3873" s="5" t="s">
        <v>16786</v>
      </c>
      <c r="C3873" s="5" t="s">
        <v>16787</v>
      </c>
      <c r="D3873" s="5" t="s">
        <v>110</v>
      </c>
      <c r="E3873" s="5" t="s">
        <v>16788</v>
      </c>
    </row>
    <row r="3874" ht="15.75" customHeight="1">
      <c r="A3874" s="4" t="s">
        <v>16789</v>
      </c>
      <c r="B3874" s="5" t="s">
        <v>16790</v>
      </c>
      <c r="C3874" s="5" t="s">
        <v>16791</v>
      </c>
      <c r="D3874" s="5" t="s">
        <v>110</v>
      </c>
      <c r="E3874" s="5" t="s">
        <v>16792</v>
      </c>
    </row>
    <row r="3875" ht="15.75" customHeight="1">
      <c r="A3875" s="4" t="s">
        <v>16793</v>
      </c>
      <c r="B3875" s="5" t="s">
        <v>16794</v>
      </c>
      <c r="C3875" s="5" t="s">
        <v>16795</v>
      </c>
      <c r="D3875" s="5" t="s">
        <v>110</v>
      </c>
      <c r="E3875" s="5" t="s">
        <v>16796</v>
      </c>
    </row>
    <row r="3876" ht="15.75" customHeight="1">
      <c r="A3876" s="4" t="s">
        <v>16797</v>
      </c>
      <c r="B3876" s="5" t="s">
        <v>16798</v>
      </c>
      <c r="C3876" s="5" t="s">
        <v>16799</v>
      </c>
      <c r="D3876" s="5" t="s">
        <v>110</v>
      </c>
      <c r="E3876" s="5" t="s">
        <v>16800</v>
      </c>
    </row>
    <row r="3877" ht="15.75" customHeight="1">
      <c r="A3877" s="4" t="s">
        <v>16801</v>
      </c>
      <c r="B3877" s="5" t="s">
        <v>16802</v>
      </c>
      <c r="C3877" s="5" t="s">
        <v>16803</v>
      </c>
      <c r="D3877" s="5" t="s">
        <v>110</v>
      </c>
      <c r="E3877" s="5" t="s">
        <v>16804</v>
      </c>
    </row>
    <row r="3878" ht="15.75" customHeight="1">
      <c r="A3878" s="4" t="s">
        <v>16805</v>
      </c>
      <c r="B3878" s="5" t="s">
        <v>16806</v>
      </c>
      <c r="C3878" s="5" t="s">
        <v>16807</v>
      </c>
      <c r="D3878" s="5" t="s">
        <v>110</v>
      </c>
      <c r="E3878" s="5" t="s">
        <v>16808</v>
      </c>
    </row>
    <row r="3879" ht="15.75" customHeight="1">
      <c r="A3879" s="4" t="s">
        <v>16809</v>
      </c>
      <c r="B3879" s="5" t="s">
        <v>16810</v>
      </c>
      <c r="C3879" s="5" t="s">
        <v>16811</v>
      </c>
      <c r="D3879" s="5" t="s">
        <v>110</v>
      </c>
      <c r="E3879" s="5" t="s">
        <v>16812</v>
      </c>
    </row>
    <row r="3880" ht="15.75" customHeight="1">
      <c r="A3880" s="4" t="s">
        <v>16813</v>
      </c>
      <c r="B3880" s="5" t="s">
        <v>16814</v>
      </c>
      <c r="C3880" s="5" t="s">
        <v>16815</v>
      </c>
      <c r="D3880" s="5" t="s">
        <v>110</v>
      </c>
      <c r="E3880" s="5" t="s">
        <v>16816</v>
      </c>
    </row>
    <row r="3881" ht="15.75" customHeight="1">
      <c r="A3881" s="4" t="s">
        <v>16817</v>
      </c>
      <c r="B3881" s="5" t="s">
        <v>16818</v>
      </c>
      <c r="C3881" s="5" t="s">
        <v>16819</v>
      </c>
      <c r="D3881" s="5" t="s">
        <v>110</v>
      </c>
      <c r="E3881" s="5" t="s">
        <v>16820</v>
      </c>
    </row>
    <row r="3882" ht="15.75" customHeight="1">
      <c r="A3882" s="4" t="s">
        <v>16821</v>
      </c>
      <c r="B3882" s="5" t="s">
        <v>16822</v>
      </c>
      <c r="C3882" s="5" t="s">
        <v>16823</v>
      </c>
      <c r="D3882" s="5" t="s">
        <v>110</v>
      </c>
      <c r="E3882" s="5" t="s">
        <v>16824</v>
      </c>
    </row>
    <row r="3883" ht="15.75" customHeight="1">
      <c r="A3883" s="4" t="s">
        <v>16825</v>
      </c>
      <c r="B3883" s="5" t="s">
        <v>16826</v>
      </c>
      <c r="C3883" s="5" t="s">
        <v>16827</v>
      </c>
      <c r="D3883" s="5" t="s">
        <v>110</v>
      </c>
      <c r="E3883" s="5" t="s">
        <v>16828</v>
      </c>
    </row>
    <row r="3884" ht="15.75" customHeight="1">
      <c r="A3884" s="4" t="s">
        <v>16829</v>
      </c>
      <c r="B3884" s="5" t="s">
        <v>16830</v>
      </c>
      <c r="C3884" s="5" t="s">
        <v>16831</v>
      </c>
      <c r="D3884" s="5" t="s">
        <v>110</v>
      </c>
      <c r="E3884" s="5" t="s">
        <v>16832</v>
      </c>
    </row>
    <row r="3885" ht="15.75" customHeight="1">
      <c r="A3885" s="4" t="s">
        <v>16833</v>
      </c>
      <c r="B3885" s="5" t="s">
        <v>16834</v>
      </c>
      <c r="C3885" s="5" t="s">
        <v>16835</v>
      </c>
      <c r="D3885" s="5" t="s">
        <v>110</v>
      </c>
      <c r="E3885" s="5" t="s">
        <v>16836</v>
      </c>
    </row>
    <row r="3886" ht="15.75" customHeight="1">
      <c r="A3886" s="4" t="s">
        <v>16837</v>
      </c>
      <c r="B3886" s="5" t="s">
        <v>16838</v>
      </c>
      <c r="C3886" s="5" t="s">
        <v>16839</v>
      </c>
      <c r="D3886" s="5" t="s">
        <v>110</v>
      </c>
      <c r="E3886" s="5" t="s">
        <v>16840</v>
      </c>
    </row>
    <row r="3887" ht="15.75" customHeight="1">
      <c r="A3887" s="4" t="s">
        <v>16841</v>
      </c>
      <c r="B3887" s="5" t="s">
        <v>16842</v>
      </c>
      <c r="C3887" s="5" t="s">
        <v>16843</v>
      </c>
      <c r="D3887" s="5" t="s">
        <v>110</v>
      </c>
      <c r="E3887" s="5" t="s">
        <v>16844</v>
      </c>
    </row>
    <row r="3888" ht="15.75" customHeight="1">
      <c r="A3888" s="4" t="s">
        <v>16845</v>
      </c>
      <c r="B3888" s="5" t="s">
        <v>16846</v>
      </c>
      <c r="C3888" s="5" t="s">
        <v>16847</v>
      </c>
      <c r="D3888" s="5" t="s">
        <v>110</v>
      </c>
      <c r="E3888" s="5" t="s">
        <v>16848</v>
      </c>
    </row>
    <row r="3889" ht="15.75" customHeight="1">
      <c r="A3889" s="4" t="s">
        <v>16849</v>
      </c>
      <c r="B3889" s="5" t="s">
        <v>16850</v>
      </c>
      <c r="C3889" s="5" t="s">
        <v>16851</v>
      </c>
      <c r="D3889" s="5" t="s">
        <v>110</v>
      </c>
      <c r="E3889" s="5" t="s">
        <v>16852</v>
      </c>
    </row>
    <row r="3890" ht="15.75" customHeight="1">
      <c r="A3890" s="4" t="s">
        <v>16853</v>
      </c>
      <c r="B3890" s="5" t="s">
        <v>16854</v>
      </c>
      <c r="C3890" s="5" t="s">
        <v>16855</v>
      </c>
      <c r="D3890" s="5" t="s">
        <v>110</v>
      </c>
      <c r="E3890" s="5" t="s">
        <v>16856</v>
      </c>
    </row>
    <row r="3891" ht="15.75" customHeight="1">
      <c r="A3891" s="4" t="s">
        <v>16857</v>
      </c>
      <c r="B3891" s="5" t="s">
        <v>16858</v>
      </c>
      <c r="C3891" s="5" t="s">
        <v>16859</v>
      </c>
      <c r="D3891" s="5" t="s">
        <v>110</v>
      </c>
      <c r="E3891" s="5" t="s">
        <v>16860</v>
      </c>
    </row>
    <row r="3892" ht="15.75" customHeight="1">
      <c r="A3892" s="4" t="s">
        <v>16861</v>
      </c>
      <c r="B3892" s="5" t="s">
        <v>16862</v>
      </c>
      <c r="C3892" s="5" t="s">
        <v>16863</v>
      </c>
      <c r="D3892" s="5" t="s">
        <v>110</v>
      </c>
      <c r="E3892" s="5" t="s">
        <v>16864</v>
      </c>
    </row>
    <row r="3893" ht="15.75" customHeight="1">
      <c r="A3893" s="4" t="s">
        <v>16865</v>
      </c>
      <c r="B3893" s="5" t="s">
        <v>16866</v>
      </c>
      <c r="C3893" s="5" t="s">
        <v>16867</v>
      </c>
      <c r="D3893" s="5" t="s">
        <v>110</v>
      </c>
      <c r="E3893" s="5" t="s">
        <v>16868</v>
      </c>
    </row>
    <row r="3894" ht="15.75" customHeight="1">
      <c r="A3894" s="4" t="s">
        <v>16869</v>
      </c>
      <c r="B3894" s="5" t="s">
        <v>16870</v>
      </c>
      <c r="C3894" s="5" t="s">
        <v>16871</v>
      </c>
      <c r="D3894" s="5" t="s">
        <v>110</v>
      </c>
      <c r="E3894" s="5" t="s">
        <v>16872</v>
      </c>
    </row>
    <row r="3895" ht="15.75" customHeight="1">
      <c r="A3895" s="4" t="s">
        <v>16873</v>
      </c>
      <c r="B3895" s="5" t="s">
        <v>16874</v>
      </c>
      <c r="C3895" s="5" t="s">
        <v>16875</v>
      </c>
      <c r="D3895" s="5" t="s">
        <v>110</v>
      </c>
      <c r="E3895" s="5" t="s">
        <v>16876</v>
      </c>
    </row>
    <row r="3896" ht="15.75" customHeight="1">
      <c r="A3896" s="4" t="s">
        <v>16877</v>
      </c>
      <c r="B3896" s="5" t="s">
        <v>16878</v>
      </c>
      <c r="C3896" s="5" t="s">
        <v>16879</v>
      </c>
      <c r="D3896" s="5" t="s">
        <v>110</v>
      </c>
      <c r="E3896" s="5" t="s">
        <v>16880</v>
      </c>
    </row>
    <row r="3897" ht="15.75" customHeight="1">
      <c r="A3897" s="4" t="s">
        <v>16881</v>
      </c>
      <c r="B3897" s="5" t="s">
        <v>16882</v>
      </c>
      <c r="C3897" s="5" t="s">
        <v>16883</v>
      </c>
      <c r="D3897" s="5" t="s">
        <v>110</v>
      </c>
      <c r="E3897" s="5" t="s">
        <v>16884</v>
      </c>
    </row>
    <row r="3898" ht="15.75" customHeight="1">
      <c r="A3898" s="4" t="s">
        <v>16885</v>
      </c>
      <c r="B3898" s="5" t="s">
        <v>16886</v>
      </c>
      <c r="C3898" s="5" t="s">
        <v>16887</v>
      </c>
      <c r="D3898" s="5" t="s">
        <v>110</v>
      </c>
      <c r="E3898" s="5" t="s">
        <v>16888</v>
      </c>
    </row>
    <row r="3899" ht="15.75" customHeight="1">
      <c r="A3899" s="4" t="s">
        <v>16889</v>
      </c>
      <c r="B3899" s="5" t="s">
        <v>16890</v>
      </c>
      <c r="C3899" s="5" t="s">
        <v>16891</v>
      </c>
      <c r="D3899" s="5" t="s">
        <v>110</v>
      </c>
      <c r="E3899" s="5" t="s">
        <v>16892</v>
      </c>
    </row>
    <row r="3900" ht="15.75" customHeight="1">
      <c r="A3900" s="4" t="s">
        <v>16893</v>
      </c>
      <c r="B3900" s="5" t="s">
        <v>16894</v>
      </c>
      <c r="C3900" s="5" t="s">
        <v>16895</v>
      </c>
      <c r="D3900" s="5" t="s">
        <v>110</v>
      </c>
      <c r="E3900" s="5" t="s">
        <v>16896</v>
      </c>
    </row>
    <row r="3901" ht="15.75" customHeight="1">
      <c r="A3901" s="4" t="s">
        <v>16897</v>
      </c>
      <c r="B3901" s="5" t="s">
        <v>16898</v>
      </c>
      <c r="C3901" s="5" t="s">
        <v>16899</v>
      </c>
      <c r="D3901" s="5" t="s">
        <v>110</v>
      </c>
      <c r="E3901" s="5" t="s">
        <v>16900</v>
      </c>
    </row>
    <row r="3902" ht="15.75" customHeight="1">
      <c r="A3902" s="4" t="s">
        <v>16901</v>
      </c>
      <c r="B3902" s="5" t="s">
        <v>16902</v>
      </c>
      <c r="C3902" s="5" t="s">
        <v>16903</v>
      </c>
      <c r="D3902" s="5" t="s">
        <v>110</v>
      </c>
      <c r="E3902" s="5" t="s">
        <v>16904</v>
      </c>
    </row>
    <row r="3903" ht="15.75" customHeight="1">
      <c r="A3903" s="4" t="s">
        <v>16905</v>
      </c>
      <c r="B3903" s="5" t="s">
        <v>16906</v>
      </c>
      <c r="C3903" s="5" t="s">
        <v>16907</v>
      </c>
      <c r="D3903" s="5" t="s">
        <v>110</v>
      </c>
      <c r="E3903" s="5" t="s">
        <v>16908</v>
      </c>
    </row>
    <row r="3904" ht="15.75" customHeight="1">
      <c r="A3904" s="4" t="s">
        <v>16909</v>
      </c>
      <c r="B3904" s="5" t="s">
        <v>16910</v>
      </c>
      <c r="C3904" s="5" t="s">
        <v>16911</v>
      </c>
      <c r="D3904" s="5" t="s">
        <v>110</v>
      </c>
      <c r="E3904" s="5" t="s">
        <v>16912</v>
      </c>
    </row>
    <row r="3905" ht="15.75" customHeight="1">
      <c r="A3905" s="4" t="s">
        <v>16913</v>
      </c>
      <c r="B3905" s="5" t="s">
        <v>16914</v>
      </c>
      <c r="C3905" s="5" t="s">
        <v>16915</v>
      </c>
      <c r="D3905" s="5" t="s">
        <v>110</v>
      </c>
      <c r="E3905" s="5" t="s">
        <v>16916</v>
      </c>
    </row>
    <row r="3906" ht="15.75" customHeight="1">
      <c r="A3906" s="4" t="s">
        <v>16917</v>
      </c>
      <c r="B3906" s="5" t="s">
        <v>16918</v>
      </c>
      <c r="C3906" s="5" t="s">
        <v>16919</v>
      </c>
      <c r="D3906" s="5" t="s">
        <v>110</v>
      </c>
      <c r="E3906" s="5" t="s">
        <v>16920</v>
      </c>
    </row>
    <row r="3907" ht="15.75" customHeight="1">
      <c r="A3907" s="4" t="s">
        <v>16921</v>
      </c>
      <c r="B3907" s="5" t="s">
        <v>16922</v>
      </c>
      <c r="C3907" s="5" t="s">
        <v>16923</v>
      </c>
      <c r="D3907" s="5" t="s">
        <v>110</v>
      </c>
      <c r="E3907" s="5" t="s">
        <v>16924</v>
      </c>
    </row>
    <row r="3908" ht="15.75" customHeight="1">
      <c r="A3908" s="4" t="s">
        <v>16925</v>
      </c>
      <c r="B3908" s="5" t="s">
        <v>16926</v>
      </c>
      <c r="C3908" s="5" t="s">
        <v>16927</v>
      </c>
      <c r="D3908" s="5" t="s">
        <v>110</v>
      </c>
      <c r="E3908" s="5" t="s">
        <v>16928</v>
      </c>
    </row>
    <row r="3909" ht="15.75" customHeight="1">
      <c r="A3909" s="4" t="s">
        <v>16929</v>
      </c>
      <c r="B3909" s="5" t="s">
        <v>16930</v>
      </c>
      <c r="C3909" s="5" t="s">
        <v>16931</v>
      </c>
      <c r="D3909" s="5" t="s">
        <v>110</v>
      </c>
      <c r="E3909" s="5" t="s">
        <v>16932</v>
      </c>
    </row>
    <row r="3910" ht="15.75" customHeight="1">
      <c r="A3910" s="4" t="s">
        <v>16933</v>
      </c>
      <c r="B3910" s="5" t="s">
        <v>16934</v>
      </c>
      <c r="C3910" s="5" t="s">
        <v>16935</v>
      </c>
      <c r="D3910" s="5" t="s">
        <v>110</v>
      </c>
      <c r="E3910" s="5" t="s">
        <v>16936</v>
      </c>
    </row>
    <row r="3911" ht="15.75" customHeight="1">
      <c r="A3911" s="4" t="s">
        <v>16937</v>
      </c>
      <c r="B3911" s="5" t="s">
        <v>16938</v>
      </c>
      <c r="C3911" s="5" t="s">
        <v>16939</v>
      </c>
      <c r="D3911" s="5" t="s">
        <v>110</v>
      </c>
      <c r="E3911" s="5" t="s">
        <v>16940</v>
      </c>
    </row>
    <row r="3912" ht="15.75" customHeight="1">
      <c r="A3912" s="4" t="s">
        <v>16941</v>
      </c>
      <c r="B3912" s="5" t="s">
        <v>16942</v>
      </c>
      <c r="C3912" s="5" t="s">
        <v>16943</v>
      </c>
      <c r="D3912" s="5" t="s">
        <v>110</v>
      </c>
      <c r="E3912" s="5" t="s">
        <v>16944</v>
      </c>
    </row>
    <row r="3913" ht="15.75" customHeight="1">
      <c r="A3913" s="4" t="s">
        <v>16945</v>
      </c>
      <c r="B3913" s="5" t="s">
        <v>16946</v>
      </c>
      <c r="C3913" s="5" t="s">
        <v>16947</v>
      </c>
      <c r="D3913" s="5" t="s">
        <v>110</v>
      </c>
      <c r="E3913" s="5" t="s">
        <v>16948</v>
      </c>
    </row>
    <row r="3914" ht="15.75" customHeight="1">
      <c r="A3914" s="4" t="s">
        <v>16949</v>
      </c>
      <c r="B3914" s="5" t="s">
        <v>16950</v>
      </c>
      <c r="C3914" s="5" t="s">
        <v>16951</v>
      </c>
      <c r="D3914" s="5" t="s">
        <v>110</v>
      </c>
      <c r="E3914" s="5" t="s">
        <v>16952</v>
      </c>
    </row>
    <row r="3915" ht="15.75" customHeight="1">
      <c r="A3915" s="4" t="s">
        <v>16953</v>
      </c>
      <c r="B3915" s="5" t="s">
        <v>16954</v>
      </c>
      <c r="C3915" s="5" t="s">
        <v>16955</v>
      </c>
      <c r="D3915" s="5" t="s">
        <v>110</v>
      </c>
      <c r="E3915" s="5" t="s">
        <v>16956</v>
      </c>
    </row>
    <row r="3916" ht="15.75" customHeight="1">
      <c r="A3916" s="4" t="s">
        <v>16957</v>
      </c>
      <c r="B3916" s="5" t="s">
        <v>16958</v>
      </c>
      <c r="C3916" s="5" t="s">
        <v>16959</v>
      </c>
      <c r="D3916" s="5" t="s">
        <v>110</v>
      </c>
      <c r="E3916" s="5" t="s">
        <v>16960</v>
      </c>
    </row>
    <row r="3917" ht="15.75" customHeight="1">
      <c r="A3917" s="4" t="s">
        <v>16961</v>
      </c>
      <c r="B3917" s="5" t="s">
        <v>16962</v>
      </c>
      <c r="C3917" s="5" t="s">
        <v>16963</v>
      </c>
      <c r="D3917" s="5" t="s">
        <v>110</v>
      </c>
      <c r="E3917" s="5" t="s">
        <v>16964</v>
      </c>
    </row>
    <row r="3918" ht="15.75" customHeight="1">
      <c r="A3918" s="4" t="s">
        <v>16965</v>
      </c>
      <c r="B3918" s="5" t="s">
        <v>16966</v>
      </c>
      <c r="C3918" s="5" t="s">
        <v>16967</v>
      </c>
      <c r="D3918" s="5" t="s">
        <v>110</v>
      </c>
      <c r="E3918" s="5" t="s">
        <v>16968</v>
      </c>
    </row>
    <row r="3919" ht="15.75" customHeight="1">
      <c r="A3919" s="4" t="s">
        <v>16969</v>
      </c>
      <c r="B3919" s="5" t="s">
        <v>16970</v>
      </c>
      <c r="C3919" s="5" t="s">
        <v>16971</v>
      </c>
      <c r="D3919" s="5" t="s">
        <v>110</v>
      </c>
      <c r="E3919" s="5" t="s">
        <v>16972</v>
      </c>
    </row>
    <row r="3920" ht="15.75" customHeight="1">
      <c r="A3920" s="4" t="s">
        <v>16973</v>
      </c>
      <c r="B3920" s="5" t="s">
        <v>16974</v>
      </c>
      <c r="C3920" s="5" t="s">
        <v>16975</v>
      </c>
      <c r="D3920" s="5" t="s">
        <v>110</v>
      </c>
      <c r="E3920" s="5" t="s">
        <v>16976</v>
      </c>
    </row>
    <row r="3921" ht="15.75" customHeight="1">
      <c r="A3921" s="4" t="s">
        <v>16977</v>
      </c>
      <c r="B3921" s="5" t="s">
        <v>16978</v>
      </c>
      <c r="C3921" s="5" t="s">
        <v>16979</v>
      </c>
      <c r="D3921" s="5" t="s">
        <v>110</v>
      </c>
      <c r="E3921" s="5" t="s">
        <v>16980</v>
      </c>
    </row>
    <row r="3922" ht="15.75" customHeight="1">
      <c r="A3922" s="4" t="s">
        <v>16981</v>
      </c>
      <c r="B3922" s="5" t="s">
        <v>16982</v>
      </c>
      <c r="C3922" s="5" t="s">
        <v>16983</v>
      </c>
      <c r="D3922" s="5" t="s">
        <v>110</v>
      </c>
      <c r="E3922" s="5" t="s">
        <v>16984</v>
      </c>
    </row>
    <row r="3923" ht="15.75" customHeight="1">
      <c r="A3923" s="4" t="s">
        <v>16985</v>
      </c>
      <c r="B3923" s="5" t="s">
        <v>16986</v>
      </c>
      <c r="C3923" s="5" t="s">
        <v>16987</v>
      </c>
      <c r="D3923" s="5" t="s">
        <v>110</v>
      </c>
      <c r="E3923" s="5" t="s">
        <v>16988</v>
      </c>
    </row>
    <row r="3924" ht="15.75" customHeight="1">
      <c r="A3924" s="4" t="s">
        <v>16989</v>
      </c>
      <c r="B3924" s="5" t="s">
        <v>16990</v>
      </c>
      <c r="C3924" s="5" t="s">
        <v>16991</v>
      </c>
      <c r="D3924" s="5" t="s">
        <v>110</v>
      </c>
      <c r="E3924" s="5" t="s">
        <v>16992</v>
      </c>
    </row>
    <row r="3925" ht="15.75" customHeight="1">
      <c r="A3925" s="4" t="s">
        <v>16993</v>
      </c>
      <c r="B3925" s="5" t="s">
        <v>16994</v>
      </c>
      <c r="C3925" s="5" t="s">
        <v>16995</v>
      </c>
      <c r="D3925" s="5" t="s">
        <v>110</v>
      </c>
      <c r="E3925" s="5" t="s">
        <v>16996</v>
      </c>
    </row>
    <row r="3926" ht="15.75" customHeight="1">
      <c r="A3926" s="4" t="s">
        <v>16997</v>
      </c>
      <c r="B3926" s="5" t="s">
        <v>16998</v>
      </c>
      <c r="C3926" s="5" t="s">
        <v>16999</v>
      </c>
      <c r="D3926" s="5" t="s">
        <v>110</v>
      </c>
      <c r="E3926" s="5" t="s">
        <v>17000</v>
      </c>
    </row>
    <row r="3927" ht="15.75" customHeight="1">
      <c r="A3927" s="4" t="s">
        <v>17001</v>
      </c>
      <c r="B3927" s="5" t="s">
        <v>17002</v>
      </c>
      <c r="C3927" s="5" t="s">
        <v>17003</v>
      </c>
      <c r="D3927" s="5" t="s">
        <v>110</v>
      </c>
      <c r="E3927" s="5" t="s">
        <v>17004</v>
      </c>
    </row>
    <row r="3928" ht="15.75" customHeight="1">
      <c r="A3928" s="4" t="s">
        <v>17005</v>
      </c>
      <c r="B3928" s="5" t="s">
        <v>17006</v>
      </c>
      <c r="C3928" s="5" t="s">
        <v>17007</v>
      </c>
      <c r="D3928" s="5" t="s">
        <v>110</v>
      </c>
      <c r="E3928" s="5" t="s">
        <v>17008</v>
      </c>
    </row>
    <row r="3929" ht="15.75" customHeight="1">
      <c r="A3929" s="4" t="s">
        <v>17009</v>
      </c>
      <c r="B3929" s="5" t="s">
        <v>17010</v>
      </c>
      <c r="C3929" s="5" t="s">
        <v>17011</v>
      </c>
      <c r="D3929" s="5" t="s">
        <v>110</v>
      </c>
      <c r="E3929" s="5" t="s">
        <v>17012</v>
      </c>
    </row>
    <row r="3930" ht="15.75" customHeight="1">
      <c r="A3930" s="4" t="s">
        <v>17013</v>
      </c>
      <c r="B3930" s="5" t="s">
        <v>17014</v>
      </c>
      <c r="C3930" s="5" t="s">
        <v>17015</v>
      </c>
      <c r="D3930" s="5" t="s">
        <v>110</v>
      </c>
      <c r="E3930" s="5" t="s">
        <v>17016</v>
      </c>
    </row>
    <row r="3931" ht="15.75" customHeight="1">
      <c r="A3931" s="4" t="s">
        <v>17017</v>
      </c>
      <c r="B3931" s="5" t="s">
        <v>17018</v>
      </c>
      <c r="C3931" s="5" t="s">
        <v>17019</v>
      </c>
      <c r="D3931" s="5" t="s">
        <v>110</v>
      </c>
      <c r="E3931" s="5" t="s">
        <v>17020</v>
      </c>
    </row>
    <row r="3932" ht="15.75" customHeight="1">
      <c r="A3932" s="4" t="s">
        <v>17021</v>
      </c>
      <c r="B3932" s="5" t="s">
        <v>17022</v>
      </c>
      <c r="C3932" s="5" t="s">
        <v>17023</v>
      </c>
      <c r="D3932" s="5" t="s">
        <v>110</v>
      </c>
      <c r="E3932" s="5" t="s">
        <v>17024</v>
      </c>
    </row>
    <row r="3933" ht="15.75" customHeight="1">
      <c r="A3933" s="4" t="s">
        <v>17025</v>
      </c>
      <c r="B3933" s="5" t="s">
        <v>17026</v>
      </c>
      <c r="C3933" s="5" t="s">
        <v>17027</v>
      </c>
      <c r="D3933" s="5" t="s">
        <v>110</v>
      </c>
      <c r="E3933" s="5" t="s">
        <v>17028</v>
      </c>
    </row>
    <row r="3934" ht="15.75" customHeight="1">
      <c r="A3934" s="4" t="s">
        <v>17029</v>
      </c>
      <c r="B3934" s="5" t="s">
        <v>17030</v>
      </c>
      <c r="C3934" s="5" t="s">
        <v>17031</v>
      </c>
      <c r="D3934" s="5" t="s">
        <v>110</v>
      </c>
      <c r="E3934" s="5" t="s">
        <v>17032</v>
      </c>
    </row>
    <row r="3935" ht="15.75" customHeight="1">
      <c r="A3935" s="4" t="s">
        <v>17033</v>
      </c>
      <c r="B3935" s="5" t="s">
        <v>17034</v>
      </c>
      <c r="C3935" s="5" t="s">
        <v>17035</v>
      </c>
      <c r="D3935" s="5" t="s">
        <v>110</v>
      </c>
      <c r="E3935" s="5" t="s">
        <v>17036</v>
      </c>
    </row>
    <row r="3936" ht="15.75" customHeight="1">
      <c r="A3936" s="4" t="s">
        <v>17037</v>
      </c>
      <c r="B3936" s="5" t="s">
        <v>17038</v>
      </c>
      <c r="C3936" s="5" t="s">
        <v>17039</v>
      </c>
      <c r="D3936" s="5" t="s">
        <v>110</v>
      </c>
      <c r="E3936" s="5" t="s">
        <v>17040</v>
      </c>
    </row>
    <row r="3937" ht="15.75" customHeight="1">
      <c r="A3937" s="4" t="s">
        <v>17041</v>
      </c>
      <c r="B3937" s="5" t="s">
        <v>17042</v>
      </c>
      <c r="C3937" s="5" t="s">
        <v>17043</v>
      </c>
      <c r="D3937" s="5" t="s">
        <v>110</v>
      </c>
      <c r="E3937" s="5" t="s">
        <v>17044</v>
      </c>
    </row>
    <row r="3938" ht="15.75" customHeight="1">
      <c r="A3938" s="4" t="s">
        <v>17045</v>
      </c>
      <c r="B3938" s="5" t="s">
        <v>17046</v>
      </c>
      <c r="C3938" s="5" t="s">
        <v>17047</v>
      </c>
      <c r="D3938" s="5" t="s">
        <v>110</v>
      </c>
      <c r="E3938" s="5" t="s">
        <v>17048</v>
      </c>
    </row>
    <row r="3939" ht="15.75" customHeight="1">
      <c r="A3939" s="4" t="s">
        <v>17049</v>
      </c>
      <c r="B3939" s="5" t="s">
        <v>17050</v>
      </c>
      <c r="C3939" s="5" t="s">
        <v>17051</v>
      </c>
      <c r="D3939" s="5" t="s">
        <v>110</v>
      </c>
      <c r="E3939" s="5" t="s">
        <v>17052</v>
      </c>
    </row>
    <row r="3940" ht="15.75" customHeight="1">
      <c r="A3940" s="4" t="s">
        <v>17053</v>
      </c>
      <c r="B3940" s="5" t="s">
        <v>17054</v>
      </c>
      <c r="C3940" s="5" t="s">
        <v>17055</v>
      </c>
      <c r="D3940" s="5" t="s">
        <v>110</v>
      </c>
      <c r="E3940" s="5" t="s">
        <v>17056</v>
      </c>
    </row>
    <row r="3941" ht="15.75" customHeight="1">
      <c r="A3941" s="4" t="s">
        <v>17057</v>
      </c>
      <c r="B3941" s="5" t="s">
        <v>17058</v>
      </c>
      <c r="C3941" s="5" t="s">
        <v>17059</v>
      </c>
      <c r="D3941" s="5" t="s">
        <v>110</v>
      </c>
      <c r="E3941" s="5" t="s">
        <v>17060</v>
      </c>
    </row>
    <row r="3942" ht="15.75" customHeight="1">
      <c r="A3942" s="4" t="s">
        <v>17061</v>
      </c>
      <c r="B3942" s="5" t="s">
        <v>17062</v>
      </c>
      <c r="C3942" s="5" t="s">
        <v>17063</v>
      </c>
      <c r="D3942" s="5" t="s">
        <v>110</v>
      </c>
      <c r="E3942" s="5" t="s">
        <v>17064</v>
      </c>
    </row>
    <row r="3943" ht="15.75" customHeight="1">
      <c r="A3943" s="4" t="s">
        <v>17065</v>
      </c>
      <c r="B3943" s="5" t="s">
        <v>17066</v>
      </c>
      <c r="C3943" s="5" t="s">
        <v>17067</v>
      </c>
      <c r="D3943" s="5" t="s">
        <v>110</v>
      </c>
      <c r="E3943" s="5" t="s">
        <v>17068</v>
      </c>
    </row>
    <row r="3944" ht="15.75" customHeight="1">
      <c r="A3944" s="4" t="s">
        <v>17069</v>
      </c>
      <c r="B3944" s="5" t="s">
        <v>17070</v>
      </c>
      <c r="C3944" s="5" t="s">
        <v>17071</v>
      </c>
      <c r="D3944" s="5" t="s">
        <v>110</v>
      </c>
      <c r="E3944" s="5" t="s">
        <v>17072</v>
      </c>
    </row>
    <row r="3945" ht="15.75" customHeight="1">
      <c r="A3945" s="4" t="s">
        <v>17073</v>
      </c>
      <c r="B3945" s="5" t="s">
        <v>17074</v>
      </c>
      <c r="C3945" s="5" t="s">
        <v>17075</v>
      </c>
      <c r="D3945" s="5" t="s">
        <v>110</v>
      </c>
      <c r="E3945" s="5" t="s">
        <v>17076</v>
      </c>
    </row>
    <row r="3946" ht="15.75" customHeight="1">
      <c r="A3946" s="4" t="s">
        <v>17077</v>
      </c>
      <c r="B3946" s="5" t="s">
        <v>17078</v>
      </c>
      <c r="C3946" s="5" t="s">
        <v>17079</v>
      </c>
      <c r="D3946" s="5" t="s">
        <v>110</v>
      </c>
      <c r="E3946" s="5" t="s">
        <v>17080</v>
      </c>
    </row>
    <row r="3947" ht="15.75" customHeight="1">
      <c r="A3947" s="4" t="s">
        <v>17081</v>
      </c>
      <c r="B3947" s="5" t="s">
        <v>17082</v>
      </c>
      <c r="C3947" s="5" t="s">
        <v>17083</v>
      </c>
      <c r="D3947" s="5" t="s">
        <v>110</v>
      </c>
      <c r="E3947" s="5" t="s">
        <v>17084</v>
      </c>
    </row>
    <row r="3948" ht="15.75" customHeight="1">
      <c r="A3948" s="4" t="s">
        <v>17085</v>
      </c>
      <c r="B3948" s="5" t="s">
        <v>17086</v>
      </c>
      <c r="C3948" s="5" t="s">
        <v>17087</v>
      </c>
      <c r="D3948" s="5" t="s">
        <v>110</v>
      </c>
      <c r="E3948" s="5" t="s">
        <v>17088</v>
      </c>
    </row>
    <row r="3949" ht="15.75" customHeight="1">
      <c r="A3949" s="4" t="s">
        <v>17089</v>
      </c>
      <c r="B3949" s="5" t="s">
        <v>17090</v>
      </c>
      <c r="C3949" s="5" t="s">
        <v>17091</v>
      </c>
      <c r="D3949" s="5" t="s">
        <v>110</v>
      </c>
      <c r="E3949" s="5" t="s">
        <v>17092</v>
      </c>
    </row>
    <row r="3950" ht="15.75" customHeight="1">
      <c r="A3950" s="4" t="s">
        <v>17093</v>
      </c>
      <c r="B3950" s="5" t="s">
        <v>17094</v>
      </c>
      <c r="C3950" s="5" t="s">
        <v>17095</v>
      </c>
      <c r="D3950" s="5" t="s">
        <v>110</v>
      </c>
      <c r="E3950" s="5" t="s">
        <v>17096</v>
      </c>
    </row>
    <row r="3951" ht="15.75" customHeight="1">
      <c r="A3951" s="4" t="s">
        <v>17097</v>
      </c>
      <c r="B3951" s="5" t="s">
        <v>17098</v>
      </c>
      <c r="C3951" s="5" t="s">
        <v>17099</v>
      </c>
      <c r="D3951" s="5" t="s">
        <v>110</v>
      </c>
      <c r="E3951" s="5" t="s">
        <v>17100</v>
      </c>
    </row>
    <row r="3952" ht="15.75" customHeight="1">
      <c r="A3952" s="4" t="s">
        <v>17101</v>
      </c>
      <c r="B3952" s="5" t="s">
        <v>17102</v>
      </c>
      <c r="C3952" s="5" t="s">
        <v>17103</v>
      </c>
      <c r="D3952" s="5" t="s">
        <v>110</v>
      </c>
      <c r="E3952" s="5" t="s">
        <v>17104</v>
      </c>
    </row>
    <row r="3953" ht="15.75" customHeight="1">
      <c r="A3953" s="4" t="s">
        <v>17105</v>
      </c>
      <c r="B3953" s="5" t="s">
        <v>17106</v>
      </c>
      <c r="C3953" s="5" t="s">
        <v>17107</v>
      </c>
      <c r="D3953" s="5" t="s">
        <v>110</v>
      </c>
      <c r="E3953" s="5" t="s">
        <v>17108</v>
      </c>
    </row>
    <row r="3954" ht="15.75" customHeight="1">
      <c r="A3954" s="4" t="s">
        <v>17109</v>
      </c>
      <c r="B3954" s="5" t="s">
        <v>17110</v>
      </c>
      <c r="C3954" s="5" t="s">
        <v>17111</v>
      </c>
      <c r="D3954" s="5" t="s">
        <v>110</v>
      </c>
      <c r="E3954" s="5" t="s">
        <v>17112</v>
      </c>
    </row>
    <row r="3955" ht="15.75" customHeight="1">
      <c r="A3955" s="4" t="s">
        <v>17113</v>
      </c>
      <c r="B3955" s="5" t="s">
        <v>17114</v>
      </c>
      <c r="C3955" s="5" t="s">
        <v>17115</v>
      </c>
      <c r="D3955" s="5" t="s">
        <v>110</v>
      </c>
      <c r="E3955" s="5" t="s">
        <v>17116</v>
      </c>
    </row>
    <row r="3956" ht="15.75" customHeight="1">
      <c r="A3956" s="4" t="s">
        <v>17117</v>
      </c>
      <c r="B3956" s="5" t="s">
        <v>17118</v>
      </c>
      <c r="C3956" s="5" t="s">
        <v>17119</v>
      </c>
      <c r="D3956" s="5" t="s">
        <v>110</v>
      </c>
      <c r="E3956" s="5" t="s">
        <v>17120</v>
      </c>
    </row>
    <row r="3957" ht="15.75" customHeight="1">
      <c r="A3957" s="4" t="s">
        <v>17121</v>
      </c>
      <c r="B3957" s="5" t="s">
        <v>17122</v>
      </c>
      <c r="C3957" s="5" t="s">
        <v>17123</v>
      </c>
      <c r="D3957" s="5" t="s">
        <v>110</v>
      </c>
      <c r="E3957" s="5" t="s">
        <v>17124</v>
      </c>
    </row>
    <row r="3958" ht="15.75" customHeight="1">
      <c r="A3958" s="4" t="s">
        <v>17125</v>
      </c>
      <c r="B3958" s="5" t="s">
        <v>17126</v>
      </c>
      <c r="C3958" s="5" t="s">
        <v>17127</v>
      </c>
      <c r="D3958" s="5" t="s">
        <v>110</v>
      </c>
      <c r="E3958" s="5" t="s">
        <v>17128</v>
      </c>
    </row>
    <row r="3959" ht="15.75" customHeight="1">
      <c r="A3959" s="4" t="s">
        <v>17129</v>
      </c>
      <c r="B3959" s="5" t="s">
        <v>17130</v>
      </c>
      <c r="C3959" s="5" t="s">
        <v>17131</v>
      </c>
      <c r="D3959" s="5" t="s">
        <v>110</v>
      </c>
      <c r="E3959" s="5" t="s">
        <v>17132</v>
      </c>
    </row>
    <row r="3960" ht="15.75" customHeight="1">
      <c r="A3960" s="4" t="s">
        <v>17133</v>
      </c>
      <c r="B3960" s="5" t="s">
        <v>17134</v>
      </c>
      <c r="C3960" s="5" t="s">
        <v>17135</v>
      </c>
      <c r="D3960" s="5" t="s">
        <v>110</v>
      </c>
      <c r="E3960" s="5" t="s">
        <v>17136</v>
      </c>
    </row>
    <row r="3961" ht="15.75" customHeight="1">
      <c r="A3961" s="4" t="s">
        <v>17137</v>
      </c>
      <c r="B3961" s="5" t="s">
        <v>17138</v>
      </c>
      <c r="C3961" s="5" t="s">
        <v>17139</v>
      </c>
      <c r="D3961" s="5" t="s">
        <v>110</v>
      </c>
      <c r="E3961" s="5" t="s">
        <v>17140</v>
      </c>
    </row>
    <row r="3962" ht="15.75" customHeight="1">
      <c r="A3962" s="4" t="s">
        <v>17141</v>
      </c>
      <c r="B3962" s="5" t="s">
        <v>17142</v>
      </c>
      <c r="C3962" s="5" t="s">
        <v>17143</v>
      </c>
      <c r="D3962" s="5" t="s">
        <v>110</v>
      </c>
      <c r="E3962" s="5" t="s">
        <v>17144</v>
      </c>
    </row>
    <row r="3963" ht="15.75" customHeight="1">
      <c r="A3963" s="4" t="s">
        <v>17145</v>
      </c>
      <c r="B3963" s="5" t="s">
        <v>17146</v>
      </c>
      <c r="C3963" s="5" t="s">
        <v>17147</v>
      </c>
      <c r="D3963" s="5" t="s">
        <v>110</v>
      </c>
      <c r="E3963" s="5" t="s">
        <v>17148</v>
      </c>
    </row>
    <row r="3964" ht="15.75" customHeight="1">
      <c r="A3964" s="4" t="s">
        <v>17149</v>
      </c>
      <c r="B3964" s="5" t="s">
        <v>17150</v>
      </c>
      <c r="C3964" s="5" t="s">
        <v>17151</v>
      </c>
      <c r="D3964" s="5" t="s">
        <v>110</v>
      </c>
      <c r="E3964" s="5" t="s">
        <v>17152</v>
      </c>
    </row>
    <row r="3965" ht="15.75" customHeight="1">
      <c r="A3965" s="4" t="s">
        <v>17153</v>
      </c>
      <c r="B3965" s="5" t="s">
        <v>17154</v>
      </c>
      <c r="C3965" s="5" t="s">
        <v>17155</v>
      </c>
      <c r="D3965" s="5" t="s">
        <v>110</v>
      </c>
      <c r="E3965" s="5" t="s">
        <v>17156</v>
      </c>
    </row>
    <row r="3966" ht="15.75" customHeight="1">
      <c r="A3966" s="4" t="s">
        <v>17157</v>
      </c>
      <c r="B3966" s="5" t="s">
        <v>17158</v>
      </c>
      <c r="C3966" s="5" t="s">
        <v>17159</v>
      </c>
      <c r="D3966" s="5" t="s">
        <v>110</v>
      </c>
      <c r="E3966" s="5" t="s">
        <v>17160</v>
      </c>
    </row>
    <row r="3967" ht="15.75" customHeight="1">
      <c r="A3967" s="4" t="s">
        <v>17161</v>
      </c>
      <c r="B3967" s="5" t="s">
        <v>17162</v>
      </c>
      <c r="C3967" s="5" t="s">
        <v>17163</v>
      </c>
      <c r="D3967" s="5" t="s">
        <v>110</v>
      </c>
      <c r="E3967" s="5" t="s">
        <v>17164</v>
      </c>
    </row>
    <row r="3968" ht="15.75" customHeight="1">
      <c r="A3968" s="4" t="s">
        <v>17165</v>
      </c>
      <c r="B3968" s="5" t="s">
        <v>17166</v>
      </c>
      <c r="C3968" s="5" t="s">
        <v>17167</v>
      </c>
      <c r="D3968" s="5" t="s">
        <v>110</v>
      </c>
      <c r="E3968" s="5" t="s">
        <v>17168</v>
      </c>
    </row>
    <row r="3969" ht="15.75" customHeight="1">
      <c r="A3969" s="4" t="s">
        <v>17169</v>
      </c>
      <c r="B3969" s="5" t="s">
        <v>17170</v>
      </c>
      <c r="C3969" s="5" t="s">
        <v>17171</v>
      </c>
      <c r="D3969" s="5" t="s">
        <v>110</v>
      </c>
      <c r="E3969" s="5" t="s">
        <v>17172</v>
      </c>
    </row>
    <row r="3970" ht="15.75" customHeight="1">
      <c r="A3970" s="4" t="s">
        <v>17173</v>
      </c>
      <c r="B3970" s="5" t="s">
        <v>17174</v>
      </c>
      <c r="C3970" s="5" t="s">
        <v>17175</v>
      </c>
      <c r="D3970" s="5" t="s">
        <v>110</v>
      </c>
      <c r="E3970" s="5" t="s">
        <v>17176</v>
      </c>
    </row>
    <row r="3971" ht="15.75" customHeight="1">
      <c r="A3971" s="4" t="s">
        <v>17177</v>
      </c>
      <c r="B3971" s="5" t="s">
        <v>17178</v>
      </c>
      <c r="C3971" s="5" t="s">
        <v>17179</v>
      </c>
      <c r="D3971" s="5" t="s">
        <v>110</v>
      </c>
      <c r="E3971" s="5" t="s">
        <v>17180</v>
      </c>
    </row>
    <row r="3972" ht="15.75" customHeight="1">
      <c r="A3972" s="4" t="s">
        <v>17181</v>
      </c>
      <c r="B3972" s="5" t="s">
        <v>17182</v>
      </c>
      <c r="C3972" s="5" t="s">
        <v>17183</v>
      </c>
      <c r="D3972" s="5" t="s">
        <v>110</v>
      </c>
      <c r="E3972" s="5" t="s">
        <v>17184</v>
      </c>
    </row>
    <row r="3973" ht="15.75" customHeight="1">
      <c r="A3973" s="4" t="s">
        <v>17185</v>
      </c>
      <c r="B3973" s="5" t="s">
        <v>17186</v>
      </c>
      <c r="C3973" s="5" t="s">
        <v>17187</v>
      </c>
      <c r="D3973" s="5" t="s">
        <v>110</v>
      </c>
      <c r="E3973" s="5" t="s">
        <v>17188</v>
      </c>
    </row>
    <row r="3974" ht="15.75" customHeight="1">
      <c r="A3974" s="4" t="s">
        <v>17189</v>
      </c>
      <c r="B3974" s="5" t="s">
        <v>17190</v>
      </c>
      <c r="C3974" s="5" t="s">
        <v>17191</v>
      </c>
      <c r="D3974" s="5" t="s">
        <v>110</v>
      </c>
      <c r="E3974" s="5" t="s">
        <v>17192</v>
      </c>
    </row>
    <row r="3975" ht="15.75" customHeight="1">
      <c r="A3975" s="4" t="s">
        <v>17193</v>
      </c>
      <c r="B3975" s="5" t="s">
        <v>17194</v>
      </c>
      <c r="C3975" s="5" t="s">
        <v>17195</v>
      </c>
      <c r="D3975" s="5" t="s">
        <v>110</v>
      </c>
      <c r="E3975" s="5" t="s">
        <v>17196</v>
      </c>
    </row>
    <row r="3976" ht="15.75" customHeight="1">
      <c r="A3976" s="4" t="s">
        <v>17197</v>
      </c>
      <c r="B3976" s="5" t="s">
        <v>17198</v>
      </c>
      <c r="C3976" s="5" t="s">
        <v>17199</v>
      </c>
      <c r="D3976" s="5" t="s">
        <v>110</v>
      </c>
      <c r="E3976" s="5" t="s">
        <v>17200</v>
      </c>
    </row>
    <row r="3977" ht="15.75" customHeight="1">
      <c r="A3977" s="4" t="s">
        <v>17201</v>
      </c>
      <c r="B3977" s="5" t="s">
        <v>17202</v>
      </c>
      <c r="C3977" s="5" t="s">
        <v>17203</v>
      </c>
      <c r="D3977" s="5" t="s">
        <v>110</v>
      </c>
      <c r="E3977" s="5" t="s">
        <v>17204</v>
      </c>
    </row>
    <row r="3978" ht="15.75" customHeight="1">
      <c r="A3978" s="4" t="s">
        <v>17205</v>
      </c>
      <c r="B3978" s="5" t="s">
        <v>17206</v>
      </c>
      <c r="C3978" s="5" t="s">
        <v>17207</v>
      </c>
      <c r="D3978" s="5" t="s">
        <v>110</v>
      </c>
      <c r="E3978" s="5" t="s">
        <v>17208</v>
      </c>
    </row>
    <row r="3979" ht="15.75" customHeight="1">
      <c r="A3979" s="4" t="s">
        <v>17209</v>
      </c>
      <c r="B3979" s="5" t="s">
        <v>17210</v>
      </c>
      <c r="C3979" s="5" t="s">
        <v>17211</v>
      </c>
      <c r="D3979" s="5" t="s">
        <v>110</v>
      </c>
      <c r="E3979" s="5" t="s">
        <v>17212</v>
      </c>
    </row>
    <row r="3980" ht="15.75" customHeight="1">
      <c r="A3980" s="4" t="s">
        <v>17213</v>
      </c>
      <c r="B3980" s="5" t="s">
        <v>17214</v>
      </c>
      <c r="C3980" s="5" t="s">
        <v>17215</v>
      </c>
      <c r="D3980" s="5" t="s">
        <v>110</v>
      </c>
      <c r="E3980" s="5" t="s">
        <v>17216</v>
      </c>
    </row>
    <row r="3981" ht="15.75" customHeight="1">
      <c r="A3981" s="4" t="s">
        <v>17217</v>
      </c>
      <c r="B3981" s="5" t="s">
        <v>17218</v>
      </c>
      <c r="C3981" s="5" t="s">
        <v>17219</v>
      </c>
      <c r="D3981" s="5" t="s">
        <v>110</v>
      </c>
      <c r="E3981" s="5" t="s">
        <v>17220</v>
      </c>
    </row>
    <row r="3982" ht="15.75" customHeight="1">
      <c r="A3982" s="4" t="s">
        <v>17221</v>
      </c>
      <c r="B3982" s="5" t="s">
        <v>17222</v>
      </c>
      <c r="C3982" s="5" t="s">
        <v>17223</v>
      </c>
      <c r="D3982" s="5" t="s">
        <v>110</v>
      </c>
      <c r="E3982" s="5" t="s">
        <v>17224</v>
      </c>
    </row>
    <row r="3983" ht="15.75" customHeight="1">
      <c r="A3983" s="4" t="s">
        <v>17225</v>
      </c>
      <c r="B3983" s="5" t="s">
        <v>17226</v>
      </c>
      <c r="C3983" s="5" t="s">
        <v>17227</v>
      </c>
      <c r="D3983" s="5" t="s">
        <v>110</v>
      </c>
      <c r="E3983" s="5" t="s">
        <v>17228</v>
      </c>
    </row>
    <row r="3984" ht="15.75" customHeight="1">
      <c r="A3984" s="4" t="s">
        <v>17229</v>
      </c>
      <c r="B3984" s="5" t="s">
        <v>17230</v>
      </c>
      <c r="C3984" s="5" t="s">
        <v>17231</v>
      </c>
      <c r="D3984" s="5" t="s">
        <v>110</v>
      </c>
      <c r="E3984" s="5" t="s">
        <v>17232</v>
      </c>
    </row>
    <row r="3985" ht="15.75" customHeight="1">
      <c r="A3985" s="4" t="s">
        <v>17233</v>
      </c>
      <c r="B3985" s="5" t="s">
        <v>17234</v>
      </c>
      <c r="C3985" s="5" t="s">
        <v>17235</v>
      </c>
      <c r="D3985" s="5" t="s">
        <v>110</v>
      </c>
      <c r="E3985" s="5" t="s">
        <v>17236</v>
      </c>
    </row>
    <row r="3986" ht="15.75" customHeight="1">
      <c r="A3986" s="4" t="s">
        <v>17237</v>
      </c>
      <c r="B3986" s="5" t="s">
        <v>17238</v>
      </c>
      <c r="C3986" s="5" t="s">
        <v>17239</v>
      </c>
      <c r="D3986" s="5" t="s">
        <v>110</v>
      </c>
      <c r="E3986" s="5" t="s">
        <v>17240</v>
      </c>
    </row>
    <row r="3987" ht="15.75" customHeight="1">
      <c r="A3987" s="4" t="s">
        <v>17241</v>
      </c>
      <c r="B3987" s="5" t="s">
        <v>17242</v>
      </c>
      <c r="C3987" s="5" t="s">
        <v>17243</v>
      </c>
      <c r="D3987" s="5" t="s">
        <v>110</v>
      </c>
      <c r="E3987" s="5" t="s">
        <v>17244</v>
      </c>
    </row>
    <row r="3988" ht="15.75" customHeight="1">
      <c r="A3988" s="4" t="s">
        <v>17245</v>
      </c>
      <c r="B3988" s="5" t="s">
        <v>17246</v>
      </c>
      <c r="C3988" s="5" t="s">
        <v>17247</v>
      </c>
      <c r="D3988" s="5" t="s">
        <v>110</v>
      </c>
      <c r="E3988" s="5" t="s">
        <v>17248</v>
      </c>
    </row>
    <row r="3989" ht="15.75" customHeight="1">
      <c r="A3989" s="4" t="s">
        <v>17249</v>
      </c>
      <c r="B3989" s="5" t="s">
        <v>17250</v>
      </c>
      <c r="C3989" s="5" t="s">
        <v>17251</v>
      </c>
      <c r="D3989" s="5" t="s">
        <v>110</v>
      </c>
      <c r="E3989" s="5" t="s">
        <v>17252</v>
      </c>
    </row>
    <row r="3990" ht="15.75" customHeight="1">
      <c r="A3990" s="4" t="s">
        <v>17253</v>
      </c>
      <c r="B3990" s="5" t="s">
        <v>17254</v>
      </c>
      <c r="C3990" s="5" t="s">
        <v>17255</v>
      </c>
      <c r="D3990" s="5" t="s">
        <v>110</v>
      </c>
      <c r="E3990" s="5" t="s">
        <v>17256</v>
      </c>
    </row>
    <row r="3991" ht="15.75" customHeight="1">
      <c r="A3991" s="4" t="s">
        <v>17257</v>
      </c>
      <c r="B3991" s="5" t="s">
        <v>17258</v>
      </c>
      <c r="C3991" s="5" t="s">
        <v>17259</v>
      </c>
      <c r="D3991" s="5" t="s">
        <v>110</v>
      </c>
      <c r="E3991" s="5" t="s">
        <v>17260</v>
      </c>
    </row>
    <row r="3992" ht="15.75" customHeight="1">
      <c r="A3992" s="4" t="s">
        <v>17261</v>
      </c>
      <c r="B3992" s="5" t="s">
        <v>17262</v>
      </c>
      <c r="C3992" s="5" t="s">
        <v>17263</v>
      </c>
      <c r="D3992" s="5" t="s">
        <v>110</v>
      </c>
      <c r="E3992" s="5" t="s">
        <v>17264</v>
      </c>
    </row>
    <row r="3993" ht="15.75" customHeight="1">
      <c r="A3993" s="4" t="s">
        <v>17265</v>
      </c>
      <c r="B3993" s="5" t="s">
        <v>17266</v>
      </c>
      <c r="C3993" s="5" t="s">
        <v>17267</v>
      </c>
      <c r="D3993" s="5" t="s">
        <v>110</v>
      </c>
      <c r="E3993" s="5" t="s">
        <v>17268</v>
      </c>
    </row>
    <row r="3994" ht="15.75" customHeight="1">
      <c r="A3994" s="4" t="s">
        <v>17269</v>
      </c>
      <c r="B3994" s="5" t="s">
        <v>17270</v>
      </c>
      <c r="C3994" s="5" t="s">
        <v>17271</v>
      </c>
      <c r="D3994" s="5" t="s">
        <v>110</v>
      </c>
      <c r="E3994" s="5" t="s">
        <v>17272</v>
      </c>
    </row>
    <row r="3995" ht="15.75" customHeight="1">
      <c r="A3995" s="4" t="s">
        <v>17273</v>
      </c>
      <c r="B3995" s="5" t="s">
        <v>17274</v>
      </c>
      <c r="C3995" s="5" t="s">
        <v>17275</v>
      </c>
      <c r="D3995" s="5" t="s">
        <v>110</v>
      </c>
      <c r="E3995" s="5" t="s">
        <v>17276</v>
      </c>
    </row>
    <row r="3996" ht="15.75" customHeight="1">
      <c r="A3996" s="4" t="s">
        <v>17277</v>
      </c>
      <c r="B3996" s="5" t="s">
        <v>17278</v>
      </c>
      <c r="C3996" s="5" t="s">
        <v>17279</v>
      </c>
      <c r="D3996" s="5" t="s">
        <v>110</v>
      </c>
      <c r="E3996" s="5" t="s">
        <v>17280</v>
      </c>
    </row>
    <row r="3997" ht="15.75" customHeight="1">
      <c r="A3997" s="4" t="s">
        <v>17281</v>
      </c>
      <c r="B3997" s="5" t="s">
        <v>17282</v>
      </c>
      <c r="C3997" s="5" t="s">
        <v>17283</v>
      </c>
      <c r="D3997" s="5" t="s">
        <v>110</v>
      </c>
      <c r="E3997" s="5" t="s">
        <v>17284</v>
      </c>
    </row>
    <row r="3998" ht="15.75" customHeight="1">
      <c r="A3998" s="4" t="s">
        <v>17285</v>
      </c>
      <c r="B3998" s="5" t="s">
        <v>17286</v>
      </c>
      <c r="C3998" s="5" t="s">
        <v>17287</v>
      </c>
      <c r="D3998" s="5" t="s">
        <v>110</v>
      </c>
      <c r="E3998" s="5" t="s">
        <v>17288</v>
      </c>
    </row>
    <row r="3999" ht="15.75" customHeight="1">
      <c r="A3999" s="4" t="s">
        <v>17289</v>
      </c>
      <c r="B3999" s="5" t="s">
        <v>17290</v>
      </c>
      <c r="C3999" s="5" t="s">
        <v>17291</v>
      </c>
      <c r="D3999" s="5" t="s">
        <v>110</v>
      </c>
      <c r="E3999" s="5" t="s">
        <v>17292</v>
      </c>
    </row>
    <row r="4000" ht="15.75" customHeight="1">
      <c r="A4000" s="4" t="s">
        <v>17293</v>
      </c>
      <c r="B4000" s="5" t="s">
        <v>17294</v>
      </c>
      <c r="C4000" s="5" t="s">
        <v>17295</v>
      </c>
      <c r="D4000" s="5" t="s">
        <v>110</v>
      </c>
      <c r="E4000" s="5" t="s">
        <v>17296</v>
      </c>
    </row>
    <row r="4001" ht="15.75" customHeight="1">
      <c r="A4001" s="4" t="s">
        <v>17297</v>
      </c>
      <c r="B4001" s="5" t="s">
        <v>17298</v>
      </c>
      <c r="C4001" s="5" t="s">
        <v>17299</v>
      </c>
      <c r="D4001" s="5" t="s">
        <v>110</v>
      </c>
      <c r="E4001" s="5" t="s">
        <v>17300</v>
      </c>
    </row>
    <row r="4002" ht="15.75" customHeight="1">
      <c r="A4002" s="4" t="s">
        <v>17301</v>
      </c>
      <c r="B4002" s="5" t="s">
        <v>17302</v>
      </c>
      <c r="C4002" s="5" t="s">
        <v>17303</v>
      </c>
      <c r="D4002" s="5" t="s">
        <v>110</v>
      </c>
      <c r="E4002" s="5" t="s">
        <v>17304</v>
      </c>
    </row>
    <row r="4003" ht="15.75" customHeight="1">
      <c r="A4003" s="4" t="s">
        <v>17305</v>
      </c>
      <c r="B4003" s="5" t="s">
        <v>17306</v>
      </c>
      <c r="C4003" s="5" t="s">
        <v>17307</v>
      </c>
      <c r="D4003" s="5" t="s">
        <v>110</v>
      </c>
      <c r="E4003" s="5" t="s">
        <v>17308</v>
      </c>
    </row>
    <row r="4004" ht="15.75" customHeight="1">
      <c r="A4004" s="4" t="s">
        <v>17309</v>
      </c>
      <c r="B4004" s="5" t="s">
        <v>17310</v>
      </c>
      <c r="C4004" s="5" t="s">
        <v>17311</v>
      </c>
      <c r="D4004" s="5" t="s">
        <v>110</v>
      </c>
      <c r="E4004" s="5" t="s">
        <v>17312</v>
      </c>
    </row>
    <row r="4005" ht="15.75" customHeight="1">
      <c r="A4005" s="4" t="s">
        <v>17313</v>
      </c>
      <c r="B4005" s="5" t="s">
        <v>17314</v>
      </c>
      <c r="C4005" s="5" t="s">
        <v>17315</v>
      </c>
      <c r="D4005" s="5" t="s">
        <v>110</v>
      </c>
      <c r="E4005" s="5" t="s">
        <v>17316</v>
      </c>
    </row>
    <row r="4006" ht="15.75" customHeight="1">
      <c r="A4006" s="4" t="s">
        <v>17317</v>
      </c>
      <c r="B4006" s="5" t="s">
        <v>17318</v>
      </c>
      <c r="C4006" s="5" t="s">
        <v>17319</v>
      </c>
      <c r="D4006" s="5" t="s">
        <v>110</v>
      </c>
      <c r="E4006" s="5" t="s">
        <v>17320</v>
      </c>
    </row>
    <row r="4007" ht="15.75" customHeight="1">
      <c r="A4007" s="4" t="s">
        <v>17321</v>
      </c>
      <c r="B4007" s="5" t="s">
        <v>17322</v>
      </c>
      <c r="C4007" s="5" t="s">
        <v>17323</v>
      </c>
      <c r="D4007" s="5" t="s">
        <v>110</v>
      </c>
      <c r="E4007" s="5" t="s">
        <v>17324</v>
      </c>
    </row>
    <row r="4008" ht="15.75" customHeight="1">
      <c r="A4008" s="4" t="s">
        <v>17325</v>
      </c>
      <c r="B4008" s="5" t="s">
        <v>17326</v>
      </c>
      <c r="C4008" s="5" t="s">
        <v>17327</v>
      </c>
      <c r="D4008" s="5" t="s">
        <v>110</v>
      </c>
      <c r="E4008" s="5" t="s">
        <v>17328</v>
      </c>
    </row>
    <row r="4009" ht="15.75" customHeight="1">
      <c r="A4009" s="4" t="s">
        <v>17329</v>
      </c>
      <c r="B4009" s="5" t="s">
        <v>17330</v>
      </c>
      <c r="C4009" s="5" t="s">
        <v>17331</v>
      </c>
      <c r="D4009" s="5" t="s">
        <v>110</v>
      </c>
      <c r="E4009" s="5" t="s">
        <v>17332</v>
      </c>
    </row>
    <row r="4010" ht="15.75" customHeight="1">
      <c r="A4010" s="4" t="s">
        <v>17333</v>
      </c>
      <c r="B4010" s="5" t="s">
        <v>17334</v>
      </c>
      <c r="C4010" s="5" t="s">
        <v>17335</v>
      </c>
      <c r="D4010" s="5" t="s">
        <v>110</v>
      </c>
      <c r="E4010" s="5" t="s">
        <v>17336</v>
      </c>
    </row>
    <row r="4011" ht="15.75" customHeight="1">
      <c r="A4011" s="4" t="s">
        <v>17337</v>
      </c>
      <c r="B4011" s="5" t="s">
        <v>17338</v>
      </c>
      <c r="C4011" s="5" t="s">
        <v>17339</v>
      </c>
      <c r="D4011" s="5" t="s">
        <v>110</v>
      </c>
      <c r="E4011" s="5" t="s">
        <v>17340</v>
      </c>
    </row>
    <row r="4012" ht="15.75" customHeight="1">
      <c r="A4012" s="4" t="s">
        <v>17341</v>
      </c>
      <c r="B4012" s="5" t="s">
        <v>17342</v>
      </c>
      <c r="C4012" s="5" t="s">
        <v>17343</v>
      </c>
      <c r="D4012" s="5" t="s">
        <v>110</v>
      </c>
      <c r="E4012" s="5" t="s">
        <v>17344</v>
      </c>
    </row>
    <row r="4013" ht="15.75" customHeight="1">
      <c r="A4013" s="4" t="s">
        <v>17345</v>
      </c>
      <c r="B4013" s="5" t="s">
        <v>17346</v>
      </c>
      <c r="C4013" s="5" t="s">
        <v>17347</v>
      </c>
      <c r="D4013" s="5" t="s">
        <v>110</v>
      </c>
      <c r="E4013" s="5" t="s">
        <v>17348</v>
      </c>
    </row>
    <row r="4014" ht="15.75" customHeight="1">
      <c r="A4014" s="4" t="s">
        <v>17349</v>
      </c>
      <c r="B4014" s="5" t="s">
        <v>17350</v>
      </c>
      <c r="C4014" s="5" t="s">
        <v>17351</v>
      </c>
      <c r="D4014" s="5" t="s">
        <v>110</v>
      </c>
      <c r="E4014" s="5" t="s">
        <v>17352</v>
      </c>
    </row>
    <row r="4015" ht="15.75" customHeight="1">
      <c r="A4015" s="4" t="s">
        <v>17353</v>
      </c>
      <c r="B4015" s="5" t="s">
        <v>17354</v>
      </c>
      <c r="C4015" s="5" t="s">
        <v>17355</v>
      </c>
      <c r="D4015" s="5" t="s">
        <v>110</v>
      </c>
      <c r="E4015" s="5" t="s">
        <v>17356</v>
      </c>
    </row>
    <row r="4016" ht="15.75" customHeight="1">
      <c r="A4016" s="4" t="s">
        <v>17357</v>
      </c>
      <c r="B4016" s="5" t="s">
        <v>17358</v>
      </c>
      <c r="C4016" s="5" t="s">
        <v>17359</v>
      </c>
      <c r="D4016" s="5" t="s">
        <v>110</v>
      </c>
      <c r="E4016" s="5" t="s">
        <v>17360</v>
      </c>
    </row>
    <row r="4017" ht="15.75" customHeight="1">
      <c r="A4017" s="4" t="s">
        <v>17361</v>
      </c>
      <c r="B4017" s="5" t="s">
        <v>17362</v>
      </c>
      <c r="C4017" s="5" t="s">
        <v>17363</v>
      </c>
      <c r="D4017" s="5" t="s">
        <v>110</v>
      </c>
      <c r="E4017" s="5" t="s">
        <v>17364</v>
      </c>
    </row>
    <row r="4018" ht="15.75" customHeight="1">
      <c r="A4018" s="4" t="s">
        <v>17365</v>
      </c>
      <c r="B4018" s="5" t="s">
        <v>17366</v>
      </c>
      <c r="C4018" s="5" t="s">
        <v>17367</v>
      </c>
      <c r="D4018" s="5" t="s">
        <v>110</v>
      </c>
      <c r="E4018" s="5" t="s">
        <v>17368</v>
      </c>
    </row>
    <row r="4019" ht="15.75" customHeight="1">
      <c r="A4019" s="4" t="s">
        <v>17369</v>
      </c>
      <c r="B4019" s="5" t="s">
        <v>17370</v>
      </c>
      <c r="C4019" s="5" t="s">
        <v>17371</v>
      </c>
      <c r="D4019" s="5" t="s">
        <v>110</v>
      </c>
      <c r="E4019" s="5" t="s">
        <v>17372</v>
      </c>
    </row>
    <row r="4020" ht="15.75" customHeight="1">
      <c r="A4020" s="4" t="s">
        <v>17373</v>
      </c>
      <c r="B4020" s="5" t="s">
        <v>110</v>
      </c>
      <c r="C4020" s="5" t="s">
        <v>17374</v>
      </c>
      <c r="D4020" s="5" t="s">
        <v>110</v>
      </c>
      <c r="E4020" s="5" t="s">
        <v>17375</v>
      </c>
    </row>
    <row r="4021" ht="15.75" customHeight="1">
      <c r="A4021" s="4" t="s">
        <v>17376</v>
      </c>
      <c r="B4021" s="5" t="s">
        <v>17377</v>
      </c>
      <c r="C4021" s="5" t="s">
        <v>17378</v>
      </c>
      <c r="D4021" s="5" t="s">
        <v>110</v>
      </c>
      <c r="E4021" s="5" t="s">
        <v>17379</v>
      </c>
    </row>
    <row r="4022" ht="15.75" customHeight="1">
      <c r="A4022" s="4" t="s">
        <v>17380</v>
      </c>
      <c r="B4022" s="5" t="s">
        <v>17381</v>
      </c>
      <c r="C4022" s="5" t="s">
        <v>17382</v>
      </c>
      <c r="D4022" s="5" t="s">
        <v>110</v>
      </c>
      <c r="E4022" s="5" t="s">
        <v>17383</v>
      </c>
    </row>
    <row r="4023" ht="15.75" customHeight="1">
      <c r="A4023" s="4" t="s">
        <v>17384</v>
      </c>
      <c r="B4023" s="5" t="s">
        <v>17385</v>
      </c>
      <c r="C4023" s="5" t="s">
        <v>17386</v>
      </c>
      <c r="D4023" s="5" t="s">
        <v>110</v>
      </c>
      <c r="E4023" s="5" t="s">
        <v>17387</v>
      </c>
    </row>
    <row r="4024" ht="15.75" customHeight="1">
      <c r="A4024" s="4" t="s">
        <v>17388</v>
      </c>
      <c r="B4024" s="5" t="s">
        <v>17389</v>
      </c>
      <c r="C4024" s="5" t="s">
        <v>17390</v>
      </c>
      <c r="D4024" s="5" t="s">
        <v>110</v>
      </c>
      <c r="E4024" s="5" t="s">
        <v>17391</v>
      </c>
    </row>
    <row r="4025" ht="15.75" customHeight="1">
      <c r="A4025" s="4" t="s">
        <v>17392</v>
      </c>
      <c r="B4025" s="5" t="s">
        <v>17393</v>
      </c>
      <c r="C4025" s="5" t="s">
        <v>17394</v>
      </c>
      <c r="D4025" s="5" t="s">
        <v>110</v>
      </c>
      <c r="E4025" s="5" t="s">
        <v>17395</v>
      </c>
    </row>
    <row r="4026" ht="15.75" customHeight="1">
      <c r="A4026" s="4" t="s">
        <v>17396</v>
      </c>
      <c r="B4026" s="5" t="s">
        <v>17397</v>
      </c>
      <c r="C4026" s="5" t="s">
        <v>17398</v>
      </c>
      <c r="D4026" s="5" t="s">
        <v>110</v>
      </c>
      <c r="E4026" s="5" t="s">
        <v>17399</v>
      </c>
    </row>
    <row r="4027" ht="15.75" customHeight="1">
      <c r="A4027" s="4" t="s">
        <v>17400</v>
      </c>
      <c r="B4027" s="5" t="s">
        <v>17401</v>
      </c>
      <c r="C4027" s="5" t="s">
        <v>17402</v>
      </c>
      <c r="D4027" s="5" t="s">
        <v>110</v>
      </c>
      <c r="E4027" s="5" t="s">
        <v>17403</v>
      </c>
    </row>
    <row r="4028" ht="15.75" customHeight="1">
      <c r="A4028" s="4" t="s">
        <v>17404</v>
      </c>
      <c r="B4028" s="5" t="s">
        <v>17405</v>
      </c>
      <c r="C4028" s="5" t="s">
        <v>17406</v>
      </c>
      <c r="D4028" s="5" t="s">
        <v>110</v>
      </c>
      <c r="E4028" s="5" t="s">
        <v>17407</v>
      </c>
    </row>
    <row r="4029" ht="15.75" customHeight="1">
      <c r="A4029" s="4" t="s">
        <v>17408</v>
      </c>
      <c r="B4029" s="5" t="s">
        <v>17409</v>
      </c>
      <c r="C4029" s="5" t="s">
        <v>17410</v>
      </c>
      <c r="D4029" s="5" t="s">
        <v>110</v>
      </c>
      <c r="E4029" s="5" t="s">
        <v>17411</v>
      </c>
    </row>
    <row r="4030" ht="15.75" customHeight="1">
      <c r="A4030" s="4" t="s">
        <v>17412</v>
      </c>
      <c r="B4030" s="5" t="s">
        <v>17413</v>
      </c>
      <c r="C4030" s="5" t="s">
        <v>17414</v>
      </c>
      <c r="D4030" s="5" t="s">
        <v>110</v>
      </c>
      <c r="E4030" s="5" t="s">
        <v>17415</v>
      </c>
    </row>
    <row r="4031" ht="15.75" customHeight="1">
      <c r="A4031" s="4" t="s">
        <v>17416</v>
      </c>
      <c r="B4031" s="5" t="s">
        <v>17417</v>
      </c>
      <c r="C4031" s="5" t="s">
        <v>17418</v>
      </c>
      <c r="D4031" s="5" t="s">
        <v>110</v>
      </c>
      <c r="E4031" s="5" t="s">
        <v>17419</v>
      </c>
    </row>
    <row r="4032" ht="15.75" customHeight="1">
      <c r="A4032" s="4" t="s">
        <v>17420</v>
      </c>
      <c r="B4032" s="5" t="s">
        <v>17421</v>
      </c>
      <c r="C4032" s="5" t="s">
        <v>17422</v>
      </c>
      <c r="D4032" s="5" t="s">
        <v>110</v>
      </c>
      <c r="E4032" s="5" t="s">
        <v>17423</v>
      </c>
    </row>
    <row r="4033" ht="15.75" customHeight="1">
      <c r="A4033" s="4" t="s">
        <v>17424</v>
      </c>
      <c r="B4033" s="5" t="s">
        <v>17425</v>
      </c>
      <c r="C4033" s="5" t="s">
        <v>17426</v>
      </c>
      <c r="D4033" s="5" t="s">
        <v>110</v>
      </c>
      <c r="E4033" s="5" t="s">
        <v>17427</v>
      </c>
    </row>
    <row r="4034" ht="15.75" customHeight="1">
      <c r="A4034" s="4" t="s">
        <v>17428</v>
      </c>
      <c r="B4034" s="5" t="s">
        <v>17429</v>
      </c>
      <c r="C4034" s="5" t="s">
        <v>17430</v>
      </c>
      <c r="D4034" s="5" t="s">
        <v>110</v>
      </c>
      <c r="E4034" s="5" t="s">
        <v>17431</v>
      </c>
    </row>
    <row r="4035" ht="15.75" customHeight="1">
      <c r="A4035" s="4" t="s">
        <v>17432</v>
      </c>
      <c r="B4035" s="5" t="s">
        <v>17433</v>
      </c>
      <c r="C4035" s="5" t="s">
        <v>17434</v>
      </c>
      <c r="D4035" s="5" t="s">
        <v>110</v>
      </c>
      <c r="E4035" s="5" t="s">
        <v>17435</v>
      </c>
    </row>
    <row r="4036" ht="15.75" customHeight="1">
      <c r="A4036" s="4" t="s">
        <v>17436</v>
      </c>
      <c r="B4036" s="5" t="s">
        <v>17437</v>
      </c>
      <c r="C4036" s="5" t="s">
        <v>17438</v>
      </c>
      <c r="D4036" s="5" t="s">
        <v>110</v>
      </c>
      <c r="E4036" s="5" t="s">
        <v>17439</v>
      </c>
    </row>
    <row r="4037" ht="15.75" customHeight="1">
      <c r="A4037" s="4" t="s">
        <v>17440</v>
      </c>
      <c r="B4037" s="5" t="s">
        <v>17441</v>
      </c>
      <c r="C4037" s="5" t="s">
        <v>17442</v>
      </c>
      <c r="D4037" s="5" t="s">
        <v>110</v>
      </c>
      <c r="E4037" s="5" t="s">
        <v>17443</v>
      </c>
    </row>
    <row r="4038" ht="15.75" customHeight="1">
      <c r="A4038" s="4" t="s">
        <v>17444</v>
      </c>
      <c r="B4038" s="5" t="s">
        <v>17445</v>
      </c>
      <c r="C4038" s="5" t="s">
        <v>17446</v>
      </c>
      <c r="D4038" s="5" t="s">
        <v>110</v>
      </c>
      <c r="E4038" s="5" t="s">
        <v>17447</v>
      </c>
    </row>
    <row r="4039" ht="15.75" customHeight="1">
      <c r="A4039" s="4" t="s">
        <v>17448</v>
      </c>
      <c r="B4039" s="5" t="s">
        <v>17449</v>
      </c>
      <c r="C4039" s="5" t="s">
        <v>17450</v>
      </c>
      <c r="D4039" s="5" t="s">
        <v>110</v>
      </c>
      <c r="E4039" s="5" t="s">
        <v>17451</v>
      </c>
    </row>
    <row r="4040" ht="15.75" customHeight="1">
      <c r="A4040" s="4" t="s">
        <v>17452</v>
      </c>
      <c r="B4040" s="5" t="s">
        <v>17453</v>
      </c>
      <c r="C4040" s="5" t="s">
        <v>17454</v>
      </c>
      <c r="D4040" s="5" t="s">
        <v>110</v>
      </c>
      <c r="E4040" s="5" t="s">
        <v>17455</v>
      </c>
    </row>
    <row r="4041" ht="15.75" customHeight="1">
      <c r="A4041" s="4" t="s">
        <v>17456</v>
      </c>
      <c r="B4041" s="5" t="s">
        <v>17457</v>
      </c>
      <c r="C4041" s="5" t="s">
        <v>17458</v>
      </c>
      <c r="D4041" s="5" t="s">
        <v>110</v>
      </c>
      <c r="E4041" s="5" t="s">
        <v>17459</v>
      </c>
    </row>
    <row r="4042" ht="15.75" customHeight="1">
      <c r="A4042" s="4" t="s">
        <v>17460</v>
      </c>
      <c r="B4042" s="5" t="s">
        <v>17461</v>
      </c>
      <c r="C4042" s="5" t="s">
        <v>17462</v>
      </c>
      <c r="D4042" s="5" t="s">
        <v>110</v>
      </c>
      <c r="E4042" s="5" t="s">
        <v>17463</v>
      </c>
    </row>
    <row r="4043" ht="15.75" customHeight="1">
      <c r="A4043" s="4" t="s">
        <v>17464</v>
      </c>
      <c r="B4043" s="5" t="s">
        <v>17465</v>
      </c>
      <c r="C4043" s="5" t="s">
        <v>17466</v>
      </c>
      <c r="D4043" s="5" t="s">
        <v>110</v>
      </c>
      <c r="E4043" s="5" t="s">
        <v>17467</v>
      </c>
    </row>
    <row r="4044" ht="15.75" customHeight="1">
      <c r="A4044" s="4" t="s">
        <v>17468</v>
      </c>
      <c r="B4044" s="5" t="s">
        <v>17469</v>
      </c>
      <c r="C4044" s="5" t="s">
        <v>17470</v>
      </c>
      <c r="D4044" s="5" t="s">
        <v>110</v>
      </c>
      <c r="E4044" s="5" t="s">
        <v>17471</v>
      </c>
    </row>
    <row r="4045" ht="15.75" customHeight="1">
      <c r="A4045" s="4" t="s">
        <v>17472</v>
      </c>
      <c r="B4045" s="5" t="s">
        <v>17473</v>
      </c>
      <c r="C4045" s="5" t="s">
        <v>17474</v>
      </c>
      <c r="D4045" s="5" t="s">
        <v>110</v>
      </c>
      <c r="E4045" s="5" t="s">
        <v>17475</v>
      </c>
    </row>
    <row r="4046" ht="15.75" customHeight="1">
      <c r="A4046" s="4" t="s">
        <v>17476</v>
      </c>
      <c r="B4046" s="5" t="s">
        <v>17477</v>
      </c>
      <c r="C4046" s="5" t="s">
        <v>17478</v>
      </c>
      <c r="D4046" s="5" t="s">
        <v>110</v>
      </c>
      <c r="E4046" s="5" t="s">
        <v>17479</v>
      </c>
    </row>
    <row r="4047" ht="15.75" customHeight="1">
      <c r="A4047" s="4" t="s">
        <v>17480</v>
      </c>
      <c r="B4047" s="5" t="s">
        <v>17481</v>
      </c>
      <c r="C4047" s="5" t="s">
        <v>17482</v>
      </c>
      <c r="D4047" s="5" t="s">
        <v>110</v>
      </c>
      <c r="E4047" s="5" t="s">
        <v>17483</v>
      </c>
    </row>
    <row r="4048" ht="15.75" customHeight="1">
      <c r="A4048" s="4" t="s">
        <v>17484</v>
      </c>
      <c r="B4048" s="5" t="s">
        <v>17485</v>
      </c>
      <c r="C4048" s="5" t="s">
        <v>17486</v>
      </c>
      <c r="D4048" s="5" t="s">
        <v>110</v>
      </c>
      <c r="E4048" s="5" t="s">
        <v>17487</v>
      </c>
    </row>
    <row r="4049" ht="15.75" customHeight="1">
      <c r="A4049" s="4" t="s">
        <v>17488</v>
      </c>
      <c r="B4049" s="5" t="s">
        <v>17489</v>
      </c>
      <c r="C4049" s="5" t="s">
        <v>17490</v>
      </c>
      <c r="D4049" s="5" t="s">
        <v>110</v>
      </c>
      <c r="E4049" s="5" t="s">
        <v>17491</v>
      </c>
    </row>
    <row r="4050" ht="15.75" customHeight="1">
      <c r="A4050" s="4" t="s">
        <v>17492</v>
      </c>
      <c r="B4050" s="5" t="s">
        <v>17493</v>
      </c>
      <c r="C4050" s="5" t="s">
        <v>17494</v>
      </c>
      <c r="D4050" s="5" t="s">
        <v>110</v>
      </c>
      <c r="E4050" s="5" t="s">
        <v>17495</v>
      </c>
    </row>
    <row r="4051" ht="15.75" customHeight="1">
      <c r="A4051" s="4" t="s">
        <v>17496</v>
      </c>
      <c r="B4051" s="5" t="s">
        <v>17497</v>
      </c>
      <c r="C4051" s="5" t="s">
        <v>17498</v>
      </c>
      <c r="D4051" s="5" t="s">
        <v>110</v>
      </c>
      <c r="E4051" s="5" t="s">
        <v>17499</v>
      </c>
    </row>
    <row r="4052" ht="15.75" customHeight="1">
      <c r="A4052" s="4" t="s">
        <v>17500</v>
      </c>
      <c r="B4052" s="5" t="s">
        <v>17501</v>
      </c>
      <c r="C4052" s="5" t="s">
        <v>17502</v>
      </c>
      <c r="D4052" s="5" t="s">
        <v>110</v>
      </c>
      <c r="E4052" s="5" t="s">
        <v>17503</v>
      </c>
    </row>
    <row r="4053" ht="15.75" customHeight="1">
      <c r="A4053" s="4" t="s">
        <v>17504</v>
      </c>
      <c r="B4053" s="5" t="s">
        <v>17505</v>
      </c>
      <c r="C4053" s="5" t="s">
        <v>17506</v>
      </c>
      <c r="D4053" s="5" t="s">
        <v>110</v>
      </c>
      <c r="E4053" s="5" t="s">
        <v>17507</v>
      </c>
    </row>
    <row r="4054" ht="15.75" customHeight="1">
      <c r="A4054" s="4" t="s">
        <v>17508</v>
      </c>
      <c r="B4054" s="5" t="s">
        <v>17509</v>
      </c>
      <c r="C4054" s="5" t="s">
        <v>17510</v>
      </c>
      <c r="D4054" s="5" t="s">
        <v>110</v>
      </c>
      <c r="E4054" s="5" t="s">
        <v>17511</v>
      </c>
    </row>
    <row r="4055" ht="15.75" customHeight="1">
      <c r="A4055" s="4" t="s">
        <v>17512</v>
      </c>
      <c r="B4055" s="5" t="s">
        <v>17513</v>
      </c>
      <c r="C4055" s="5" t="s">
        <v>17514</v>
      </c>
      <c r="D4055" s="5" t="s">
        <v>110</v>
      </c>
      <c r="E4055" s="5" t="s">
        <v>17515</v>
      </c>
    </row>
    <row r="4056" ht="15.75" customHeight="1">
      <c r="A4056" s="4" t="s">
        <v>17516</v>
      </c>
      <c r="B4056" s="5" t="s">
        <v>17517</v>
      </c>
      <c r="C4056" s="5" t="s">
        <v>17518</v>
      </c>
      <c r="D4056" s="5" t="s">
        <v>110</v>
      </c>
      <c r="E4056" s="5" t="s">
        <v>17519</v>
      </c>
    </row>
    <row r="4057" ht="15.75" customHeight="1">
      <c r="A4057" s="4" t="s">
        <v>17520</v>
      </c>
      <c r="B4057" s="5" t="s">
        <v>17521</v>
      </c>
      <c r="C4057" s="5" t="s">
        <v>17522</v>
      </c>
      <c r="D4057" s="5" t="s">
        <v>110</v>
      </c>
      <c r="E4057" s="5" t="s">
        <v>17523</v>
      </c>
    </row>
    <row r="4058" ht="15.75" customHeight="1">
      <c r="A4058" s="4" t="s">
        <v>17524</v>
      </c>
      <c r="B4058" s="5" t="s">
        <v>17525</v>
      </c>
      <c r="C4058" s="5" t="s">
        <v>17526</v>
      </c>
      <c r="D4058" s="5" t="s">
        <v>110</v>
      </c>
      <c r="E4058" s="5" t="s">
        <v>17527</v>
      </c>
    </row>
    <row r="4059" ht="15.75" customHeight="1">
      <c r="A4059" s="4" t="s">
        <v>17528</v>
      </c>
      <c r="B4059" s="5" t="s">
        <v>17529</v>
      </c>
      <c r="C4059" s="5" t="s">
        <v>17530</v>
      </c>
      <c r="D4059" s="5" t="s">
        <v>110</v>
      </c>
      <c r="E4059" s="5" t="s">
        <v>17531</v>
      </c>
    </row>
    <row r="4060" ht="15.75" customHeight="1">
      <c r="A4060" s="4" t="s">
        <v>17532</v>
      </c>
      <c r="B4060" s="5" t="s">
        <v>17533</v>
      </c>
      <c r="C4060" s="5" t="s">
        <v>17534</v>
      </c>
      <c r="D4060" s="5" t="s">
        <v>110</v>
      </c>
      <c r="E4060" s="5" t="s">
        <v>17535</v>
      </c>
    </row>
    <row r="4061" ht="15.75" customHeight="1">
      <c r="A4061" s="4" t="s">
        <v>17536</v>
      </c>
      <c r="B4061" s="5" t="s">
        <v>17537</v>
      </c>
      <c r="C4061" s="5" t="s">
        <v>17538</v>
      </c>
      <c r="D4061" s="5" t="s">
        <v>110</v>
      </c>
      <c r="E4061" s="5" t="s">
        <v>17539</v>
      </c>
    </row>
    <row r="4062" ht="15.75" customHeight="1">
      <c r="A4062" s="4" t="s">
        <v>17540</v>
      </c>
      <c r="B4062" s="5" t="s">
        <v>17541</v>
      </c>
      <c r="C4062" s="5" t="s">
        <v>17542</v>
      </c>
      <c r="D4062" s="5" t="s">
        <v>110</v>
      </c>
      <c r="E4062" s="5" t="s">
        <v>17543</v>
      </c>
    </row>
    <row r="4063" ht="15.75" customHeight="1">
      <c r="A4063" s="4" t="s">
        <v>17544</v>
      </c>
      <c r="B4063" s="5" t="s">
        <v>17545</v>
      </c>
      <c r="C4063" s="5" t="s">
        <v>17546</v>
      </c>
      <c r="D4063" s="5" t="s">
        <v>110</v>
      </c>
      <c r="E4063" s="5" t="s">
        <v>17547</v>
      </c>
    </row>
    <row r="4064" ht="15.75" customHeight="1">
      <c r="A4064" s="4" t="s">
        <v>17548</v>
      </c>
      <c r="B4064" s="5" t="s">
        <v>17549</v>
      </c>
      <c r="C4064" s="5" t="s">
        <v>17550</v>
      </c>
      <c r="D4064" s="5" t="s">
        <v>110</v>
      </c>
      <c r="E4064" s="5" t="s">
        <v>17551</v>
      </c>
    </row>
    <row r="4065" ht="15.75" customHeight="1">
      <c r="A4065" s="4" t="s">
        <v>17552</v>
      </c>
      <c r="B4065" s="5" t="s">
        <v>17553</v>
      </c>
      <c r="C4065" s="5" t="s">
        <v>17554</v>
      </c>
      <c r="D4065" s="5" t="s">
        <v>110</v>
      </c>
      <c r="E4065" s="5" t="s">
        <v>17555</v>
      </c>
    </row>
    <row r="4066" ht="15.75" customHeight="1">
      <c r="A4066" s="4" t="s">
        <v>17556</v>
      </c>
      <c r="B4066" s="5" t="s">
        <v>17557</v>
      </c>
      <c r="C4066" s="5" t="s">
        <v>17558</v>
      </c>
      <c r="D4066" s="5" t="s">
        <v>110</v>
      </c>
      <c r="E4066" s="5" t="s">
        <v>17559</v>
      </c>
    </row>
    <row r="4067" ht="15.75" customHeight="1">
      <c r="A4067" s="4" t="s">
        <v>17560</v>
      </c>
      <c r="B4067" s="5" t="s">
        <v>17561</v>
      </c>
      <c r="C4067" s="5" t="s">
        <v>17562</v>
      </c>
      <c r="D4067" s="5" t="s">
        <v>110</v>
      </c>
      <c r="E4067" s="5" t="s">
        <v>17563</v>
      </c>
    </row>
    <row r="4068" ht="15.75" customHeight="1">
      <c r="A4068" s="4" t="s">
        <v>17564</v>
      </c>
      <c r="B4068" s="5" t="s">
        <v>17565</v>
      </c>
      <c r="C4068" s="5" t="s">
        <v>17566</v>
      </c>
      <c r="D4068" s="5" t="s">
        <v>110</v>
      </c>
      <c r="E4068" s="5" t="s">
        <v>17567</v>
      </c>
    </row>
    <row r="4069" ht="15.75" customHeight="1">
      <c r="A4069" s="4" t="s">
        <v>17568</v>
      </c>
      <c r="B4069" s="5" t="s">
        <v>17569</v>
      </c>
      <c r="C4069" s="5" t="s">
        <v>17570</v>
      </c>
      <c r="D4069" s="5" t="s">
        <v>110</v>
      </c>
      <c r="E4069" s="5" t="s">
        <v>17571</v>
      </c>
    </row>
    <row r="4070" ht="15.75" customHeight="1">
      <c r="A4070" s="4" t="s">
        <v>17572</v>
      </c>
      <c r="B4070" s="5" t="s">
        <v>17573</v>
      </c>
      <c r="C4070" s="5" t="s">
        <v>17574</v>
      </c>
      <c r="D4070" s="5" t="s">
        <v>110</v>
      </c>
      <c r="E4070" s="5" t="s">
        <v>17575</v>
      </c>
    </row>
    <row r="4071" ht="15.75" customHeight="1">
      <c r="A4071" s="4" t="s">
        <v>17576</v>
      </c>
      <c r="B4071" s="5" t="s">
        <v>17577</v>
      </c>
      <c r="C4071" s="5" t="s">
        <v>17578</v>
      </c>
      <c r="D4071" s="5" t="s">
        <v>110</v>
      </c>
      <c r="E4071" s="5" t="s">
        <v>17579</v>
      </c>
    </row>
    <row r="4072" ht="15.75" customHeight="1">
      <c r="A4072" s="4" t="s">
        <v>17580</v>
      </c>
      <c r="B4072" s="5" t="s">
        <v>17581</v>
      </c>
      <c r="C4072" s="5" t="s">
        <v>17582</v>
      </c>
      <c r="D4072" s="5" t="s">
        <v>110</v>
      </c>
      <c r="E4072" s="5" t="s">
        <v>17583</v>
      </c>
    </row>
    <row r="4073" ht="15.75" customHeight="1">
      <c r="A4073" s="4" t="s">
        <v>17584</v>
      </c>
      <c r="B4073" s="5" t="s">
        <v>17585</v>
      </c>
      <c r="C4073" s="5" t="s">
        <v>17586</v>
      </c>
      <c r="D4073" s="5" t="s">
        <v>110</v>
      </c>
      <c r="E4073" s="5" t="s">
        <v>17587</v>
      </c>
    </row>
    <row r="4074" ht="15.75" customHeight="1">
      <c r="A4074" s="4" t="s">
        <v>17588</v>
      </c>
      <c r="B4074" s="5" t="s">
        <v>17589</v>
      </c>
      <c r="C4074" s="5" t="s">
        <v>17590</v>
      </c>
      <c r="D4074" s="5" t="s">
        <v>110</v>
      </c>
      <c r="E4074" s="5" t="s">
        <v>17591</v>
      </c>
    </row>
    <row r="4075" ht="15.75" customHeight="1">
      <c r="A4075" s="4" t="s">
        <v>17592</v>
      </c>
      <c r="B4075" s="5" t="s">
        <v>17593</v>
      </c>
      <c r="C4075" s="5" t="s">
        <v>17594</v>
      </c>
      <c r="D4075" s="5" t="s">
        <v>110</v>
      </c>
      <c r="E4075" s="5" t="s">
        <v>17595</v>
      </c>
    </row>
    <row r="4076" ht="15.75" customHeight="1">
      <c r="A4076" s="4" t="s">
        <v>17596</v>
      </c>
      <c r="B4076" s="5" t="s">
        <v>17597</v>
      </c>
      <c r="C4076" s="5" t="s">
        <v>17598</v>
      </c>
      <c r="D4076" s="5" t="s">
        <v>110</v>
      </c>
      <c r="E4076" s="5" t="s">
        <v>17599</v>
      </c>
    </row>
    <row r="4077" ht="15.75" customHeight="1">
      <c r="A4077" s="4" t="s">
        <v>17600</v>
      </c>
      <c r="B4077" s="5" t="s">
        <v>17601</v>
      </c>
      <c r="C4077" s="5" t="s">
        <v>17602</v>
      </c>
      <c r="D4077" s="5" t="s">
        <v>110</v>
      </c>
      <c r="E4077" s="5" t="s">
        <v>17603</v>
      </c>
    </row>
    <row r="4078" ht="15.75" customHeight="1">
      <c r="A4078" s="4" t="s">
        <v>17604</v>
      </c>
      <c r="B4078" s="5" t="s">
        <v>17605</v>
      </c>
      <c r="C4078" s="5" t="s">
        <v>17606</v>
      </c>
      <c r="D4078" s="5" t="s">
        <v>110</v>
      </c>
      <c r="E4078" s="5" t="s">
        <v>17607</v>
      </c>
    </row>
    <row r="4079" ht="15.75" customHeight="1">
      <c r="A4079" s="4" t="s">
        <v>17608</v>
      </c>
      <c r="B4079" s="5" t="s">
        <v>17609</v>
      </c>
      <c r="C4079" s="5" t="s">
        <v>17610</v>
      </c>
      <c r="D4079" s="5" t="s">
        <v>110</v>
      </c>
      <c r="E4079" s="5" t="s">
        <v>17611</v>
      </c>
    </row>
    <row r="4080" ht="15.75" customHeight="1">
      <c r="A4080" s="4" t="s">
        <v>17612</v>
      </c>
      <c r="B4080" s="5" t="s">
        <v>17613</v>
      </c>
      <c r="C4080" s="5" t="s">
        <v>17614</v>
      </c>
      <c r="D4080" s="5" t="s">
        <v>110</v>
      </c>
      <c r="E4080" s="5" t="s">
        <v>17615</v>
      </c>
    </row>
    <row r="4081" ht="15.75" customHeight="1">
      <c r="A4081" s="4" t="s">
        <v>17616</v>
      </c>
      <c r="B4081" s="5" t="s">
        <v>17617</v>
      </c>
      <c r="C4081" s="5" t="s">
        <v>17618</v>
      </c>
      <c r="D4081" s="5" t="s">
        <v>110</v>
      </c>
      <c r="E4081" s="5" t="s">
        <v>17619</v>
      </c>
    </row>
    <row r="4082" ht="15.75" customHeight="1">
      <c r="A4082" s="4" t="s">
        <v>17620</v>
      </c>
      <c r="B4082" s="5" t="s">
        <v>17621</v>
      </c>
      <c r="C4082" s="5" t="s">
        <v>17622</v>
      </c>
      <c r="D4082" s="5" t="s">
        <v>110</v>
      </c>
      <c r="E4082" s="5" t="s">
        <v>17623</v>
      </c>
    </row>
    <row r="4083" ht="15.75" customHeight="1">
      <c r="A4083" s="4" t="s">
        <v>17624</v>
      </c>
      <c r="B4083" s="5" t="s">
        <v>17625</v>
      </c>
      <c r="C4083" s="5" t="s">
        <v>17626</v>
      </c>
      <c r="D4083" s="5" t="s">
        <v>110</v>
      </c>
      <c r="E4083" s="5" t="s">
        <v>17627</v>
      </c>
    </row>
    <row r="4084" ht="15.75" customHeight="1">
      <c r="A4084" s="4" t="s">
        <v>17628</v>
      </c>
      <c r="B4084" s="5" t="s">
        <v>17629</v>
      </c>
      <c r="C4084" s="5" t="s">
        <v>17630</v>
      </c>
      <c r="D4084" s="5" t="s">
        <v>110</v>
      </c>
      <c r="E4084" s="5" t="s">
        <v>17631</v>
      </c>
    </row>
    <row r="4085" ht="15.75" customHeight="1">
      <c r="A4085" s="4" t="s">
        <v>17632</v>
      </c>
      <c r="B4085" s="5" t="s">
        <v>17633</v>
      </c>
      <c r="C4085" s="5" t="s">
        <v>17634</v>
      </c>
      <c r="D4085" s="5" t="s">
        <v>110</v>
      </c>
      <c r="E4085" s="5" t="s">
        <v>17635</v>
      </c>
    </row>
    <row r="4086" ht="15.75" customHeight="1">
      <c r="A4086" s="4" t="s">
        <v>17636</v>
      </c>
      <c r="B4086" s="5" t="s">
        <v>17637</v>
      </c>
      <c r="C4086" s="5" t="s">
        <v>17638</v>
      </c>
      <c r="D4086" s="5" t="s">
        <v>110</v>
      </c>
      <c r="E4086" s="5" t="s">
        <v>17639</v>
      </c>
    </row>
    <row r="4087" ht="15.75" customHeight="1">
      <c r="A4087" s="4" t="s">
        <v>17640</v>
      </c>
      <c r="B4087" s="5" t="s">
        <v>17641</v>
      </c>
      <c r="C4087" s="5" t="s">
        <v>17642</v>
      </c>
      <c r="D4087" s="5" t="s">
        <v>110</v>
      </c>
      <c r="E4087" s="5" t="s">
        <v>17643</v>
      </c>
    </row>
    <row r="4088" ht="15.75" customHeight="1">
      <c r="A4088" s="4" t="s">
        <v>17644</v>
      </c>
      <c r="B4088" s="5" t="s">
        <v>17645</v>
      </c>
      <c r="C4088" s="5" t="s">
        <v>17646</v>
      </c>
      <c r="D4088" s="5" t="s">
        <v>110</v>
      </c>
      <c r="E4088" s="5" t="s">
        <v>17647</v>
      </c>
    </row>
    <row r="4089" ht="15.75" customHeight="1">
      <c r="A4089" s="4" t="s">
        <v>17648</v>
      </c>
      <c r="B4089" s="5" t="s">
        <v>17649</v>
      </c>
      <c r="C4089" s="5" t="s">
        <v>17650</v>
      </c>
      <c r="D4089" s="5" t="s">
        <v>110</v>
      </c>
      <c r="E4089" s="5" t="s">
        <v>17651</v>
      </c>
    </row>
    <row r="4090" ht="15.75" customHeight="1">
      <c r="A4090" s="4" t="s">
        <v>17652</v>
      </c>
      <c r="B4090" s="5" t="s">
        <v>17653</v>
      </c>
      <c r="C4090" s="5" t="s">
        <v>17654</v>
      </c>
      <c r="D4090" s="5" t="s">
        <v>110</v>
      </c>
      <c r="E4090" s="5" t="s">
        <v>17655</v>
      </c>
    </row>
    <row r="4091" ht="15.75" customHeight="1">
      <c r="A4091" s="4" t="s">
        <v>17656</v>
      </c>
      <c r="B4091" s="5" t="s">
        <v>17657</v>
      </c>
      <c r="C4091" s="5" t="s">
        <v>17658</v>
      </c>
      <c r="D4091" s="5" t="s">
        <v>110</v>
      </c>
      <c r="E4091" s="5" t="s">
        <v>17659</v>
      </c>
    </row>
    <row r="4092" ht="15.75" customHeight="1">
      <c r="A4092" s="4" t="s">
        <v>17660</v>
      </c>
      <c r="B4092" s="5" t="s">
        <v>17661</v>
      </c>
      <c r="C4092" s="5" t="s">
        <v>17662</v>
      </c>
      <c r="D4092" s="5" t="s">
        <v>110</v>
      </c>
      <c r="E4092" s="5" t="s">
        <v>17663</v>
      </c>
    </row>
    <row r="4093" ht="15.75" customHeight="1">
      <c r="A4093" s="4" t="s">
        <v>17664</v>
      </c>
      <c r="B4093" s="5" t="s">
        <v>17665</v>
      </c>
      <c r="C4093" s="5" t="s">
        <v>17666</v>
      </c>
      <c r="D4093" s="5" t="s">
        <v>110</v>
      </c>
      <c r="E4093" s="5" t="s">
        <v>17667</v>
      </c>
    </row>
    <row r="4094" ht="15.75" customHeight="1">
      <c r="A4094" s="4" t="s">
        <v>17668</v>
      </c>
      <c r="B4094" s="5" t="s">
        <v>17669</v>
      </c>
      <c r="C4094" s="5" t="s">
        <v>17670</v>
      </c>
      <c r="D4094" s="5" t="s">
        <v>110</v>
      </c>
      <c r="E4094" s="5" t="s">
        <v>17671</v>
      </c>
    </row>
    <row r="4095" ht="15.75" customHeight="1">
      <c r="A4095" s="4" t="s">
        <v>17672</v>
      </c>
      <c r="B4095" s="5" t="s">
        <v>17673</v>
      </c>
      <c r="C4095" s="5" t="s">
        <v>17674</v>
      </c>
      <c r="D4095" s="5" t="s">
        <v>110</v>
      </c>
      <c r="E4095" s="5" t="s">
        <v>17675</v>
      </c>
    </row>
    <row r="4096" ht="15.75" customHeight="1">
      <c r="A4096" s="4" t="s">
        <v>17676</v>
      </c>
      <c r="B4096" s="5" t="s">
        <v>17677</v>
      </c>
      <c r="C4096" s="5" t="s">
        <v>17678</v>
      </c>
      <c r="D4096" s="5" t="s">
        <v>110</v>
      </c>
      <c r="E4096" s="5" t="s">
        <v>17679</v>
      </c>
    </row>
    <row r="4097" ht="15.75" customHeight="1">
      <c r="A4097" s="4" t="s">
        <v>17680</v>
      </c>
      <c r="B4097" s="5" t="s">
        <v>17681</v>
      </c>
      <c r="C4097" s="5" t="s">
        <v>17682</v>
      </c>
      <c r="D4097" s="5" t="s">
        <v>110</v>
      </c>
      <c r="E4097" s="5" t="s">
        <v>17683</v>
      </c>
    </row>
    <row r="4098" ht="15.75" customHeight="1">
      <c r="A4098" s="4" t="s">
        <v>17684</v>
      </c>
      <c r="B4098" s="5" t="s">
        <v>17685</v>
      </c>
      <c r="C4098" s="5" t="s">
        <v>17686</v>
      </c>
      <c r="D4098" s="5" t="s">
        <v>110</v>
      </c>
      <c r="E4098" s="5" t="s">
        <v>17687</v>
      </c>
    </row>
    <row r="4099" ht="15.75" customHeight="1">
      <c r="A4099" s="4" t="s">
        <v>17688</v>
      </c>
      <c r="B4099" s="5" t="s">
        <v>17689</v>
      </c>
      <c r="C4099" s="5" t="s">
        <v>17690</v>
      </c>
      <c r="D4099" s="5" t="s">
        <v>110</v>
      </c>
      <c r="E4099" s="5" t="s">
        <v>17691</v>
      </c>
    </row>
    <row r="4100" ht="15.75" customHeight="1">
      <c r="A4100" s="4" t="s">
        <v>17692</v>
      </c>
      <c r="B4100" s="5" t="s">
        <v>17693</v>
      </c>
      <c r="C4100" s="5" t="s">
        <v>17694</v>
      </c>
      <c r="D4100" s="5" t="s">
        <v>110</v>
      </c>
      <c r="E4100" s="5" t="s">
        <v>17695</v>
      </c>
    </row>
    <row r="4101" ht="15.75" customHeight="1">
      <c r="A4101" s="4" t="s">
        <v>17696</v>
      </c>
      <c r="B4101" s="5" t="s">
        <v>17697</v>
      </c>
      <c r="C4101" s="5" t="s">
        <v>17698</v>
      </c>
      <c r="D4101" s="5" t="s">
        <v>110</v>
      </c>
      <c r="E4101" s="5" t="s">
        <v>17699</v>
      </c>
    </row>
    <row r="4102" ht="15.75" customHeight="1">
      <c r="A4102" s="4" t="s">
        <v>17700</v>
      </c>
      <c r="B4102" s="5" t="s">
        <v>17701</v>
      </c>
      <c r="C4102" s="5" t="s">
        <v>17702</v>
      </c>
      <c r="D4102" s="5" t="s">
        <v>110</v>
      </c>
      <c r="E4102" s="5" t="s">
        <v>17703</v>
      </c>
    </row>
    <row r="4103" ht="15.75" customHeight="1">
      <c r="A4103" s="4" t="s">
        <v>17704</v>
      </c>
      <c r="B4103" s="5" t="s">
        <v>17705</v>
      </c>
      <c r="C4103" s="5" t="s">
        <v>17706</v>
      </c>
      <c r="D4103" s="5" t="s">
        <v>110</v>
      </c>
      <c r="E4103" s="5" t="s">
        <v>17707</v>
      </c>
    </row>
    <row r="4104" ht="15.75" customHeight="1">
      <c r="A4104" s="4" t="s">
        <v>17708</v>
      </c>
      <c r="B4104" s="5" t="s">
        <v>17709</v>
      </c>
      <c r="C4104" s="5" t="s">
        <v>17710</v>
      </c>
      <c r="D4104" s="5" t="s">
        <v>110</v>
      </c>
      <c r="E4104" s="5" t="s">
        <v>17711</v>
      </c>
    </row>
    <row r="4105" ht="15.75" customHeight="1">
      <c r="A4105" s="4" t="s">
        <v>17712</v>
      </c>
      <c r="B4105" s="5" t="s">
        <v>17713</v>
      </c>
      <c r="C4105" s="5" t="s">
        <v>17714</v>
      </c>
      <c r="D4105" s="5" t="s">
        <v>110</v>
      </c>
      <c r="E4105" s="5" t="s">
        <v>17715</v>
      </c>
    </row>
    <row r="4106" ht="15.75" customHeight="1">
      <c r="A4106" s="4" t="s">
        <v>17716</v>
      </c>
      <c r="B4106" s="5" t="s">
        <v>17717</v>
      </c>
      <c r="C4106" s="5" t="s">
        <v>17718</v>
      </c>
      <c r="D4106" s="5" t="s">
        <v>110</v>
      </c>
      <c r="E4106" s="5" t="s">
        <v>17719</v>
      </c>
    </row>
    <row r="4107" ht="15.75" customHeight="1">
      <c r="A4107" s="4" t="s">
        <v>17720</v>
      </c>
      <c r="B4107" s="5" t="s">
        <v>17721</v>
      </c>
      <c r="C4107" s="5" t="s">
        <v>17722</v>
      </c>
      <c r="D4107" s="5" t="s">
        <v>110</v>
      </c>
      <c r="E4107" s="5" t="s">
        <v>17723</v>
      </c>
    </row>
    <row r="4108" ht="15.75" customHeight="1">
      <c r="A4108" s="4" t="s">
        <v>17724</v>
      </c>
      <c r="B4108" s="5" t="s">
        <v>17725</v>
      </c>
      <c r="C4108" s="5" t="s">
        <v>17726</v>
      </c>
      <c r="D4108" s="5" t="s">
        <v>110</v>
      </c>
      <c r="E4108" s="5" t="s">
        <v>17727</v>
      </c>
    </row>
    <row r="4109" ht="15.75" customHeight="1">
      <c r="A4109" s="4" t="s">
        <v>17728</v>
      </c>
      <c r="B4109" s="5" t="s">
        <v>17729</v>
      </c>
      <c r="C4109" s="5" t="s">
        <v>17730</v>
      </c>
      <c r="D4109" s="5" t="s">
        <v>110</v>
      </c>
      <c r="E4109" s="5" t="s">
        <v>17731</v>
      </c>
    </row>
    <row r="4110" ht="15.75" customHeight="1">
      <c r="A4110" s="4" t="s">
        <v>17732</v>
      </c>
      <c r="B4110" s="5" t="s">
        <v>17733</v>
      </c>
      <c r="C4110" s="5" t="s">
        <v>17734</v>
      </c>
      <c r="D4110" s="5" t="s">
        <v>110</v>
      </c>
      <c r="E4110" s="5" t="s">
        <v>17735</v>
      </c>
    </row>
    <row r="4111" ht="15.75" customHeight="1">
      <c r="A4111" s="4" t="s">
        <v>17736</v>
      </c>
      <c r="B4111" s="5" t="s">
        <v>17737</v>
      </c>
      <c r="C4111" s="5" t="s">
        <v>17738</v>
      </c>
      <c r="D4111" s="5" t="s">
        <v>110</v>
      </c>
      <c r="E4111" s="5" t="s">
        <v>17739</v>
      </c>
    </row>
    <row r="4112" ht="15.75" customHeight="1">
      <c r="A4112" s="4" t="s">
        <v>17740</v>
      </c>
      <c r="B4112" s="5" t="s">
        <v>17741</v>
      </c>
      <c r="C4112" s="5" t="s">
        <v>17742</v>
      </c>
      <c r="D4112" s="5" t="s">
        <v>110</v>
      </c>
      <c r="E4112" s="5" t="s">
        <v>17743</v>
      </c>
    </row>
    <row r="4113" ht="15.75" customHeight="1">
      <c r="A4113" s="4" t="s">
        <v>17744</v>
      </c>
      <c r="B4113" s="5" t="s">
        <v>17745</v>
      </c>
      <c r="C4113" s="5" t="s">
        <v>17746</v>
      </c>
      <c r="D4113" s="5" t="s">
        <v>110</v>
      </c>
      <c r="E4113" s="5" t="s">
        <v>17747</v>
      </c>
    </row>
    <row r="4114" ht="15.75" customHeight="1">
      <c r="A4114" s="4" t="s">
        <v>17748</v>
      </c>
      <c r="B4114" s="5" t="s">
        <v>17749</v>
      </c>
      <c r="C4114" s="5" t="s">
        <v>17750</v>
      </c>
      <c r="D4114" s="5" t="s">
        <v>110</v>
      </c>
      <c r="E4114" s="5" t="s">
        <v>17751</v>
      </c>
    </row>
    <row r="4115" ht="15.75" customHeight="1">
      <c r="A4115" s="4" t="s">
        <v>17752</v>
      </c>
      <c r="B4115" s="5" t="s">
        <v>17753</v>
      </c>
      <c r="C4115" s="5" t="s">
        <v>17754</v>
      </c>
      <c r="D4115" s="5" t="s">
        <v>110</v>
      </c>
      <c r="E4115" s="5" t="s">
        <v>17755</v>
      </c>
    </row>
    <row r="4116" ht="15.75" customHeight="1">
      <c r="A4116" s="4" t="s">
        <v>17756</v>
      </c>
      <c r="B4116" s="5" t="s">
        <v>17757</v>
      </c>
      <c r="C4116" s="5" t="s">
        <v>17758</v>
      </c>
      <c r="D4116" s="5" t="s">
        <v>110</v>
      </c>
      <c r="E4116" s="5" t="s">
        <v>17759</v>
      </c>
    </row>
    <row r="4117" ht="15.75" customHeight="1">
      <c r="A4117" s="4" t="s">
        <v>17760</v>
      </c>
      <c r="B4117" s="5" t="s">
        <v>17761</v>
      </c>
      <c r="C4117" s="5" t="s">
        <v>17762</v>
      </c>
      <c r="D4117" s="5" t="s">
        <v>110</v>
      </c>
      <c r="E4117" s="5" t="s">
        <v>17763</v>
      </c>
    </row>
    <row r="4118" ht="15.75" customHeight="1">
      <c r="A4118" s="4" t="s">
        <v>17764</v>
      </c>
      <c r="B4118" s="5" t="s">
        <v>17765</v>
      </c>
      <c r="C4118" s="5" t="s">
        <v>17766</v>
      </c>
      <c r="D4118" s="5" t="s">
        <v>110</v>
      </c>
      <c r="E4118" s="5" t="s">
        <v>17767</v>
      </c>
    </row>
    <row r="4119" ht="15.75" customHeight="1">
      <c r="A4119" s="4" t="s">
        <v>17768</v>
      </c>
      <c r="B4119" s="5" t="s">
        <v>17769</v>
      </c>
      <c r="C4119" s="5" t="s">
        <v>17770</v>
      </c>
      <c r="D4119" s="5" t="s">
        <v>110</v>
      </c>
      <c r="E4119" s="5" t="s">
        <v>17771</v>
      </c>
    </row>
    <row r="4120" ht="15.75" customHeight="1">
      <c r="A4120" s="4" t="s">
        <v>17772</v>
      </c>
      <c r="B4120" s="5" t="s">
        <v>17773</v>
      </c>
      <c r="C4120" s="5" t="s">
        <v>17774</v>
      </c>
      <c r="D4120" s="5" t="s">
        <v>110</v>
      </c>
      <c r="E4120" s="5" t="s">
        <v>17775</v>
      </c>
    </row>
    <row r="4121" ht="15.75" customHeight="1">
      <c r="A4121" s="4" t="s">
        <v>17776</v>
      </c>
      <c r="B4121" s="5" t="s">
        <v>17777</v>
      </c>
      <c r="C4121" s="5" t="s">
        <v>17778</v>
      </c>
      <c r="D4121" s="5" t="s">
        <v>110</v>
      </c>
      <c r="E4121" s="5" t="s">
        <v>17779</v>
      </c>
    </row>
    <row r="4122" ht="15.75" customHeight="1">
      <c r="A4122" s="4" t="s">
        <v>17780</v>
      </c>
      <c r="B4122" s="5" t="s">
        <v>17781</v>
      </c>
      <c r="C4122" s="5" t="s">
        <v>17782</v>
      </c>
      <c r="D4122" s="5" t="s">
        <v>110</v>
      </c>
      <c r="E4122" s="5" t="s">
        <v>17783</v>
      </c>
    </row>
    <row r="4123" ht="15.75" customHeight="1">
      <c r="A4123" s="4" t="s">
        <v>17784</v>
      </c>
      <c r="B4123" s="5" t="s">
        <v>17785</v>
      </c>
      <c r="C4123" s="5" t="s">
        <v>17786</v>
      </c>
      <c r="D4123" s="5" t="s">
        <v>110</v>
      </c>
      <c r="E4123" s="5" t="s">
        <v>17787</v>
      </c>
    </row>
    <row r="4124" ht="15.75" customHeight="1">
      <c r="A4124" s="4" t="s">
        <v>17788</v>
      </c>
      <c r="B4124" s="5" t="s">
        <v>17789</v>
      </c>
      <c r="C4124" s="5" t="s">
        <v>17790</v>
      </c>
      <c r="D4124" s="5" t="s">
        <v>110</v>
      </c>
      <c r="E4124" s="5" t="s">
        <v>17791</v>
      </c>
    </row>
    <row r="4125" ht="15.75" customHeight="1">
      <c r="A4125" s="4" t="s">
        <v>17792</v>
      </c>
      <c r="B4125" s="5" t="s">
        <v>17793</v>
      </c>
      <c r="C4125" s="5" t="s">
        <v>17794</v>
      </c>
      <c r="D4125" s="5" t="s">
        <v>110</v>
      </c>
      <c r="E4125" s="5" t="s">
        <v>17795</v>
      </c>
    </row>
    <row r="4126" ht="15.75" customHeight="1">
      <c r="A4126" s="4" t="s">
        <v>17796</v>
      </c>
      <c r="B4126" s="5" t="s">
        <v>17797</v>
      </c>
      <c r="C4126" s="5" t="s">
        <v>17798</v>
      </c>
      <c r="D4126" s="5" t="s">
        <v>110</v>
      </c>
      <c r="E4126" s="5" t="s">
        <v>17799</v>
      </c>
    </row>
    <row r="4127" ht="15.75" customHeight="1">
      <c r="A4127" s="4" t="s">
        <v>17800</v>
      </c>
      <c r="B4127" s="5" t="s">
        <v>17801</v>
      </c>
      <c r="C4127" s="5" t="s">
        <v>17802</v>
      </c>
      <c r="D4127" s="5" t="s">
        <v>110</v>
      </c>
      <c r="E4127" s="5" t="s">
        <v>17803</v>
      </c>
    </row>
    <row r="4128" ht="15.75" customHeight="1">
      <c r="A4128" s="4" t="s">
        <v>17804</v>
      </c>
      <c r="B4128" s="5" t="s">
        <v>17805</v>
      </c>
      <c r="C4128" s="5" t="s">
        <v>17806</v>
      </c>
      <c r="D4128" s="5" t="s">
        <v>110</v>
      </c>
      <c r="E4128" s="5" t="s">
        <v>17807</v>
      </c>
    </row>
    <row r="4129" ht="15.75" customHeight="1">
      <c r="A4129" s="4" t="s">
        <v>17808</v>
      </c>
      <c r="B4129" s="5" t="s">
        <v>17809</v>
      </c>
      <c r="C4129" s="5" t="s">
        <v>17810</v>
      </c>
      <c r="D4129" s="5" t="s">
        <v>110</v>
      </c>
      <c r="E4129" s="5" t="s">
        <v>17811</v>
      </c>
    </row>
    <row r="4130" ht="15.75" customHeight="1">
      <c r="A4130" s="4" t="s">
        <v>17812</v>
      </c>
      <c r="B4130" s="5" t="s">
        <v>17813</v>
      </c>
      <c r="C4130" s="5" t="s">
        <v>17814</v>
      </c>
      <c r="D4130" s="5" t="s">
        <v>110</v>
      </c>
      <c r="E4130" s="5" t="s">
        <v>17815</v>
      </c>
    </row>
    <row r="4131" ht="15.75" customHeight="1">
      <c r="A4131" s="4" t="s">
        <v>17816</v>
      </c>
      <c r="B4131" s="5" t="s">
        <v>17817</v>
      </c>
      <c r="C4131" s="5" t="s">
        <v>17818</v>
      </c>
      <c r="D4131" s="5" t="s">
        <v>110</v>
      </c>
      <c r="E4131" s="5" t="s">
        <v>17819</v>
      </c>
    </row>
    <row r="4132" ht="15.75" customHeight="1">
      <c r="A4132" s="4" t="s">
        <v>17820</v>
      </c>
      <c r="B4132" s="5" t="s">
        <v>17821</v>
      </c>
      <c r="C4132" s="5" t="s">
        <v>17822</v>
      </c>
      <c r="D4132" s="5" t="s">
        <v>110</v>
      </c>
      <c r="E4132" s="5" t="s">
        <v>17823</v>
      </c>
    </row>
    <row r="4133" ht="15.75" customHeight="1">
      <c r="A4133" s="4" t="s">
        <v>17824</v>
      </c>
      <c r="B4133" s="5" t="s">
        <v>17825</v>
      </c>
      <c r="C4133" s="5" t="s">
        <v>17826</v>
      </c>
      <c r="D4133" s="5" t="s">
        <v>110</v>
      </c>
      <c r="E4133" s="5" t="s">
        <v>17827</v>
      </c>
    </row>
    <row r="4134" ht="15.75" customHeight="1">
      <c r="A4134" s="4" t="s">
        <v>17828</v>
      </c>
      <c r="B4134" s="5" t="s">
        <v>17829</v>
      </c>
      <c r="C4134" s="5" t="s">
        <v>17830</v>
      </c>
      <c r="D4134" s="5" t="s">
        <v>110</v>
      </c>
      <c r="E4134" s="5" t="s">
        <v>17831</v>
      </c>
    </row>
    <row r="4135" ht="15.75" customHeight="1">
      <c r="A4135" s="4" t="s">
        <v>17832</v>
      </c>
      <c r="B4135" s="5" t="s">
        <v>17833</v>
      </c>
      <c r="C4135" s="5" t="s">
        <v>17834</v>
      </c>
      <c r="D4135" s="5" t="s">
        <v>110</v>
      </c>
      <c r="E4135" s="5" t="s">
        <v>17835</v>
      </c>
    </row>
    <row r="4136" ht="15.75" customHeight="1">
      <c r="A4136" s="4" t="s">
        <v>17836</v>
      </c>
      <c r="B4136" s="5" t="s">
        <v>17837</v>
      </c>
      <c r="C4136" s="5" t="s">
        <v>17838</v>
      </c>
      <c r="D4136" s="5" t="s">
        <v>110</v>
      </c>
      <c r="E4136" s="5" t="s">
        <v>17839</v>
      </c>
    </row>
    <row r="4137" ht="15.75" customHeight="1">
      <c r="A4137" s="4" t="s">
        <v>17840</v>
      </c>
      <c r="B4137" s="5" t="s">
        <v>17841</v>
      </c>
      <c r="C4137" s="5" t="s">
        <v>17842</v>
      </c>
      <c r="D4137" s="5" t="s">
        <v>110</v>
      </c>
      <c r="E4137" s="5" t="s">
        <v>17843</v>
      </c>
    </row>
    <row r="4138" ht="15.75" customHeight="1">
      <c r="A4138" s="4" t="s">
        <v>17844</v>
      </c>
      <c r="B4138" s="5" t="s">
        <v>17845</v>
      </c>
      <c r="C4138" s="5" t="s">
        <v>17846</v>
      </c>
      <c r="D4138" s="5" t="s">
        <v>110</v>
      </c>
      <c r="E4138" s="5" t="s">
        <v>17847</v>
      </c>
    </row>
    <row r="4139" ht="15.75" customHeight="1">
      <c r="A4139" s="4" t="s">
        <v>17848</v>
      </c>
      <c r="B4139" s="5" t="s">
        <v>17849</v>
      </c>
      <c r="C4139" s="5" t="s">
        <v>17850</v>
      </c>
      <c r="D4139" s="5" t="s">
        <v>110</v>
      </c>
      <c r="E4139" s="5" t="s">
        <v>17851</v>
      </c>
    </row>
    <row r="4140" ht="15.75" customHeight="1">
      <c r="A4140" s="4" t="s">
        <v>17852</v>
      </c>
      <c r="B4140" s="5" t="s">
        <v>17853</v>
      </c>
      <c r="C4140" s="5" t="s">
        <v>17854</v>
      </c>
      <c r="D4140" s="5" t="s">
        <v>110</v>
      </c>
      <c r="E4140" s="5" t="s">
        <v>17855</v>
      </c>
    </row>
    <row r="4141" ht="15.75" customHeight="1">
      <c r="A4141" s="4" t="s">
        <v>17856</v>
      </c>
      <c r="B4141" s="5" t="s">
        <v>17857</v>
      </c>
      <c r="C4141" s="5" t="s">
        <v>17858</v>
      </c>
      <c r="D4141" s="5" t="s">
        <v>110</v>
      </c>
      <c r="E4141" s="5" t="s">
        <v>17859</v>
      </c>
    </row>
    <row r="4142" ht="15.75" customHeight="1">
      <c r="A4142" s="4" t="s">
        <v>17860</v>
      </c>
      <c r="B4142" s="5" t="s">
        <v>17861</v>
      </c>
      <c r="C4142" s="5" t="s">
        <v>17862</v>
      </c>
      <c r="D4142" s="5" t="s">
        <v>110</v>
      </c>
      <c r="E4142" s="5" t="s">
        <v>17863</v>
      </c>
    </row>
    <row r="4143" ht="15.75" customHeight="1">
      <c r="A4143" s="4" t="s">
        <v>17864</v>
      </c>
      <c r="B4143" s="5" t="s">
        <v>17865</v>
      </c>
      <c r="C4143" s="5" t="s">
        <v>17866</v>
      </c>
      <c r="D4143" s="5" t="s">
        <v>110</v>
      </c>
      <c r="E4143" s="5" t="s">
        <v>17867</v>
      </c>
    </row>
    <row r="4144" ht="15.75" customHeight="1">
      <c r="A4144" s="4" t="s">
        <v>17868</v>
      </c>
      <c r="B4144" s="5" t="s">
        <v>17869</v>
      </c>
      <c r="C4144" s="5" t="s">
        <v>17870</v>
      </c>
      <c r="D4144" s="5" t="s">
        <v>110</v>
      </c>
      <c r="E4144" s="5" t="s">
        <v>17871</v>
      </c>
    </row>
    <row r="4145" ht="15.75" customHeight="1">
      <c r="A4145" s="4" t="s">
        <v>17872</v>
      </c>
      <c r="B4145" s="5" t="s">
        <v>17873</v>
      </c>
      <c r="C4145" s="5" t="s">
        <v>17874</v>
      </c>
      <c r="D4145" s="5" t="s">
        <v>110</v>
      </c>
      <c r="E4145" s="5" t="s">
        <v>17875</v>
      </c>
    </row>
    <row r="4146" ht="15.75" customHeight="1">
      <c r="A4146" s="4" t="s">
        <v>17876</v>
      </c>
      <c r="B4146" s="5" t="s">
        <v>17877</v>
      </c>
      <c r="C4146" s="5" t="s">
        <v>17878</v>
      </c>
      <c r="D4146" s="5" t="s">
        <v>110</v>
      </c>
      <c r="E4146" s="5" t="s">
        <v>17879</v>
      </c>
    </row>
    <row r="4147" ht="15.75" customHeight="1">
      <c r="A4147" s="4" t="s">
        <v>17880</v>
      </c>
      <c r="B4147" s="5" t="s">
        <v>17881</v>
      </c>
      <c r="C4147" s="5" t="s">
        <v>17882</v>
      </c>
      <c r="D4147" s="5" t="s">
        <v>110</v>
      </c>
      <c r="E4147" s="5" t="s">
        <v>17883</v>
      </c>
    </row>
    <row r="4148" ht="15.75" customHeight="1">
      <c r="A4148" s="4" t="s">
        <v>17884</v>
      </c>
      <c r="B4148" s="5" t="s">
        <v>17885</v>
      </c>
      <c r="C4148" s="5" t="s">
        <v>17886</v>
      </c>
      <c r="D4148" s="5" t="s">
        <v>110</v>
      </c>
      <c r="E4148" s="5" t="s">
        <v>17887</v>
      </c>
    </row>
    <row r="4149" ht="15.75" customHeight="1">
      <c r="A4149" s="4" t="s">
        <v>17888</v>
      </c>
      <c r="B4149" s="5" t="s">
        <v>17889</v>
      </c>
      <c r="C4149" s="5" t="s">
        <v>17890</v>
      </c>
      <c r="D4149" s="5" t="s">
        <v>110</v>
      </c>
      <c r="E4149" s="5" t="s">
        <v>17891</v>
      </c>
    </row>
    <row r="4150" ht="15.75" customHeight="1">
      <c r="A4150" s="4" t="s">
        <v>17892</v>
      </c>
      <c r="B4150" s="5" t="s">
        <v>17893</v>
      </c>
      <c r="C4150" s="5" t="s">
        <v>17894</v>
      </c>
      <c r="D4150" s="5" t="s">
        <v>110</v>
      </c>
      <c r="E4150" s="5" t="s">
        <v>17895</v>
      </c>
    </row>
    <row r="4151" ht="15.75" customHeight="1">
      <c r="A4151" s="4" t="s">
        <v>17896</v>
      </c>
      <c r="B4151" s="5" t="s">
        <v>17897</v>
      </c>
      <c r="C4151" s="5" t="s">
        <v>17898</v>
      </c>
      <c r="D4151" s="5" t="s">
        <v>110</v>
      </c>
      <c r="E4151" s="5" t="s">
        <v>17899</v>
      </c>
    </row>
    <row r="4152" ht="15.75" customHeight="1">
      <c r="A4152" s="4" t="s">
        <v>17900</v>
      </c>
      <c r="B4152" s="5" t="s">
        <v>17901</v>
      </c>
      <c r="C4152" s="5" t="s">
        <v>17902</v>
      </c>
      <c r="D4152" s="5" t="s">
        <v>110</v>
      </c>
      <c r="E4152" s="5" t="s">
        <v>17903</v>
      </c>
    </row>
    <row r="4153" ht="15.75" customHeight="1">
      <c r="A4153" s="4" t="s">
        <v>17904</v>
      </c>
      <c r="B4153" s="5" t="s">
        <v>17905</v>
      </c>
      <c r="C4153" s="5" t="s">
        <v>17906</v>
      </c>
      <c r="D4153" s="5" t="s">
        <v>110</v>
      </c>
      <c r="E4153" s="5" t="s">
        <v>17907</v>
      </c>
    </row>
    <row r="4154" ht="15.75" customHeight="1">
      <c r="A4154" s="4" t="s">
        <v>17908</v>
      </c>
      <c r="B4154" s="5" t="s">
        <v>17909</v>
      </c>
      <c r="C4154" s="5" t="s">
        <v>17910</v>
      </c>
      <c r="D4154" s="5" t="s">
        <v>110</v>
      </c>
      <c r="E4154" s="5" t="s">
        <v>17911</v>
      </c>
    </row>
    <row r="4155" ht="15.75" customHeight="1">
      <c r="A4155" s="4" t="s">
        <v>17912</v>
      </c>
      <c r="B4155" s="5" t="s">
        <v>17913</v>
      </c>
      <c r="C4155" s="5" t="s">
        <v>17914</v>
      </c>
      <c r="D4155" s="5" t="s">
        <v>110</v>
      </c>
      <c r="E4155" s="5" t="s">
        <v>17915</v>
      </c>
    </row>
    <row r="4156" ht="15.75" customHeight="1">
      <c r="A4156" s="4" t="s">
        <v>17916</v>
      </c>
      <c r="B4156" s="5" t="s">
        <v>17917</v>
      </c>
      <c r="C4156" s="5" t="s">
        <v>17918</v>
      </c>
      <c r="D4156" s="5" t="s">
        <v>110</v>
      </c>
      <c r="E4156" s="5" t="s">
        <v>17919</v>
      </c>
    </row>
    <row r="4157" ht="15.75" customHeight="1">
      <c r="A4157" s="4" t="s">
        <v>17920</v>
      </c>
      <c r="B4157" s="5" t="s">
        <v>17921</v>
      </c>
      <c r="C4157" s="5" t="s">
        <v>17922</v>
      </c>
      <c r="D4157" s="5" t="s">
        <v>110</v>
      </c>
      <c r="E4157" s="5" t="s">
        <v>17923</v>
      </c>
    </row>
    <row r="4158" ht="15.75" customHeight="1">
      <c r="A4158" s="4" t="s">
        <v>17924</v>
      </c>
      <c r="B4158" s="5" t="s">
        <v>17925</v>
      </c>
      <c r="C4158" s="5" t="s">
        <v>17926</v>
      </c>
      <c r="D4158" s="5" t="s">
        <v>110</v>
      </c>
      <c r="E4158" s="5" t="s">
        <v>17927</v>
      </c>
    </row>
    <row r="4159" ht="15.75" customHeight="1">
      <c r="A4159" s="4" t="s">
        <v>17928</v>
      </c>
      <c r="B4159" s="5" t="s">
        <v>17929</v>
      </c>
      <c r="C4159" s="5" t="s">
        <v>17930</v>
      </c>
      <c r="D4159" s="5" t="s">
        <v>110</v>
      </c>
      <c r="E4159" s="5" t="s">
        <v>17931</v>
      </c>
    </row>
    <row r="4160" ht="15.75" customHeight="1">
      <c r="A4160" s="4" t="s">
        <v>17932</v>
      </c>
      <c r="B4160" s="5" t="s">
        <v>17933</v>
      </c>
      <c r="C4160" s="5" t="s">
        <v>17934</v>
      </c>
      <c r="D4160" s="5" t="s">
        <v>110</v>
      </c>
      <c r="E4160" s="5" t="s">
        <v>17935</v>
      </c>
    </row>
    <row r="4161" ht="15.75" customHeight="1">
      <c r="A4161" s="4" t="s">
        <v>17936</v>
      </c>
      <c r="B4161" s="5" t="s">
        <v>17937</v>
      </c>
      <c r="C4161" s="5" t="s">
        <v>17938</v>
      </c>
      <c r="D4161" s="5" t="s">
        <v>110</v>
      </c>
      <c r="E4161" s="5" t="s">
        <v>17939</v>
      </c>
    </row>
    <row r="4162" ht="15.75" customHeight="1">
      <c r="A4162" s="4" t="s">
        <v>17940</v>
      </c>
      <c r="B4162" s="5" t="s">
        <v>17941</v>
      </c>
      <c r="C4162" s="5" t="s">
        <v>17942</v>
      </c>
      <c r="D4162" s="5" t="s">
        <v>110</v>
      </c>
      <c r="E4162" s="5" t="s">
        <v>17943</v>
      </c>
    </row>
    <row r="4163" ht="15.75" customHeight="1">
      <c r="A4163" s="4" t="s">
        <v>17944</v>
      </c>
      <c r="B4163" s="5" t="s">
        <v>17945</v>
      </c>
      <c r="C4163" s="5" t="s">
        <v>17946</v>
      </c>
      <c r="D4163" s="5" t="s">
        <v>110</v>
      </c>
      <c r="E4163" s="5" t="s">
        <v>17947</v>
      </c>
    </row>
    <row r="4164" ht="15.75" customHeight="1">
      <c r="A4164" s="4" t="s">
        <v>17948</v>
      </c>
      <c r="B4164" s="5" t="s">
        <v>17949</v>
      </c>
      <c r="C4164" s="5" t="s">
        <v>17950</v>
      </c>
      <c r="D4164" s="5" t="s">
        <v>110</v>
      </c>
      <c r="E4164" s="5" t="s">
        <v>17951</v>
      </c>
    </row>
    <row r="4165" ht="15.75" customHeight="1">
      <c r="A4165" s="4" t="s">
        <v>17952</v>
      </c>
      <c r="B4165" s="5" t="s">
        <v>17953</v>
      </c>
      <c r="C4165" s="5" t="s">
        <v>17954</v>
      </c>
      <c r="D4165" s="5" t="s">
        <v>110</v>
      </c>
      <c r="E4165" s="5" t="s">
        <v>17955</v>
      </c>
    </row>
    <row r="4166" ht="15.75" customHeight="1">
      <c r="A4166" s="4" t="s">
        <v>17956</v>
      </c>
      <c r="B4166" s="5" t="s">
        <v>17957</v>
      </c>
      <c r="C4166" s="5" t="s">
        <v>17958</v>
      </c>
      <c r="D4166" s="5" t="s">
        <v>110</v>
      </c>
      <c r="E4166" s="5" t="s">
        <v>17959</v>
      </c>
    </row>
    <row r="4167" ht="15.75" customHeight="1">
      <c r="A4167" s="4" t="s">
        <v>17960</v>
      </c>
      <c r="B4167" s="5" t="s">
        <v>17961</v>
      </c>
      <c r="C4167" s="5" t="s">
        <v>17962</v>
      </c>
      <c r="D4167" s="5" t="s">
        <v>110</v>
      </c>
      <c r="E4167" s="5" t="s">
        <v>17963</v>
      </c>
    </row>
    <row r="4168" ht="15.75" customHeight="1">
      <c r="A4168" s="4" t="s">
        <v>17964</v>
      </c>
      <c r="B4168" s="5" t="s">
        <v>17965</v>
      </c>
      <c r="C4168" s="5" t="s">
        <v>17966</v>
      </c>
      <c r="D4168" s="5" t="s">
        <v>110</v>
      </c>
      <c r="E4168" s="5" t="s">
        <v>17967</v>
      </c>
    </row>
    <row r="4169" ht="15.75" customHeight="1">
      <c r="A4169" s="4" t="s">
        <v>17968</v>
      </c>
      <c r="B4169" s="5" t="s">
        <v>17969</v>
      </c>
      <c r="C4169" s="5" t="s">
        <v>17970</v>
      </c>
      <c r="D4169" s="5" t="s">
        <v>110</v>
      </c>
      <c r="E4169" s="5" t="s">
        <v>17971</v>
      </c>
    </row>
    <row r="4170" ht="15.75" customHeight="1">
      <c r="A4170" s="4" t="s">
        <v>17972</v>
      </c>
      <c r="B4170" s="5" t="s">
        <v>17973</v>
      </c>
      <c r="C4170" s="5" t="s">
        <v>17974</v>
      </c>
      <c r="D4170" s="5" t="s">
        <v>110</v>
      </c>
      <c r="E4170" s="5" t="s">
        <v>17975</v>
      </c>
    </row>
    <row r="4171" ht="15.75" customHeight="1">
      <c r="A4171" s="4" t="s">
        <v>17976</v>
      </c>
      <c r="B4171" s="5" t="s">
        <v>17977</v>
      </c>
      <c r="C4171" s="5" t="s">
        <v>17978</v>
      </c>
      <c r="D4171" s="5" t="s">
        <v>110</v>
      </c>
      <c r="E4171" s="5" t="s">
        <v>17979</v>
      </c>
    </row>
    <row r="4172" ht="15.75" customHeight="1">
      <c r="A4172" s="4" t="s">
        <v>17980</v>
      </c>
      <c r="B4172" s="5" t="s">
        <v>17981</v>
      </c>
      <c r="C4172" s="5" t="s">
        <v>17982</v>
      </c>
      <c r="D4172" s="5" t="s">
        <v>110</v>
      </c>
      <c r="E4172" s="5" t="s">
        <v>17983</v>
      </c>
    </row>
    <row r="4173" ht="15.75" customHeight="1">
      <c r="A4173" s="4" t="s">
        <v>17984</v>
      </c>
      <c r="B4173" s="5" t="s">
        <v>17985</v>
      </c>
      <c r="C4173" s="5" t="s">
        <v>17986</v>
      </c>
      <c r="D4173" s="5" t="s">
        <v>110</v>
      </c>
      <c r="E4173" s="5" t="s">
        <v>17987</v>
      </c>
    </row>
    <row r="4174" ht="15.75" customHeight="1">
      <c r="A4174" s="4" t="s">
        <v>17988</v>
      </c>
      <c r="B4174" s="5" t="s">
        <v>17989</v>
      </c>
      <c r="C4174" s="5" t="s">
        <v>17990</v>
      </c>
      <c r="D4174" s="5" t="s">
        <v>110</v>
      </c>
      <c r="E4174" s="5" t="s">
        <v>17991</v>
      </c>
    </row>
    <row r="4175" ht="15.75" customHeight="1">
      <c r="A4175" s="4" t="s">
        <v>17992</v>
      </c>
      <c r="B4175" s="5" t="s">
        <v>17993</v>
      </c>
      <c r="C4175" s="5" t="s">
        <v>17994</v>
      </c>
      <c r="D4175" s="5" t="s">
        <v>110</v>
      </c>
      <c r="E4175" s="5" t="s">
        <v>17995</v>
      </c>
    </row>
    <row r="4176" ht="15.75" customHeight="1">
      <c r="A4176" s="4" t="s">
        <v>17996</v>
      </c>
      <c r="B4176" s="5" t="s">
        <v>17997</v>
      </c>
      <c r="C4176" s="5" t="s">
        <v>17998</v>
      </c>
      <c r="D4176" s="5" t="s">
        <v>110</v>
      </c>
      <c r="E4176" s="5" t="s">
        <v>17999</v>
      </c>
    </row>
    <row r="4177" ht="15.75" customHeight="1">
      <c r="A4177" s="4" t="s">
        <v>18000</v>
      </c>
      <c r="B4177" s="5" t="s">
        <v>18001</v>
      </c>
      <c r="C4177" s="5" t="s">
        <v>18002</v>
      </c>
      <c r="D4177" s="5" t="s">
        <v>110</v>
      </c>
      <c r="E4177" s="5" t="s">
        <v>18003</v>
      </c>
    </row>
    <row r="4178" ht="15.75" customHeight="1">
      <c r="A4178" s="4" t="s">
        <v>18004</v>
      </c>
      <c r="B4178" s="5" t="s">
        <v>110</v>
      </c>
      <c r="C4178" s="5" t="s">
        <v>18005</v>
      </c>
      <c r="D4178" s="5" t="s">
        <v>110</v>
      </c>
      <c r="E4178" s="5" t="s">
        <v>18006</v>
      </c>
    </row>
    <row r="4179" ht="15.75" customHeight="1">
      <c r="A4179" s="4" t="s">
        <v>18007</v>
      </c>
      <c r="B4179" s="5" t="s">
        <v>18008</v>
      </c>
      <c r="C4179" s="5" t="s">
        <v>18009</v>
      </c>
      <c r="D4179" s="5" t="s">
        <v>110</v>
      </c>
      <c r="E4179" s="5" t="s">
        <v>18010</v>
      </c>
    </row>
    <row r="4180" ht="15.75" customHeight="1">
      <c r="A4180" s="4" t="s">
        <v>18011</v>
      </c>
      <c r="B4180" s="5" t="s">
        <v>18012</v>
      </c>
      <c r="C4180" s="5" t="s">
        <v>18013</v>
      </c>
      <c r="D4180" s="5" t="s">
        <v>110</v>
      </c>
      <c r="E4180" s="5" t="s">
        <v>18014</v>
      </c>
    </row>
    <row r="4181" ht="15.75" customHeight="1">
      <c r="A4181" s="4" t="s">
        <v>18015</v>
      </c>
      <c r="B4181" s="5" t="s">
        <v>18016</v>
      </c>
      <c r="C4181" s="5" t="s">
        <v>18017</v>
      </c>
      <c r="D4181" s="5" t="s">
        <v>110</v>
      </c>
      <c r="E4181" s="5" t="s">
        <v>18018</v>
      </c>
    </row>
    <row r="4182" ht="15.75" customHeight="1">
      <c r="A4182" s="4" t="s">
        <v>18019</v>
      </c>
      <c r="B4182" s="5" t="s">
        <v>18020</v>
      </c>
      <c r="C4182" s="5" t="s">
        <v>18021</v>
      </c>
      <c r="D4182" s="5" t="s">
        <v>110</v>
      </c>
      <c r="E4182" s="5" t="s">
        <v>18022</v>
      </c>
    </row>
    <row r="4183" ht="15.75" customHeight="1">
      <c r="A4183" s="4" t="s">
        <v>18023</v>
      </c>
      <c r="B4183" s="5" t="s">
        <v>18024</v>
      </c>
      <c r="C4183" s="5" t="s">
        <v>18025</v>
      </c>
      <c r="D4183" s="5" t="s">
        <v>110</v>
      </c>
      <c r="E4183" s="5" t="s">
        <v>18026</v>
      </c>
    </row>
    <row r="4184" ht="15.75" customHeight="1">
      <c r="A4184" s="4" t="s">
        <v>18027</v>
      </c>
      <c r="B4184" s="5" t="s">
        <v>18028</v>
      </c>
      <c r="C4184" s="5" t="s">
        <v>18029</v>
      </c>
      <c r="D4184" s="5" t="s">
        <v>110</v>
      </c>
      <c r="E4184" s="5" t="s">
        <v>18030</v>
      </c>
    </row>
    <row r="4185" ht="15.75" customHeight="1">
      <c r="A4185" s="4" t="s">
        <v>18031</v>
      </c>
      <c r="B4185" s="5" t="s">
        <v>18032</v>
      </c>
      <c r="C4185" s="5" t="s">
        <v>18033</v>
      </c>
      <c r="D4185" s="5" t="s">
        <v>110</v>
      </c>
      <c r="E4185" s="5" t="s">
        <v>18034</v>
      </c>
    </row>
    <row r="4186" ht="15.75" customHeight="1">
      <c r="A4186" s="4" t="s">
        <v>18035</v>
      </c>
      <c r="B4186" s="5" t="s">
        <v>18036</v>
      </c>
      <c r="C4186" s="5" t="s">
        <v>18037</v>
      </c>
      <c r="D4186" s="5" t="s">
        <v>110</v>
      </c>
      <c r="E4186" s="5" t="s">
        <v>18038</v>
      </c>
    </row>
    <row r="4187" ht="15.75" customHeight="1">
      <c r="A4187" s="4" t="s">
        <v>18039</v>
      </c>
      <c r="B4187" s="5" t="s">
        <v>18040</v>
      </c>
      <c r="C4187" s="5" t="s">
        <v>18041</v>
      </c>
      <c r="D4187" s="5" t="s">
        <v>110</v>
      </c>
      <c r="E4187" s="5" t="s">
        <v>18042</v>
      </c>
    </row>
    <row r="4188" ht="15.75" customHeight="1">
      <c r="A4188" s="4" t="s">
        <v>18043</v>
      </c>
      <c r="B4188" s="5" t="s">
        <v>18044</v>
      </c>
      <c r="C4188" s="5" t="s">
        <v>18045</v>
      </c>
      <c r="D4188" s="5" t="s">
        <v>110</v>
      </c>
      <c r="E4188" s="5" t="s">
        <v>18046</v>
      </c>
    </row>
    <row r="4189" ht="15.75" customHeight="1">
      <c r="A4189" s="4" t="s">
        <v>18047</v>
      </c>
      <c r="B4189" s="5" t="s">
        <v>18048</v>
      </c>
      <c r="C4189" s="5" t="s">
        <v>18049</v>
      </c>
      <c r="D4189" s="5" t="s">
        <v>110</v>
      </c>
      <c r="E4189" s="5" t="s">
        <v>18050</v>
      </c>
    </row>
    <row r="4190" ht="15.75" customHeight="1">
      <c r="A4190" s="4" t="s">
        <v>18051</v>
      </c>
      <c r="B4190" s="5" t="s">
        <v>18052</v>
      </c>
      <c r="C4190" s="5" t="s">
        <v>18053</v>
      </c>
      <c r="D4190" s="5" t="s">
        <v>110</v>
      </c>
      <c r="E4190" s="5" t="s">
        <v>18054</v>
      </c>
    </row>
    <row r="4191" ht="15.75" customHeight="1">
      <c r="A4191" s="4" t="s">
        <v>18055</v>
      </c>
      <c r="B4191" s="5" t="s">
        <v>18056</v>
      </c>
      <c r="C4191" s="5" t="s">
        <v>18057</v>
      </c>
      <c r="D4191" s="5" t="s">
        <v>110</v>
      </c>
      <c r="E4191" s="5" t="s">
        <v>18058</v>
      </c>
    </row>
    <row r="4192" ht="15.75" customHeight="1">
      <c r="A4192" s="4" t="s">
        <v>18059</v>
      </c>
      <c r="B4192" s="5" t="s">
        <v>18060</v>
      </c>
      <c r="C4192" s="5" t="s">
        <v>18061</v>
      </c>
      <c r="D4192" s="5" t="s">
        <v>110</v>
      </c>
      <c r="E4192" s="5" t="s">
        <v>18062</v>
      </c>
    </row>
    <row r="4193" ht="15.75" customHeight="1">
      <c r="A4193" s="4" t="s">
        <v>18063</v>
      </c>
      <c r="B4193" s="5" t="s">
        <v>18064</v>
      </c>
      <c r="C4193" s="5" t="s">
        <v>18065</v>
      </c>
      <c r="D4193" s="5" t="s">
        <v>110</v>
      </c>
      <c r="E4193" s="5" t="s">
        <v>18066</v>
      </c>
    </row>
    <row r="4194" ht="15.75" customHeight="1">
      <c r="A4194" s="4" t="s">
        <v>18067</v>
      </c>
      <c r="B4194" s="5" t="s">
        <v>18068</v>
      </c>
      <c r="C4194" s="5" t="s">
        <v>18069</v>
      </c>
      <c r="D4194" s="5" t="s">
        <v>110</v>
      </c>
      <c r="E4194" s="5" t="s">
        <v>18070</v>
      </c>
    </row>
    <row r="4195" ht="15.75" customHeight="1">
      <c r="A4195" s="4" t="s">
        <v>18071</v>
      </c>
      <c r="B4195" s="5" t="s">
        <v>18072</v>
      </c>
      <c r="C4195" s="5" t="s">
        <v>18073</v>
      </c>
      <c r="D4195" s="5" t="s">
        <v>110</v>
      </c>
      <c r="E4195" s="5" t="s">
        <v>18074</v>
      </c>
    </row>
    <row r="4196" ht="15.75" customHeight="1">
      <c r="A4196" s="4" t="s">
        <v>18075</v>
      </c>
      <c r="B4196" s="5" t="s">
        <v>18076</v>
      </c>
      <c r="C4196" s="5" t="s">
        <v>18077</v>
      </c>
      <c r="D4196" s="5" t="s">
        <v>110</v>
      </c>
      <c r="E4196" s="5" t="s">
        <v>18078</v>
      </c>
    </row>
    <row r="4197" ht="15.75" customHeight="1">
      <c r="A4197" s="4" t="s">
        <v>18079</v>
      </c>
      <c r="B4197" s="5" t="s">
        <v>18080</v>
      </c>
      <c r="C4197" s="5" t="s">
        <v>18081</v>
      </c>
      <c r="D4197" s="5" t="s">
        <v>110</v>
      </c>
      <c r="E4197" s="5" t="s">
        <v>18082</v>
      </c>
    </row>
    <row r="4198" ht="15.75" customHeight="1">
      <c r="A4198" s="4" t="s">
        <v>18083</v>
      </c>
      <c r="B4198" s="5" t="s">
        <v>18084</v>
      </c>
      <c r="C4198" s="5" t="s">
        <v>18085</v>
      </c>
      <c r="D4198" s="5" t="s">
        <v>110</v>
      </c>
      <c r="E4198" s="5" t="s">
        <v>18086</v>
      </c>
    </row>
    <row r="4199" ht="15.75" customHeight="1">
      <c r="A4199" s="4" t="s">
        <v>18087</v>
      </c>
      <c r="B4199" s="5" t="s">
        <v>18088</v>
      </c>
      <c r="C4199" s="5" t="s">
        <v>18089</v>
      </c>
      <c r="D4199" s="5" t="s">
        <v>110</v>
      </c>
      <c r="E4199" s="5" t="s">
        <v>18090</v>
      </c>
    </row>
    <row r="4200" ht="15.75" customHeight="1">
      <c r="A4200" s="4" t="s">
        <v>18091</v>
      </c>
      <c r="B4200" s="5" t="s">
        <v>18092</v>
      </c>
      <c r="C4200" s="5" t="s">
        <v>18093</v>
      </c>
      <c r="D4200" s="5" t="s">
        <v>110</v>
      </c>
      <c r="E4200" s="5" t="s">
        <v>18094</v>
      </c>
    </row>
    <row r="4201" ht="15.75" customHeight="1">
      <c r="A4201" s="4" t="s">
        <v>18095</v>
      </c>
      <c r="B4201" s="5" t="s">
        <v>18096</v>
      </c>
      <c r="C4201" s="5" t="s">
        <v>18097</v>
      </c>
      <c r="D4201" s="5" t="s">
        <v>110</v>
      </c>
      <c r="E4201" s="5" t="s">
        <v>18098</v>
      </c>
    </row>
    <row r="4202" ht="15.75" customHeight="1">
      <c r="A4202" s="4" t="s">
        <v>18099</v>
      </c>
      <c r="B4202" s="5" t="s">
        <v>18100</v>
      </c>
      <c r="C4202" s="5" t="s">
        <v>18101</v>
      </c>
      <c r="D4202" s="5" t="s">
        <v>110</v>
      </c>
      <c r="E4202" s="5" t="s">
        <v>18102</v>
      </c>
    </row>
    <row r="4203" ht="15.75" customHeight="1">
      <c r="A4203" s="4" t="s">
        <v>18103</v>
      </c>
      <c r="B4203" s="5" t="s">
        <v>18104</v>
      </c>
      <c r="C4203" s="5" t="s">
        <v>18105</v>
      </c>
      <c r="D4203" s="5" t="s">
        <v>110</v>
      </c>
      <c r="E4203" s="5" t="s">
        <v>18106</v>
      </c>
    </row>
    <row r="4204" ht="15.75" customHeight="1">
      <c r="A4204" s="4" t="s">
        <v>18107</v>
      </c>
      <c r="B4204" s="5" t="s">
        <v>18108</v>
      </c>
      <c r="C4204" s="5" t="s">
        <v>18109</v>
      </c>
      <c r="D4204" s="5" t="s">
        <v>110</v>
      </c>
      <c r="E4204" s="5" t="s">
        <v>18110</v>
      </c>
    </row>
    <row r="4205" ht="15.75" customHeight="1">
      <c r="A4205" s="4" t="s">
        <v>18111</v>
      </c>
      <c r="B4205" s="5" t="s">
        <v>18112</v>
      </c>
      <c r="C4205" s="5" t="s">
        <v>18113</v>
      </c>
      <c r="D4205" s="5" t="s">
        <v>110</v>
      </c>
      <c r="E4205" s="5" t="s">
        <v>18114</v>
      </c>
    </row>
    <row r="4206" ht="15.75" customHeight="1">
      <c r="A4206" s="4" t="s">
        <v>18115</v>
      </c>
      <c r="B4206" s="5" t="s">
        <v>18116</v>
      </c>
      <c r="C4206" s="5" t="s">
        <v>18117</v>
      </c>
      <c r="D4206" s="5" t="s">
        <v>110</v>
      </c>
      <c r="E4206" s="5" t="s">
        <v>18118</v>
      </c>
    </row>
    <row r="4207" ht="15.75" customHeight="1">
      <c r="A4207" s="4" t="s">
        <v>18119</v>
      </c>
      <c r="B4207" s="5" t="s">
        <v>18120</v>
      </c>
      <c r="C4207" s="5" t="s">
        <v>18121</v>
      </c>
      <c r="D4207" s="5" t="s">
        <v>110</v>
      </c>
      <c r="E4207" s="5" t="s">
        <v>18122</v>
      </c>
    </row>
    <row r="4208" ht="15.75" customHeight="1">
      <c r="A4208" s="4" t="s">
        <v>18123</v>
      </c>
      <c r="B4208" s="5" t="s">
        <v>18124</v>
      </c>
      <c r="C4208" s="5" t="s">
        <v>18125</v>
      </c>
      <c r="D4208" s="5" t="s">
        <v>110</v>
      </c>
      <c r="E4208" s="5" t="s">
        <v>18126</v>
      </c>
    </row>
    <row r="4209" ht="15.75" customHeight="1">
      <c r="A4209" s="4" t="s">
        <v>18127</v>
      </c>
      <c r="B4209" s="5" t="s">
        <v>18128</v>
      </c>
      <c r="C4209" s="5" t="s">
        <v>18129</v>
      </c>
      <c r="D4209" s="5" t="s">
        <v>110</v>
      </c>
      <c r="E4209" s="5" t="s">
        <v>18130</v>
      </c>
    </row>
    <row r="4210" ht="15.75" customHeight="1">
      <c r="A4210" s="4" t="s">
        <v>18131</v>
      </c>
      <c r="B4210" s="5" t="s">
        <v>18132</v>
      </c>
      <c r="C4210" s="5" t="s">
        <v>18133</v>
      </c>
      <c r="D4210" s="5" t="s">
        <v>110</v>
      </c>
      <c r="E4210" s="5" t="s">
        <v>18134</v>
      </c>
    </row>
    <row r="4211" ht="15.75" customHeight="1">
      <c r="A4211" s="4" t="s">
        <v>18135</v>
      </c>
      <c r="B4211" s="5" t="s">
        <v>18136</v>
      </c>
      <c r="C4211" s="5" t="s">
        <v>18137</v>
      </c>
      <c r="D4211" s="5" t="s">
        <v>110</v>
      </c>
      <c r="E4211" s="5" t="s">
        <v>18138</v>
      </c>
    </row>
    <row r="4212" ht="15.75" customHeight="1">
      <c r="A4212" s="4" t="s">
        <v>18139</v>
      </c>
      <c r="B4212" s="5" t="s">
        <v>18140</v>
      </c>
      <c r="C4212" s="5" t="s">
        <v>18141</v>
      </c>
      <c r="D4212" s="5" t="s">
        <v>110</v>
      </c>
      <c r="E4212" s="5" t="s">
        <v>18142</v>
      </c>
    </row>
    <row r="4213" ht="15.75" customHeight="1">
      <c r="A4213" s="4" t="s">
        <v>18143</v>
      </c>
      <c r="B4213" s="5" t="s">
        <v>18144</v>
      </c>
      <c r="C4213" s="5" t="s">
        <v>18145</v>
      </c>
      <c r="D4213" s="5" t="s">
        <v>110</v>
      </c>
      <c r="E4213" s="5" t="s">
        <v>18146</v>
      </c>
    </row>
    <row r="4214" ht="15.75" customHeight="1">
      <c r="A4214" s="4" t="s">
        <v>18147</v>
      </c>
      <c r="B4214" s="5" t="s">
        <v>18148</v>
      </c>
      <c r="C4214" s="5" t="s">
        <v>18149</v>
      </c>
      <c r="D4214" s="5" t="s">
        <v>110</v>
      </c>
      <c r="E4214" s="5" t="s">
        <v>18150</v>
      </c>
    </row>
    <row r="4215" ht="15.75" customHeight="1">
      <c r="A4215" s="4" t="s">
        <v>18151</v>
      </c>
      <c r="B4215" s="5" t="s">
        <v>18152</v>
      </c>
      <c r="C4215" s="5" t="s">
        <v>18153</v>
      </c>
      <c r="D4215" s="5" t="s">
        <v>110</v>
      </c>
      <c r="E4215" s="5" t="s">
        <v>18154</v>
      </c>
    </row>
    <row r="4216" ht="15.75" customHeight="1">
      <c r="A4216" s="4" t="s">
        <v>18155</v>
      </c>
      <c r="B4216" s="5" t="s">
        <v>18156</v>
      </c>
      <c r="C4216" s="5" t="s">
        <v>18157</v>
      </c>
      <c r="D4216" s="5" t="s">
        <v>110</v>
      </c>
      <c r="E4216" s="5" t="s">
        <v>18158</v>
      </c>
    </row>
    <row r="4217" ht="15.75" customHeight="1">
      <c r="A4217" s="4" t="s">
        <v>18159</v>
      </c>
      <c r="B4217" s="5" t="s">
        <v>18160</v>
      </c>
      <c r="C4217" s="5" t="s">
        <v>18161</v>
      </c>
      <c r="D4217" s="5" t="s">
        <v>110</v>
      </c>
      <c r="E4217" s="5" t="s">
        <v>18162</v>
      </c>
    </row>
    <row r="4218" ht="15.75" customHeight="1">
      <c r="A4218" s="4" t="s">
        <v>18163</v>
      </c>
      <c r="B4218" s="5" t="s">
        <v>110</v>
      </c>
      <c r="C4218" s="5" t="s">
        <v>18164</v>
      </c>
      <c r="D4218" s="5" t="s">
        <v>110</v>
      </c>
      <c r="E4218" s="5" t="s">
        <v>18165</v>
      </c>
    </row>
    <row r="4219" ht="15.75" customHeight="1">
      <c r="A4219" s="4" t="s">
        <v>18166</v>
      </c>
      <c r="B4219" s="5" t="s">
        <v>18167</v>
      </c>
      <c r="C4219" s="5" t="s">
        <v>18168</v>
      </c>
      <c r="D4219" s="5" t="s">
        <v>110</v>
      </c>
      <c r="E4219" s="5" t="s">
        <v>18169</v>
      </c>
    </row>
    <row r="4220" ht="15.75" customHeight="1">
      <c r="A4220" s="4" t="s">
        <v>18170</v>
      </c>
      <c r="B4220" s="5" t="s">
        <v>18171</v>
      </c>
      <c r="C4220" s="5" t="s">
        <v>18172</v>
      </c>
      <c r="D4220" s="5" t="s">
        <v>110</v>
      </c>
      <c r="E4220" s="5" t="s">
        <v>18173</v>
      </c>
    </row>
    <row r="4221" ht="15.75" customHeight="1">
      <c r="A4221" s="4" t="s">
        <v>18174</v>
      </c>
      <c r="B4221" s="5" t="s">
        <v>18175</v>
      </c>
      <c r="C4221" s="5" t="s">
        <v>18176</v>
      </c>
      <c r="D4221" s="5" t="s">
        <v>110</v>
      </c>
      <c r="E4221" s="5" t="s">
        <v>18177</v>
      </c>
    </row>
    <row r="4222" ht="15.75" customHeight="1">
      <c r="A4222" s="4" t="s">
        <v>18178</v>
      </c>
      <c r="B4222" s="5" t="s">
        <v>18179</v>
      </c>
      <c r="C4222" s="5" t="s">
        <v>18180</v>
      </c>
      <c r="D4222" s="5" t="s">
        <v>110</v>
      </c>
      <c r="E4222" s="5" t="s">
        <v>18181</v>
      </c>
    </row>
    <row r="4223" ht="15.75" customHeight="1">
      <c r="A4223" s="4" t="s">
        <v>18182</v>
      </c>
      <c r="B4223" s="5" t="s">
        <v>18183</v>
      </c>
      <c r="C4223" s="5" t="s">
        <v>18184</v>
      </c>
      <c r="D4223" s="5" t="s">
        <v>110</v>
      </c>
      <c r="E4223" s="5" t="s">
        <v>18185</v>
      </c>
    </row>
    <row r="4224" ht="15.75" customHeight="1">
      <c r="A4224" s="4" t="s">
        <v>18186</v>
      </c>
      <c r="B4224" s="5" t="s">
        <v>18187</v>
      </c>
      <c r="C4224" s="5" t="s">
        <v>18188</v>
      </c>
      <c r="D4224" s="5" t="s">
        <v>110</v>
      </c>
      <c r="E4224" s="5" t="s">
        <v>18189</v>
      </c>
    </row>
    <row r="4225" ht="15.75" customHeight="1">
      <c r="A4225" s="4" t="s">
        <v>18190</v>
      </c>
      <c r="B4225" s="5" t="s">
        <v>18191</v>
      </c>
      <c r="C4225" s="5" t="s">
        <v>18192</v>
      </c>
      <c r="D4225" s="5" t="s">
        <v>110</v>
      </c>
      <c r="E4225" s="5" t="s">
        <v>18193</v>
      </c>
    </row>
    <row r="4226" ht="15.75" customHeight="1">
      <c r="A4226" s="4" t="s">
        <v>18194</v>
      </c>
      <c r="B4226" s="5" t="s">
        <v>18195</v>
      </c>
      <c r="C4226" s="5" t="s">
        <v>18196</v>
      </c>
      <c r="D4226" s="5" t="s">
        <v>110</v>
      </c>
      <c r="E4226" s="5" t="s">
        <v>18197</v>
      </c>
    </row>
    <row r="4227" ht="15.75" customHeight="1">
      <c r="A4227" s="4" t="s">
        <v>18198</v>
      </c>
      <c r="B4227" s="5" t="s">
        <v>18199</v>
      </c>
      <c r="C4227" s="5" t="s">
        <v>18200</v>
      </c>
      <c r="D4227" s="5" t="s">
        <v>110</v>
      </c>
      <c r="E4227" s="5" t="s">
        <v>18201</v>
      </c>
    </row>
    <row r="4228" ht="15.75" customHeight="1">
      <c r="A4228" s="4" t="s">
        <v>18202</v>
      </c>
      <c r="B4228" s="5" t="s">
        <v>18203</v>
      </c>
      <c r="C4228" s="5" t="s">
        <v>18204</v>
      </c>
      <c r="D4228" s="5" t="s">
        <v>110</v>
      </c>
      <c r="E4228" s="5" t="s">
        <v>18205</v>
      </c>
    </row>
    <row r="4229" ht="15.75" customHeight="1">
      <c r="A4229" s="4" t="s">
        <v>18206</v>
      </c>
      <c r="B4229" s="5" t="s">
        <v>18207</v>
      </c>
      <c r="C4229" s="5" t="s">
        <v>18208</v>
      </c>
      <c r="D4229" s="5" t="s">
        <v>110</v>
      </c>
      <c r="E4229" s="5" t="s">
        <v>18209</v>
      </c>
    </row>
    <row r="4230" ht="15.75" customHeight="1">
      <c r="A4230" s="4" t="s">
        <v>18210</v>
      </c>
      <c r="B4230" s="5" t="s">
        <v>18211</v>
      </c>
      <c r="C4230" s="5" t="s">
        <v>18212</v>
      </c>
      <c r="D4230" s="5" t="s">
        <v>110</v>
      </c>
      <c r="E4230" s="5" t="s">
        <v>18213</v>
      </c>
    </row>
    <row r="4231" ht="15.75" customHeight="1">
      <c r="A4231" s="4" t="s">
        <v>18214</v>
      </c>
      <c r="B4231" s="5" t="s">
        <v>18215</v>
      </c>
      <c r="C4231" s="5" t="s">
        <v>18216</v>
      </c>
      <c r="D4231" s="5" t="s">
        <v>110</v>
      </c>
      <c r="E4231" s="5" t="s">
        <v>18217</v>
      </c>
    </row>
    <row r="4232" ht="15.75" customHeight="1">
      <c r="A4232" s="4" t="s">
        <v>18218</v>
      </c>
      <c r="B4232" s="5" t="s">
        <v>18219</v>
      </c>
      <c r="C4232" s="5" t="s">
        <v>18220</v>
      </c>
      <c r="D4232" s="5" t="s">
        <v>110</v>
      </c>
      <c r="E4232" s="5" t="s">
        <v>18221</v>
      </c>
    </row>
    <row r="4233" ht="15.75" customHeight="1">
      <c r="A4233" s="4" t="s">
        <v>18222</v>
      </c>
      <c r="B4233" s="5" t="s">
        <v>18223</v>
      </c>
      <c r="C4233" s="5" t="s">
        <v>18224</v>
      </c>
      <c r="D4233" s="5" t="s">
        <v>110</v>
      </c>
      <c r="E4233" s="5" t="s">
        <v>18225</v>
      </c>
    </row>
    <row r="4234" ht="15.75" customHeight="1">
      <c r="A4234" s="4" t="s">
        <v>18226</v>
      </c>
      <c r="B4234" s="5" t="s">
        <v>18227</v>
      </c>
      <c r="C4234" s="5" t="s">
        <v>18228</v>
      </c>
      <c r="D4234" s="5" t="s">
        <v>110</v>
      </c>
      <c r="E4234" s="5" t="s">
        <v>18229</v>
      </c>
    </row>
    <row r="4235" ht="15.75" customHeight="1">
      <c r="A4235" s="4" t="s">
        <v>18230</v>
      </c>
      <c r="B4235" s="5" t="s">
        <v>18231</v>
      </c>
      <c r="C4235" s="5" t="s">
        <v>18232</v>
      </c>
      <c r="D4235" s="5" t="s">
        <v>110</v>
      </c>
      <c r="E4235" s="5" t="s">
        <v>18233</v>
      </c>
    </row>
    <row r="4236" ht="15.75" customHeight="1">
      <c r="A4236" s="4" t="s">
        <v>18234</v>
      </c>
      <c r="B4236" s="5" t="s">
        <v>18235</v>
      </c>
      <c r="C4236" s="5" t="s">
        <v>18236</v>
      </c>
      <c r="D4236" s="5" t="s">
        <v>110</v>
      </c>
      <c r="E4236" s="5" t="s">
        <v>18237</v>
      </c>
    </row>
    <row r="4237" ht="15.75" customHeight="1">
      <c r="A4237" s="4" t="s">
        <v>18238</v>
      </c>
      <c r="B4237" s="5" t="s">
        <v>18239</v>
      </c>
      <c r="C4237" s="5" t="s">
        <v>18240</v>
      </c>
      <c r="D4237" s="5" t="s">
        <v>110</v>
      </c>
      <c r="E4237" s="5" t="s">
        <v>18241</v>
      </c>
    </row>
    <row r="4238" ht="15.75" customHeight="1">
      <c r="A4238" s="4" t="s">
        <v>18242</v>
      </c>
      <c r="B4238" s="5" t="s">
        <v>18243</v>
      </c>
      <c r="C4238" s="5" t="s">
        <v>18244</v>
      </c>
      <c r="D4238" s="5" t="s">
        <v>110</v>
      </c>
      <c r="E4238" s="5" t="s">
        <v>18245</v>
      </c>
    </row>
    <row r="4239" ht="15.75" customHeight="1">
      <c r="A4239" s="4" t="s">
        <v>18246</v>
      </c>
      <c r="B4239" s="5" t="s">
        <v>18247</v>
      </c>
      <c r="C4239" s="5" t="s">
        <v>18248</v>
      </c>
      <c r="D4239" s="5" t="s">
        <v>110</v>
      </c>
      <c r="E4239" s="5" t="s">
        <v>18249</v>
      </c>
    </row>
    <row r="4240" ht="15.75" customHeight="1">
      <c r="A4240" s="4" t="s">
        <v>18250</v>
      </c>
      <c r="B4240" s="5" t="s">
        <v>18251</v>
      </c>
      <c r="C4240" s="5" t="s">
        <v>18252</v>
      </c>
      <c r="D4240" s="5" t="s">
        <v>110</v>
      </c>
      <c r="E4240" s="5" t="s">
        <v>18253</v>
      </c>
    </row>
    <row r="4241" ht="15.75" customHeight="1">
      <c r="A4241" s="4" t="s">
        <v>18254</v>
      </c>
      <c r="B4241" s="5" t="s">
        <v>18255</v>
      </c>
      <c r="C4241" s="5" t="s">
        <v>18256</v>
      </c>
      <c r="D4241" s="5" t="s">
        <v>110</v>
      </c>
      <c r="E4241" s="5" t="s">
        <v>18257</v>
      </c>
    </row>
    <row r="4242" ht="15.75" customHeight="1">
      <c r="A4242" s="4" t="s">
        <v>18258</v>
      </c>
      <c r="B4242" s="5" t="s">
        <v>18259</v>
      </c>
      <c r="C4242" s="5" t="s">
        <v>18260</v>
      </c>
      <c r="D4242" s="5" t="s">
        <v>110</v>
      </c>
      <c r="E4242" s="5" t="s">
        <v>18261</v>
      </c>
    </row>
    <row r="4243" ht="15.75" customHeight="1">
      <c r="A4243" s="4" t="s">
        <v>18262</v>
      </c>
      <c r="B4243" s="5" t="s">
        <v>18263</v>
      </c>
      <c r="C4243" s="5" t="s">
        <v>18264</v>
      </c>
      <c r="D4243" s="5" t="s">
        <v>110</v>
      </c>
      <c r="E4243" s="5" t="s">
        <v>18265</v>
      </c>
    </row>
    <row r="4244" ht="15.75" customHeight="1">
      <c r="A4244" s="4" t="s">
        <v>18266</v>
      </c>
      <c r="B4244" s="5" t="s">
        <v>18267</v>
      </c>
      <c r="C4244" s="5" t="s">
        <v>18268</v>
      </c>
      <c r="D4244" s="5" t="s">
        <v>110</v>
      </c>
      <c r="E4244" s="5" t="s">
        <v>18269</v>
      </c>
    </row>
    <row r="4245" ht="15.75" customHeight="1">
      <c r="A4245" s="4" t="s">
        <v>18270</v>
      </c>
      <c r="B4245" s="5" t="s">
        <v>18271</v>
      </c>
      <c r="C4245" s="5" t="s">
        <v>18272</v>
      </c>
      <c r="D4245" s="5" t="s">
        <v>110</v>
      </c>
      <c r="E4245" s="5" t="s">
        <v>18273</v>
      </c>
    </row>
    <row r="4246" ht="15.75" customHeight="1">
      <c r="A4246" s="4" t="s">
        <v>18274</v>
      </c>
      <c r="B4246" s="5" t="s">
        <v>18275</v>
      </c>
      <c r="C4246" s="5" t="s">
        <v>18276</v>
      </c>
      <c r="D4246" s="5" t="s">
        <v>110</v>
      </c>
      <c r="E4246" s="5" t="s">
        <v>18277</v>
      </c>
    </row>
    <row r="4247" ht="15.75" customHeight="1">
      <c r="A4247" s="4" t="s">
        <v>18278</v>
      </c>
      <c r="B4247" s="5" t="s">
        <v>18279</v>
      </c>
      <c r="C4247" s="5" t="s">
        <v>18280</v>
      </c>
      <c r="D4247" s="5" t="s">
        <v>110</v>
      </c>
      <c r="E4247" s="5" t="s">
        <v>18281</v>
      </c>
    </row>
    <row r="4248" ht="15.75" customHeight="1">
      <c r="A4248" s="4" t="s">
        <v>18282</v>
      </c>
      <c r="B4248" s="5" t="s">
        <v>18283</v>
      </c>
      <c r="C4248" s="5" t="s">
        <v>18284</v>
      </c>
      <c r="D4248" s="5" t="s">
        <v>110</v>
      </c>
      <c r="E4248" s="5" t="s">
        <v>18285</v>
      </c>
    </row>
    <row r="4249" ht="15.75" customHeight="1">
      <c r="A4249" s="4" t="s">
        <v>18286</v>
      </c>
      <c r="B4249" s="5" t="s">
        <v>18287</v>
      </c>
      <c r="C4249" s="5" t="s">
        <v>18288</v>
      </c>
      <c r="D4249" s="5" t="s">
        <v>110</v>
      </c>
      <c r="E4249" s="5" t="s">
        <v>18289</v>
      </c>
    </row>
    <row r="4250" ht="15.75" customHeight="1">
      <c r="A4250" s="4" t="s">
        <v>18290</v>
      </c>
      <c r="B4250" s="5" t="s">
        <v>18291</v>
      </c>
      <c r="C4250" s="5" t="s">
        <v>18292</v>
      </c>
      <c r="D4250" s="5" t="s">
        <v>110</v>
      </c>
      <c r="E4250" s="5" t="s">
        <v>18293</v>
      </c>
    </row>
    <row r="4251" ht="15.75" customHeight="1">
      <c r="A4251" s="4" t="s">
        <v>18294</v>
      </c>
      <c r="B4251" s="5" t="s">
        <v>18295</v>
      </c>
      <c r="C4251" s="5" t="s">
        <v>18296</v>
      </c>
      <c r="D4251" s="5" t="s">
        <v>110</v>
      </c>
      <c r="E4251" s="5" t="s">
        <v>18297</v>
      </c>
    </row>
    <row r="4252" ht="15.75" customHeight="1">
      <c r="A4252" s="4" t="s">
        <v>18298</v>
      </c>
      <c r="B4252" s="5" t="s">
        <v>18299</v>
      </c>
      <c r="C4252" s="5" t="s">
        <v>18300</v>
      </c>
      <c r="D4252" s="5" t="s">
        <v>110</v>
      </c>
      <c r="E4252" s="5" t="s">
        <v>18301</v>
      </c>
    </row>
    <row r="4253" ht="15.75" customHeight="1">
      <c r="A4253" s="4" t="s">
        <v>18302</v>
      </c>
      <c r="B4253" s="5" t="s">
        <v>18303</v>
      </c>
      <c r="C4253" s="5" t="s">
        <v>18304</v>
      </c>
      <c r="D4253" s="5" t="s">
        <v>110</v>
      </c>
      <c r="E4253" s="5" t="s">
        <v>18305</v>
      </c>
    </row>
    <row r="4254" ht="15.75" customHeight="1">
      <c r="A4254" s="4" t="s">
        <v>18306</v>
      </c>
      <c r="B4254" s="5" t="s">
        <v>18307</v>
      </c>
      <c r="C4254" s="5" t="s">
        <v>18308</v>
      </c>
      <c r="D4254" s="5" t="s">
        <v>110</v>
      </c>
      <c r="E4254" s="5" t="s">
        <v>18309</v>
      </c>
    </row>
    <row r="4255" ht="15.75" customHeight="1">
      <c r="A4255" s="4" t="s">
        <v>18310</v>
      </c>
      <c r="B4255" s="5" t="s">
        <v>18311</v>
      </c>
      <c r="C4255" s="5" t="s">
        <v>18312</v>
      </c>
      <c r="D4255" s="5" t="s">
        <v>110</v>
      </c>
      <c r="E4255" s="5" t="s">
        <v>18313</v>
      </c>
    </row>
    <row r="4256" ht="15.75" customHeight="1">
      <c r="A4256" s="4" t="s">
        <v>18314</v>
      </c>
      <c r="B4256" s="5" t="s">
        <v>18315</v>
      </c>
      <c r="C4256" s="5" t="s">
        <v>18316</v>
      </c>
      <c r="D4256" s="5" t="s">
        <v>110</v>
      </c>
      <c r="E4256" s="5" t="s">
        <v>18317</v>
      </c>
    </row>
    <row r="4257" ht="15.75" customHeight="1">
      <c r="A4257" s="4" t="s">
        <v>18318</v>
      </c>
      <c r="B4257" s="5" t="s">
        <v>18319</v>
      </c>
      <c r="C4257" s="5" t="s">
        <v>18320</v>
      </c>
      <c r="D4257" s="5" t="s">
        <v>110</v>
      </c>
      <c r="E4257" s="5" t="s">
        <v>18321</v>
      </c>
    </row>
    <row r="4258" ht="15.75" customHeight="1">
      <c r="A4258" s="4" t="s">
        <v>18322</v>
      </c>
      <c r="B4258" s="5" t="s">
        <v>18323</v>
      </c>
      <c r="C4258" s="5" t="s">
        <v>18324</v>
      </c>
      <c r="D4258" s="5" t="s">
        <v>110</v>
      </c>
      <c r="E4258" s="5" t="s">
        <v>18325</v>
      </c>
    </row>
    <row r="4259" ht="15.75" customHeight="1">
      <c r="A4259" s="4" t="s">
        <v>18326</v>
      </c>
      <c r="B4259" s="5" t="s">
        <v>18327</v>
      </c>
      <c r="C4259" s="5" t="s">
        <v>18328</v>
      </c>
      <c r="D4259" s="5" t="s">
        <v>110</v>
      </c>
      <c r="E4259" s="5" t="s">
        <v>18329</v>
      </c>
    </row>
    <row r="4260" ht="15.75" customHeight="1">
      <c r="A4260" s="4" t="s">
        <v>18330</v>
      </c>
      <c r="B4260" s="5" t="s">
        <v>18331</v>
      </c>
      <c r="C4260" s="5" t="s">
        <v>18332</v>
      </c>
      <c r="D4260" s="5" t="s">
        <v>110</v>
      </c>
      <c r="E4260" s="5" t="s">
        <v>18333</v>
      </c>
    </row>
    <row r="4261" ht="15.75" customHeight="1">
      <c r="A4261" s="4" t="s">
        <v>18334</v>
      </c>
      <c r="B4261" s="5" t="s">
        <v>18335</v>
      </c>
      <c r="C4261" s="5" t="s">
        <v>18336</v>
      </c>
      <c r="D4261" s="5" t="s">
        <v>110</v>
      </c>
      <c r="E4261" s="5" t="s">
        <v>18337</v>
      </c>
    </row>
    <row r="4262" ht="15.75" customHeight="1">
      <c r="A4262" s="4" t="s">
        <v>18338</v>
      </c>
      <c r="B4262" s="5" t="s">
        <v>18339</v>
      </c>
      <c r="C4262" s="5" t="s">
        <v>18340</v>
      </c>
      <c r="D4262" s="5" t="s">
        <v>110</v>
      </c>
      <c r="E4262" s="5" t="s">
        <v>18341</v>
      </c>
    </row>
    <row r="4263" ht="15.75" customHeight="1">
      <c r="A4263" s="4" t="s">
        <v>18342</v>
      </c>
      <c r="B4263" s="5" t="s">
        <v>18343</v>
      </c>
      <c r="C4263" s="5" t="s">
        <v>18344</v>
      </c>
      <c r="D4263" s="5" t="s">
        <v>110</v>
      </c>
      <c r="E4263" s="5" t="s">
        <v>18345</v>
      </c>
    </row>
    <row r="4264" ht="15.75" customHeight="1">
      <c r="A4264" s="4" t="s">
        <v>18346</v>
      </c>
      <c r="B4264" s="5" t="s">
        <v>18347</v>
      </c>
      <c r="C4264" s="5" t="s">
        <v>18348</v>
      </c>
      <c r="D4264" s="5" t="s">
        <v>110</v>
      </c>
      <c r="E4264" s="5" t="s">
        <v>18349</v>
      </c>
    </row>
    <row r="4265" ht="15.75" customHeight="1">
      <c r="A4265" s="4" t="s">
        <v>18350</v>
      </c>
      <c r="B4265" s="5" t="s">
        <v>18351</v>
      </c>
      <c r="C4265" s="5" t="s">
        <v>18352</v>
      </c>
      <c r="D4265" s="5" t="s">
        <v>110</v>
      </c>
      <c r="E4265" s="5" t="s">
        <v>18353</v>
      </c>
    </row>
    <row r="4266" ht="15.75" customHeight="1">
      <c r="A4266" s="4" t="s">
        <v>18354</v>
      </c>
      <c r="B4266" s="5" t="s">
        <v>18355</v>
      </c>
      <c r="C4266" s="5" t="s">
        <v>18356</v>
      </c>
      <c r="D4266" s="5" t="s">
        <v>110</v>
      </c>
      <c r="E4266" s="5" t="s">
        <v>18357</v>
      </c>
    </row>
    <row r="4267" ht="15.75" customHeight="1">
      <c r="A4267" s="4" t="s">
        <v>18358</v>
      </c>
      <c r="B4267" s="5" t="s">
        <v>18359</v>
      </c>
      <c r="C4267" s="5" t="s">
        <v>18360</v>
      </c>
      <c r="D4267" s="5" t="s">
        <v>110</v>
      </c>
      <c r="E4267" s="5" t="s">
        <v>18361</v>
      </c>
    </row>
    <row r="4268" ht="15.75" customHeight="1">
      <c r="A4268" s="4" t="s">
        <v>18362</v>
      </c>
      <c r="B4268" s="5" t="s">
        <v>18363</v>
      </c>
      <c r="C4268" s="5" t="s">
        <v>18364</v>
      </c>
      <c r="D4268" s="5" t="s">
        <v>110</v>
      </c>
      <c r="E4268" s="5" t="s">
        <v>18365</v>
      </c>
    </row>
    <row r="4269" ht="15.75" customHeight="1">
      <c r="A4269" s="4" t="s">
        <v>18366</v>
      </c>
      <c r="B4269" s="5" t="s">
        <v>18367</v>
      </c>
      <c r="C4269" s="5" t="s">
        <v>18368</v>
      </c>
      <c r="D4269" s="5" t="s">
        <v>110</v>
      </c>
      <c r="E4269" s="5" t="s">
        <v>18369</v>
      </c>
    </row>
    <row r="4270" ht="15.75" customHeight="1">
      <c r="A4270" s="4" t="s">
        <v>18370</v>
      </c>
      <c r="B4270" s="5" t="s">
        <v>18371</v>
      </c>
      <c r="C4270" s="5" t="s">
        <v>18372</v>
      </c>
      <c r="D4270" s="5" t="s">
        <v>110</v>
      </c>
      <c r="E4270" s="5" t="s">
        <v>18373</v>
      </c>
    </row>
    <row r="4271" ht="15.75" customHeight="1">
      <c r="A4271" s="4" t="s">
        <v>18374</v>
      </c>
      <c r="B4271" s="5" t="s">
        <v>18375</v>
      </c>
      <c r="C4271" s="5" t="s">
        <v>18376</v>
      </c>
      <c r="D4271" s="5" t="s">
        <v>110</v>
      </c>
      <c r="E4271" s="5" t="s">
        <v>18377</v>
      </c>
    </row>
    <row r="4272" ht="15.75" customHeight="1">
      <c r="A4272" s="4" t="s">
        <v>18378</v>
      </c>
      <c r="B4272" s="5" t="s">
        <v>18379</v>
      </c>
      <c r="C4272" s="5" t="s">
        <v>18380</v>
      </c>
      <c r="D4272" s="5" t="s">
        <v>110</v>
      </c>
      <c r="E4272" s="5" t="s">
        <v>18381</v>
      </c>
    </row>
    <row r="4273" ht="15.75" customHeight="1">
      <c r="A4273" s="4" t="s">
        <v>18382</v>
      </c>
      <c r="B4273" s="5" t="s">
        <v>18383</v>
      </c>
      <c r="C4273" s="5" t="s">
        <v>18384</v>
      </c>
      <c r="D4273" s="5" t="s">
        <v>110</v>
      </c>
      <c r="E4273" s="5" t="s">
        <v>18385</v>
      </c>
    </row>
    <row r="4274" ht="15.75" customHeight="1">
      <c r="A4274" s="4" t="s">
        <v>18386</v>
      </c>
      <c r="B4274" s="5" t="s">
        <v>18387</v>
      </c>
      <c r="C4274" s="5" t="s">
        <v>18388</v>
      </c>
      <c r="D4274" s="5" t="s">
        <v>110</v>
      </c>
      <c r="E4274" s="5" t="s">
        <v>18389</v>
      </c>
    </row>
    <row r="4275" ht="15.75" customHeight="1">
      <c r="A4275" s="4" t="s">
        <v>18390</v>
      </c>
      <c r="B4275" s="5" t="s">
        <v>18391</v>
      </c>
      <c r="C4275" s="5" t="s">
        <v>18392</v>
      </c>
      <c r="D4275" s="5" t="s">
        <v>110</v>
      </c>
      <c r="E4275" s="5" t="s">
        <v>18393</v>
      </c>
    </row>
    <row r="4276" ht="15.75" customHeight="1">
      <c r="A4276" s="4" t="s">
        <v>18394</v>
      </c>
      <c r="B4276" s="5" t="s">
        <v>18395</v>
      </c>
      <c r="C4276" s="5" t="s">
        <v>18396</v>
      </c>
      <c r="D4276" s="5" t="s">
        <v>110</v>
      </c>
      <c r="E4276" s="5" t="s">
        <v>18397</v>
      </c>
    </row>
    <row r="4277" ht="15.75" customHeight="1">
      <c r="A4277" s="4" t="s">
        <v>18398</v>
      </c>
      <c r="B4277" s="5" t="s">
        <v>18399</v>
      </c>
      <c r="C4277" s="5" t="s">
        <v>18400</v>
      </c>
      <c r="D4277" s="5" t="s">
        <v>110</v>
      </c>
      <c r="E4277" s="5" t="s">
        <v>18401</v>
      </c>
    </row>
    <row r="4278" ht="15.75" customHeight="1">
      <c r="A4278" s="4" t="s">
        <v>18402</v>
      </c>
      <c r="B4278" s="5" t="s">
        <v>18403</v>
      </c>
      <c r="C4278" s="5" t="s">
        <v>18404</v>
      </c>
      <c r="D4278" s="5" t="s">
        <v>110</v>
      </c>
      <c r="E4278" s="5" t="s">
        <v>18405</v>
      </c>
    </row>
    <row r="4279" ht="15.75" customHeight="1">
      <c r="A4279" s="4" t="s">
        <v>18406</v>
      </c>
      <c r="B4279" s="5" t="s">
        <v>18407</v>
      </c>
      <c r="C4279" s="5" t="s">
        <v>18408</v>
      </c>
      <c r="D4279" s="5" t="s">
        <v>110</v>
      </c>
      <c r="E4279" s="5" t="s">
        <v>18409</v>
      </c>
    </row>
    <row r="4280" ht="15.75" customHeight="1">
      <c r="A4280" s="4" t="s">
        <v>18410</v>
      </c>
      <c r="B4280" s="5" t="s">
        <v>18411</v>
      </c>
      <c r="C4280" s="5" t="s">
        <v>18412</v>
      </c>
      <c r="D4280" s="5" t="s">
        <v>110</v>
      </c>
      <c r="E4280" s="5" t="s">
        <v>18413</v>
      </c>
    </row>
    <row r="4281" ht="15.75" customHeight="1">
      <c r="A4281" s="4" t="s">
        <v>18414</v>
      </c>
      <c r="B4281" s="5" t="s">
        <v>18415</v>
      </c>
      <c r="C4281" s="5" t="s">
        <v>18416</v>
      </c>
      <c r="D4281" s="5" t="s">
        <v>110</v>
      </c>
      <c r="E4281" s="5" t="s">
        <v>18417</v>
      </c>
    </row>
    <row r="4282" ht="15.75" customHeight="1">
      <c r="A4282" s="4" t="s">
        <v>18418</v>
      </c>
      <c r="B4282" s="5" t="s">
        <v>18419</v>
      </c>
      <c r="C4282" s="5" t="s">
        <v>18420</v>
      </c>
      <c r="D4282" s="5" t="s">
        <v>110</v>
      </c>
      <c r="E4282" s="5" t="s">
        <v>18421</v>
      </c>
    </row>
    <row r="4283" ht="15.75" customHeight="1">
      <c r="A4283" s="4" t="s">
        <v>18422</v>
      </c>
      <c r="B4283" s="5" t="s">
        <v>18423</v>
      </c>
      <c r="C4283" s="5" t="s">
        <v>18424</v>
      </c>
      <c r="D4283" s="5" t="s">
        <v>110</v>
      </c>
      <c r="E4283" s="5" t="s">
        <v>18425</v>
      </c>
    </row>
    <row r="4284" ht="15.75" customHeight="1">
      <c r="A4284" s="4" t="s">
        <v>18426</v>
      </c>
      <c r="B4284" s="5" t="s">
        <v>18427</v>
      </c>
      <c r="C4284" s="5" t="s">
        <v>18428</v>
      </c>
      <c r="D4284" s="5" t="s">
        <v>110</v>
      </c>
      <c r="E4284" s="5" t="s">
        <v>18429</v>
      </c>
    </row>
    <row r="4285" ht="15.75" customHeight="1">
      <c r="A4285" s="4" t="s">
        <v>18430</v>
      </c>
      <c r="B4285" s="5" t="s">
        <v>18431</v>
      </c>
      <c r="C4285" s="5" t="s">
        <v>18432</v>
      </c>
      <c r="D4285" s="5" t="s">
        <v>110</v>
      </c>
      <c r="E4285" s="5" t="s">
        <v>18433</v>
      </c>
    </row>
    <row r="4286" ht="15.75" customHeight="1">
      <c r="A4286" s="4" t="s">
        <v>18434</v>
      </c>
      <c r="B4286" s="5" t="s">
        <v>18435</v>
      </c>
      <c r="C4286" s="5" t="s">
        <v>18436</v>
      </c>
      <c r="D4286" s="5" t="s">
        <v>110</v>
      </c>
      <c r="E4286" s="5" t="s">
        <v>18437</v>
      </c>
    </row>
    <row r="4287" ht="15.75" customHeight="1">
      <c r="A4287" s="4" t="s">
        <v>18438</v>
      </c>
      <c r="B4287" s="5" t="s">
        <v>18439</v>
      </c>
      <c r="C4287" s="5" t="s">
        <v>18440</v>
      </c>
      <c r="D4287" s="5" t="s">
        <v>110</v>
      </c>
      <c r="E4287" s="5" t="s">
        <v>18441</v>
      </c>
    </row>
    <row r="4288" ht="15.75" customHeight="1">
      <c r="A4288" s="4" t="s">
        <v>18442</v>
      </c>
      <c r="B4288" s="5" t="s">
        <v>18443</v>
      </c>
      <c r="C4288" s="5" t="s">
        <v>18444</v>
      </c>
      <c r="D4288" s="5" t="s">
        <v>110</v>
      </c>
      <c r="E4288" s="5" t="s">
        <v>18445</v>
      </c>
    </row>
    <row r="4289" ht="15.75" customHeight="1">
      <c r="A4289" s="4" t="s">
        <v>18446</v>
      </c>
      <c r="B4289" s="5" t="s">
        <v>18447</v>
      </c>
      <c r="C4289" s="5" t="s">
        <v>18448</v>
      </c>
      <c r="D4289" s="5" t="s">
        <v>110</v>
      </c>
      <c r="E4289" s="5" t="s">
        <v>18449</v>
      </c>
    </row>
    <row r="4290" ht="15.75" customHeight="1">
      <c r="A4290" s="4" t="s">
        <v>18450</v>
      </c>
      <c r="B4290" s="5" t="s">
        <v>18451</v>
      </c>
      <c r="C4290" s="5" t="s">
        <v>18452</v>
      </c>
      <c r="D4290" s="5" t="s">
        <v>110</v>
      </c>
      <c r="E4290" s="5" t="s">
        <v>18453</v>
      </c>
    </row>
    <row r="4291" ht="15.75" customHeight="1">
      <c r="A4291" s="4" t="s">
        <v>18454</v>
      </c>
      <c r="B4291" s="5" t="s">
        <v>18455</v>
      </c>
      <c r="C4291" s="5" t="s">
        <v>18456</v>
      </c>
      <c r="D4291" s="5" t="s">
        <v>110</v>
      </c>
      <c r="E4291" s="5" t="s">
        <v>18457</v>
      </c>
    </row>
    <row r="4292" ht="15.75" customHeight="1">
      <c r="A4292" s="4" t="s">
        <v>18458</v>
      </c>
      <c r="B4292" s="5" t="s">
        <v>18459</v>
      </c>
      <c r="C4292" s="5" t="s">
        <v>18460</v>
      </c>
      <c r="D4292" s="5" t="s">
        <v>110</v>
      </c>
      <c r="E4292" s="5" t="s">
        <v>18461</v>
      </c>
    </row>
    <row r="4293" ht="15.75" customHeight="1">
      <c r="A4293" s="4" t="s">
        <v>18462</v>
      </c>
      <c r="B4293" s="5" t="s">
        <v>18463</v>
      </c>
      <c r="C4293" s="5" t="s">
        <v>18464</v>
      </c>
      <c r="D4293" s="5" t="s">
        <v>110</v>
      </c>
      <c r="E4293" s="5" t="s">
        <v>18465</v>
      </c>
    </row>
    <row r="4294" ht="15.75" customHeight="1">
      <c r="A4294" s="4" t="s">
        <v>18466</v>
      </c>
      <c r="B4294" s="5" t="s">
        <v>18467</v>
      </c>
      <c r="C4294" s="5" t="s">
        <v>18468</v>
      </c>
      <c r="D4294" s="5" t="s">
        <v>110</v>
      </c>
      <c r="E4294" s="5" t="s">
        <v>18469</v>
      </c>
    </row>
    <row r="4295" ht="15.75" customHeight="1">
      <c r="A4295" s="4" t="s">
        <v>18470</v>
      </c>
      <c r="B4295" s="5" t="s">
        <v>18471</v>
      </c>
      <c r="C4295" s="5" t="s">
        <v>18472</v>
      </c>
      <c r="D4295" s="5" t="s">
        <v>110</v>
      </c>
      <c r="E4295" s="5" t="s">
        <v>18473</v>
      </c>
    </row>
    <row r="4296" ht="15.75" customHeight="1">
      <c r="A4296" s="4" t="s">
        <v>18474</v>
      </c>
      <c r="B4296" s="5" t="s">
        <v>18475</v>
      </c>
      <c r="C4296" s="5" t="s">
        <v>18476</v>
      </c>
      <c r="D4296" s="5" t="s">
        <v>110</v>
      </c>
      <c r="E4296" s="5" t="s">
        <v>18477</v>
      </c>
    </row>
    <row r="4297" ht="15.75" customHeight="1">
      <c r="A4297" s="4" t="s">
        <v>18478</v>
      </c>
      <c r="B4297" s="5" t="s">
        <v>18479</v>
      </c>
      <c r="C4297" s="5" t="s">
        <v>18480</v>
      </c>
      <c r="D4297" s="5" t="s">
        <v>110</v>
      </c>
      <c r="E4297" s="5" t="s">
        <v>18481</v>
      </c>
    </row>
    <row r="4298" ht="15.75" customHeight="1">
      <c r="A4298" s="4" t="s">
        <v>18482</v>
      </c>
      <c r="B4298" s="5" t="s">
        <v>18483</v>
      </c>
      <c r="C4298" s="5" t="s">
        <v>18484</v>
      </c>
      <c r="D4298" s="5" t="s">
        <v>110</v>
      </c>
      <c r="E4298" s="5" t="s">
        <v>18485</v>
      </c>
    </row>
    <row r="4299" ht="15.75" customHeight="1">
      <c r="A4299" s="4" t="s">
        <v>18486</v>
      </c>
      <c r="B4299" s="5" t="s">
        <v>18487</v>
      </c>
      <c r="C4299" s="5" t="s">
        <v>18488</v>
      </c>
      <c r="D4299" s="5" t="s">
        <v>110</v>
      </c>
      <c r="E4299" s="5" t="s">
        <v>18489</v>
      </c>
    </row>
    <row r="4300" ht="15.75" customHeight="1">
      <c r="A4300" s="4" t="s">
        <v>18490</v>
      </c>
      <c r="B4300" s="5" t="s">
        <v>18491</v>
      </c>
      <c r="C4300" s="5" t="s">
        <v>18492</v>
      </c>
      <c r="D4300" s="5" t="s">
        <v>110</v>
      </c>
      <c r="E4300" s="5" t="s">
        <v>18493</v>
      </c>
    </row>
    <row r="4301" ht="15.75" customHeight="1">
      <c r="A4301" s="4" t="s">
        <v>18494</v>
      </c>
      <c r="B4301" s="5" t="s">
        <v>18495</v>
      </c>
      <c r="C4301" s="5" t="s">
        <v>18496</v>
      </c>
      <c r="D4301" s="5" t="s">
        <v>110</v>
      </c>
      <c r="E4301" s="5" t="s">
        <v>18497</v>
      </c>
    </row>
    <row r="4302" ht="15.75" customHeight="1">
      <c r="A4302" s="4" t="s">
        <v>18498</v>
      </c>
      <c r="B4302" s="5" t="s">
        <v>18499</v>
      </c>
      <c r="C4302" s="5" t="s">
        <v>18500</v>
      </c>
      <c r="D4302" s="5" t="s">
        <v>110</v>
      </c>
      <c r="E4302" s="5" t="s">
        <v>18501</v>
      </c>
    </row>
    <row r="4303" ht="15.75" customHeight="1">
      <c r="A4303" s="4" t="s">
        <v>18502</v>
      </c>
      <c r="B4303" s="5" t="s">
        <v>18503</v>
      </c>
      <c r="C4303" s="5" t="s">
        <v>18504</v>
      </c>
      <c r="D4303" s="5" t="s">
        <v>110</v>
      </c>
      <c r="E4303" s="5" t="s">
        <v>18505</v>
      </c>
    </row>
    <row r="4304" ht="15.75" customHeight="1">
      <c r="A4304" s="4" t="s">
        <v>18506</v>
      </c>
      <c r="B4304" s="5" t="s">
        <v>18507</v>
      </c>
      <c r="C4304" s="5" t="s">
        <v>18508</v>
      </c>
      <c r="D4304" s="5" t="s">
        <v>110</v>
      </c>
      <c r="E4304" s="5" t="s">
        <v>18509</v>
      </c>
    </row>
    <row r="4305" ht="15.75" customHeight="1">
      <c r="A4305" s="4" t="s">
        <v>18510</v>
      </c>
      <c r="B4305" s="5" t="s">
        <v>18511</v>
      </c>
      <c r="C4305" s="5" t="s">
        <v>18512</v>
      </c>
      <c r="D4305" s="5" t="s">
        <v>110</v>
      </c>
      <c r="E4305" s="5" t="s">
        <v>18513</v>
      </c>
    </row>
    <row r="4306" ht="15.75" customHeight="1">
      <c r="A4306" s="4" t="s">
        <v>18514</v>
      </c>
      <c r="B4306" s="5" t="s">
        <v>18515</v>
      </c>
      <c r="C4306" s="5" t="s">
        <v>18516</v>
      </c>
      <c r="D4306" s="5" t="s">
        <v>110</v>
      </c>
      <c r="E4306" s="5" t="s">
        <v>18517</v>
      </c>
    </row>
    <row r="4307" ht="15.75" customHeight="1">
      <c r="A4307" s="4" t="s">
        <v>18518</v>
      </c>
      <c r="B4307" s="5" t="s">
        <v>18519</v>
      </c>
      <c r="C4307" s="5" t="s">
        <v>18520</v>
      </c>
      <c r="D4307" s="5" t="s">
        <v>110</v>
      </c>
      <c r="E4307" s="5" t="s">
        <v>18521</v>
      </c>
    </row>
    <row r="4308" ht="15.75" customHeight="1">
      <c r="A4308" s="4" t="s">
        <v>18522</v>
      </c>
      <c r="B4308" s="5" t="s">
        <v>18523</v>
      </c>
      <c r="C4308" s="5" t="s">
        <v>18524</v>
      </c>
      <c r="D4308" s="5" t="s">
        <v>110</v>
      </c>
      <c r="E4308" s="5" t="s">
        <v>18525</v>
      </c>
    </row>
    <row r="4309" ht="15.75" customHeight="1">
      <c r="A4309" s="4" t="s">
        <v>18526</v>
      </c>
      <c r="B4309" s="5" t="s">
        <v>18527</v>
      </c>
      <c r="C4309" s="5" t="s">
        <v>18528</v>
      </c>
      <c r="D4309" s="5" t="s">
        <v>110</v>
      </c>
      <c r="E4309" s="5" t="s">
        <v>18529</v>
      </c>
    </row>
    <row r="4310" ht="15.75" customHeight="1">
      <c r="A4310" s="4" t="s">
        <v>18530</v>
      </c>
      <c r="B4310" s="5" t="s">
        <v>18531</v>
      </c>
      <c r="C4310" s="5" t="s">
        <v>18532</v>
      </c>
      <c r="D4310" s="5" t="s">
        <v>110</v>
      </c>
      <c r="E4310" s="5" t="s">
        <v>18533</v>
      </c>
    </row>
    <row r="4311" ht="15.75" customHeight="1">
      <c r="A4311" s="4" t="s">
        <v>18534</v>
      </c>
      <c r="B4311" s="5" t="s">
        <v>18535</v>
      </c>
      <c r="C4311" s="5" t="s">
        <v>18536</v>
      </c>
      <c r="D4311" s="5" t="s">
        <v>110</v>
      </c>
      <c r="E4311" s="5" t="s">
        <v>18537</v>
      </c>
    </row>
    <row r="4312" ht="15.75" customHeight="1">
      <c r="A4312" s="4" t="s">
        <v>18538</v>
      </c>
      <c r="B4312" s="5" t="s">
        <v>18539</v>
      </c>
      <c r="C4312" s="5" t="s">
        <v>18540</v>
      </c>
      <c r="D4312" s="5" t="s">
        <v>110</v>
      </c>
      <c r="E4312" s="5" t="s">
        <v>18541</v>
      </c>
    </row>
    <row r="4313" ht="15.75" customHeight="1">
      <c r="A4313" s="4" t="s">
        <v>18542</v>
      </c>
      <c r="B4313" s="5" t="s">
        <v>18543</v>
      </c>
      <c r="C4313" s="5" t="s">
        <v>18544</v>
      </c>
      <c r="D4313" s="5" t="s">
        <v>110</v>
      </c>
      <c r="E4313" s="5" t="s">
        <v>18545</v>
      </c>
    </row>
    <row r="4314" ht="15.75" customHeight="1">
      <c r="A4314" s="4" t="s">
        <v>18546</v>
      </c>
      <c r="B4314" s="5" t="s">
        <v>18547</v>
      </c>
      <c r="C4314" s="5" t="s">
        <v>18548</v>
      </c>
      <c r="D4314" s="5" t="s">
        <v>110</v>
      </c>
      <c r="E4314" s="5" t="s">
        <v>18549</v>
      </c>
    </row>
    <row r="4315" ht="15.75" customHeight="1">
      <c r="A4315" s="4" t="s">
        <v>18550</v>
      </c>
      <c r="B4315" s="5" t="s">
        <v>18551</v>
      </c>
      <c r="C4315" s="5" t="s">
        <v>18552</v>
      </c>
      <c r="D4315" s="5" t="s">
        <v>110</v>
      </c>
      <c r="E4315" s="5" t="s">
        <v>18553</v>
      </c>
    </row>
    <row r="4316" ht="15.75" customHeight="1">
      <c r="A4316" s="4" t="s">
        <v>18554</v>
      </c>
      <c r="B4316" s="5" t="s">
        <v>18555</v>
      </c>
      <c r="C4316" s="5" t="s">
        <v>18556</v>
      </c>
      <c r="D4316" s="5" t="s">
        <v>110</v>
      </c>
      <c r="E4316" s="5" t="s">
        <v>18557</v>
      </c>
    </row>
    <row r="4317" ht="15.75" customHeight="1">
      <c r="A4317" s="4" t="s">
        <v>18558</v>
      </c>
      <c r="B4317" s="5" t="s">
        <v>18559</v>
      </c>
      <c r="C4317" s="5" t="s">
        <v>18560</v>
      </c>
      <c r="D4317" s="5" t="s">
        <v>110</v>
      </c>
      <c r="E4317" s="5" t="s">
        <v>18561</v>
      </c>
    </row>
    <row r="4318" ht="15.75" customHeight="1">
      <c r="A4318" s="4" t="s">
        <v>18562</v>
      </c>
      <c r="B4318" s="5" t="s">
        <v>18563</v>
      </c>
      <c r="C4318" s="5" t="s">
        <v>18564</v>
      </c>
      <c r="D4318" s="5" t="s">
        <v>110</v>
      </c>
      <c r="E4318" s="5" t="s">
        <v>18565</v>
      </c>
    </row>
    <row r="4319" ht="15.75" customHeight="1">
      <c r="A4319" s="4" t="s">
        <v>18566</v>
      </c>
      <c r="B4319" s="5" t="s">
        <v>18567</v>
      </c>
      <c r="C4319" s="5" t="s">
        <v>18568</v>
      </c>
      <c r="D4319" s="5" t="s">
        <v>110</v>
      </c>
      <c r="E4319" s="5" t="s">
        <v>18569</v>
      </c>
    </row>
    <row r="4320" ht="15.75" customHeight="1">
      <c r="A4320" s="4" t="s">
        <v>18570</v>
      </c>
      <c r="B4320" s="5" t="s">
        <v>18571</v>
      </c>
      <c r="C4320" s="5" t="s">
        <v>18572</v>
      </c>
      <c r="D4320" s="5" t="s">
        <v>110</v>
      </c>
      <c r="E4320" s="5" t="s">
        <v>18573</v>
      </c>
    </row>
    <row r="4321" ht="15.75" customHeight="1">
      <c r="A4321" s="4" t="s">
        <v>18574</v>
      </c>
      <c r="B4321" s="5" t="s">
        <v>18575</v>
      </c>
      <c r="C4321" s="5" t="s">
        <v>18576</v>
      </c>
      <c r="D4321" s="5" t="s">
        <v>110</v>
      </c>
      <c r="E4321" s="5" t="s">
        <v>18577</v>
      </c>
    </row>
    <row r="4322" ht="15.75" customHeight="1">
      <c r="A4322" s="4" t="s">
        <v>18578</v>
      </c>
      <c r="B4322" s="5" t="s">
        <v>18579</v>
      </c>
      <c r="C4322" s="5" t="s">
        <v>18580</v>
      </c>
      <c r="D4322" s="5" t="s">
        <v>110</v>
      </c>
      <c r="E4322" s="5" t="s">
        <v>18581</v>
      </c>
    </row>
    <row r="4323" ht="15.75" customHeight="1">
      <c r="A4323" s="4" t="s">
        <v>18582</v>
      </c>
      <c r="B4323" s="5" t="s">
        <v>18583</v>
      </c>
      <c r="C4323" s="5" t="s">
        <v>18584</v>
      </c>
      <c r="D4323" s="5" t="s">
        <v>110</v>
      </c>
      <c r="E4323" s="5" t="s">
        <v>18585</v>
      </c>
    </row>
    <row r="4324" ht="15.75" customHeight="1">
      <c r="A4324" s="4" t="s">
        <v>18586</v>
      </c>
      <c r="B4324" s="5" t="s">
        <v>18587</v>
      </c>
      <c r="C4324" s="5" t="s">
        <v>18588</v>
      </c>
      <c r="D4324" s="5" t="s">
        <v>110</v>
      </c>
      <c r="E4324" s="5" t="s">
        <v>18589</v>
      </c>
    </row>
    <row r="4325" ht="15.75" customHeight="1">
      <c r="A4325" s="4" t="s">
        <v>18590</v>
      </c>
      <c r="B4325" s="5" t="s">
        <v>18591</v>
      </c>
      <c r="C4325" s="5" t="s">
        <v>18592</v>
      </c>
      <c r="D4325" s="5" t="s">
        <v>110</v>
      </c>
      <c r="E4325" s="5" t="s">
        <v>18593</v>
      </c>
    </row>
    <row r="4326" ht="15.75" customHeight="1">
      <c r="A4326" s="4" t="s">
        <v>18594</v>
      </c>
      <c r="B4326" s="5" t="s">
        <v>18595</v>
      </c>
      <c r="C4326" s="5" t="s">
        <v>18596</v>
      </c>
      <c r="D4326" s="5" t="s">
        <v>110</v>
      </c>
      <c r="E4326" s="5" t="s">
        <v>18597</v>
      </c>
    </row>
    <row r="4327" ht="15.75" customHeight="1">
      <c r="A4327" s="4" t="s">
        <v>18598</v>
      </c>
      <c r="B4327" s="5" t="s">
        <v>18599</v>
      </c>
      <c r="C4327" s="5" t="s">
        <v>18600</v>
      </c>
      <c r="D4327" s="5" t="s">
        <v>110</v>
      </c>
      <c r="E4327" s="5" t="s">
        <v>18601</v>
      </c>
    </row>
    <row r="4328" ht="15.75" customHeight="1">
      <c r="A4328" s="4" t="s">
        <v>18602</v>
      </c>
      <c r="B4328" s="5" t="s">
        <v>18603</v>
      </c>
      <c r="C4328" s="5" t="s">
        <v>18604</v>
      </c>
      <c r="D4328" s="5" t="s">
        <v>110</v>
      </c>
      <c r="E4328" s="5" t="s">
        <v>18605</v>
      </c>
    </row>
    <row r="4329" ht="15.75" customHeight="1">
      <c r="A4329" s="4" t="s">
        <v>18606</v>
      </c>
      <c r="B4329" s="5" t="s">
        <v>18607</v>
      </c>
      <c r="C4329" s="5" t="s">
        <v>18608</v>
      </c>
      <c r="D4329" s="5" t="s">
        <v>110</v>
      </c>
      <c r="E4329" s="5" t="s">
        <v>18609</v>
      </c>
    </row>
    <row r="4330" ht="15.75" customHeight="1">
      <c r="A4330" s="4" t="s">
        <v>18610</v>
      </c>
      <c r="B4330" s="5" t="s">
        <v>18611</v>
      </c>
      <c r="C4330" s="5" t="s">
        <v>18612</v>
      </c>
      <c r="D4330" s="5" t="s">
        <v>110</v>
      </c>
      <c r="E4330" s="5" t="s">
        <v>18613</v>
      </c>
    </row>
    <row r="4331" ht="15.75" customHeight="1">
      <c r="A4331" s="4" t="s">
        <v>18614</v>
      </c>
      <c r="B4331" s="5" t="s">
        <v>18615</v>
      </c>
      <c r="C4331" s="5" t="s">
        <v>18616</v>
      </c>
      <c r="D4331" s="5" t="s">
        <v>110</v>
      </c>
      <c r="E4331" s="5" t="s">
        <v>18617</v>
      </c>
    </row>
    <row r="4332" ht="15.75" customHeight="1">
      <c r="A4332" s="4" t="s">
        <v>18618</v>
      </c>
      <c r="B4332" s="5" t="s">
        <v>18619</v>
      </c>
      <c r="C4332" s="5" t="s">
        <v>18620</v>
      </c>
      <c r="D4332" s="5" t="s">
        <v>110</v>
      </c>
      <c r="E4332" s="5" t="s">
        <v>18621</v>
      </c>
    </row>
    <row r="4333" ht="15.75" customHeight="1">
      <c r="A4333" s="4" t="s">
        <v>18622</v>
      </c>
      <c r="B4333" s="5" t="s">
        <v>18623</v>
      </c>
      <c r="C4333" s="5" t="s">
        <v>18624</v>
      </c>
      <c r="D4333" s="5" t="s">
        <v>110</v>
      </c>
      <c r="E4333" s="5" t="s">
        <v>18625</v>
      </c>
    </row>
    <row r="4334" ht="15.75" customHeight="1">
      <c r="A4334" s="4" t="s">
        <v>18626</v>
      </c>
      <c r="B4334" s="5" t="s">
        <v>18627</v>
      </c>
      <c r="C4334" s="5" t="s">
        <v>18628</v>
      </c>
      <c r="D4334" s="5" t="s">
        <v>110</v>
      </c>
      <c r="E4334" s="5" t="s">
        <v>18629</v>
      </c>
    </row>
    <row r="4335" ht="15.75" customHeight="1">
      <c r="A4335" s="4" t="s">
        <v>18630</v>
      </c>
      <c r="B4335" s="5" t="s">
        <v>18631</v>
      </c>
      <c r="C4335" s="5" t="s">
        <v>18632</v>
      </c>
      <c r="D4335" s="5" t="s">
        <v>110</v>
      </c>
      <c r="E4335" s="5" t="s">
        <v>18633</v>
      </c>
    </row>
    <row r="4336" ht="15.75" customHeight="1">
      <c r="A4336" s="4" t="s">
        <v>18634</v>
      </c>
      <c r="B4336" s="5" t="s">
        <v>18635</v>
      </c>
      <c r="C4336" s="5" t="s">
        <v>18636</v>
      </c>
      <c r="D4336" s="5" t="s">
        <v>110</v>
      </c>
      <c r="E4336" s="5" t="s">
        <v>18637</v>
      </c>
    </row>
    <row r="4337" ht="15.75" customHeight="1">
      <c r="A4337" s="4" t="s">
        <v>18638</v>
      </c>
      <c r="B4337" s="5" t="s">
        <v>18639</v>
      </c>
      <c r="C4337" s="5" t="s">
        <v>18640</v>
      </c>
      <c r="D4337" s="5" t="s">
        <v>110</v>
      </c>
      <c r="E4337" s="5" t="s">
        <v>18641</v>
      </c>
    </row>
    <row r="4338" ht="15.75" customHeight="1">
      <c r="A4338" s="4" t="s">
        <v>18642</v>
      </c>
      <c r="B4338" s="5" t="s">
        <v>18643</v>
      </c>
      <c r="C4338" s="5" t="s">
        <v>18644</v>
      </c>
      <c r="D4338" s="5" t="s">
        <v>110</v>
      </c>
      <c r="E4338" s="5" t="s">
        <v>18645</v>
      </c>
    </row>
    <row r="4339" ht="15.75" customHeight="1">
      <c r="A4339" s="4" t="s">
        <v>18646</v>
      </c>
      <c r="B4339" s="5" t="s">
        <v>18647</v>
      </c>
      <c r="C4339" s="5" t="s">
        <v>18648</v>
      </c>
      <c r="D4339" s="5" t="s">
        <v>110</v>
      </c>
      <c r="E4339" s="5" t="s">
        <v>18649</v>
      </c>
    </row>
    <row r="4340" ht="15.75" customHeight="1">
      <c r="A4340" s="4" t="s">
        <v>18650</v>
      </c>
      <c r="B4340" s="5" t="s">
        <v>18651</v>
      </c>
      <c r="C4340" s="5" t="s">
        <v>18652</v>
      </c>
      <c r="D4340" s="5" t="s">
        <v>110</v>
      </c>
      <c r="E4340" s="5" t="s">
        <v>18653</v>
      </c>
    </row>
    <row r="4341" ht="15.75" customHeight="1">
      <c r="A4341" s="4" t="s">
        <v>18654</v>
      </c>
      <c r="B4341" s="5" t="s">
        <v>18655</v>
      </c>
      <c r="C4341" s="5" t="s">
        <v>18656</v>
      </c>
      <c r="D4341" s="5" t="s">
        <v>110</v>
      </c>
      <c r="E4341" s="5" t="s">
        <v>18657</v>
      </c>
    </row>
    <row r="4342" ht="15.75" customHeight="1">
      <c r="A4342" s="4" t="s">
        <v>18658</v>
      </c>
      <c r="B4342" s="5" t="s">
        <v>18659</v>
      </c>
      <c r="C4342" s="5" t="s">
        <v>18660</v>
      </c>
      <c r="D4342" s="5" t="s">
        <v>110</v>
      </c>
      <c r="E4342" s="5" t="s">
        <v>18661</v>
      </c>
    </row>
    <row r="4343" ht="15.75" customHeight="1">
      <c r="A4343" s="4" t="s">
        <v>18662</v>
      </c>
      <c r="B4343" s="5" t="s">
        <v>18663</v>
      </c>
      <c r="C4343" s="5" t="s">
        <v>18664</v>
      </c>
      <c r="D4343" s="5" t="s">
        <v>110</v>
      </c>
      <c r="E4343" s="5" t="s">
        <v>18665</v>
      </c>
    </row>
    <row r="4344" ht="15.75" customHeight="1">
      <c r="A4344" s="4" t="s">
        <v>18666</v>
      </c>
      <c r="B4344" s="5" t="s">
        <v>18667</v>
      </c>
      <c r="C4344" s="5" t="s">
        <v>18668</v>
      </c>
      <c r="D4344" s="5" t="s">
        <v>110</v>
      </c>
      <c r="E4344" s="5" t="s">
        <v>18669</v>
      </c>
    </row>
    <row r="4345" ht="15.75" customHeight="1">
      <c r="A4345" s="4" t="s">
        <v>18670</v>
      </c>
      <c r="B4345" s="5" t="s">
        <v>18671</v>
      </c>
      <c r="C4345" s="5" t="s">
        <v>18672</v>
      </c>
      <c r="D4345" s="5" t="s">
        <v>110</v>
      </c>
      <c r="E4345" s="5" t="s">
        <v>18673</v>
      </c>
    </row>
    <row r="4346" ht="15.75" customHeight="1">
      <c r="A4346" s="4" t="s">
        <v>18674</v>
      </c>
      <c r="B4346" s="5" t="s">
        <v>18675</v>
      </c>
      <c r="C4346" s="5" t="s">
        <v>18676</v>
      </c>
      <c r="D4346" s="5" t="s">
        <v>110</v>
      </c>
      <c r="E4346" s="5" t="s">
        <v>18677</v>
      </c>
    </row>
    <row r="4347" ht="15.75" customHeight="1">
      <c r="A4347" s="4" t="s">
        <v>18678</v>
      </c>
      <c r="B4347" s="5" t="s">
        <v>18679</v>
      </c>
      <c r="C4347" s="5" t="s">
        <v>18680</v>
      </c>
      <c r="D4347" s="5" t="s">
        <v>110</v>
      </c>
      <c r="E4347" s="5" t="s">
        <v>18681</v>
      </c>
    </row>
    <row r="4348" ht="15.75" customHeight="1">
      <c r="A4348" s="4" t="s">
        <v>18682</v>
      </c>
      <c r="B4348" s="5" t="s">
        <v>110</v>
      </c>
      <c r="C4348" s="5" t="s">
        <v>18683</v>
      </c>
      <c r="D4348" s="5" t="s">
        <v>110</v>
      </c>
      <c r="E4348" s="5" t="s">
        <v>18684</v>
      </c>
    </row>
    <row r="4349" ht="15.75" customHeight="1">
      <c r="A4349" s="4" t="s">
        <v>18685</v>
      </c>
      <c r="B4349" s="5" t="s">
        <v>18686</v>
      </c>
      <c r="C4349" s="5" t="s">
        <v>18687</v>
      </c>
      <c r="D4349" s="5" t="s">
        <v>110</v>
      </c>
      <c r="E4349" s="5" t="s">
        <v>18688</v>
      </c>
    </row>
    <row r="4350" ht="15.75" customHeight="1">
      <c r="A4350" s="4" t="s">
        <v>18689</v>
      </c>
      <c r="B4350" s="5" t="s">
        <v>18690</v>
      </c>
      <c r="C4350" s="5" t="s">
        <v>18691</v>
      </c>
      <c r="D4350" s="5" t="s">
        <v>110</v>
      </c>
      <c r="E4350" s="5" t="s">
        <v>18692</v>
      </c>
    </row>
    <row r="4351" ht="15.75" customHeight="1">
      <c r="A4351" s="4" t="s">
        <v>18693</v>
      </c>
      <c r="B4351" s="5" t="s">
        <v>18694</v>
      </c>
      <c r="C4351" s="5" t="s">
        <v>18695</v>
      </c>
      <c r="D4351" s="5" t="s">
        <v>110</v>
      </c>
      <c r="E4351" s="5" t="s">
        <v>18696</v>
      </c>
    </row>
    <row r="4352" ht="15.75" customHeight="1">
      <c r="A4352" s="4" t="s">
        <v>18697</v>
      </c>
      <c r="B4352" s="5" t="s">
        <v>18698</v>
      </c>
      <c r="C4352" s="5" t="s">
        <v>18699</v>
      </c>
      <c r="D4352" s="5" t="s">
        <v>110</v>
      </c>
      <c r="E4352" s="5" t="s">
        <v>18700</v>
      </c>
    </row>
    <row r="4353" ht="15.75" customHeight="1">
      <c r="A4353" s="4" t="s">
        <v>18701</v>
      </c>
      <c r="B4353" s="5" t="s">
        <v>18702</v>
      </c>
      <c r="C4353" s="5" t="s">
        <v>18703</v>
      </c>
      <c r="D4353" s="5" t="s">
        <v>110</v>
      </c>
      <c r="E4353" s="5" t="s">
        <v>18704</v>
      </c>
    </row>
    <row r="4354" ht="15.75" customHeight="1">
      <c r="A4354" s="4" t="s">
        <v>18705</v>
      </c>
      <c r="B4354" s="5" t="s">
        <v>18706</v>
      </c>
      <c r="C4354" s="5" t="s">
        <v>18707</v>
      </c>
      <c r="D4354" s="5" t="s">
        <v>110</v>
      </c>
      <c r="E4354" s="5" t="s">
        <v>18708</v>
      </c>
    </row>
    <row r="4355" ht="15.75" customHeight="1">
      <c r="A4355" s="4" t="s">
        <v>18709</v>
      </c>
      <c r="B4355" s="5" t="s">
        <v>18710</v>
      </c>
      <c r="C4355" s="5" t="s">
        <v>18711</v>
      </c>
      <c r="D4355" s="5" t="s">
        <v>110</v>
      </c>
      <c r="E4355" s="5" t="s">
        <v>18712</v>
      </c>
    </row>
    <row r="4356" ht="15.75" customHeight="1">
      <c r="A4356" s="4" t="s">
        <v>18713</v>
      </c>
      <c r="B4356" s="5" t="s">
        <v>18714</v>
      </c>
      <c r="C4356" s="5" t="s">
        <v>18715</v>
      </c>
      <c r="D4356" s="5" t="s">
        <v>110</v>
      </c>
      <c r="E4356" s="5" t="s">
        <v>18716</v>
      </c>
    </row>
    <row r="4357" ht="15.75" customHeight="1">
      <c r="A4357" s="4" t="s">
        <v>18717</v>
      </c>
      <c r="B4357" s="5" t="s">
        <v>18718</v>
      </c>
      <c r="C4357" s="5" t="s">
        <v>18719</v>
      </c>
      <c r="D4357" s="5" t="s">
        <v>110</v>
      </c>
      <c r="E4357" s="5" t="s">
        <v>18720</v>
      </c>
    </row>
    <row r="4358" ht="15.75" customHeight="1">
      <c r="A4358" s="4" t="s">
        <v>18721</v>
      </c>
      <c r="B4358" s="5" t="s">
        <v>18722</v>
      </c>
      <c r="C4358" s="5" t="s">
        <v>18723</v>
      </c>
      <c r="D4358" s="5" t="s">
        <v>110</v>
      </c>
      <c r="E4358" s="5" t="s">
        <v>18724</v>
      </c>
    </row>
    <row r="4359" ht="15.75" customHeight="1">
      <c r="A4359" s="4" t="s">
        <v>18725</v>
      </c>
      <c r="B4359" s="5" t="s">
        <v>18726</v>
      </c>
      <c r="C4359" s="5" t="s">
        <v>18727</v>
      </c>
      <c r="D4359" s="5" t="s">
        <v>110</v>
      </c>
      <c r="E4359" s="5" t="s">
        <v>18728</v>
      </c>
    </row>
    <row r="4360" ht="15.75" customHeight="1">
      <c r="A4360" s="4" t="s">
        <v>18729</v>
      </c>
      <c r="B4360" s="5" t="s">
        <v>18730</v>
      </c>
      <c r="C4360" s="5" t="s">
        <v>18731</v>
      </c>
      <c r="D4360" s="5" t="s">
        <v>110</v>
      </c>
      <c r="E4360" s="5" t="s">
        <v>18732</v>
      </c>
    </row>
    <row r="4361" ht="15.75" customHeight="1">
      <c r="A4361" s="4" t="s">
        <v>18733</v>
      </c>
      <c r="B4361" s="5" t="s">
        <v>18734</v>
      </c>
      <c r="C4361" s="5" t="s">
        <v>18735</v>
      </c>
      <c r="D4361" s="5" t="s">
        <v>110</v>
      </c>
      <c r="E4361" s="5" t="s">
        <v>18736</v>
      </c>
    </row>
    <row r="4362" ht="15.75" customHeight="1">
      <c r="A4362" s="4" t="s">
        <v>18737</v>
      </c>
      <c r="B4362" s="5" t="s">
        <v>18738</v>
      </c>
      <c r="C4362" s="5" t="s">
        <v>18739</v>
      </c>
      <c r="D4362" s="5" t="s">
        <v>110</v>
      </c>
      <c r="E4362" s="5" t="s">
        <v>18740</v>
      </c>
    </row>
    <row r="4363" ht="15.75" customHeight="1">
      <c r="A4363" s="4" t="s">
        <v>18741</v>
      </c>
      <c r="B4363" s="5" t="s">
        <v>18742</v>
      </c>
      <c r="C4363" s="5" t="s">
        <v>18743</v>
      </c>
      <c r="D4363" s="5" t="s">
        <v>110</v>
      </c>
      <c r="E4363" s="5" t="s">
        <v>18744</v>
      </c>
    </row>
    <row r="4364" ht="15.75" customHeight="1">
      <c r="A4364" s="4" t="s">
        <v>18745</v>
      </c>
      <c r="B4364" s="5" t="s">
        <v>18746</v>
      </c>
      <c r="C4364" s="5" t="s">
        <v>18747</v>
      </c>
      <c r="D4364" s="5" t="s">
        <v>110</v>
      </c>
      <c r="E4364" s="5" t="s">
        <v>18748</v>
      </c>
    </row>
    <row r="4365" ht="15.75" customHeight="1">
      <c r="A4365" s="4" t="s">
        <v>18749</v>
      </c>
      <c r="B4365" s="5" t="s">
        <v>18750</v>
      </c>
      <c r="C4365" s="5" t="s">
        <v>18751</v>
      </c>
      <c r="D4365" s="5" t="s">
        <v>110</v>
      </c>
      <c r="E4365" s="5" t="s">
        <v>18752</v>
      </c>
    </row>
    <row r="4366" ht="15.75" customHeight="1">
      <c r="A4366" s="4" t="s">
        <v>18753</v>
      </c>
      <c r="B4366" s="5" t="s">
        <v>18754</v>
      </c>
      <c r="C4366" s="5" t="s">
        <v>18755</v>
      </c>
      <c r="D4366" s="5" t="s">
        <v>110</v>
      </c>
      <c r="E4366" s="5" t="s">
        <v>18756</v>
      </c>
    </row>
    <row r="4367" ht="15.75" customHeight="1">
      <c r="A4367" s="4" t="s">
        <v>18757</v>
      </c>
      <c r="B4367" s="5" t="s">
        <v>18758</v>
      </c>
      <c r="C4367" s="5" t="s">
        <v>18759</v>
      </c>
      <c r="D4367" s="5" t="s">
        <v>110</v>
      </c>
      <c r="E4367" s="5" t="s">
        <v>18760</v>
      </c>
    </row>
    <row r="4368" ht="15.75" customHeight="1">
      <c r="A4368" s="4" t="s">
        <v>18761</v>
      </c>
      <c r="B4368" s="5" t="s">
        <v>18762</v>
      </c>
      <c r="C4368" s="5" t="s">
        <v>18763</v>
      </c>
      <c r="D4368" s="5" t="s">
        <v>110</v>
      </c>
      <c r="E4368" s="5" t="s">
        <v>18764</v>
      </c>
    </row>
    <row r="4369" ht="15.75" customHeight="1">
      <c r="A4369" s="4" t="s">
        <v>18765</v>
      </c>
      <c r="B4369" s="5" t="s">
        <v>18766</v>
      </c>
      <c r="C4369" s="5" t="s">
        <v>18767</v>
      </c>
      <c r="D4369" s="5" t="s">
        <v>110</v>
      </c>
      <c r="E4369" s="5" t="s">
        <v>18768</v>
      </c>
    </row>
    <row r="4370" ht="15.75" customHeight="1">
      <c r="A4370" s="4" t="s">
        <v>18769</v>
      </c>
      <c r="B4370" s="5" t="s">
        <v>18770</v>
      </c>
      <c r="C4370" s="5" t="s">
        <v>18771</v>
      </c>
      <c r="D4370" s="5" t="s">
        <v>110</v>
      </c>
      <c r="E4370" s="5" t="s">
        <v>18772</v>
      </c>
    </row>
    <row r="4371" ht="15.75" customHeight="1">
      <c r="A4371" s="4" t="s">
        <v>18773</v>
      </c>
      <c r="B4371" s="5" t="s">
        <v>18774</v>
      </c>
      <c r="C4371" s="5" t="s">
        <v>18775</v>
      </c>
      <c r="D4371" s="5" t="s">
        <v>110</v>
      </c>
      <c r="E4371" s="5" t="s">
        <v>18776</v>
      </c>
    </row>
    <row r="4372" ht="15.75" customHeight="1">
      <c r="A4372" s="4" t="s">
        <v>18777</v>
      </c>
      <c r="B4372" s="5" t="s">
        <v>18778</v>
      </c>
      <c r="C4372" s="5" t="s">
        <v>18779</v>
      </c>
      <c r="D4372" s="5" t="s">
        <v>110</v>
      </c>
      <c r="E4372" s="5" t="s">
        <v>18780</v>
      </c>
    </row>
    <row r="4373" ht="15.75" customHeight="1">
      <c r="A4373" s="4" t="s">
        <v>18781</v>
      </c>
      <c r="B4373" s="5" t="s">
        <v>18782</v>
      </c>
      <c r="C4373" s="5" t="s">
        <v>18783</v>
      </c>
      <c r="D4373" s="5" t="s">
        <v>110</v>
      </c>
      <c r="E4373" s="5" t="s">
        <v>18784</v>
      </c>
    </row>
    <row r="4374" ht="15.75" customHeight="1">
      <c r="A4374" s="4" t="s">
        <v>18785</v>
      </c>
      <c r="B4374" s="5" t="s">
        <v>18786</v>
      </c>
      <c r="C4374" s="5" t="s">
        <v>18787</v>
      </c>
      <c r="D4374" s="5" t="s">
        <v>110</v>
      </c>
      <c r="E4374" s="5" t="s">
        <v>18788</v>
      </c>
    </row>
    <row r="4375" ht="15.75" customHeight="1">
      <c r="A4375" s="4" t="s">
        <v>18789</v>
      </c>
      <c r="B4375" s="5" t="s">
        <v>18790</v>
      </c>
      <c r="C4375" s="5" t="s">
        <v>18791</v>
      </c>
      <c r="D4375" s="5" t="s">
        <v>110</v>
      </c>
      <c r="E4375" s="5" t="s">
        <v>18792</v>
      </c>
    </row>
    <row r="4376" ht="15.75" customHeight="1">
      <c r="A4376" s="4" t="s">
        <v>18793</v>
      </c>
      <c r="B4376" s="5" t="s">
        <v>18794</v>
      </c>
      <c r="C4376" s="5" t="s">
        <v>18795</v>
      </c>
      <c r="D4376" s="5" t="s">
        <v>110</v>
      </c>
      <c r="E4376" s="5" t="s">
        <v>18796</v>
      </c>
    </row>
    <row r="4377" ht="15.75" customHeight="1">
      <c r="A4377" s="4" t="s">
        <v>18797</v>
      </c>
      <c r="B4377" s="5" t="s">
        <v>18798</v>
      </c>
      <c r="C4377" s="5" t="s">
        <v>18799</v>
      </c>
      <c r="D4377" s="5" t="s">
        <v>110</v>
      </c>
      <c r="E4377" s="5" t="s">
        <v>18800</v>
      </c>
    </row>
    <row r="4378" ht="15.75" customHeight="1">
      <c r="A4378" s="4" t="s">
        <v>18801</v>
      </c>
      <c r="B4378" s="5" t="s">
        <v>18802</v>
      </c>
      <c r="C4378" s="5" t="s">
        <v>18803</v>
      </c>
      <c r="D4378" s="5" t="s">
        <v>110</v>
      </c>
      <c r="E4378" s="5" t="s">
        <v>18804</v>
      </c>
    </row>
    <row r="4379" ht="15.75" customHeight="1">
      <c r="A4379" s="4" t="s">
        <v>18805</v>
      </c>
      <c r="B4379" s="5" t="s">
        <v>18806</v>
      </c>
      <c r="C4379" s="5" t="s">
        <v>18807</v>
      </c>
      <c r="D4379" s="5" t="s">
        <v>110</v>
      </c>
      <c r="E4379" s="5" t="s">
        <v>18808</v>
      </c>
    </row>
    <row r="4380" ht="15.75" customHeight="1">
      <c r="A4380" s="4" t="s">
        <v>18809</v>
      </c>
      <c r="B4380" s="5" t="s">
        <v>18810</v>
      </c>
      <c r="C4380" s="5" t="s">
        <v>18811</v>
      </c>
      <c r="D4380" s="5" t="s">
        <v>110</v>
      </c>
      <c r="E4380" s="5" t="s">
        <v>18812</v>
      </c>
    </row>
    <row r="4381" ht="15.75" customHeight="1">
      <c r="A4381" s="4" t="s">
        <v>18813</v>
      </c>
      <c r="B4381" s="5" t="s">
        <v>18814</v>
      </c>
      <c r="C4381" s="5" t="s">
        <v>18815</v>
      </c>
      <c r="D4381" s="5" t="s">
        <v>110</v>
      </c>
      <c r="E4381" s="5" t="s">
        <v>18816</v>
      </c>
    </row>
    <row r="4382" ht="15.75" customHeight="1">
      <c r="A4382" s="4" t="s">
        <v>18817</v>
      </c>
      <c r="B4382" s="5" t="s">
        <v>18818</v>
      </c>
      <c r="C4382" s="5" t="s">
        <v>18819</v>
      </c>
      <c r="D4382" s="5" t="s">
        <v>110</v>
      </c>
      <c r="E4382" s="5" t="s">
        <v>18820</v>
      </c>
    </row>
    <row r="4383" ht="15.75" customHeight="1">
      <c r="A4383" s="4" t="s">
        <v>18821</v>
      </c>
      <c r="B4383" s="5" t="s">
        <v>18822</v>
      </c>
      <c r="C4383" s="5" t="s">
        <v>18823</v>
      </c>
      <c r="D4383" s="5" t="s">
        <v>110</v>
      </c>
      <c r="E4383" s="5" t="s">
        <v>18824</v>
      </c>
    </row>
    <row r="4384" ht="15.75" customHeight="1">
      <c r="A4384" s="4" t="s">
        <v>18825</v>
      </c>
      <c r="B4384" s="5" t="s">
        <v>18826</v>
      </c>
      <c r="C4384" s="5" t="s">
        <v>18827</v>
      </c>
      <c r="D4384" s="5" t="s">
        <v>110</v>
      </c>
      <c r="E4384" s="5" t="s">
        <v>18828</v>
      </c>
    </row>
    <row r="4385" ht="15.75" customHeight="1">
      <c r="A4385" s="4" t="s">
        <v>18829</v>
      </c>
      <c r="B4385" s="5" t="s">
        <v>18830</v>
      </c>
      <c r="C4385" s="5" t="s">
        <v>18831</v>
      </c>
      <c r="D4385" s="5" t="s">
        <v>110</v>
      </c>
      <c r="E4385" s="5" t="s">
        <v>18832</v>
      </c>
    </row>
    <row r="4386" ht="15.75" customHeight="1">
      <c r="A4386" s="4" t="s">
        <v>18833</v>
      </c>
      <c r="B4386" s="5" t="s">
        <v>18834</v>
      </c>
      <c r="C4386" s="5" t="s">
        <v>18835</v>
      </c>
      <c r="D4386" s="5" t="s">
        <v>110</v>
      </c>
      <c r="E4386" s="5" t="s">
        <v>18836</v>
      </c>
    </row>
    <row r="4387" ht="15.75" customHeight="1">
      <c r="A4387" s="4" t="s">
        <v>18837</v>
      </c>
      <c r="B4387" s="5" t="s">
        <v>18838</v>
      </c>
      <c r="C4387" s="5" t="s">
        <v>18839</v>
      </c>
      <c r="D4387" s="5" t="s">
        <v>110</v>
      </c>
      <c r="E4387" s="5" t="s">
        <v>18840</v>
      </c>
    </row>
    <row r="4388" ht="15.75" customHeight="1">
      <c r="A4388" s="4" t="s">
        <v>18841</v>
      </c>
      <c r="B4388" s="5" t="s">
        <v>18842</v>
      </c>
      <c r="C4388" s="5" t="s">
        <v>18843</v>
      </c>
      <c r="D4388" s="5" t="s">
        <v>110</v>
      </c>
      <c r="E4388" s="5" t="s">
        <v>18844</v>
      </c>
    </row>
    <row r="4389" ht="15.75" customHeight="1">
      <c r="A4389" s="4" t="s">
        <v>18845</v>
      </c>
      <c r="B4389" s="5" t="s">
        <v>18846</v>
      </c>
      <c r="C4389" s="5" t="s">
        <v>18847</v>
      </c>
      <c r="D4389" s="5" t="s">
        <v>110</v>
      </c>
      <c r="E4389" s="5" t="s">
        <v>18848</v>
      </c>
    </row>
    <row r="4390" ht="15.75" customHeight="1">
      <c r="A4390" s="4" t="s">
        <v>18849</v>
      </c>
      <c r="B4390" s="5" t="s">
        <v>18850</v>
      </c>
      <c r="C4390" s="5" t="s">
        <v>18851</v>
      </c>
      <c r="D4390" s="5" t="s">
        <v>110</v>
      </c>
      <c r="E4390" s="5" t="s">
        <v>18852</v>
      </c>
    </row>
    <row r="4391" ht="15.75" customHeight="1">
      <c r="A4391" s="4" t="s">
        <v>18853</v>
      </c>
      <c r="B4391" s="5" t="s">
        <v>18854</v>
      </c>
      <c r="C4391" s="5" t="s">
        <v>18855</v>
      </c>
      <c r="D4391" s="5" t="s">
        <v>110</v>
      </c>
      <c r="E4391" s="5" t="s">
        <v>18856</v>
      </c>
    </row>
    <row r="4392" ht="15.75" customHeight="1">
      <c r="A4392" s="4" t="s">
        <v>18857</v>
      </c>
      <c r="B4392" s="5" t="s">
        <v>18858</v>
      </c>
      <c r="C4392" s="5" t="s">
        <v>18859</v>
      </c>
      <c r="D4392" s="5" t="s">
        <v>110</v>
      </c>
      <c r="E4392" s="5" t="s">
        <v>18860</v>
      </c>
    </row>
    <row r="4393" ht="15.75" customHeight="1">
      <c r="A4393" s="4" t="s">
        <v>18861</v>
      </c>
      <c r="B4393" s="5" t="s">
        <v>18862</v>
      </c>
      <c r="C4393" s="5" t="s">
        <v>18863</v>
      </c>
      <c r="D4393" s="5" t="s">
        <v>110</v>
      </c>
      <c r="E4393" s="5" t="s">
        <v>18864</v>
      </c>
    </row>
    <row r="4394" ht="15.75" customHeight="1">
      <c r="A4394" s="4" t="s">
        <v>18865</v>
      </c>
      <c r="B4394" s="5" t="s">
        <v>18866</v>
      </c>
      <c r="C4394" s="5" t="s">
        <v>18867</v>
      </c>
      <c r="D4394" s="5" t="s">
        <v>110</v>
      </c>
      <c r="E4394" s="5" t="s">
        <v>18868</v>
      </c>
    </row>
    <row r="4395" ht="15.75" customHeight="1">
      <c r="A4395" s="4" t="s">
        <v>18869</v>
      </c>
      <c r="B4395" s="5" t="s">
        <v>18870</v>
      </c>
      <c r="C4395" s="5" t="s">
        <v>18871</v>
      </c>
      <c r="D4395" s="5" t="s">
        <v>110</v>
      </c>
      <c r="E4395" s="5" t="s">
        <v>18872</v>
      </c>
    </row>
    <row r="4396" ht="15.75" customHeight="1">
      <c r="A4396" s="4" t="s">
        <v>18873</v>
      </c>
      <c r="B4396" s="5" t="s">
        <v>18874</v>
      </c>
      <c r="C4396" s="5" t="s">
        <v>18875</v>
      </c>
      <c r="D4396" s="5" t="s">
        <v>110</v>
      </c>
      <c r="E4396" s="5" t="s">
        <v>18876</v>
      </c>
    </row>
    <row r="4397" ht="15.75" customHeight="1">
      <c r="A4397" s="4" t="s">
        <v>18877</v>
      </c>
      <c r="B4397" s="5" t="s">
        <v>18878</v>
      </c>
      <c r="C4397" s="5" t="s">
        <v>18879</v>
      </c>
      <c r="D4397" s="5" t="s">
        <v>110</v>
      </c>
      <c r="E4397" s="5" t="s">
        <v>18880</v>
      </c>
    </row>
    <row r="4398" ht="15.75" customHeight="1">
      <c r="A4398" s="4" t="s">
        <v>18881</v>
      </c>
      <c r="B4398" s="5" t="s">
        <v>18882</v>
      </c>
      <c r="C4398" s="5" t="s">
        <v>18883</v>
      </c>
      <c r="D4398" s="5" t="s">
        <v>110</v>
      </c>
      <c r="E4398" s="5" t="s">
        <v>18884</v>
      </c>
    </row>
    <row r="4399" ht="15.75" customHeight="1">
      <c r="A4399" s="4" t="s">
        <v>18885</v>
      </c>
      <c r="B4399" s="5" t="s">
        <v>18886</v>
      </c>
      <c r="C4399" s="5" t="s">
        <v>18887</v>
      </c>
      <c r="D4399" s="5" t="s">
        <v>110</v>
      </c>
      <c r="E4399" s="5" t="s">
        <v>18888</v>
      </c>
    </row>
    <row r="4400" ht="15.75" customHeight="1">
      <c r="A4400" s="4" t="s">
        <v>18889</v>
      </c>
      <c r="B4400" s="5" t="s">
        <v>18890</v>
      </c>
      <c r="C4400" s="5" t="s">
        <v>18891</v>
      </c>
      <c r="D4400" s="5" t="s">
        <v>110</v>
      </c>
      <c r="E4400" s="5" t="s">
        <v>18892</v>
      </c>
    </row>
    <row r="4401" ht="15.75" customHeight="1">
      <c r="A4401" s="4" t="s">
        <v>18893</v>
      </c>
      <c r="B4401" s="5" t="s">
        <v>18894</v>
      </c>
      <c r="C4401" s="5" t="s">
        <v>18895</v>
      </c>
      <c r="D4401" s="5" t="s">
        <v>110</v>
      </c>
      <c r="E4401" s="5" t="s">
        <v>18896</v>
      </c>
    </row>
    <row r="4402" ht="15.75" customHeight="1">
      <c r="A4402" s="4" t="s">
        <v>18897</v>
      </c>
      <c r="B4402" s="5" t="s">
        <v>18898</v>
      </c>
      <c r="C4402" s="5" t="s">
        <v>18899</v>
      </c>
      <c r="D4402" s="5" t="s">
        <v>110</v>
      </c>
      <c r="E4402" s="5" t="s">
        <v>18900</v>
      </c>
    </row>
    <row r="4403" ht="15.75" customHeight="1">
      <c r="A4403" s="4" t="s">
        <v>18901</v>
      </c>
      <c r="B4403" s="5" t="s">
        <v>18902</v>
      </c>
      <c r="C4403" s="5" t="s">
        <v>18903</v>
      </c>
      <c r="D4403" s="5" t="s">
        <v>110</v>
      </c>
      <c r="E4403" s="5" t="s">
        <v>18904</v>
      </c>
    </row>
    <row r="4404" ht="15.75" customHeight="1">
      <c r="A4404" s="4" t="s">
        <v>18905</v>
      </c>
      <c r="B4404" s="5" t="s">
        <v>18906</v>
      </c>
      <c r="C4404" s="5" t="s">
        <v>18907</v>
      </c>
      <c r="D4404" s="5" t="s">
        <v>110</v>
      </c>
      <c r="E4404" s="5" t="s">
        <v>18908</v>
      </c>
    </row>
    <row r="4405" ht="15.75" customHeight="1">
      <c r="A4405" s="4" t="s">
        <v>18909</v>
      </c>
      <c r="B4405" s="5" t="s">
        <v>18910</v>
      </c>
      <c r="C4405" s="5" t="s">
        <v>18911</v>
      </c>
      <c r="D4405" s="5" t="s">
        <v>110</v>
      </c>
      <c r="E4405" s="5" t="s">
        <v>18912</v>
      </c>
    </row>
    <row r="4406" ht="15.75" customHeight="1">
      <c r="A4406" s="4" t="s">
        <v>18913</v>
      </c>
      <c r="B4406" s="5" t="s">
        <v>18914</v>
      </c>
      <c r="C4406" s="5" t="s">
        <v>18915</v>
      </c>
      <c r="D4406" s="5" t="s">
        <v>110</v>
      </c>
      <c r="E4406" s="5" t="s">
        <v>18916</v>
      </c>
    </row>
    <row r="4407" ht="15.75" customHeight="1">
      <c r="A4407" s="4" t="s">
        <v>18917</v>
      </c>
      <c r="B4407" s="5" t="s">
        <v>18918</v>
      </c>
      <c r="C4407" s="5" t="s">
        <v>18919</v>
      </c>
      <c r="D4407" s="5" t="s">
        <v>110</v>
      </c>
      <c r="E4407" s="5" t="s">
        <v>18920</v>
      </c>
    </row>
    <row r="4408" ht="15.75" customHeight="1">
      <c r="A4408" s="4" t="s">
        <v>18921</v>
      </c>
      <c r="B4408" s="5" t="s">
        <v>18922</v>
      </c>
      <c r="C4408" s="5" t="s">
        <v>18923</v>
      </c>
      <c r="D4408" s="5" t="s">
        <v>110</v>
      </c>
      <c r="E4408" s="5" t="s">
        <v>18924</v>
      </c>
    </row>
    <row r="4409" ht="15.75" customHeight="1">
      <c r="A4409" s="4" t="s">
        <v>18925</v>
      </c>
      <c r="B4409" s="5" t="s">
        <v>18926</v>
      </c>
      <c r="C4409" s="5" t="s">
        <v>18927</v>
      </c>
      <c r="D4409" s="5" t="s">
        <v>110</v>
      </c>
      <c r="E4409" s="5" t="s">
        <v>18928</v>
      </c>
    </row>
    <row r="4410" ht="15.75" customHeight="1">
      <c r="A4410" s="4" t="s">
        <v>18929</v>
      </c>
      <c r="B4410" s="5" t="s">
        <v>18930</v>
      </c>
      <c r="C4410" s="5" t="s">
        <v>18931</v>
      </c>
      <c r="D4410" s="5" t="s">
        <v>110</v>
      </c>
      <c r="E4410" s="5" t="s">
        <v>18932</v>
      </c>
    </row>
    <row r="4411" ht="15.75" customHeight="1">
      <c r="A4411" s="4" t="s">
        <v>18933</v>
      </c>
      <c r="B4411" s="5" t="s">
        <v>18934</v>
      </c>
      <c r="C4411" s="5" t="s">
        <v>18935</v>
      </c>
      <c r="D4411" s="5" t="s">
        <v>110</v>
      </c>
      <c r="E4411" s="5" t="s">
        <v>18936</v>
      </c>
    </row>
    <row r="4412" ht="15.75" customHeight="1">
      <c r="A4412" s="4" t="s">
        <v>18937</v>
      </c>
      <c r="B4412" s="5" t="s">
        <v>18938</v>
      </c>
      <c r="C4412" s="5" t="s">
        <v>18939</v>
      </c>
      <c r="D4412" s="5" t="s">
        <v>110</v>
      </c>
      <c r="E4412" s="5" t="s">
        <v>18940</v>
      </c>
    </row>
    <row r="4413" ht="15.75" customHeight="1">
      <c r="A4413" s="4" t="s">
        <v>18941</v>
      </c>
      <c r="B4413" s="5" t="s">
        <v>18942</v>
      </c>
      <c r="C4413" s="5" t="s">
        <v>18943</v>
      </c>
      <c r="D4413" s="5" t="s">
        <v>110</v>
      </c>
      <c r="E4413" s="5" t="s">
        <v>18944</v>
      </c>
    </row>
    <row r="4414" ht="15.75" customHeight="1">
      <c r="A4414" s="4" t="s">
        <v>18945</v>
      </c>
      <c r="B4414" s="5" t="s">
        <v>18946</v>
      </c>
      <c r="C4414" s="5" t="s">
        <v>18947</v>
      </c>
      <c r="D4414" s="5" t="s">
        <v>110</v>
      </c>
      <c r="E4414" s="5" t="s">
        <v>18948</v>
      </c>
    </row>
    <row r="4415" ht="15.75" customHeight="1">
      <c r="A4415" s="4" t="s">
        <v>18949</v>
      </c>
      <c r="B4415" s="5" t="s">
        <v>18950</v>
      </c>
      <c r="C4415" s="5" t="s">
        <v>18951</v>
      </c>
      <c r="D4415" s="5" t="s">
        <v>110</v>
      </c>
      <c r="E4415" s="5" t="s">
        <v>18952</v>
      </c>
    </row>
    <row r="4416" ht="15.75" customHeight="1">
      <c r="A4416" s="4" t="s">
        <v>18953</v>
      </c>
      <c r="B4416" s="5" t="s">
        <v>18954</v>
      </c>
      <c r="C4416" s="5" t="s">
        <v>18955</v>
      </c>
      <c r="D4416" s="5" t="s">
        <v>110</v>
      </c>
      <c r="E4416" s="5" t="s">
        <v>18956</v>
      </c>
    </row>
    <row r="4417" ht="15.75" customHeight="1">
      <c r="A4417" s="4" t="s">
        <v>18957</v>
      </c>
      <c r="B4417" s="5" t="s">
        <v>18958</v>
      </c>
      <c r="C4417" s="5" t="s">
        <v>18959</v>
      </c>
      <c r="D4417" s="5" t="s">
        <v>110</v>
      </c>
      <c r="E4417" s="5" t="s">
        <v>18960</v>
      </c>
    </row>
    <row r="4418" ht="15.75" customHeight="1">
      <c r="A4418" s="4" t="s">
        <v>18961</v>
      </c>
      <c r="B4418" s="5" t="s">
        <v>18962</v>
      </c>
      <c r="C4418" s="5" t="s">
        <v>18963</v>
      </c>
      <c r="D4418" s="5" t="s">
        <v>110</v>
      </c>
      <c r="E4418" s="5" t="s">
        <v>18964</v>
      </c>
    </row>
    <row r="4419" ht="15.75" customHeight="1">
      <c r="A4419" s="4" t="s">
        <v>18965</v>
      </c>
      <c r="B4419" s="5" t="s">
        <v>18966</v>
      </c>
      <c r="C4419" s="5" t="s">
        <v>18967</v>
      </c>
      <c r="D4419" s="5" t="s">
        <v>110</v>
      </c>
      <c r="E4419" s="5" t="s">
        <v>18968</v>
      </c>
    </row>
    <row r="4420" ht="15.75" customHeight="1">
      <c r="A4420" s="4" t="s">
        <v>18969</v>
      </c>
      <c r="B4420" s="5" t="s">
        <v>18970</v>
      </c>
      <c r="C4420" s="5" t="s">
        <v>18971</v>
      </c>
      <c r="D4420" s="5" t="s">
        <v>110</v>
      </c>
      <c r="E4420" s="5" t="s">
        <v>18972</v>
      </c>
    </row>
    <row r="4421" ht="15.75" customHeight="1">
      <c r="A4421" s="4" t="s">
        <v>18973</v>
      </c>
      <c r="B4421" s="5" t="s">
        <v>18974</v>
      </c>
      <c r="C4421" s="5" t="s">
        <v>18975</v>
      </c>
      <c r="D4421" s="5" t="s">
        <v>110</v>
      </c>
      <c r="E4421" s="5" t="s">
        <v>18976</v>
      </c>
    </row>
    <row r="4422" ht="15.75" customHeight="1">
      <c r="A4422" s="4" t="s">
        <v>18977</v>
      </c>
      <c r="B4422" s="5" t="s">
        <v>18978</v>
      </c>
      <c r="C4422" s="5" t="s">
        <v>18979</v>
      </c>
      <c r="D4422" s="5" t="s">
        <v>110</v>
      </c>
      <c r="E4422" s="5" t="s">
        <v>18980</v>
      </c>
    </row>
    <row r="4423" ht="15.75" customHeight="1">
      <c r="A4423" s="4" t="s">
        <v>18981</v>
      </c>
      <c r="B4423" s="5" t="s">
        <v>18982</v>
      </c>
      <c r="C4423" s="5" t="s">
        <v>18983</v>
      </c>
      <c r="D4423" s="5" t="s">
        <v>110</v>
      </c>
      <c r="E4423" s="5" t="s">
        <v>18984</v>
      </c>
    </row>
    <row r="4424" ht="15.75" customHeight="1">
      <c r="A4424" s="4" t="s">
        <v>18985</v>
      </c>
      <c r="B4424" s="5" t="s">
        <v>18986</v>
      </c>
      <c r="C4424" s="5" t="s">
        <v>18987</v>
      </c>
      <c r="D4424" s="5" t="s">
        <v>110</v>
      </c>
      <c r="E4424" s="5" t="s">
        <v>18988</v>
      </c>
    </row>
    <row r="4425" ht="15.75" customHeight="1">
      <c r="A4425" s="4" t="s">
        <v>18989</v>
      </c>
      <c r="B4425" s="5" t="s">
        <v>18990</v>
      </c>
      <c r="C4425" s="5" t="s">
        <v>18991</v>
      </c>
      <c r="D4425" s="5" t="s">
        <v>110</v>
      </c>
      <c r="E4425" s="5" t="s">
        <v>18992</v>
      </c>
    </row>
    <row r="4426" ht="15.75" customHeight="1">
      <c r="A4426" s="4" t="s">
        <v>18993</v>
      </c>
      <c r="B4426" s="5" t="s">
        <v>18994</v>
      </c>
      <c r="C4426" s="5" t="s">
        <v>18995</v>
      </c>
      <c r="D4426" s="5" t="s">
        <v>110</v>
      </c>
      <c r="E4426" s="5" t="s">
        <v>18996</v>
      </c>
    </row>
    <row r="4427" ht="15.75" customHeight="1">
      <c r="A4427" s="4" t="s">
        <v>18997</v>
      </c>
      <c r="B4427" s="5" t="s">
        <v>18998</v>
      </c>
      <c r="C4427" s="5" t="s">
        <v>18999</v>
      </c>
      <c r="D4427" s="5" t="s">
        <v>110</v>
      </c>
      <c r="E4427" s="5" t="s">
        <v>19000</v>
      </c>
    </row>
    <row r="4428" ht="15.75" customHeight="1">
      <c r="A4428" s="4" t="s">
        <v>19001</v>
      </c>
      <c r="B4428" s="5" t="s">
        <v>19002</v>
      </c>
      <c r="C4428" s="5" t="s">
        <v>19003</v>
      </c>
      <c r="D4428" s="5" t="s">
        <v>110</v>
      </c>
      <c r="E4428" s="5" t="s">
        <v>19004</v>
      </c>
    </row>
    <row r="4429" ht="15.75" customHeight="1">
      <c r="A4429" s="4" t="s">
        <v>19005</v>
      </c>
      <c r="B4429" s="5" t="s">
        <v>19006</v>
      </c>
      <c r="C4429" s="5" t="s">
        <v>19007</v>
      </c>
      <c r="D4429" s="5" t="s">
        <v>110</v>
      </c>
      <c r="E4429" s="5" t="s">
        <v>19008</v>
      </c>
    </row>
    <row r="4430" ht="15.75" customHeight="1">
      <c r="A4430" s="4" t="s">
        <v>19009</v>
      </c>
      <c r="B4430" s="5" t="s">
        <v>19010</v>
      </c>
      <c r="C4430" s="5" t="s">
        <v>19011</v>
      </c>
      <c r="D4430" s="5" t="s">
        <v>110</v>
      </c>
      <c r="E4430" s="5" t="s">
        <v>19012</v>
      </c>
    </row>
    <row r="4431" ht="15.75" customHeight="1">
      <c r="A4431" s="4" t="s">
        <v>19013</v>
      </c>
      <c r="B4431" s="5" t="s">
        <v>19014</v>
      </c>
      <c r="C4431" s="5" t="s">
        <v>19015</v>
      </c>
      <c r="D4431" s="5" t="s">
        <v>110</v>
      </c>
      <c r="E4431" s="5" t="s">
        <v>19016</v>
      </c>
    </row>
    <row r="4432" ht="15.75" customHeight="1">
      <c r="A4432" s="4" t="s">
        <v>19017</v>
      </c>
      <c r="B4432" s="5" t="s">
        <v>19018</v>
      </c>
      <c r="C4432" s="5" t="s">
        <v>19019</v>
      </c>
      <c r="D4432" s="5" t="s">
        <v>110</v>
      </c>
      <c r="E4432" s="5" t="s">
        <v>19020</v>
      </c>
    </row>
    <row r="4433" ht="15.75" customHeight="1">
      <c r="A4433" s="4" t="s">
        <v>19021</v>
      </c>
      <c r="B4433" s="5" t="s">
        <v>19022</v>
      </c>
      <c r="C4433" s="5" t="s">
        <v>19023</v>
      </c>
      <c r="D4433" s="5" t="s">
        <v>110</v>
      </c>
      <c r="E4433" s="5" t="s">
        <v>19024</v>
      </c>
    </row>
    <row r="4434" ht="15.75" customHeight="1">
      <c r="A4434" s="4" t="s">
        <v>19025</v>
      </c>
      <c r="B4434" s="5" t="s">
        <v>19026</v>
      </c>
      <c r="C4434" s="5" t="s">
        <v>19027</v>
      </c>
      <c r="D4434" s="5" t="s">
        <v>110</v>
      </c>
      <c r="E4434" s="5" t="s">
        <v>19028</v>
      </c>
    </row>
    <row r="4435" ht="15.75" customHeight="1">
      <c r="A4435" s="4" t="s">
        <v>19029</v>
      </c>
      <c r="B4435" s="5" t="s">
        <v>19030</v>
      </c>
      <c r="C4435" s="5" t="s">
        <v>19031</v>
      </c>
      <c r="D4435" s="5" t="s">
        <v>110</v>
      </c>
      <c r="E4435" s="5" t="s">
        <v>19032</v>
      </c>
    </row>
    <row r="4436" ht="15.75" customHeight="1">
      <c r="A4436" s="4" t="s">
        <v>19033</v>
      </c>
      <c r="B4436" s="5" t="s">
        <v>19034</v>
      </c>
      <c r="C4436" s="5" t="s">
        <v>19035</v>
      </c>
      <c r="D4436" s="5" t="s">
        <v>110</v>
      </c>
      <c r="E4436" s="5" t="s">
        <v>19036</v>
      </c>
    </row>
    <row r="4437" ht="15.75" customHeight="1">
      <c r="A4437" s="4" t="s">
        <v>19037</v>
      </c>
      <c r="B4437" s="5" t="s">
        <v>19038</v>
      </c>
      <c r="C4437" s="5" t="s">
        <v>19039</v>
      </c>
      <c r="D4437" s="5" t="s">
        <v>110</v>
      </c>
      <c r="E4437" s="5" t="s">
        <v>19040</v>
      </c>
    </row>
    <row r="4438" ht="15.75" customHeight="1">
      <c r="A4438" s="4" t="s">
        <v>19041</v>
      </c>
      <c r="B4438" s="5" t="s">
        <v>19042</v>
      </c>
      <c r="C4438" s="5" t="s">
        <v>19043</v>
      </c>
      <c r="D4438" s="5" t="s">
        <v>110</v>
      </c>
      <c r="E4438" s="5" t="s">
        <v>19044</v>
      </c>
    </row>
    <row r="4439" ht="15.75" customHeight="1">
      <c r="A4439" s="4" t="s">
        <v>19045</v>
      </c>
      <c r="B4439" s="5" t="s">
        <v>19046</v>
      </c>
      <c r="C4439" s="5" t="s">
        <v>19047</v>
      </c>
      <c r="D4439" s="5" t="s">
        <v>110</v>
      </c>
      <c r="E4439" s="5" t="s">
        <v>19048</v>
      </c>
    </row>
    <row r="4440" ht="15.75" customHeight="1">
      <c r="A4440" s="4" t="s">
        <v>19049</v>
      </c>
      <c r="B4440" s="5" t="s">
        <v>19050</v>
      </c>
      <c r="C4440" s="5" t="s">
        <v>19051</v>
      </c>
      <c r="D4440" s="5" t="s">
        <v>110</v>
      </c>
      <c r="E4440" s="5" t="s">
        <v>19052</v>
      </c>
    </row>
    <row r="4441" ht="15.75" customHeight="1">
      <c r="A4441" s="4" t="s">
        <v>19053</v>
      </c>
      <c r="B4441" s="5" t="s">
        <v>19054</v>
      </c>
      <c r="C4441" s="5" t="s">
        <v>19055</v>
      </c>
      <c r="D4441" s="5" t="s">
        <v>110</v>
      </c>
      <c r="E4441" s="5" t="s">
        <v>19056</v>
      </c>
    </row>
    <row r="4442" ht="15.75" customHeight="1">
      <c r="A4442" s="4" t="s">
        <v>19057</v>
      </c>
      <c r="B4442" s="5" t="s">
        <v>19058</v>
      </c>
      <c r="C4442" s="5" t="s">
        <v>19059</v>
      </c>
      <c r="D4442" s="5" t="s">
        <v>110</v>
      </c>
      <c r="E4442" s="5" t="s">
        <v>19060</v>
      </c>
    </row>
    <row r="4443" ht="15.75" customHeight="1">
      <c r="A4443" s="4" t="s">
        <v>19061</v>
      </c>
      <c r="B4443" s="5" t="s">
        <v>19062</v>
      </c>
      <c r="C4443" s="5" t="s">
        <v>19063</v>
      </c>
      <c r="D4443" s="5" t="s">
        <v>110</v>
      </c>
      <c r="E4443" s="5" t="s">
        <v>19064</v>
      </c>
    </row>
    <row r="4444" ht="15.75" customHeight="1">
      <c r="A4444" s="4" t="s">
        <v>19065</v>
      </c>
      <c r="B4444" s="5" t="s">
        <v>19066</v>
      </c>
      <c r="C4444" s="5" t="s">
        <v>19067</v>
      </c>
      <c r="D4444" s="5" t="s">
        <v>110</v>
      </c>
      <c r="E4444" s="5" t="s">
        <v>19068</v>
      </c>
    </row>
    <row r="4445" ht="15.75" customHeight="1">
      <c r="A4445" s="4" t="s">
        <v>19069</v>
      </c>
      <c r="B4445" s="5" t="s">
        <v>19070</v>
      </c>
      <c r="C4445" s="5" t="s">
        <v>19071</v>
      </c>
      <c r="D4445" s="5" t="s">
        <v>110</v>
      </c>
      <c r="E4445" s="5" t="s">
        <v>19072</v>
      </c>
    </row>
    <row r="4446" ht="15.75" customHeight="1">
      <c r="A4446" s="4" t="s">
        <v>19073</v>
      </c>
      <c r="B4446" s="5" t="s">
        <v>19074</v>
      </c>
      <c r="C4446" s="5" t="s">
        <v>19075</v>
      </c>
      <c r="D4446" s="5" t="s">
        <v>110</v>
      </c>
      <c r="E4446" s="5" t="s">
        <v>19076</v>
      </c>
    </row>
    <row r="4447" ht="15.75" customHeight="1">
      <c r="A4447" s="4" t="s">
        <v>19077</v>
      </c>
      <c r="B4447" s="5" t="s">
        <v>19078</v>
      </c>
      <c r="C4447" s="5" t="s">
        <v>19079</v>
      </c>
      <c r="D4447" s="5" t="s">
        <v>110</v>
      </c>
      <c r="E4447" s="5" t="s">
        <v>19080</v>
      </c>
    </row>
    <row r="4448" ht="15.75" customHeight="1">
      <c r="A4448" s="4" t="s">
        <v>19081</v>
      </c>
      <c r="B4448" s="5" t="s">
        <v>19082</v>
      </c>
      <c r="C4448" s="5" t="s">
        <v>19083</v>
      </c>
      <c r="D4448" s="5" t="s">
        <v>110</v>
      </c>
      <c r="E4448" s="5" t="s">
        <v>19084</v>
      </c>
    </row>
    <row r="4449" ht="15.75" customHeight="1">
      <c r="A4449" s="4" t="s">
        <v>19085</v>
      </c>
      <c r="B4449" s="5" t="s">
        <v>19086</v>
      </c>
      <c r="C4449" s="5" t="s">
        <v>19087</v>
      </c>
      <c r="D4449" s="5" t="s">
        <v>110</v>
      </c>
      <c r="E4449" s="5" t="s">
        <v>19088</v>
      </c>
    </row>
    <row r="4450" ht="15.75" customHeight="1">
      <c r="A4450" s="4" t="s">
        <v>19089</v>
      </c>
      <c r="B4450" s="5" t="s">
        <v>19090</v>
      </c>
      <c r="C4450" s="5" t="s">
        <v>19091</v>
      </c>
      <c r="D4450" s="5" t="s">
        <v>110</v>
      </c>
      <c r="E4450" s="5" t="s">
        <v>19092</v>
      </c>
    </row>
    <row r="4451" ht="15.75" customHeight="1">
      <c r="A4451" s="4" t="s">
        <v>19093</v>
      </c>
      <c r="B4451" s="5" t="s">
        <v>19094</v>
      </c>
      <c r="C4451" s="5" t="s">
        <v>19095</v>
      </c>
      <c r="D4451" s="5" t="s">
        <v>110</v>
      </c>
      <c r="E4451" s="5" t="s">
        <v>19096</v>
      </c>
    </row>
    <row r="4452" ht="15.75" customHeight="1">
      <c r="A4452" s="4" t="s">
        <v>19097</v>
      </c>
      <c r="B4452" s="5" t="s">
        <v>19098</v>
      </c>
      <c r="C4452" s="5" t="s">
        <v>19099</v>
      </c>
      <c r="D4452" s="5" t="s">
        <v>110</v>
      </c>
      <c r="E4452" s="5" t="s">
        <v>19100</v>
      </c>
    </row>
    <row r="4453" ht="15.75" customHeight="1">
      <c r="A4453" s="4" t="s">
        <v>19101</v>
      </c>
      <c r="B4453" s="5" t="s">
        <v>19102</v>
      </c>
      <c r="C4453" s="5" t="s">
        <v>19103</v>
      </c>
      <c r="D4453" s="5" t="s">
        <v>110</v>
      </c>
      <c r="E4453" s="5" t="s">
        <v>19104</v>
      </c>
    </row>
    <row r="4454" ht="15.75" customHeight="1">
      <c r="A4454" s="4" t="s">
        <v>19105</v>
      </c>
      <c r="B4454" s="5" t="s">
        <v>19106</v>
      </c>
      <c r="C4454" s="5" t="s">
        <v>19107</v>
      </c>
      <c r="D4454" s="5" t="s">
        <v>110</v>
      </c>
      <c r="E4454" s="5" t="s">
        <v>19108</v>
      </c>
    </row>
    <row r="4455" ht="15.75" customHeight="1">
      <c r="A4455" s="4" t="s">
        <v>19109</v>
      </c>
      <c r="B4455" s="5" t="s">
        <v>19110</v>
      </c>
      <c r="C4455" s="5" t="s">
        <v>19111</v>
      </c>
      <c r="D4455" s="5" t="s">
        <v>110</v>
      </c>
      <c r="E4455" s="5" t="s">
        <v>19112</v>
      </c>
    </row>
    <row r="4456" ht="15.75" customHeight="1">
      <c r="A4456" s="4" t="s">
        <v>19113</v>
      </c>
      <c r="B4456" s="5" t="s">
        <v>19114</v>
      </c>
      <c r="C4456" s="5" t="s">
        <v>19115</v>
      </c>
      <c r="D4456" s="5" t="s">
        <v>110</v>
      </c>
      <c r="E4456" s="5" t="s">
        <v>19116</v>
      </c>
    </row>
    <row r="4457" ht="15.75" customHeight="1">
      <c r="A4457" s="4" t="s">
        <v>19117</v>
      </c>
      <c r="B4457" s="5" t="s">
        <v>19118</v>
      </c>
      <c r="C4457" s="5" t="s">
        <v>19119</v>
      </c>
      <c r="D4457" s="5" t="s">
        <v>110</v>
      </c>
      <c r="E4457" s="5" t="s">
        <v>19120</v>
      </c>
    </row>
    <row r="4458" ht="15.75" customHeight="1">
      <c r="A4458" s="4" t="s">
        <v>19121</v>
      </c>
      <c r="B4458" s="5" t="s">
        <v>19122</v>
      </c>
      <c r="C4458" s="5" t="s">
        <v>19123</v>
      </c>
      <c r="D4458" s="5" t="s">
        <v>110</v>
      </c>
      <c r="E4458" s="5" t="s">
        <v>19124</v>
      </c>
    </row>
    <row r="4459" ht="15.75" customHeight="1">
      <c r="A4459" s="4" t="s">
        <v>19125</v>
      </c>
      <c r="B4459" s="5" t="s">
        <v>19126</v>
      </c>
      <c r="C4459" s="5" t="s">
        <v>19127</v>
      </c>
      <c r="D4459" s="5" t="s">
        <v>110</v>
      </c>
      <c r="E4459" s="5" t="s">
        <v>19128</v>
      </c>
    </row>
    <row r="4460" ht="15.75" customHeight="1">
      <c r="A4460" s="4" t="s">
        <v>19129</v>
      </c>
      <c r="B4460" s="5" t="s">
        <v>19130</v>
      </c>
      <c r="C4460" s="5" t="s">
        <v>19131</v>
      </c>
      <c r="D4460" s="5" t="s">
        <v>110</v>
      </c>
      <c r="E4460" s="5" t="s">
        <v>19132</v>
      </c>
    </row>
    <row r="4461" ht="15.75" customHeight="1">
      <c r="A4461" s="4" t="s">
        <v>19133</v>
      </c>
      <c r="B4461" s="5" t="s">
        <v>19134</v>
      </c>
      <c r="C4461" s="5" t="s">
        <v>19135</v>
      </c>
      <c r="D4461" s="5" t="s">
        <v>110</v>
      </c>
      <c r="E4461" s="5" t="s">
        <v>19136</v>
      </c>
    </row>
    <row r="4462" ht="15.75" customHeight="1">
      <c r="A4462" s="4" t="s">
        <v>19137</v>
      </c>
      <c r="B4462" s="5" t="s">
        <v>19138</v>
      </c>
      <c r="C4462" s="5" t="s">
        <v>19139</v>
      </c>
      <c r="D4462" s="5" t="s">
        <v>110</v>
      </c>
      <c r="E4462" s="5" t="s">
        <v>19140</v>
      </c>
    </row>
    <row r="4463" ht="15.75" customHeight="1">
      <c r="A4463" s="4" t="s">
        <v>19141</v>
      </c>
      <c r="B4463" s="5" t="s">
        <v>19142</v>
      </c>
      <c r="C4463" s="5" t="s">
        <v>19143</v>
      </c>
      <c r="D4463" s="5" t="s">
        <v>110</v>
      </c>
      <c r="E4463" s="5" t="s">
        <v>19144</v>
      </c>
    </row>
    <row r="4464" ht="15.75" customHeight="1">
      <c r="A4464" s="4" t="s">
        <v>19145</v>
      </c>
      <c r="B4464" s="5" t="s">
        <v>19146</v>
      </c>
      <c r="C4464" s="5" t="s">
        <v>19147</v>
      </c>
      <c r="D4464" s="5" t="s">
        <v>110</v>
      </c>
      <c r="E4464" s="5" t="s">
        <v>19148</v>
      </c>
    </row>
    <row r="4465" ht="15.75" customHeight="1">
      <c r="A4465" s="4" t="s">
        <v>19149</v>
      </c>
      <c r="B4465" s="5" t="s">
        <v>19150</v>
      </c>
      <c r="C4465" s="5" t="s">
        <v>19151</v>
      </c>
      <c r="D4465" s="5" t="s">
        <v>110</v>
      </c>
      <c r="E4465" s="5" t="s">
        <v>19152</v>
      </c>
    </row>
    <row r="4466" ht="15.75" customHeight="1">
      <c r="A4466" s="4" t="s">
        <v>19153</v>
      </c>
      <c r="B4466" s="5" t="s">
        <v>19154</v>
      </c>
      <c r="C4466" s="5" t="s">
        <v>19155</v>
      </c>
      <c r="D4466" s="5" t="s">
        <v>110</v>
      </c>
      <c r="E4466" s="5" t="s">
        <v>19156</v>
      </c>
    </row>
    <row r="4467" ht="15.75" customHeight="1">
      <c r="A4467" s="4" t="s">
        <v>19157</v>
      </c>
      <c r="B4467" s="5" t="s">
        <v>19158</v>
      </c>
      <c r="C4467" s="5" t="s">
        <v>19159</v>
      </c>
      <c r="D4467" s="5" t="s">
        <v>110</v>
      </c>
      <c r="E4467" s="5" t="s">
        <v>19160</v>
      </c>
    </row>
    <row r="4468" ht="15.75" customHeight="1">
      <c r="A4468" s="4" t="s">
        <v>19161</v>
      </c>
      <c r="B4468" s="5" t="s">
        <v>19162</v>
      </c>
      <c r="C4468" s="5" t="s">
        <v>19163</v>
      </c>
      <c r="D4468" s="5" t="s">
        <v>110</v>
      </c>
      <c r="E4468" s="5" t="s">
        <v>19164</v>
      </c>
    </row>
    <row r="4469" ht="15.75" customHeight="1">
      <c r="A4469" s="4" t="s">
        <v>19165</v>
      </c>
      <c r="B4469" s="5" t="s">
        <v>19166</v>
      </c>
      <c r="C4469" s="5" t="s">
        <v>19167</v>
      </c>
      <c r="D4469" s="5" t="s">
        <v>110</v>
      </c>
      <c r="E4469" s="5" t="s">
        <v>19168</v>
      </c>
    </row>
    <row r="4470" ht="15.75" customHeight="1">
      <c r="A4470" s="4" t="s">
        <v>19169</v>
      </c>
      <c r="B4470" s="5" t="s">
        <v>19170</v>
      </c>
      <c r="C4470" s="5" t="s">
        <v>19171</v>
      </c>
      <c r="D4470" s="5" t="s">
        <v>110</v>
      </c>
      <c r="E4470" s="5" t="s">
        <v>19172</v>
      </c>
    </row>
    <row r="4471" ht="15.75" customHeight="1">
      <c r="A4471" s="4" t="s">
        <v>19173</v>
      </c>
      <c r="B4471" s="5" t="s">
        <v>19174</v>
      </c>
      <c r="C4471" s="5" t="s">
        <v>19175</v>
      </c>
      <c r="D4471" s="5" t="s">
        <v>110</v>
      </c>
      <c r="E4471" s="5" t="s">
        <v>19176</v>
      </c>
    </row>
    <row r="4472" ht="15.75" customHeight="1">
      <c r="A4472" s="4" t="s">
        <v>19177</v>
      </c>
      <c r="B4472" s="5" t="s">
        <v>19178</v>
      </c>
      <c r="C4472" s="5" t="s">
        <v>19179</v>
      </c>
      <c r="D4472" s="5" t="s">
        <v>110</v>
      </c>
      <c r="E4472" s="5" t="s">
        <v>19180</v>
      </c>
    </row>
    <row r="4473" ht="15.75" customHeight="1">
      <c r="A4473" s="4" t="s">
        <v>19181</v>
      </c>
      <c r="B4473" s="5" t="s">
        <v>19182</v>
      </c>
      <c r="C4473" s="5" t="s">
        <v>19183</v>
      </c>
      <c r="D4473" s="5" t="s">
        <v>110</v>
      </c>
      <c r="E4473" s="5" t="s">
        <v>19184</v>
      </c>
    </row>
    <row r="4474" ht="15.75" customHeight="1">
      <c r="A4474" s="4" t="s">
        <v>19185</v>
      </c>
      <c r="B4474" s="5" t="s">
        <v>19186</v>
      </c>
      <c r="C4474" s="5" t="s">
        <v>19187</v>
      </c>
      <c r="D4474" s="5" t="s">
        <v>110</v>
      </c>
      <c r="E4474" s="5" t="s">
        <v>19188</v>
      </c>
    </row>
    <row r="4475" ht="15.75" customHeight="1">
      <c r="A4475" s="4" t="s">
        <v>19189</v>
      </c>
      <c r="B4475" s="5" t="s">
        <v>19190</v>
      </c>
      <c r="C4475" s="5" t="s">
        <v>19191</v>
      </c>
      <c r="D4475" s="5" t="s">
        <v>110</v>
      </c>
      <c r="E4475" s="5" t="s">
        <v>19192</v>
      </c>
    </row>
    <row r="4476" ht="15.75" customHeight="1">
      <c r="A4476" s="4" t="s">
        <v>19193</v>
      </c>
      <c r="B4476" s="5" t="s">
        <v>19194</v>
      </c>
      <c r="C4476" s="5" t="s">
        <v>19195</v>
      </c>
      <c r="D4476" s="5" t="s">
        <v>110</v>
      </c>
      <c r="E4476" s="5" t="s">
        <v>19196</v>
      </c>
    </row>
    <row r="4477" ht="15.75" customHeight="1">
      <c r="A4477" s="4" t="s">
        <v>19197</v>
      </c>
      <c r="B4477" s="5" t="s">
        <v>19198</v>
      </c>
      <c r="C4477" s="5" t="s">
        <v>19199</v>
      </c>
      <c r="D4477" s="5" t="s">
        <v>110</v>
      </c>
      <c r="E4477" s="5" t="s">
        <v>19200</v>
      </c>
    </row>
    <row r="4478" ht="15.75" customHeight="1">
      <c r="A4478" s="4" t="s">
        <v>19201</v>
      </c>
      <c r="B4478" s="5" t="s">
        <v>19202</v>
      </c>
      <c r="C4478" s="5" t="s">
        <v>19203</v>
      </c>
      <c r="D4478" s="5" t="s">
        <v>110</v>
      </c>
      <c r="E4478" s="5" t="s">
        <v>19204</v>
      </c>
    </row>
    <row r="4479" ht="15.75" customHeight="1">
      <c r="A4479" s="4" t="s">
        <v>19205</v>
      </c>
      <c r="B4479" s="5" t="s">
        <v>19206</v>
      </c>
      <c r="C4479" s="5" t="s">
        <v>19207</v>
      </c>
      <c r="D4479" s="5" t="s">
        <v>110</v>
      </c>
      <c r="E4479" s="5" t="s">
        <v>19208</v>
      </c>
    </row>
    <row r="4480" ht="15.75" customHeight="1">
      <c r="A4480" s="4" t="s">
        <v>19209</v>
      </c>
      <c r="B4480" s="5" t="s">
        <v>19210</v>
      </c>
      <c r="C4480" s="5" t="s">
        <v>19211</v>
      </c>
      <c r="D4480" s="5" t="s">
        <v>110</v>
      </c>
      <c r="E4480" s="5" t="s">
        <v>19212</v>
      </c>
    </row>
    <row r="4481" ht="15.75" customHeight="1">
      <c r="A4481" s="4" t="s">
        <v>19213</v>
      </c>
      <c r="B4481" s="5" t="s">
        <v>19214</v>
      </c>
      <c r="C4481" s="5" t="s">
        <v>19215</v>
      </c>
      <c r="D4481" s="5" t="s">
        <v>110</v>
      </c>
      <c r="E4481" s="5" t="s">
        <v>19216</v>
      </c>
    </row>
    <row r="4482" ht="15.75" customHeight="1">
      <c r="A4482" s="4" t="s">
        <v>19217</v>
      </c>
      <c r="B4482" s="5" t="s">
        <v>19218</v>
      </c>
      <c r="C4482" s="5" t="s">
        <v>19219</v>
      </c>
      <c r="D4482" s="5" t="s">
        <v>110</v>
      </c>
      <c r="E4482" s="5" t="s">
        <v>19220</v>
      </c>
    </row>
    <row r="4483" ht="15.75" customHeight="1">
      <c r="A4483" s="4" t="s">
        <v>19221</v>
      </c>
      <c r="B4483" s="5" t="s">
        <v>19222</v>
      </c>
      <c r="C4483" s="5" t="s">
        <v>19223</v>
      </c>
      <c r="D4483" s="5" t="s">
        <v>110</v>
      </c>
      <c r="E4483" s="5" t="s">
        <v>19224</v>
      </c>
    </row>
    <row r="4484" ht="15.75" customHeight="1">
      <c r="A4484" s="4" t="s">
        <v>19225</v>
      </c>
      <c r="B4484" s="5" t="s">
        <v>19226</v>
      </c>
      <c r="C4484" s="5" t="s">
        <v>19227</v>
      </c>
      <c r="D4484" s="5" t="s">
        <v>110</v>
      </c>
      <c r="E4484" s="5" t="s">
        <v>19228</v>
      </c>
    </row>
    <row r="4485" ht="15.75" customHeight="1">
      <c r="A4485" s="4" t="s">
        <v>19229</v>
      </c>
      <c r="B4485" s="5" t="s">
        <v>19230</v>
      </c>
      <c r="C4485" s="5" t="s">
        <v>19231</v>
      </c>
      <c r="D4485" s="5" t="s">
        <v>110</v>
      </c>
      <c r="E4485" s="5" t="s">
        <v>19232</v>
      </c>
    </row>
    <row r="4486" ht="15.75" customHeight="1">
      <c r="A4486" s="4" t="s">
        <v>19233</v>
      </c>
      <c r="B4486" s="5" t="s">
        <v>19234</v>
      </c>
      <c r="C4486" s="5" t="s">
        <v>19235</v>
      </c>
      <c r="D4486" s="5" t="s">
        <v>110</v>
      </c>
      <c r="E4486" s="5" t="s">
        <v>19236</v>
      </c>
    </row>
    <row r="4487" ht="15.75" customHeight="1">
      <c r="A4487" s="4" t="s">
        <v>19237</v>
      </c>
      <c r="B4487" s="5" t="s">
        <v>19238</v>
      </c>
      <c r="C4487" s="5" t="s">
        <v>19239</v>
      </c>
      <c r="D4487" s="5" t="s">
        <v>110</v>
      </c>
      <c r="E4487" s="5" t="s">
        <v>19240</v>
      </c>
    </row>
    <row r="4488" ht="15.75" customHeight="1">
      <c r="A4488" s="4" t="s">
        <v>19241</v>
      </c>
      <c r="B4488" s="5" t="s">
        <v>19242</v>
      </c>
      <c r="C4488" s="5" t="s">
        <v>19243</v>
      </c>
      <c r="D4488" s="5" t="s">
        <v>110</v>
      </c>
      <c r="E4488" s="5" t="s">
        <v>19244</v>
      </c>
    </row>
    <row r="4489" ht="15.75" customHeight="1">
      <c r="A4489" s="4" t="s">
        <v>19245</v>
      </c>
      <c r="B4489" s="5" t="s">
        <v>19246</v>
      </c>
      <c r="C4489" s="5" t="s">
        <v>19247</v>
      </c>
      <c r="D4489" s="5" t="s">
        <v>110</v>
      </c>
      <c r="E4489" s="5" t="s">
        <v>19248</v>
      </c>
    </row>
    <row r="4490" ht="15.75" customHeight="1">
      <c r="A4490" s="4" t="s">
        <v>19249</v>
      </c>
      <c r="B4490" s="5" t="s">
        <v>19250</v>
      </c>
      <c r="C4490" s="5" t="s">
        <v>19251</v>
      </c>
      <c r="D4490" s="5" t="s">
        <v>110</v>
      </c>
      <c r="E4490" s="5" t="s">
        <v>19252</v>
      </c>
    </row>
    <row r="4491" ht="15.75" customHeight="1">
      <c r="A4491" s="4" t="s">
        <v>19253</v>
      </c>
      <c r="B4491" s="5" t="s">
        <v>19254</v>
      </c>
      <c r="C4491" s="5" t="s">
        <v>19255</v>
      </c>
      <c r="D4491" s="5" t="s">
        <v>110</v>
      </c>
      <c r="E4491" s="5" t="s">
        <v>19256</v>
      </c>
    </row>
    <row r="4492" ht="15.75" customHeight="1">
      <c r="A4492" s="4" t="s">
        <v>19257</v>
      </c>
      <c r="B4492" s="5" t="s">
        <v>19258</v>
      </c>
      <c r="C4492" s="5" t="s">
        <v>19259</v>
      </c>
      <c r="D4492" s="5" t="s">
        <v>110</v>
      </c>
      <c r="E4492" s="5" t="s">
        <v>19260</v>
      </c>
    </row>
    <row r="4493" ht="15.75" customHeight="1">
      <c r="A4493" s="4" t="s">
        <v>19261</v>
      </c>
      <c r="B4493" s="5" t="s">
        <v>19262</v>
      </c>
      <c r="C4493" s="5" t="s">
        <v>19263</v>
      </c>
      <c r="D4493" s="5" t="s">
        <v>110</v>
      </c>
      <c r="E4493" s="5" t="s">
        <v>19264</v>
      </c>
    </row>
    <row r="4494" ht="15.75" customHeight="1">
      <c r="A4494" s="4" t="s">
        <v>19265</v>
      </c>
      <c r="B4494" s="5" t="s">
        <v>19266</v>
      </c>
      <c r="C4494" s="5" t="s">
        <v>19267</v>
      </c>
      <c r="D4494" s="5" t="s">
        <v>110</v>
      </c>
      <c r="E4494" s="5" t="s">
        <v>19268</v>
      </c>
    </row>
    <row r="4495" ht="15.75" customHeight="1">
      <c r="A4495" s="4" t="s">
        <v>19269</v>
      </c>
      <c r="B4495" s="5" t="s">
        <v>19270</v>
      </c>
      <c r="C4495" s="5" t="s">
        <v>19271</v>
      </c>
      <c r="D4495" s="5" t="s">
        <v>110</v>
      </c>
      <c r="E4495" s="5" t="s">
        <v>19272</v>
      </c>
    </row>
    <row r="4496" ht="15.75" customHeight="1">
      <c r="A4496" s="4" t="s">
        <v>19273</v>
      </c>
      <c r="B4496" s="5" t="s">
        <v>19274</v>
      </c>
      <c r="C4496" s="5" t="s">
        <v>19275</v>
      </c>
      <c r="D4496" s="5" t="s">
        <v>110</v>
      </c>
      <c r="E4496" s="5" t="s">
        <v>19276</v>
      </c>
    </row>
    <row r="4497" ht="15.75" customHeight="1">
      <c r="A4497" s="4" t="s">
        <v>19277</v>
      </c>
      <c r="B4497" s="5" t="s">
        <v>19278</v>
      </c>
      <c r="C4497" s="5" t="s">
        <v>19279</v>
      </c>
      <c r="D4497" s="5" t="s">
        <v>110</v>
      </c>
      <c r="E4497" s="5" t="s">
        <v>19280</v>
      </c>
    </row>
    <row r="4498" ht="15.75" customHeight="1">
      <c r="A4498" s="4" t="s">
        <v>19281</v>
      </c>
      <c r="B4498" s="5" t="s">
        <v>19282</v>
      </c>
      <c r="C4498" s="5" t="s">
        <v>19283</v>
      </c>
      <c r="D4498" s="5" t="s">
        <v>110</v>
      </c>
      <c r="E4498" s="5" t="s">
        <v>19284</v>
      </c>
    </row>
    <row r="4499" ht="15.75" customHeight="1">
      <c r="A4499" s="4" t="s">
        <v>19285</v>
      </c>
      <c r="B4499" s="5" t="s">
        <v>19286</v>
      </c>
      <c r="C4499" s="5" t="s">
        <v>19287</v>
      </c>
      <c r="D4499" s="5" t="s">
        <v>110</v>
      </c>
      <c r="E4499" s="5" t="s">
        <v>19288</v>
      </c>
    </row>
    <row r="4500" ht="15.75" customHeight="1">
      <c r="A4500" s="4" t="s">
        <v>19289</v>
      </c>
      <c r="B4500" s="5" t="s">
        <v>19290</v>
      </c>
      <c r="C4500" s="5" t="s">
        <v>19291</v>
      </c>
      <c r="D4500" s="5" t="s">
        <v>110</v>
      </c>
      <c r="E4500" s="5" t="s">
        <v>19292</v>
      </c>
    </row>
    <row r="4501" ht="15.75" customHeight="1">
      <c r="A4501" s="4" t="s">
        <v>19293</v>
      </c>
      <c r="B4501" s="5" t="s">
        <v>19294</v>
      </c>
      <c r="C4501" s="5" t="s">
        <v>19295</v>
      </c>
      <c r="D4501" s="5" t="s">
        <v>110</v>
      </c>
      <c r="E4501" s="5" t="s">
        <v>19296</v>
      </c>
    </row>
    <row r="4502" ht="15.75" customHeight="1">
      <c r="A4502" s="4" t="s">
        <v>19297</v>
      </c>
      <c r="B4502" s="5" t="s">
        <v>19298</v>
      </c>
      <c r="C4502" s="5" t="s">
        <v>19299</v>
      </c>
      <c r="D4502" s="5" t="s">
        <v>110</v>
      </c>
      <c r="E4502" s="5" t="s">
        <v>19300</v>
      </c>
    </row>
    <row r="4503" ht="15.75" customHeight="1">
      <c r="A4503" s="4" t="s">
        <v>19301</v>
      </c>
      <c r="B4503" s="5" t="s">
        <v>19302</v>
      </c>
      <c r="C4503" s="5" t="s">
        <v>19303</v>
      </c>
      <c r="D4503" s="5" t="s">
        <v>110</v>
      </c>
      <c r="E4503" s="5" t="s">
        <v>19304</v>
      </c>
    </row>
    <row r="4504" ht="15.75" customHeight="1">
      <c r="A4504" s="4" t="s">
        <v>19305</v>
      </c>
      <c r="B4504" s="5" t="s">
        <v>19306</v>
      </c>
      <c r="C4504" s="5" t="s">
        <v>19307</v>
      </c>
      <c r="D4504" s="5" t="s">
        <v>110</v>
      </c>
      <c r="E4504" s="5" t="s">
        <v>19308</v>
      </c>
    </row>
    <row r="4505" ht="15.75" customHeight="1">
      <c r="A4505" s="4" t="s">
        <v>19309</v>
      </c>
      <c r="B4505" s="5" t="s">
        <v>19310</v>
      </c>
      <c r="C4505" s="5" t="s">
        <v>19311</v>
      </c>
      <c r="D4505" s="5" t="s">
        <v>110</v>
      </c>
      <c r="E4505" s="5" t="s">
        <v>19312</v>
      </c>
    </row>
    <row r="4506" ht="15.75" customHeight="1">
      <c r="A4506" s="4" t="s">
        <v>19313</v>
      </c>
      <c r="B4506" s="5" t="s">
        <v>19314</v>
      </c>
      <c r="C4506" s="5" t="s">
        <v>19315</v>
      </c>
      <c r="D4506" s="5" t="s">
        <v>110</v>
      </c>
      <c r="E4506" s="5" t="s">
        <v>19316</v>
      </c>
    </row>
    <row r="4507" ht="15.75" customHeight="1">
      <c r="A4507" s="4" t="s">
        <v>19317</v>
      </c>
      <c r="B4507" s="5" t="s">
        <v>19318</v>
      </c>
      <c r="C4507" s="5" t="s">
        <v>19319</v>
      </c>
      <c r="D4507" s="5" t="s">
        <v>110</v>
      </c>
      <c r="E4507" s="5" t="s">
        <v>19320</v>
      </c>
    </row>
    <row r="4508" ht="15.75" customHeight="1">
      <c r="A4508" s="4" t="s">
        <v>19321</v>
      </c>
      <c r="B4508" s="5" t="s">
        <v>19322</v>
      </c>
      <c r="C4508" s="5" t="s">
        <v>19323</v>
      </c>
      <c r="D4508" s="5" t="s">
        <v>110</v>
      </c>
      <c r="E4508" s="5" t="s">
        <v>19324</v>
      </c>
    </row>
    <row r="4509" ht="15.75" customHeight="1">
      <c r="A4509" s="4" t="s">
        <v>19325</v>
      </c>
      <c r="B4509" s="5" t="s">
        <v>19326</v>
      </c>
      <c r="C4509" s="5" t="s">
        <v>19327</v>
      </c>
      <c r="D4509" s="5" t="s">
        <v>110</v>
      </c>
      <c r="E4509" s="5" t="s">
        <v>19328</v>
      </c>
    </row>
    <row r="4510" ht="15.75" customHeight="1">
      <c r="A4510" s="4" t="s">
        <v>19329</v>
      </c>
      <c r="B4510" s="5" t="s">
        <v>19330</v>
      </c>
      <c r="C4510" s="5" t="s">
        <v>19331</v>
      </c>
      <c r="D4510" s="5" t="s">
        <v>110</v>
      </c>
      <c r="E4510" s="5" t="s">
        <v>19332</v>
      </c>
    </row>
    <row r="4511" ht="15.75" customHeight="1">
      <c r="A4511" s="4" t="s">
        <v>19333</v>
      </c>
      <c r="B4511" s="5" t="s">
        <v>19334</v>
      </c>
      <c r="C4511" s="5" t="s">
        <v>19335</v>
      </c>
      <c r="D4511" s="5" t="s">
        <v>110</v>
      </c>
      <c r="E4511" s="5" t="s">
        <v>19336</v>
      </c>
    </row>
    <row r="4512" ht="15.75" customHeight="1">
      <c r="A4512" s="4" t="s">
        <v>19337</v>
      </c>
      <c r="B4512" s="5" t="s">
        <v>19338</v>
      </c>
      <c r="C4512" s="5" t="s">
        <v>19339</v>
      </c>
      <c r="D4512" s="5" t="s">
        <v>110</v>
      </c>
      <c r="E4512" s="5" t="s">
        <v>19340</v>
      </c>
    </row>
    <row r="4513" ht="15.75" customHeight="1">
      <c r="A4513" s="4" t="s">
        <v>19341</v>
      </c>
      <c r="B4513" s="5" t="s">
        <v>19342</v>
      </c>
      <c r="C4513" s="5" t="s">
        <v>19343</v>
      </c>
      <c r="D4513" s="5" t="s">
        <v>110</v>
      </c>
      <c r="E4513" s="5" t="s">
        <v>19344</v>
      </c>
    </row>
    <row r="4514" ht="15.75" customHeight="1">
      <c r="A4514" s="4" t="s">
        <v>19345</v>
      </c>
      <c r="B4514" s="5" t="s">
        <v>19346</v>
      </c>
      <c r="C4514" s="5" t="s">
        <v>19347</v>
      </c>
      <c r="D4514" s="5" t="s">
        <v>110</v>
      </c>
      <c r="E4514" s="5" t="s">
        <v>19348</v>
      </c>
    </row>
    <row r="4515" ht="15.75" customHeight="1">
      <c r="A4515" s="4" t="s">
        <v>19349</v>
      </c>
      <c r="B4515" s="5" t="s">
        <v>19350</v>
      </c>
      <c r="C4515" s="5" t="s">
        <v>19351</v>
      </c>
      <c r="D4515" s="5" t="s">
        <v>110</v>
      </c>
      <c r="E4515" s="5" t="s">
        <v>19352</v>
      </c>
    </row>
    <row r="4516" ht="15.75" customHeight="1">
      <c r="A4516" s="4" t="s">
        <v>19353</v>
      </c>
      <c r="B4516" s="5" t="s">
        <v>19354</v>
      </c>
      <c r="C4516" s="5" t="s">
        <v>19355</v>
      </c>
      <c r="D4516" s="5" t="s">
        <v>110</v>
      </c>
      <c r="E4516" s="5" t="s">
        <v>19356</v>
      </c>
    </row>
    <row r="4517" ht="15.75" customHeight="1">
      <c r="A4517" s="4" t="s">
        <v>19357</v>
      </c>
      <c r="B4517" s="5" t="s">
        <v>19358</v>
      </c>
      <c r="C4517" s="5" t="s">
        <v>19359</v>
      </c>
      <c r="D4517" s="5" t="s">
        <v>110</v>
      </c>
      <c r="E4517" s="5" t="s">
        <v>19360</v>
      </c>
    </row>
    <row r="4518" ht="15.75" customHeight="1">
      <c r="A4518" s="4" t="s">
        <v>19361</v>
      </c>
      <c r="B4518" s="5" t="s">
        <v>19362</v>
      </c>
      <c r="C4518" s="5" t="s">
        <v>19363</v>
      </c>
      <c r="D4518" s="5" t="s">
        <v>110</v>
      </c>
      <c r="E4518" s="5" t="s">
        <v>19364</v>
      </c>
    </row>
    <row r="4519" ht="15.75" customHeight="1">
      <c r="A4519" s="4" t="s">
        <v>19365</v>
      </c>
      <c r="B4519" s="5" t="s">
        <v>110</v>
      </c>
      <c r="C4519" s="5" t="s">
        <v>19366</v>
      </c>
      <c r="D4519" s="5" t="s">
        <v>110</v>
      </c>
      <c r="E4519" s="5" t="s">
        <v>19367</v>
      </c>
    </row>
    <row r="4520" ht="15.75" customHeight="1">
      <c r="A4520" s="4" t="s">
        <v>19368</v>
      </c>
      <c r="B4520" s="5" t="s">
        <v>19369</v>
      </c>
      <c r="C4520" s="5" t="s">
        <v>19370</v>
      </c>
      <c r="D4520" s="5" t="s">
        <v>110</v>
      </c>
      <c r="E4520" s="5" t="s">
        <v>19371</v>
      </c>
    </row>
    <row r="4521" ht="15.75" customHeight="1">
      <c r="A4521" s="4" t="s">
        <v>19372</v>
      </c>
      <c r="B4521" s="5" t="s">
        <v>19373</v>
      </c>
      <c r="C4521" s="5" t="s">
        <v>19374</v>
      </c>
      <c r="D4521" s="5" t="s">
        <v>110</v>
      </c>
      <c r="E4521" s="5" t="s">
        <v>19375</v>
      </c>
    </row>
    <row r="4522" ht="15.75" customHeight="1">
      <c r="A4522" s="4" t="s">
        <v>19376</v>
      </c>
      <c r="B4522" s="5" t="s">
        <v>19377</v>
      </c>
      <c r="C4522" s="5" t="s">
        <v>19378</v>
      </c>
      <c r="D4522" s="5" t="s">
        <v>110</v>
      </c>
      <c r="E4522" s="5" t="s">
        <v>19379</v>
      </c>
    </row>
    <row r="4523" ht="15.75" customHeight="1">
      <c r="A4523" s="4" t="s">
        <v>19380</v>
      </c>
      <c r="B4523" s="5" t="s">
        <v>19381</v>
      </c>
      <c r="C4523" s="5" t="s">
        <v>19382</v>
      </c>
      <c r="D4523" s="5" t="s">
        <v>110</v>
      </c>
      <c r="E4523" s="5" t="s">
        <v>19383</v>
      </c>
    </row>
    <row r="4524" ht="15.75" customHeight="1">
      <c r="A4524" s="4" t="s">
        <v>19384</v>
      </c>
      <c r="B4524" s="5" t="s">
        <v>19385</v>
      </c>
      <c r="C4524" s="5" t="s">
        <v>19386</v>
      </c>
      <c r="D4524" s="5" t="s">
        <v>110</v>
      </c>
      <c r="E4524" s="5" t="s">
        <v>19387</v>
      </c>
    </row>
    <row r="4525" ht="15.75" customHeight="1">
      <c r="A4525" s="4" t="s">
        <v>19388</v>
      </c>
      <c r="B4525" s="5" t="s">
        <v>19389</v>
      </c>
      <c r="C4525" s="5" t="s">
        <v>19390</v>
      </c>
      <c r="D4525" s="5" t="s">
        <v>110</v>
      </c>
      <c r="E4525" s="5" t="s">
        <v>19391</v>
      </c>
    </row>
    <row r="4526" ht="15.75" customHeight="1">
      <c r="A4526" s="4" t="s">
        <v>19392</v>
      </c>
      <c r="B4526" s="5" t="s">
        <v>19393</v>
      </c>
      <c r="C4526" s="5" t="s">
        <v>19394</v>
      </c>
      <c r="D4526" s="5" t="s">
        <v>110</v>
      </c>
      <c r="E4526" s="5" t="s">
        <v>19395</v>
      </c>
    </row>
    <row r="4527" ht="15.75" customHeight="1">
      <c r="A4527" s="4" t="s">
        <v>19396</v>
      </c>
      <c r="B4527" s="5" t="s">
        <v>19397</v>
      </c>
      <c r="C4527" s="5" t="s">
        <v>19398</v>
      </c>
      <c r="D4527" s="5" t="s">
        <v>110</v>
      </c>
      <c r="E4527" s="5" t="s">
        <v>19399</v>
      </c>
    </row>
    <row r="4528" ht="15.75" customHeight="1">
      <c r="A4528" s="4" t="s">
        <v>19400</v>
      </c>
      <c r="B4528" s="5" t="s">
        <v>19401</v>
      </c>
      <c r="C4528" s="5" t="s">
        <v>19402</v>
      </c>
      <c r="D4528" s="5" t="s">
        <v>110</v>
      </c>
      <c r="E4528" s="5" t="s">
        <v>19403</v>
      </c>
    </row>
    <row r="4529" ht="15.75" customHeight="1">
      <c r="A4529" s="4" t="s">
        <v>19404</v>
      </c>
      <c r="B4529" s="5" t="s">
        <v>19405</v>
      </c>
      <c r="C4529" s="5" t="s">
        <v>19406</v>
      </c>
      <c r="D4529" s="5" t="s">
        <v>110</v>
      </c>
      <c r="E4529" s="5" t="s">
        <v>19407</v>
      </c>
    </row>
    <row r="4530" ht="15.75" customHeight="1">
      <c r="A4530" s="4" t="s">
        <v>19408</v>
      </c>
      <c r="B4530" s="5" t="s">
        <v>19409</v>
      </c>
      <c r="C4530" s="5" t="s">
        <v>19410</v>
      </c>
      <c r="D4530" s="5" t="s">
        <v>110</v>
      </c>
      <c r="E4530" s="5" t="s">
        <v>19411</v>
      </c>
    </row>
    <row r="4531" ht="15.75" customHeight="1">
      <c r="A4531" s="4" t="s">
        <v>19412</v>
      </c>
      <c r="B4531" s="5" t="s">
        <v>19413</v>
      </c>
      <c r="C4531" s="5" t="s">
        <v>19414</v>
      </c>
      <c r="D4531" s="5" t="s">
        <v>110</v>
      </c>
      <c r="E4531" s="5" t="s">
        <v>19415</v>
      </c>
    </row>
    <row r="4532" ht="15.75" customHeight="1">
      <c r="A4532" s="4" t="s">
        <v>19416</v>
      </c>
      <c r="B4532" s="5" t="s">
        <v>19417</v>
      </c>
      <c r="C4532" s="5" t="s">
        <v>19418</v>
      </c>
      <c r="D4532" s="5" t="s">
        <v>110</v>
      </c>
      <c r="E4532" s="5" t="s">
        <v>19419</v>
      </c>
    </row>
    <row r="4533" ht="15.75" customHeight="1">
      <c r="A4533" s="4" t="s">
        <v>19420</v>
      </c>
      <c r="B4533" s="5" t="s">
        <v>19421</v>
      </c>
      <c r="C4533" s="5" t="s">
        <v>19422</v>
      </c>
      <c r="D4533" s="5" t="s">
        <v>110</v>
      </c>
      <c r="E4533" s="5" t="s">
        <v>19423</v>
      </c>
    </row>
    <row r="4534" ht="15.75" customHeight="1">
      <c r="A4534" s="4" t="s">
        <v>19424</v>
      </c>
      <c r="B4534" s="5" t="s">
        <v>19425</v>
      </c>
      <c r="C4534" s="5" t="s">
        <v>19426</v>
      </c>
      <c r="D4534" s="5" t="s">
        <v>110</v>
      </c>
      <c r="E4534" s="5" t="s">
        <v>19427</v>
      </c>
    </row>
    <row r="4535" ht="15.75" customHeight="1">
      <c r="A4535" s="4" t="s">
        <v>19428</v>
      </c>
      <c r="B4535" s="5" t="s">
        <v>19429</v>
      </c>
      <c r="C4535" s="5" t="s">
        <v>19430</v>
      </c>
      <c r="D4535" s="5" t="s">
        <v>110</v>
      </c>
      <c r="E4535" s="5" t="s">
        <v>19431</v>
      </c>
    </row>
    <row r="4536" ht="15.75" customHeight="1">
      <c r="A4536" s="4" t="s">
        <v>19432</v>
      </c>
      <c r="B4536" s="5" t="s">
        <v>19433</v>
      </c>
      <c r="C4536" s="5" t="s">
        <v>19434</v>
      </c>
      <c r="D4536" s="5" t="s">
        <v>110</v>
      </c>
      <c r="E4536" s="5" t="s">
        <v>19435</v>
      </c>
    </row>
    <row r="4537" ht="15.75" customHeight="1">
      <c r="A4537" s="4" t="s">
        <v>19436</v>
      </c>
      <c r="B4537" s="5" t="s">
        <v>19437</v>
      </c>
      <c r="C4537" s="5" t="s">
        <v>19438</v>
      </c>
      <c r="D4537" s="5" t="s">
        <v>110</v>
      </c>
      <c r="E4537" s="5" t="s">
        <v>19439</v>
      </c>
    </row>
    <row r="4538" ht="15.75" customHeight="1">
      <c r="A4538" s="4" t="s">
        <v>19440</v>
      </c>
      <c r="B4538" s="5" t="s">
        <v>19441</v>
      </c>
      <c r="C4538" s="5" t="s">
        <v>19442</v>
      </c>
      <c r="D4538" s="5" t="s">
        <v>110</v>
      </c>
      <c r="E4538" s="5" t="s">
        <v>19443</v>
      </c>
    </row>
    <row r="4539" ht="15.75" customHeight="1">
      <c r="A4539" s="4" t="s">
        <v>19444</v>
      </c>
      <c r="B4539" s="5" t="s">
        <v>19445</v>
      </c>
      <c r="C4539" s="5" t="s">
        <v>19446</v>
      </c>
      <c r="D4539" s="5" t="s">
        <v>110</v>
      </c>
      <c r="E4539" s="5" t="s">
        <v>19447</v>
      </c>
    </row>
    <row r="4540" ht="15.75" customHeight="1">
      <c r="A4540" s="4" t="s">
        <v>19448</v>
      </c>
      <c r="B4540" s="5" t="s">
        <v>19449</v>
      </c>
      <c r="C4540" s="5" t="s">
        <v>19450</v>
      </c>
      <c r="D4540" s="5" t="s">
        <v>110</v>
      </c>
      <c r="E4540" s="5" t="s">
        <v>19451</v>
      </c>
    </row>
    <row r="4541" ht="15.75" customHeight="1">
      <c r="A4541" s="4" t="s">
        <v>19452</v>
      </c>
      <c r="B4541" s="5" t="s">
        <v>19453</v>
      </c>
      <c r="C4541" s="5" t="s">
        <v>19454</v>
      </c>
      <c r="D4541" s="5" t="s">
        <v>110</v>
      </c>
      <c r="E4541" s="5" t="s">
        <v>19455</v>
      </c>
    </row>
    <row r="4542" ht="15.75" customHeight="1">
      <c r="A4542" s="4" t="s">
        <v>19456</v>
      </c>
      <c r="B4542" s="5" t="s">
        <v>19457</v>
      </c>
      <c r="C4542" s="5" t="s">
        <v>19458</v>
      </c>
      <c r="D4542" s="5" t="s">
        <v>110</v>
      </c>
      <c r="E4542" s="5" t="s">
        <v>19459</v>
      </c>
    </row>
    <row r="4543" ht="15.75" customHeight="1">
      <c r="A4543" s="4" t="s">
        <v>19460</v>
      </c>
      <c r="B4543" s="5" t="s">
        <v>19461</v>
      </c>
      <c r="C4543" s="5" t="s">
        <v>19462</v>
      </c>
      <c r="D4543" s="5" t="s">
        <v>110</v>
      </c>
      <c r="E4543" s="5" t="s">
        <v>19463</v>
      </c>
    </row>
    <row r="4544" ht="15.75" customHeight="1">
      <c r="A4544" s="4" t="s">
        <v>19464</v>
      </c>
      <c r="B4544" s="5" t="s">
        <v>19465</v>
      </c>
      <c r="C4544" s="5" t="s">
        <v>19466</v>
      </c>
      <c r="D4544" s="5" t="s">
        <v>110</v>
      </c>
      <c r="E4544" s="5" t="s">
        <v>19467</v>
      </c>
    </row>
    <row r="4545" ht="15.75" customHeight="1">
      <c r="A4545" s="4" t="s">
        <v>19468</v>
      </c>
      <c r="B4545" s="5" t="s">
        <v>19469</v>
      </c>
      <c r="C4545" s="5" t="s">
        <v>19470</v>
      </c>
      <c r="D4545" s="5" t="s">
        <v>110</v>
      </c>
      <c r="E4545" s="5" t="s">
        <v>19471</v>
      </c>
    </row>
    <row r="4546" ht="15.75" customHeight="1">
      <c r="A4546" s="4" t="s">
        <v>19472</v>
      </c>
      <c r="B4546" s="5" t="s">
        <v>19473</v>
      </c>
      <c r="C4546" s="5" t="s">
        <v>19474</v>
      </c>
      <c r="D4546" s="5" t="s">
        <v>110</v>
      </c>
      <c r="E4546" s="5" t="s">
        <v>19475</v>
      </c>
    </row>
    <row r="4547" ht="15.75" customHeight="1">
      <c r="A4547" s="4" t="s">
        <v>19476</v>
      </c>
      <c r="B4547" s="5" t="s">
        <v>19477</v>
      </c>
      <c r="C4547" s="5" t="s">
        <v>19478</v>
      </c>
      <c r="D4547" s="5" t="s">
        <v>110</v>
      </c>
      <c r="E4547" s="5" t="s">
        <v>19479</v>
      </c>
    </row>
    <row r="4548" ht="15.75" customHeight="1">
      <c r="A4548" s="4" t="s">
        <v>19480</v>
      </c>
      <c r="B4548" s="5" t="s">
        <v>19481</v>
      </c>
      <c r="C4548" s="5" t="s">
        <v>19482</v>
      </c>
      <c r="D4548" s="5" t="s">
        <v>110</v>
      </c>
      <c r="E4548" s="5" t="s">
        <v>19483</v>
      </c>
    </row>
    <row r="4549" ht="15.75" customHeight="1">
      <c r="A4549" s="4" t="s">
        <v>19484</v>
      </c>
      <c r="B4549" s="5" t="s">
        <v>19485</v>
      </c>
      <c r="C4549" s="5" t="s">
        <v>19486</v>
      </c>
      <c r="D4549" s="5" t="s">
        <v>110</v>
      </c>
      <c r="E4549" s="5" t="s">
        <v>19487</v>
      </c>
    </row>
    <row r="4550" ht="15.75" customHeight="1">
      <c r="A4550" s="4" t="s">
        <v>19488</v>
      </c>
      <c r="B4550" s="5" t="s">
        <v>19489</v>
      </c>
      <c r="C4550" s="5" t="s">
        <v>19490</v>
      </c>
      <c r="D4550" s="5" t="s">
        <v>110</v>
      </c>
      <c r="E4550" s="5" t="s">
        <v>19491</v>
      </c>
    </row>
    <row r="4551" ht="15.75" customHeight="1">
      <c r="A4551" s="4" t="s">
        <v>19492</v>
      </c>
      <c r="B4551" s="5" t="s">
        <v>19493</v>
      </c>
      <c r="C4551" s="5" t="s">
        <v>19494</v>
      </c>
      <c r="D4551" s="5" t="s">
        <v>110</v>
      </c>
      <c r="E4551" s="5" t="s">
        <v>19495</v>
      </c>
    </row>
    <row r="4552" ht="15.75" customHeight="1">
      <c r="A4552" s="4" t="s">
        <v>19496</v>
      </c>
      <c r="B4552" s="5" t="s">
        <v>19497</v>
      </c>
      <c r="C4552" s="5" t="s">
        <v>19498</v>
      </c>
      <c r="D4552" s="5" t="s">
        <v>110</v>
      </c>
      <c r="E4552" s="5" t="s">
        <v>19499</v>
      </c>
    </row>
    <row r="4553" ht="15.75" customHeight="1">
      <c r="A4553" s="4" t="s">
        <v>19500</v>
      </c>
      <c r="B4553" s="5" t="s">
        <v>19501</v>
      </c>
      <c r="C4553" s="5" t="s">
        <v>19502</v>
      </c>
      <c r="D4553" s="5" t="s">
        <v>110</v>
      </c>
      <c r="E4553" s="5" t="s">
        <v>19503</v>
      </c>
    </row>
    <row r="4554" ht="15.75" customHeight="1">
      <c r="A4554" s="4" t="s">
        <v>19504</v>
      </c>
      <c r="B4554" s="5" t="s">
        <v>19505</v>
      </c>
      <c r="C4554" s="5" t="s">
        <v>19506</v>
      </c>
      <c r="D4554" s="5" t="s">
        <v>110</v>
      </c>
      <c r="E4554" s="5" t="s">
        <v>19507</v>
      </c>
    </row>
    <row r="4555" ht="15.75" customHeight="1">
      <c r="A4555" s="4" t="s">
        <v>19508</v>
      </c>
      <c r="B4555" s="5" t="s">
        <v>19509</v>
      </c>
      <c r="C4555" s="5" t="s">
        <v>19510</v>
      </c>
      <c r="D4555" s="5" t="s">
        <v>110</v>
      </c>
      <c r="E4555" s="5" t="s">
        <v>19511</v>
      </c>
    </row>
    <row r="4556" ht="15.75" customHeight="1">
      <c r="A4556" s="4" t="s">
        <v>19512</v>
      </c>
      <c r="B4556" s="5" t="s">
        <v>19513</v>
      </c>
      <c r="C4556" s="5" t="s">
        <v>19514</v>
      </c>
      <c r="D4556" s="5" t="s">
        <v>110</v>
      </c>
      <c r="E4556" s="5" t="s">
        <v>19515</v>
      </c>
    </row>
    <row r="4557" ht="15.75" customHeight="1">
      <c r="A4557" s="4" t="s">
        <v>19516</v>
      </c>
      <c r="B4557" s="5" t="s">
        <v>19517</v>
      </c>
      <c r="C4557" s="5" t="s">
        <v>19518</v>
      </c>
      <c r="D4557" s="5" t="s">
        <v>110</v>
      </c>
      <c r="E4557" s="5" t="s">
        <v>19519</v>
      </c>
    </row>
    <row r="4558" ht="15.75" customHeight="1">
      <c r="A4558" s="4" t="s">
        <v>19520</v>
      </c>
      <c r="B4558" s="5" t="s">
        <v>19521</v>
      </c>
      <c r="C4558" s="5" t="s">
        <v>19522</v>
      </c>
      <c r="D4558" s="5" t="s">
        <v>110</v>
      </c>
      <c r="E4558" s="5" t="s">
        <v>19523</v>
      </c>
    </row>
    <row r="4559" ht="15.75" customHeight="1">
      <c r="A4559" s="4" t="s">
        <v>19524</v>
      </c>
      <c r="B4559" s="5" t="s">
        <v>19525</v>
      </c>
      <c r="C4559" s="5" t="s">
        <v>19526</v>
      </c>
      <c r="D4559" s="5" t="s">
        <v>110</v>
      </c>
      <c r="E4559" s="5" t="s">
        <v>19527</v>
      </c>
    </row>
    <row r="4560" ht="15.75" customHeight="1">
      <c r="A4560" s="4" t="s">
        <v>19528</v>
      </c>
      <c r="B4560" s="5" t="s">
        <v>19529</v>
      </c>
      <c r="C4560" s="5" t="s">
        <v>19530</v>
      </c>
      <c r="D4560" s="5" t="s">
        <v>110</v>
      </c>
      <c r="E4560" s="5" t="s">
        <v>19531</v>
      </c>
    </row>
    <row r="4561" ht="15.75" customHeight="1">
      <c r="A4561" s="4" t="s">
        <v>19532</v>
      </c>
      <c r="B4561" s="5" t="s">
        <v>19533</v>
      </c>
      <c r="C4561" s="5" t="s">
        <v>19534</v>
      </c>
      <c r="D4561" s="5" t="s">
        <v>110</v>
      </c>
      <c r="E4561" s="5" t="s">
        <v>19535</v>
      </c>
    </row>
    <row r="4562" ht="15.75" customHeight="1">
      <c r="A4562" s="4" t="s">
        <v>19536</v>
      </c>
      <c r="B4562" s="5" t="s">
        <v>19537</v>
      </c>
      <c r="C4562" s="5" t="s">
        <v>19538</v>
      </c>
      <c r="D4562" s="5" t="s">
        <v>110</v>
      </c>
      <c r="E4562" s="5" t="s">
        <v>19539</v>
      </c>
    </row>
    <row r="4563" ht="15.75" customHeight="1">
      <c r="A4563" s="4" t="s">
        <v>19540</v>
      </c>
      <c r="B4563" s="5" t="s">
        <v>19541</v>
      </c>
      <c r="C4563" s="5" t="s">
        <v>19542</v>
      </c>
      <c r="D4563" s="5" t="s">
        <v>110</v>
      </c>
      <c r="E4563" s="5" t="s">
        <v>19543</v>
      </c>
    </row>
    <row r="4564" ht="15.75" customHeight="1">
      <c r="A4564" s="4" t="s">
        <v>19544</v>
      </c>
      <c r="B4564" s="5" t="s">
        <v>19545</v>
      </c>
      <c r="C4564" s="5" t="s">
        <v>19546</v>
      </c>
      <c r="D4564" s="5" t="s">
        <v>110</v>
      </c>
      <c r="E4564" s="5" t="s">
        <v>19547</v>
      </c>
    </row>
    <row r="4565" ht="15.75" customHeight="1">
      <c r="A4565" s="4" t="s">
        <v>19548</v>
      </c>
      <c r="B4565" s="5" t="s">
        <v>19549</v>
      </c>
      <c r="C4565" s="5" t="s">
        <v>19550</v>
      </c>
      <c r="D4565" s="5" t="s">
        <v>110</v>
      </c>
      <c r="E4565" s="5" t="s">
        <v>19551</v>
      </c>
    </row>
    <row r="4566" ht="15.75" customHeight="1">
      <c r="A4566" s="4" t="s">
        <v>19552</v>
      </c>
      <c r="B4566" s="5" t="s">
        <v>19553</v>
      </c>
      <c r="C4566" s="5" t="s">
        <v>19554</v>
      </c>
      <c r="D4566" s="5" t="s">
        <v>110</v>
      </c>
      <c r="E4566" s="5" t="s">
        <v>19555</v>
      </c>
    </row>
    <row r="4567" ht="15.75" customHeight="1">
      <c r="A4567" s="4" t="s">
        <v>19556</v>
      </c>
      <c r="B4567" s="5" t="s">
        <v>19557</v>
      </c>
      <c r="C4567" s="5" t="s">
        <v>19558</v>
      </c>
      <c r="D4567" s="5" t="s">
        <v>110</v>
      </c>
      <c r="E4567" s="5" t="s">
        <v>19559</v>
      </c>
    </row>
    <row r="4568" ht="15.75" customHeight="1">
      <c r="A4568" s="4" t="s">
        <v>19560</v>
      </c>
      <c r="B4568" s="5" t="s">
        <v>19561</v>
      </c>
      <c r="C4568" s="5" t="s">
        <v>19562</v>
      </c>
      <c r="D4568" s="5" t="s">
        <v>110</v>
      </c>
      <c r="E4568" s="5" t="s">
        <v>19563</v>
      </c>
    </row>
    <row r="4569" ht="15.75" customHeight="1">
      <c r="A4569" s="4" t="s">
        <v>19564</v>
      </c>
      <c r="B4569" s="5" t="s">
        <v>19565</v>
      </c>
      <c r="C4569" s="5" t="s">
        <v>19566</v>
      </c>
      <c r="D4569" s="5" t="s">
        <v>110</v>
      </c>
      <c r="E4569" s="5" t="s">
        <v>19567</v>
      </c>
    </row>
    <row r="4570" ht="15.75" customHeight="1">
      <c r="A4570" s="4" t="s">
        <v>19568</v>
      </c>
      <c r="B4570" s="5" t="s">
        <v>19569</v>
      </c>
      <c r="C4570" s="5" t="s">
        <v>19570</v>
      </c>
      <c r="D4570" s="5" t="s">
        <v>110</v>
      </c>
      <c r="E4570" s="5" t="s">
        <v>19571</v>
      </c>
    </row>
    <row r="4571" ht="15.75" customHeight="1">
      <c r="A4571" s="4" t="s">
        <v>19572</v>
      </c>
      <c r="B4571" s="5" t="s">
        <v>19573</v>
      </c>
      <c r="C4571" s="5" t="s">
        <v>19574</v>
      </c>
      <c r="D4571" s="5" t="s">
        <v>110</v>
      </c>
      <c r="E4571" s="5" t="s">
        <v>19575</v>
      </c>
    </row>
    <row r="4572" ht="15.75" customHeight="1">
      <c r="A4572" s="4" t="s">
        <v>19576</v>
      </c>
      <c r="B4572" s="5" t="s">
        <v>19577</v>
      </c>
      <c r="C4572" s="5" t="s">
        <v>19578</v>
      </c>
      <c r="D4572" s="5" t="s">
        <v>110</v>
      </c>
      <c r="E4572" s="5" t="s">
        <v>19579</v>
      </c>
    </row>
    <row r="4573" ht="15.75" customHeight="1">
      <c r="A4573" s="4" t="s">
        <v>19580</v>
      </c>
      <c r="B4573" s="5" t="s">
        <v>19581</v>
      </c>
      <c r="C4573" s="5" t="s">
        <v>19582</v>
      </c>
      <c r="D4573" s="5" t="s">
        <v>110</v>
      </c>
      <c r="E4573" s="5" t="s">
        <v>19583</v>
      </c>
    </row>
    <row r="4574" ht="15.75" customHeight="1">
      <c r="A4574" s="4" t="s">
        <v>19584</v>
      </c>
      <c r="B4574" s="5" t="s">
        <v>19585</v>
      </c>
      <c r="C4574" s="5" t="s">
        <v>19586</v>
      </c>
      <c r="D4574" s="5" t="s">
        <v>110</v>
      </c>
      <c r="E4574" s="5" t="s">
        <v>19587</v>
      </c>
    </row>
    <row r="4575" ht="15.75" customHeight="1">
      <c r="A4575" s="4" t="s">
        <v>19588</v>
      </c>
      <c r="B4575" s="5" t="s">
        <v>19589</v>
      </c>
      <c r="C4575" s="5" t="s">
        <v>19590</v>
      </c>
      <c r="D4575" s="5" t="s">
        <v>110</v>
      </c>
      <c r="E4575" s="5" t="s">
        <v>19591</v>
      </c>
    </row>
    <row r="4576" ht="15.75" customHeight="1">
      <c r="A4576" s="4" t="s">
        <v>19592</v>
      </c>
      <c r="B4576" s="5" t="s">
        <v>19593</v>
      </c>
      <c r="C4576" s="5" t="s">
        <v>19594</v>
      </c>
      <c r="D4576" s="5" t="s">
        <v>110</v>
      </c>
      <c r="E4576" s="5" t="s">
        <v>19595</v>
      </c>
    </row>
    <row r="4577" ht="15.75" customHeight="1">
      <c r="A4577" s="4" t="s">
        <v>19596</v>
      </c>
      <c r="B4577" s="5" t="s">
        <v>19597</v>
      </c>
      <c r="C4577" s="5" t="s">
        <v>19598</v>
      </c>
      <c r="D4577" s="5" t="s">
        <v>110</v>
      </c>
      <c r="E4577" s="5" t="s">
        <v>19599</v>
      </c>
    </row>
    <row r="4578" ht="15.75" customHeight="1">
      <c r="A4578" s="4" t="s">
        <v>19600</v>
      </c>
      <c r="B4578" s="5" t="s">
        <v>19601</v>
      </c>
      <c r="C4578" s="5" t="s">
        <v>19602</v>
      </c>
      <c r="D4578" s="5" t="s">
        <v>110</v>
      </c>
      <c r="E4578" s="5" t="s">
        <v>19603</v>
      </c>
    </row>
    <row r="4579" ht="15.75" customHeight="1">
      <c r="A4579" s="4" t="s">
        <v>19604</v>
      </c>
      <c r="B4579" s="5" t="s">
        <v>19605</v>
      </c>
      <c r="C4579" s="5" t="s">
        <v>19606</v>
      </c>
      <c r="D4579" s="5" t="s">
        <v>110</v>
      </c>
      <c r="E4579" s="5" t="s">
        <v>19607</v>
      </c>
    </row>
    <row r="4580" ht="15.75" customHeight="1">
      <c r="A4580" s="4" t="s">
        <v>19608</v>
      </c>
      <c r="B4580" s="5" t="s">
        <v>19609</v>
      </c>
      <c r="C4580" s="5" t="s">
        <v>19610</v>
      </c>
      <c r="D4580" s="5" t="s">
        <v>110</v>
      </c>
      <c r="E4580" s="5" t="s">
        <v>19611</v>
      </c>
    </row>
    <row r="4581" ht="15.75" customHeight="1">
      <c r="A4581" s="4" t="s">
        <v>19612</v>
      </c>
      <c r="B4581" s="5" t="s">
        <v>19613</v>
      </c>
      <c r="C4581" s="5" t="s">
        <v>19614</v>
      </c>
      <c r="D4581" s="5" t="s">
        <v>110</v>
      </c>
      <c r="E4581" s="5" t="s">
        <v>19615</v>
      </c>
    </row>
    <row r="4582" ht="15.75" customHeight="1">
      <c r="A4582" s="4" t="s">
        <v>19616</v>
      </c>
      <c r="B4582" s="5" t="s">
        <v>19617</v>
      </c>
      <c r="C4582" s="5" t="s">
        <v>19618</v>
      </c>
      <c r="D4582" s="5" t="s">
        <v>110</v>
      </c>
      <c r="E4582" s="5" t="s">
        <v>19619</v>
      </c>
    </row>
    <row r="4583" ht="15.75" customHeight="1">
      <c r="A4583" s="4" t="s">
        <v>19620</v>
      </c>
      <c r="B4583" s="5" t="s">
        <v>19621</v>
      </c>
      <c r="C4583" s="5" t="s">
        <v>19622</v>
      </c>
      <c r="D4583" s="5" t="s">
        <v>110</v>
      </c>
      <c r="E4583" s="5" t="s">
        <v>19623</v>
      </c>
    </row>
    <row r="4584" ht="15.75" customHeight="1">
      <c r="A4584" s="4" t="s">
        <v>19624</v>
      </c>
      <c r="B4584" s="5" t="s">
        <v>19625</v>
      </c>
      <c r="C4584" s="5" t="s">
        <v>19626</v>
      </c>
      <c r="D4584" s="5" t="s">
        <v>110</v>
      </c>
      <c r="E4584" s="5" t="s">
        <v>19627</v>
      </c>
    </row>
    <row r="4585" ht="15.75" customHeight="1">
      <c r="A4585" s="4" t="s">
        <v>19628</v>
      </c>
      <c r="B4585" s="5" t="s">
        <v>19629</v>
      </c>
      <c r="C4585" s="5" t="s">
        <v>19630</v>
      </c>
      <c r="D4585" s="5" t="s">
        <v>110</v>
      </c>
      <c r="E4585" s="5" t="s">
        <v>19631</v>
      </c>
    </row>
    <row r="4586" ht="15.75" customHeight="1">
      <c r="A4586" s="4" t="s">
        <v>19632</v>
      </c>
      <c r="B4586" s="5" t="s">
        <v>19633</v>
      </c>
      <c r="C4586" s="5" t="s">
        <v>19634</v>
      </c>
      <c r="D4586" s="5" t="s">
        <v>110</v>
      </c>
      <c r="E4586" s="5" t="s">
        <v>19635</v>
      </c>
    </row>
    <row r="4587" ht="15.75" customHeight="1">
      <c r="A4587" s="4" t="s">
        <v>19636</v>
      </c>
      <c r="B4587" s="5" t="s">
        <v>19637</v>
      </c>
      <c r="C4587" s="5" t="s">
        <v>19638</v>
      </c>
      <c r="D4587" s="5" t="s">
        <v>110</v>
      </c>
      <c r="E4587" s="5" t="s">
        <v>19639</v>
      </c>
    </row>
    <row r="4588" ht="15.75" customHeight="1">
      <c r="A4588" s="4" t="s">
        <v>19640</v>
      </c>
      <c r="B4588" s="5" t="s">
        <v>19641</v>
      </c>
      <c r="C4588" s="5" t="s">
        <v>19642</v>
      </c>
      <c r="D4588" s="5" t="s">
        <v>110</v>
      </c>
      <c r="E4588" s="5" t="s">
        <v>19643</v>
      </c>
    </row>
    <row r="4589" ht="15.75" customHeight="1">
      <c r="A4589" s="4" t="s">
        <v>19644</v>
      </c>
      <c r="B4589" s="5" t="s">
        <v>19645</v>
      </c>
      <c r="C4589" s="5" t="s">
        <v>19646</v>
      </c>
      <c r="D4589" s="5" t="s">
        <v>110</v>
      </c>
      <c r="E4589" s="5" t="s">
        <v>19647</v>
      </c>
    </row>
    <row r="4590" ht="15.75" customHeight="1">
      <c r="A4590" s="4" t="s">
        <v>19648</v>
      </c>
      <c r="B4590" s="5" t="s">
        <v>19649</v>
      </c>
      <c r="C4590" s="5" t="s">
        <v>19650</v>
      </c>
      <c r="D4590" s="5" t="s">
        <v>110</v>
      </c>
      <c r="E4590" s="5" t="s">
        <v>19651</v>
      </c>
    </row>
    <row r="4591" ht="15.75" customHeight="1">
      <c r="A4591" s="4" t="s">
        <v>19652</v>
      </c>
      <c r="B4591" s="5" t="s">
        <v>19653</v>
      </c>
      <c r="C4591" s="5" t="s">
        <v>19654</v>
      </c>
      <c r="D4591" s="5" t="s">
        <v>110</v>
      </c>
      <c r="E4591" s="5" t="s">
        <v>19655</v>
      </c>
    </row>
    <row r="4592" ht="15.75" customHeight="1">
      <c r="A4592" s="4" t="s">
        <v>19656</v>
      </c>
      <c r="B4592" s="5" t="s">
        <v>19657</v>
      </c>
      <c r="C4592" s="5" t="s">
        <v>19658</v>
      </c>
      <c r="D4592" s="5" t="s">
        <v>110</v>
      </c>
      <c r="E4592" s="5" t="s">
        <v>19659</v>
      </c>
    </row>
    <row r="4593" ht="15.75" customHeight="1">
      <c r="A4593" s="4" t="s">
        <v>19660</v>
      </c>
      <c r="B4593" s="5" t="s">
        <v>19661</v>
      </c>
      <c r="C4593" s="5" t="s">
        <v>19662</v>
      </c>
      <c r="D4593" s="5" t="s">
        <v>110</v>
      </c>
      <c r="E4593" s="5" t="s">
        <v>19663</v>
      </c>
    </row>
    <row r="4594" ht="15.75" customHeight="1">
      <c r="A4594" s="4" t="s">
        <v>19664</v>
      </c>
      <c r="B4594" s="5" t="s">
        <v>19665</v>
      </c>
      <c r="C4594" s="5" t="s">
        <v>19666</v>
      </c>
      <c r="D4594" s="5" t="s">
        <v>110</v>
      </c>
      <c r="E4594" s="5" t="s">
        <v>19667</v>
      </c>
    </row>
    <row r="4595" ht="15.75" customHeight="1">
      <c r="A4595" s="4" t="s">
        <v>19668</v>
      </c>
      <c r="B4595" s="5" t="s">
        <v>19669</v>
      </c>
      <c r="C4595" s="5" t="s">
        <v>19670</v>
      </c>
      <c r="D4595" s="5" t="s">
        <v>110</v>
      </c>
      <c r="E4595" s="5" t="s">
        <v>19671</v>
      </c>
    </row>
    <row r="4596" ht="15.75" customHeight="1">
      <c r="A4596" s="4" t="s">
        <v>19672</v>
      </c>
      <c r="B4596" s="5" t="s">
        <v>19673</v>
      </c>
      <c r="C4596" s="5" t="s">
        <v>19674</v>
      </c>
      <c r="D4596" s="5" t="s">
        <v>110</v>
      </c>
      <c r="E4596" s="5" t="s">
        <v>19675</v>
      </c>
    </row>
    <row r="4597" ht="15.75" customHeight="1">
      <c r="A4597" s="4" t="s">
        <v>19676</v>
      </c>
      <c r="B4597" s="5" t="s">
        <v>19677</v>
      </c>
      <c r="C4597" s="5" t="s">
        <v>19678</v>
      </c>
      <c r="D4597" s="5" t="s">
        <v>110</v>
      </c>
      <c r="E4597" s="5" t="s">
        <v>19679</v>
      </c>
    </row>
    <row r="4598" ht="15.75" customHeight="1">
      <c r="A4598" s="4" t="s">
        <v>19680</v>
      </c>
      <c r="B4598" s="5" t="s">
        <v>19681</v>
      </c>
      <c r="C4598" s="5" t="s">
        <v>19682</v>
      </c>
      <c r="D4598" s="5" t="s">
        <v>110</v>
      </c>
      <c r="E4598" s="5" t="s">
        <v>19683</v>
      </c>
    </row>
    <row r="4599" ht="15.75" customHeight="1">
      <c r="A4599" s="4" t="s">
        <v>19684</v>
      </c>
      <c r="B4599" s="5" t="s">
        <v>19685</v>
      </c>
      <c r="C4599" s="5" t="s">
        <v>19686</v>
      </c>
      <c r="D4599" s="5" t="s">
        <v>110</v>
      </c>
      <c r="E4599" s="5" t="s">
        <v>19687</v>
      </c>
    </row>
    <row r="4600" ht="15.75" customHeight="1">
      <c r="A4600" s="4" t="s">
        <v>19688</v>
      </c>
      <c r="B4600" s="5" t="s">
        <v>19689</v>
      </c>
      <c r="C4600" s="5" t="s">
        <v>19690</v>
      </c>
      <c r="D4600" s="5" t="s">
        <v>110</v>
      </c>
      <c r="E4600" s="5" t="s">
        <v>19691</v>
      </c>
    </row>
    <row r="4601" ht="15.75" customHeight="1">
      <c r="A4601" s="4" t="s">
        <v>19692</v>
      </c>
      <c r="B4601" s="5" t="s">
        <v>19693</v>
      </c>
      <c r="C4601" s="5" t="s">
        <v>19694</v>
      </c>
      <c r="D4601" s="5" t="s">
        <v>110</v>
      </c>
      <c r="E4601" s="5" t="s">
        <v>19695</v>
      </c>
    </row>
    <row r="4602" ht="15.75" customHeight="1">
      <c r="A4602" s="4" t="s">
        <v>19696</v>
      </c>
      <c r="B4602" s="5" t="s">
        <v>19697</v>
      </c>
      <c r="C4602" s="5" t="s">
        <v>19698</v>
      </c>
      <c r="D4602" s="5" t="s">
        <v>110</v>
      </c>
      <c r="E4602" s="5" t="s">
        <v>19699</v>
      </c>
    </row>
    <row r="4603" ht="15.75" customHeight="1">
      <c r="A4603" s="4" t="s">
        <v>19700</v>
      </c>
      <c r="B4603" s="5" t="s">
        <v>19701</v>
      </c>
      <c r="C4603" s="5" t="s">
        <v>19702</v>
      </c>
      <c r="D4603" s="5" t="s">
        <v>110</v>
      </c>
      <c r="E4603" s="5" t="s">
        <v>19703</v>
      </c>
    </row>
    <row r="4604" ht="15.75" customHeight="1">
      <c r="A4604" s="4" t="s">
        <v>19704</v>
      </c>
      <c r="B4604" s="5" t="s">
        <v>19705</v>
      </c>
      <c r="C4604" s="5" t="s">
        <v>19706</v>
      </c>
      <c r="D4604" s="5" t="s">
        <v>110</v>
      </c>
      <c r="E4604" s="5" t="s">
        <v>19707</v>
      </c>
    </row>
    <row r="4605" ht="15.75" customHeight="1">
      <c r="A4605" s="4" t="s">
        <v>19708</v>
      </c>
      <c r="B4605" s="5" t="s">
        <v>19709</v>
      </c>
      <c r="C4605" s="5" t="s">
        <v>19710</v>
      </c>
      <c r="D4605" s="5" t="s">
        <v>110</v>
      </c>
      <c r="E4605" s="5" t="s">
        <v>19711</v>
      </c>
    </row>
    <row r="4606" ht="15.75" customHeight="1">
      <c r="A4606" s="4" t="s">
        <v>19712</v>
      </c>
      <c r="B4606" s="5" t="s">
        <v>19713</v>
      </c>
      <c r="C4606" s="5" t="s">
        <v>19714</v>
      </c>
      <c r="D4606" s="5" t="s">
        <v>110</v>
      </c>
      <c r="E4606" s="5" t="s">
        <v>19715</v>
      </c>
    </row>
    <row r="4607" ht="15.75" customHeight="1">
      <c r="A4607" s="4" t="s">
        <v>19716</v>
      </c>
      <c r="B4607" s="5" t="s">
        <v>19717</v>
      </c>
      <c r="C4607" s="5" t="s">
        <v>19718</v>
      </c>
      <c r="D4607" s="5" t="s">
        <v>110</v>
      </c>
      <c r="E4607" s="5" t="s">
        <v>19719</v>
      </c>
    </row>
    <row r="4608" ht="15.75" customHeight="1">
      <c r="A4608" s="4" t="s">
        <v>19720</v>
      </c>
      <c r="B4608" s="5" t="s">
        <v>19721</v>
      </c>
      <c r="C4608" s="5" t="s">
        <v>19722</v>
      </c>
      <c r="D4608" s="5" t="s">
        <v>110</v>
      </c>
      <c r="E4608" s="5" t="s">
        <v>19723</v>
      </c>
    </row>
    <row r="4609" ht="15.75" customHeight="1">
      <c r="A4609" s="4" t="s">
        <v>19724</v>
      </c>
      <c r="B4609" s="5" t="s">
        <v>19725</v>
      </c>
      <c r="C4609" s="5" t="s">
        <v>19726</v>
      </c>
      <c r="D4609" s="5" t="s">
        <v>110</v>
      </c>
      <c r="E4609" s="5" t="s">
        <v>19727</v>
      </c>
    </row>
    <row r="4610" ht="15.75" customHeight="1">
      <c r="A4610" s="4" t="s">
        <v>19728</v>
      </c>
      <c r="B4610" s="5" t="s">
        <v>19729</v>
      </c>
      <c r="C4610" s="5" t="s">
        <v>19730</v>
      </c>
      <c r="D4610" s="5" t="s">
        <v>110</v>
      </c>
      <c r="E4610" s="5" t="s">
        <v>19731</v>
      </c>
    </row>
    <row r="4611" ht="15.75" customHeight="1">
      <c r="A4611" s="4" t="s">
        <v>19732</v>
      </c>
      <c r="B4611" s="5" t="s">
        <v>19733</v>
      </c>
      <c r="C4611" s="5" t="s">
        <v>19734</v>
      </c>
      <c r="D4611" s="5" t="s">
        <v>110</v>
      </c>
      <c r="E4611" s="5" t="s">
        <v>19735</v>
      </c>
    </row>
    <row r="4612" ht="15.75" customHeight="1">
      <c r="A4612" s="4" t="s">
        <v>19736</v>
      </c>
      <c r="B4612" s="5" t="s">
        <v>19737</v>
      </c>
      <c r="C4612" s="5" t="s">
        <v>19738</v>
      </c>
      <c r="D4612" s="5" t="s">
        <v>110</v>
      </c>
      <c r="E4612" s="5" t="s">
        <v>19739</v>
      </c>
    </row>
    <row r="4613" ht="15.75" customHeight="1">
      <c r="A4613" s="4" t="s">
        <v>19740</v>
      </c>
      <c r="B4613" s="5" t="s">
        <v>19741</v>
      </c>
      <c r="C4613" s="5" t="s">
        <v>19742</v>
      </c>
      <c r="D4613" s="5" t="s">
        <v>110</v>
      </c>
      <c r="E4613" s="5" t="s">
        <v>19743</v>
      </c>
    </row>
    <row r="4614" ht="15.75" customHeight="1">
      <c r="A4614" s="4" t="s">
        <v>19744</v>
      </c>
      <c r="B4614" s="5" t="s">
        <v>19745</v>
      </c>
      <c r="C4614" s="5" t="s">
        <v>19746</v>
      </c>
      <c r="D4614" s="5" t="s">
        <v>110</v>
      </c>
      <c r="E4614" s="5" t="s">
        <v>19747</v>
      </c>
    </row>
    <row r="4615" ht="15.75" customHeight="1">
      <c r="A4615" s="4" t="s">
        <v>19748</v>
      </c>
      <c r="B4615" s="5" t="s">
        <v>19749</v>
      </c>
      <c r="C4615" s="5" t="s">
        <v>19750</v>
      </c>
      <c r="D4615" s="5" t="s">
        <v>110</v>
      </c>
      <c r="E4615" s="5" t="s">
        <v>19751</v>
      </c>
    </row>
    <row r="4616" ht="15.75" customHeight="1">
      <c r="A4616" s="4" t="s">
        <v>19752</v>
      </c>
      <c r="B4616" s="5" t="s">
        <v>19753</v>
      </c>
      <c r="C4616" s="5" t="s">
        <v>19754</v>
      </c>
      <c r="D4616" s="5" t="s">
        <v>110</v>
      </c>
      <c r="E4616" s="5" t="s">
        <v>19755</v>
      </c>
    </row>
    <row r="4617" ht="15.75" customHeight="1">
      <c r="A4617" s="4" t="s">
        <v>19756</v>
      </c>
      <c r="B4617" s="5" t="s">
        <v>19757</v>
      </c>
      <c r="C4617" s="5" t="s">
        <v>19758</v>
      </c>
      <c r="D4617" s="5" t="s">
        <v>110</v>
      </c>
      <c r="E4617" s="5" t="s">
        <v>19759</v>
      </c>
    </row>
    <row r="4618" ht="15.75" customHeight="1">
      <c r="A4618" s="4" t="s">
        <v>19760</v>
      </c>
      <c r="B4618" s="5" t="s">
        <v>19761</v>
      </c>
      <c r="C4618" s="5" t="s">
        <v>19762</v>
      </c>
      <c r="D4618" s="5" t="s">
        <v>110</v>
      </c>
      <c r="E4618" s="5" t="s">
        <v>19763</v>
      </c>
    </row>
    <row r="4619" ht="15.75" customHeight="1">
      <c r="A4619" s="4" t="s">
        <v>19764</v>
      </c>
      <c r="B4619" s="5" t="s">
        <v>19765</v>
      </c>
      <c r="C4619" s="5" t="s">
        <v>19766</v>
      </c>
      <c r="D4619" s="5" t="s">
        <v>110</v>
      </c>
      <c r="E4619" s="5" t="s">
        <v>19767</v>
      </c>
    </row>
    <row r="4620" ht="15.75" customHeight="1">
      <c r="A4620" s="4" t="s">
        <v>19768</v>
      </c>
      <c r="B4620" s="5" t="s">
        <v>19769</v>
      </c>
      <c r="C4620" s="5" t="s">
        <v>19770</v>
      </c>
      <c r="D4620" s="5" t="s">
        <v>110</v>
      </c>
      <c r="E4620" s="5" t="s">
        <v>19771</v>
      </c>
    </row>
    <row r="4621" ht="15.75" customHeight="1">
      <c r="A4621" s="4" t="s">
        <v>19772</v>
      </c>
      <c r="B4621" s="5" t="s">
        <v>19773</v>
      </c>
      <c r="C4621" s="5" t="s">
        <v>19774</v>
      </c>
      <c r="D4621" s="5" t="s">
        <v>110</v>
      </c>
      <c r="E4621" s="5" t="s">
        <v>19775</v>
      </c>
    </row>
    <row r="4622" ht="15.75" customHeight="1">
      <c r="A4622" s="4" t="s">
        <v>19776</v>
      </c>
      <c r="B4622" s="5" t="s">
        <v>19777</v>
      </c>
      <c r="C4622" s="5" t="s">
        <v>19778</v>
      </c>
      <c r="D4622" s="5" t="s">
        <v>110</v>
      </c>
      <c r="E4622" s="5" t="s">
        <v>19779</v>
      </c>
    </row>
    <row r="4623" ht="15.75" customHeight="1">
      <c r="A4623" s="4" t="s">
        <v>19780</v>
      </c>
      <c r="B4623" s="5" t="s">
        <v>19781</v>
      </c>
      <c r="C4623" s="5" t="s">
        <v>19782</v>
      </c>
      <c r="D4623" s="5" t="s">
        <v>110</v>
      </c>
      <c r="E4623" s="5" t="s">
        <v>19783</v>
      </c>
    </row>
    <row r="4624" ht="15.75" customHeight="1">
      <c r="A4624" s="4" t="s">
        <v>19784</v>
      </c>
      <c r="B4624" s="5" t="s">
        <v>19785</v>
      </c>
      <c r="C4624" s="5" t="s">
        <v>19786</v>
      </c>
      <c r="D4624" s="5" t="s">
        <v>110</v>
      </c>
      <c r="E4624" s="5" t="s">
        <v>19787</v>
      </c>
    </row>
    <row r="4625" ht="15.75" customHeight="1">
      <c r="A4625" s="4" t="s">
        <v>19788</v>
      </c>
      <c r="B4625" s="5" t="s">
        <v>19789</v>
      </c>
      <c r="C4625" s="5" t="s">
        <v>19790</v>
      </c>
      <c r="D4625" s="5" t="s">
        <v>110</v>
      </c>
      <c r="E4625" s="5" t="s">
        <v>19791</v>
      </c>
    </row>
    <row r="4626" ht="15.75" customHeight="1">
      <c r="A4626" s="4" t="s">
        <v>19792</v>
      </c>
      <c r="B4626" s="5" t="s">
        <v>19793</v>
      </c>
      <c r="C4626" s="5" t="s">
        <v>19794</v>
      </c>
      <c r="D4626" s="5" t="s">
        <v>110</v>
      </c>
      <c r="E4626" s="5" t="s">
        <v>19795</v>
      </c>
    </row>
    <row r="4627" ht="15.75" customHeight="1">
      <c r="A4627" s="4" t="s">
        <v>19796</v>
      </c>
      <c r="B4627" s="5" t="s">
        <v>19797</v>
      </c>
      <c r="C4627" s="5" t="s">
        <v>19798</v>
      </c>
      <c r="D4627" s="5" t="s">
        <v>110</v>
      </c>
      <c r="E4627" s="5" t="s">
        <v>19799</v>
      </c>
    </row>
    <row r="4628" ht="15.75" customHeight="1">
      <c r="A4628" s="4" t="s">
        <v>19800</v>
      </c>
      <c r="B4628" s="5" t="s">
        <v>19801</v>
      </c>
      <c r="C4628" s="5" t="s">
        <v>19802</v>
      </c>
      <c r="D4628" s="5" t="s">
        <v>110</v>
      </c>
      <c r="E4628" s="5" t="s">
        <v>19803</v>
      </c>
    </row>
    <row r="4629" ht="15.75" customHeight="1">
      <c r="A4629" s="4" t="s">
        <v>19804</v>
      </c>
      <c r="B4629" s="5" t="s">
        <v>19805</v>
      </c>
      <c r="C4629" s="5" t="s">
        <v>19806</v>
      </c>
      <c r="D4629" s="5" t="s">
        <v>110</v>
      </c>
      <c r="E4629" s="5" t="s">
        <v>19807</v>
      </c>
    </row>
    <row r="4630" ht="15.75" customHeight="1">
      <c r="A4630" s="4" t="s">
        <v>19808</v>
      </c>
      <c r="B4630" s="5" t="s">
        <v>19809</v>
      </c>
      <c r="C4630" s="5" t="s">
        <v>19810</v>
      </c>
      <c r="D4630" s="5" t="s">
        <v>110</v>
      </c>
      <c r="E4630" s="5" t="s">
        <v>19811</v>
      </c>
    </row>
    <row r="4631" ht="15.75" customHeight="1">
      <c r="A4631" s="4" t="s">
        <v>19812</v>
      </c>
      <c r="B4631" s="5" t="s">
        <v>19813</v>
      </c>
      <c r="C4631" s="5" t="s">
        <v>19814</v>
      </c>
      <c r="D4631" s="5" t="s">
        <v>110</v>
      </c>
      <c r="E4631" s="5" t="s">
        <v>19815</v>
      </c>
    </row>
    <row r="4632" ht="15.75" customHeight="1">
      <c r="A4632" s="4" t="s">
        <v>19816</v>
      </c>
      <c r="B4632" s="5" t="s">
        <v>19817</v>
      </c>
      <c r="C4632" s="5" t="s">
        <v>19818</v>
      </c>
      <c r="D4632" s="5" t="s">
        <v>110</v>
      </c>
      <c r="E4632" s="5" t="s">
        <v>19819</v>
      </c>
    </row>
    <row r="4633" ht="15.75" customHeight="1">
      <c r="A4633" s="4" t="s">
        <v>19820</v>
      </c>
      <c r="B4633" s="5" t="s">
        <v>19821</v>
      </c>
      <c r="C4633" s="5" t="s">
        <v>19822</v>
      </c>
      <c r="D4633" s="5" t="s">
        <v>110</v>
      </c>
      <c r="E4633" s="5" t="s">
        <v>19823</v>
      </c>
    </row>
    <row r="4634" ht="15.75" customHeight="1">
      <c r="A4634" s="4" t="s">
        <v>19824</v>
      </c>
      <c r="B4634" s="5" t="s">
        <v>19825</v>
      </c>
      <c r="C4634" s="5" t="s">
        <v>19826</v>
      </c>
      <c r="D4634" s="5" t="s">
        <v>110</v>
      </c>
      <c r="E4634" s="5" t="s">
        <v>19827</v>
      </c>
    </row>
    <row r="4635" ht="15.75" customHeight="1">
      <c r="A4635" s="4" t="s">
        <v>19828</v>
      </c>
      <c r="B4635" s="5" t="s">
        <v>19829</v>
      </c>
      <c r="C4635" s="5" t="s">
        <v>19830</v>
      </c>
      <c r="D4635" s="5" t="s">
        <v>110</v>
      </c>
      <c r="E4635" s="5" t="s">
        <v>19831</v>
      </c>
    </row>
    <row r="4636" ht="15.75" customHeight="1">
      <c r="A4636" s="4" t="s">
        <v>19832</v>
      </c>
      <c r="B4636" s="5" t="s">
        <v>19833</v>
      </c>
      <c r="C4636" s="5" t="s">
        <v>19834</v>
      </c>
      <c r="D4636" s="5" t="s">
        <v>110</v>
      </c>
      <c r="E4636" s="5" t="s">
        <v>19835</v>
      </c>
    </row>
    <row r="4637" ht="15.75" customHeight="1">
      <c r="A4637" s="4" t="s">
        <v>19836</v>
      </c>
      <c r="B4637" s="5" t="s">
        <v>19837</v>
      </c>
      <c r="C4637" s="5" t="s">
        <v>19838</v>
      </c>
      <c r="D4637" s="5" t="s">
        <v>110</v>
      </c>
      <c r="E4637" s="5" t="s">
        <v>19839</v>
      </c>
    </row>
    <row r="4638" ht="15.75" customHeight="1">
      <c r="A4638" s="4" t="s">
        <v>19840</v>
      </c>
      <c r="B4638" s="5" t="s">
        <v>19841</v>
      </c>
      <c r="C4638" s="5" t="s">
        <v>19842</v>
      </c>
      <c r="D4638" s="5" t="s">
        <v>110</v>
      </c>
      <c r="E4638" s="5" t="s">
        <v>19843</v>
      </c>
    </row>
    <row r="4639" ht="15.75" customHeight="1">
      <c r="A4639" s="4" t="s">
        <v>19844</v>
      </c>
      <c r="B4639" s="5" t="s">
        <v>19845</v>
      </c>
      <c r="C4639" s="5" t="s">
        <v>19846</v>
      </c>
      <c r="D4639" s="5" t="s">
        <v>110</v>
      </c>
      <c r="E4639" s="5" t="s">
        <v>19847</v>
      </c>
    </row>
    <row r="4640" ht="15.75" customHeight="1">
      <c r="A4640" s="4" t="s">
        <v>19848</v>
      </c>
      <c r="B4640" s="5" t="s">
        <v>19849</v>
      </c>
      <c r="C4640" s="5" t="s">
        <v>19850</v>
      </c>
      <c r="D4640" s="5" t="s">
        <v>110</v>
      </c>
      <c r="E4640" s="5" t="s">
        <v>19851</v>
      </c>
    </row>
    <row r="4641" ht="15.75" customHeight="1">
      <c r="A4641" s="4" t="s">
        <v>19852</v>
      </c>
      <c r="B4641" s="5" t="s">
        <v>19853</v>
      </c>
      <c r="C4641" s="5" t="s">
        <v>19854</v>
      </c>
      <c r="D4641" s="5" t="s">
        <v>110</v>
      </c>
      <c r="E4641" s="5" t="s">
        <v>19855</v>
      </c>
    </row>
    <row r="4642" ht="15.75" customHeight="1">
      <c r="A4642" s="4" t="s">
        <v>19856</v>
      </c>
      <c r="B4642" s="5" t="s">
        <v>19857</v>
      </c>
      <c r="C4642" s="5" t="s">
        <v>19858</v>
      </c>
      <c r="D4642" s="5" t="s">
        <v>110</v>
      </c>
      <c r="E4642" s="5" t="s">
        <v>19859</v>
      </c>
    </row>
    <row r="4643" ht="15.75" customHeight="1">
      <c r="A4643" s="4" t="s">
        <v>19860</v>
      </c>
      <c r="B4643" s="5" t="s">
        <v>19861</v>
      </c>
      <c r="C4643" s="5" t="s">
        <v>19862</v>
      </c>
      <c r="D4643" s="5" t="s">
        <v>110</v>
      </c>
      <c r="E4643" s="5" t="s">
        <v>19863</v>
      </c>
    </row>
    <row r="4644" ht="15.75" customHeight="1">
      <c r="A4644" s="4" t="s">
        <v>19864</v>
      </c>
      <c r="B4644" s="5" t="s">
        <v>19865</v>
      </c>
      <c r="C4644" s="5" t="s">
        <v>19866</v>
      </c>
      <c r="D4644" s="5" t="s">
        <v>110</v>
      </c>
      <c r="E4644" s="5" t="s">
        <v>19867</v>
      </c>
    </row>
    <row r="4645" ht="15.75" customHeight="1">
      <c r="A4645" s="4" t="s">
        <v>19868</v>
      </c>
      <c r="B4645" s="5" t="s">
        <v>19869</v>
      </c>
      <c r="C4645" s="5" t="s">
        <v>19870</v>
      </c>
      <c r="D4645" s="5" t="s">
        <v>110</v>
      </c>
      <c r="E4645" s="5" t="s">
        <v>19871</v>
      </c>
    </row>
    <row r="4646" ht="15.75" customHeight="1">
      <c r="A4646" s="4" t="s">
        <v>19872</v>
      </c>
      <c r="B4646" s="5" t="s">
        <v>19873</v>
      </c>
      <c r="C4646" s="5" t="s">
        <v>19874</v>
      </c>
      <c r="D4646" s="5" t="s">
        <v>110</v>
      </c>
      <c r="E4646" s="5" t="s">
        <v>19875</v>
      </c>
    </row>
    <row r="4647" ht="15.75" customHeight="1">
      <c r="A4647" s="4" t="s">
        <v>19876</v>
      </c>
      <c r="B4647" s="5" t="s">
        <v>19877</v>
      </c>
      <c r="C4647" s="5" t="s">
        <v>19878</v>
      </c>
      <c r="D4647" s="5" t="s">
        <v>110</v>
      </c>
      <c r="E4647" s="5" t="s">
        <v>19879</v>
      </c>
    </row>
    <row r="4648" ht="15.75" customHeight="1">
      <c r="A4648" s="4" t="s">
        <v>19880</v>
      </c>
      <c r="B4648" s="5" t="s">
        <v>19881</v>
      </c>
      <c r="C4648" s="5" t="s">
        <v>19882</v>
      </c>
      <c r="D4648" s="5" t="s">
        <v>110</v>
      </c>
      <c r="E4648" s="5" t="s">
        <v>19883</v>
      </c>
    </row>
    <row r="4649" ht="15.75" customHeight="1">
      <c r="A4649" s="4" t="s">
        <v>19884</v>
      </c>
      <c r="B4649" s="5" t="s">
        <v>19885</v>
      </c>
      <c r="C4649" s="5" t="s">
        <v>19886</v>
      </c>
      <c r="D4649" s="5" t="s">
        <v>110</v>
      </c>
      <c r="E4649" s="5" t="s">
        <v>19887</v>
      </c>
    </row>
    <row r="4650" ht="15.75" customHeight="1">
      <c r="A4650" s="4" t="s">
        <v>19888</v>
      </c>
      <c r="B4650" s="5" t="s">
        <v>19889</v>
      </c>
      <c r="C4650" s="5" t="s">
        <v>19890</v>
      </c>
      <c r="D4650" s="5" t="s">
        <v>110</v>
      </c>
      <c r="E4650" s="5" t="s">
        <v>19891</v>
      </c>
    </row>
    <row r="4651" ht="15.75" customHeight="1">
      <c r="A4651" s="4" t="s">
        <v>19892</v>
      </c>
      <c r="B4651" s="5" t="s">
        <v>19893</v>
      </c>
      <c r="C4651" s="5" t="s">
        <v>19894</v>
      </c>
      <c r="D4651" s="5" t="s">
        <v>110</v>
      </c>
      <c r="E4651" s="5" t="s">
        <v>19895</v>
      </c>
    </row>
    <row r="4652" ht="15.75" customHeight="1">
      <c r="A4652" s="4" t="s">
        <v>19896</v>
      </c>
      <c r="B4652" s="5" t="s">
        <v>19897</v>
      </c>
      <c r="C4652" s="5" t="s">
        <v>19898</v>
      </c>
      <c r="D4652" s="5" t="s">
        <v>110</v>
      </c>
      <c r="E4652" s="5" t="s">
        <v>19899</v>
      </c>
    </row>
    <row r="4653" ht="15.75" customHeight="1">
      <c r="A4653" s="4" t="s">
        <v>19900</v>
      </c>
      <c r="B4653" s="5" t="s">
        <v>19901</v>
      </c>
      <c r="C4653" s="5" t="s">
        <v>19902</v>
      </c>
      <c r="D4653" s="5" t="s">
        <v>110</v>
      </c>
      <c r="E4653" s="5" t="s">
        <v>19903</v>
      </c>
    </row>
    <row r="4654" ht="15.75" customHeight="1">
      <c r="A4654" s="4" t="s">
        <v>19904</v>
      </c>
      <c r="B4654" s="5" t="s">
        <v>19905</v>
      </c>
      <c r="C4654" s="5" t="s">
        <v>19906</v>
      </c>
      <c r="D4654" s="5" t="s">
        <v>110</v>
      </c>
      <c r="E4654" s="5" t="s">
        <v>19907</v>
      </c>
    </row>
    <row r="4655" ht="15.75" customHeight="1">
      <c r="A4655" s="4" t="s">
        <v>19908</v>
      </c>
      <c r="B4655" s="5" t="s">
        <v>19909</v>
      </c>
      <c r="C4655" s="5" t="s">
        <v>19910</v>
      </c>
      <c r="D4655" s="5" t="s">
        <v>110</v>
      </c>
      <c r="E4655" s="5" t="s">
        <v>19911</v>
      </c>
    </row>
    <row r="4656" ht="15.75" customHeight="1">
      <c r="A4656" s="4" t="s">
        <v>19912</v>
      </c>
      <c r="B4656" s="5" t="s">
        <v>19913</v>
      </c>
      <c r="C4656" s="5" t="s">
        <v>19914</v>
      </c>
      <c r="D4656" s="5" t="s">
        <v>110</v>
      </c>
      <c r="E4656" s="5" t="s">
        <v>19915</v>
      </c>
    </row>
    <row r="4657" ht="15.75" customHeight="1">
      <c r="A4657" s="4" t="s">
        <v>19916</v>
      </c>
      <c r="B4657" s="5" t="s">
        <v>19917</v>
      </c>
      <c r="C4657" s="5" t="s">
        <v>19918</v>
      </c>
      <c r="D4657" s="5" t="s">
        <v>110</v>
      </c>
      <c r="E4657" s="5" t="s">
        <v>19919</v>
      </c>
    </row>
    <row r="4658" ht="15.75" customHeight="1">
      <c r="A4658" s="4" t="s">
        <v>19920</v>
      </c>
      <c r="B4658" s="5" t="s">
        <v>19921</v>
      </c>
      <c r="C4658" s="5" t="s">
        <v>19922</v>
      </c>
      <c r="D4658" s="5" t="s">
        <v>110</v>
      </c>
      <c r="E4658" s="5" t="s">
        <v>19923</v>
      </c>
    </row>
    <row r="4659" ht="15.75" customHeight="1">
      <c r="A4659" s="4" t="s">
        <v>19924</v>
      </c>
      <c r="B4659" s="5" t="s">
        <v>19925</v>
      </c>
      <c r="C4659" s="5" t="s">
        <v>19926</v>
      </c>
      <c r="D4659" s="5" t="s">
        <v>110</v>
      </c>
      <c r="E4659" s="5" t="s">
        <v>19927</v>
      </c>
    </row>
    <row r="4660" ht="15.75" customHeight="1">
      <c r="A4660" s="4" t="s">
        <v>19928</v>
      </c>
      <c r="B4660" s="5" t="s">
        <v>19929</v>
      </c>
      <c r="C4660" s="5" t="s">
        <v>19930</v>
      </c>
      <c r="D4660" s="5" t="s">
        <v>110</v>
      </c>
      <c r="E4660" s="5" t="s">
        <v>19931</v>
      </c>
    </row>
    <row r="4661" ht="15.75" customHeight="1">
      <c r="A4661" s="4" t="s">
        <v>19932</v>
      </c>
      <c r="B4661" s="5" t="s">
        <v>19933</v>
      </c>
      <c r="C4661" s="5" t="s">
        <v>19934</v>
      </c>
      <c r="D4661" s="5" t="s">
        <v>110</v>
      </c>
      <c r="E4661" s="5" t="s">
        <v>19935</v>
      </c>
    </row>
    <row r="4662" ht="15.75" customHeight="1">
      <c r="A4662" s="4" t="s">
        <v>19936</v>
      </c>
      <c r="B4662" s="5" t="s">
        <v>19937</v>
      </c>
      <c r="C4662" s="5" t="s">
        <v>19938</v>
      </c>
      <c r="D4662" s="5" t="s">
        <v>110</v>
      </c>
      <c r="E4662" s="5" t="s">
        <v>19939</v>
      </c>
    </row>
    <row r="4663" ht="15.75" customHeight="1">
      <c r="A4663" s="4" t="s">
        <v>19940</v>
      </c>
      <c r="B4663" s="5" t="s">
        <v>19941</v>
      </c>
      <c r="C4663" s="5" t="s">
        <v>19942</v>
      </c>
      <c r="D4663" s="5" t="s">
        <v>110</v>
      </c>
      <c r="E4663" s="5" t="s">
        <v>19943</v>
      </c>
    </row>
    <row r="4664" ht="15.75" customHeight="1">
      <c r="A4664" s="4" t="s">
        <v>19944</v>
      </c>
      <c r="B4664" s="5" t="s">
        <v>19945</v>
      </c>
      <c r="C4664" s="5" t="s">
        <v>19946</v>
      </c>
      <c r="D4664" s="5" t="s">
        <v>110</v>
      </c>
      <c r="E4664" s="5" t="s">
        <v>19947</v>
      </c>
    </row>
    <row r="4665" ht="15.75" customHeight="1">
      <c r="A4665" s="4" t="s">
        <v>19948</v>
      </c>
      <c r="B4665" s="5" t="s">
        <v>19949</v>
      </c>
      <c r="C4665" s="5" t="s">
        <v>19950</v>
      </c>
      <c r="D4665" s="5" t="s">
        <v>110</v>
      </c>
      <c r="E4665" s="5" t="s">
        <v>19951</v>
      </c>
    </row>
    <row r="4666" ht="15.75" customHeight="1">
      <c r="A4666" s="4" t="s">
        <v>19952</v>
      </c>
      <c r="B4666" s="5" t="s">
        <v>19953</v>
      </c>
      <c r="C4666" s="5" t="s">
        <v>19954</v>
      </c>
      <c r="D4666" s="5" t="s">
        <v>110</v>
      </c>
      <c r="E4666" s="5" t="s">
        <v>19955</v>
      </c>
    </row>
    <row r="4667" ht="15.75" customHeight="1">
      <c r="A4667" s="4" t="s">
        <v>19956</v>
      </c>
      <c r="B4667" s="5" t="s">
        <v>19957</v>
      </c>
      <c r="C4667" s="5" t="s">
        <v>19958</v>
      </c>
      <c r="D4667" s="5" t="s">
        <v>110</v>
      </c>
      <c r="E4667" s="5" t="s">
        <v>19959</v>
      </c>
    </row>
    <row r="4668" ht="15.75" customHeight="1">
      <c r="A4668" s="4" t="s">
        <v>19960</v>
      </c>
      <c r="B4668" s="5" t="s">
        <v>19961</v>
      </c>
      <c r="C4668" s="5" t="s">
        <v>19962</v>
      </c>
      <c r="D4668" s="5" t="s">
        <v>110</v>
      </c>
      <c r="E4668" s="5" t="s">
        <v>19963</v>
      </c>
    </row>
    <row r="4669" ht="15.75" customHeight="1">
      <c r="A4669" s="4" t="s">
        <v>19964</v>
      </c>
      <c r="B4669" s="5" t="s">
        <v>19965</v>
      </c>
      <c r="C4669" s="5" t="s">
        <v>19966</v>
      </c>
      <c r="D4669" s="5" t="s">
        <v>110</v>
      </c>
      <c r="E4669" s="5" t="s">
        <v>19967</v>
      </c>
    </row>
    <row r="4670" ht="15.75" customHeight="1">
      <c r="A4670" s="4" t="s">
        <v>19968</v>
      </c>
      <c r="B4670" s="5" t="s">
        <v>19969</v>
      </c>
      <c r="C4670" s="5" t="s">
        <v>19970</v>
      </c>
      <c r="D4670" s="5" t="s">
        <v>110</v>
      </c>
      <c r="E4670" s="5" t="s">
        <v>19971</v>
      </c>
    </row>
    <row r="4671" ht="15.75" customHeight="1">
      <c r="A4671" s="4" t="s">
        <v>19972</v>
      </c>
      <c r="B4671" s="5" t="s">
        <v>19973</v>
      </c>
      <c r="C4671" s="5" t="s">
        <v>19974</v>
      </c>
      <c r="D4671" s="5" t="s">
        <v>110</v>
      </c>
      <c r="E4671" s="5" t="s">
        <v>19975</v>
      </c>
    </row>
    <row r="4672" ht="15.75" customHeight="1">
      <c r="A4672" s="4" t="s">
        <v>19976</v>
      </c>
      <c r="B4672" s="5" t="s">
        <v>19977</v>
      </c>
      <c r="C4672" s="5" t="s">
        <v>19978</v>
      </c>
      <c r="D4672" s="5" t="s">
        <v>110</v>
      </c>
      <c r="E4672" s="5" t="s">
        <v>19979</v>
      </c>
    </row>
    <row r="4673" ht="15.75" customHeight="1">
      <c r="A4673" s="4" t="s">
        <v>19980</v>
      </c>
      <c r="B4673" s="5" t="s">
        <v>19981</v>
      </c>
      <c r="C4673" s="5" t="s">
        <v>19982</v>
      </c>
      <c r="D4673" s="5" t="s">
        <v>110</v>
      </c>
      <c r="E4673" s="5" t="s">
        <v>19983</v>
      </c>
    </row>
    <row r="4674" ht="15.75" customHeight="1">
      <c r="A4674" s="4" t="s">
        <v>19984</v>
      </c>
      <c r="B4674" s="5" t="s">
        <v>19985</v>
      </c>
      <c r="C4674" s="5" t="s">
        <v>19986</v>
      </c>
      <c r="D4674" s="5" t="s">
        <v>110</v>
      </c>
      <c r="E4674" s="5" t="s">
        <v>19987</v>
      </c>
    </row>
    <row r="4675" ht="15.75" customHeight="1">
      <c r="A4675" s="4" t="s">
        <v>19988</v>
      </c>
      <c r="B4675" s="5" t="s">
        <v>19989</v>
      </c>
      <c r="C4675" s="5" t="s">
        <v>19990</v>
      </c>
      <c r="D4675" s="5" t="s">
        <v>110</v>
      </c>
      <c r="E4675" s="5" t="s">
        <v>19991</v>
      </c>
    </row>
    <row r="4676" ht="15.75" customHeight="1">
      <c r="A4676" s="4" t="s">
        <v>19992</v>
      </c>
      <c r="B4676" s="5" t="s">
        <v>19993</v>
      </c>
      <c r="C4676" s="5" t="s">
        <v>19994</v>
      </c>
      <c r="D4676" s="5" t="s">
        <v>110</v>
      </c>
      <c r="E4676" s="5" t="s">
        <v>19995</v>
      </c>
    </row>
    <row r="4677" ht="15.75" customHeight="1">
      <c r="A4677" s="4" t="s">
        <v>19996</v>
      </c>
      <c r="B4677" s="5" t="s">
        <v>19997</v>
      </c>
      <c r="C4677" s="5" t="s">
        <v>19998</v>
      </c>
      <c r="D4677" s="5" t="s">
        <v>110</v>
      </c>
      <c r="E4677" s="5" t="s">
        <v>19999</v>
      </c>
    </row>
    <row r="4678" ht="15.75" customHeight="1">
      <c r="A4678" s="4" t="s">
        <v>20000</v>
      </c>
      <c r="B4678" s="5" t="s">
        <v>20001</v>
      </c>
      <c r="C4678" s="5" t="s">
        <v>20002</v>
      </c>
      <c r="D4678" s="5" t="s">
        <v>110</v>
      </c>
      <c r="E4678" s="5" t="s">
        <v>20003</v>
      </c>
    </row>
    <row r="4679" ht="15.75" customHeight="1">
      <c r="A4679" s="4" t="s">
        <v>20004</v>
      </c>
      <c r="B4679" s="5" t="s">
        <v>20005</v>
      </c>
      <c r="C4679" s="5" t="s">
        <v>20006</v>
      </c>
      <c r="D4679" s="5" t="s">
        <v>110</v>
      </c>
      <c r="E4679" s="5" t="s">
        <v>20007</v>
      </c>
    </row>
    <row r="4680" ht="15.75" customHeight="1">
      <c r="A4680" s="4" t="s">
        <v>20008</v>
      </c>
      <c r="B4680" s="5" t="s">
        <v>20009</v>
      </c>
      <c r="C4680" s="5" t="s">
        <v>20010</v>
      </c>
      <c r="D4680" s="5" t="s">
        <v>110</v>
      </c>
      <c r="E4680" s="5" t="s">
        <v>20011</v>
      </c>
    </row>
    <row r="4681" ht="15.75" customHeight="1">
      <c r="A4681" s="4" t="s">
        <v>20012</v>
      </c>
      <c r="B4681" s="5" t="s">
        <v>20013</v>
      </c>
      <c r="C4681" s="5" t="s">
        <v>20014</v>
      </c>
      <c r="D4681" s="5" t="s">
        <v>110</v>
      </c>
      <c r="E4681" s="5" t="s">
        <v>20015</v>
      </c>
    </row>
    <row r="4682" ht="15.75" customHeight="1">
      <c r="A4682" s="4" t="s">
        <v>20016</v>
      </c>
      <c r="B4682" s="5" t="s">
        <v>20017</v>
      </c>
      <c r="C4682" s="5" t="s">
        <v>20018</v>
      </c>
      <c r="D4682" s="5" t="s">
        <v>110</v>
      </c>
      <c r="E4682" s="5" t="s">
        <v>20019</v>
      </c>
    </row>
    <row r="4683" ht="15.75" customHeight="1">
      <c r="A4683" s="4" t="s">
        <v>20020</v>
      </c>
      <c r="B4683" s="5" t="s">
        <v>20021</v>
      </c>
      <c r="C4683" s="5" t="s">
        <v>20022</v>
      </c>
      <c r="D4683" s="5" t="s">
        <v>110</v>
      </c>
      <c r="E4683" s="5" t="s">
        <v>20023</v>
      </c>
    </row>
    <row r="4684" ht="15.75" customHeight="1">
      <c r="A4684" s="4" t="s">
        <v>20024</v>
      </c>
      <c r="B4684" s="5" t="s">
        <v>20025</v>
      </c>
      <c r="C4684" s="5" t="s">
        <v>20026</v>
      </c>
      <c r="D4684" s="5" t="s">
        <v>110</v>
      </c>
      <c r="E4684" s="5" t="s">
        <v>20027</v>
      </c>
    </row>
    <row r="4685" ht="15.75" customHeight="1">
      <c r="A4685" s="4" t="s">
        <v>20028</v>
      </c>
      <c r="B4685" s="5" t="s">
        <v>20029</v>
      </c>
      <c r="C4685" s="5" t="s">
        <v>20030</v>
      </c>
      <c r="D4685" s="5" t="s">
        <v>110</v>
      </c>
      <c r="E4685" s="5" t="s">
        <v>20031</v>
      </c>
    </row>
    <row r="4686" ht="15.75" customHeight="1">
      <c r="A4686" s="4" t="s">
        <v>20032</v>
      </c>
      <c r="B4686" s="5" t="s">
        <v>20033</v>
      </c>
      <c r="C4686" s="5" t="s">
        <v>20034</v>
      </c>
      <c r="D4686" s="5" t="s">
        <v>110</v>
      </c>
      <c r="E4686" s="5" t="s">
        <v>20035</v>
      </c>
    </row>
    <row r="4687" ht="15.75" customHeight="1">
      <c r="A4687" s="4" t="s">
        <v>20036</v>
      </c>
      <c r="B4687" s="5" t="s">
        <v>20037</v>
      </c>
      <c r="C4687" s="5" t="s">
        <v>20038</v>
      </c>
      <c r="D4687" s="5" t="s">
        <v>110</v>
      </c>
      <c r="E4687" s="5" t="s">
        <v>20039</v>
      </c>
    </row>
    <row r="4688" ht="15.75" customHeight="1">
      <c r="A4688" s="4" t="s">
        <v>20040</v>
      </c>
      <c r="B4688" s="5" t="s">
        <v>20041</v>
      </c>
      <c r="C4688" s="5" t="s">
        <v>20042</v>
      </c>
      <c r="D4688" s="5" t="s">
        <v>110</v>
      </c>
      <c r="E4688" s="5" t="s">
        <v>20043</v>
      </c>
    </row>
    <row r="4689" ht="15.75" customHeight="1">
      <c r="A4689" s="4" t="s">
        <v>20044</v>
      </c>
      <c r="B4689" s="5" t="s">
        <v>20045</v>
      </c>
      <c r="C4689" s="5" t="s">
        <v>20046</v>
      </c>
      <c r="D4689" s="5" t="s">
        <v>110</v>
      </c>
      <c r="E4689" s="5" t="s">
        <v>20047</v>
      </c>
    </row>
    <row r="4690" ht="15.75" customHeight="1">
      <c r="A4690" s="4" t="s">
        <v>20048</v>
      </c>
      <c r="B4690" s="5" t="s">
        <v>20049</v>
      </c>
      <c r="C4690" s="5" t="s">
        <v>20050</v>
      </c>
      <c r="D4690" s="5" t="s">
        <v>110</v>
      </c>
      <c r="E4690" s="5" t="s">
        <v>20051</v>
      </c>
    </row>
    <row r="4691" ht="15.75" customHeight="1">
      <c r="A4691" s="4" t="s">
        <v>20052</v>
      </c>
      <c r="B4691" s="5" t="s">
        <v>20053</v>
      </c>
      <c r="C4691" s="5" t="s">
        <v>20054</v>
      </c>
      <c r="D4691" s="5" t="s">
        <v>110</v>
      </c>
      <c r="E4691" s="5" t="s">
        <v>20055</v>
      </c>
    </row>
    <row r="4692" ht="15.75" customHeight="1">
      <c r="A4692" s="4" t="s">
        <v>20056</v>
      </c>
      <c r="B4692" s="5" t="s">
        <v>20057</v>
      </c>
      <c r="C4692" s="5" t="s">
        <v>20058</v>
      </c>
      <c r="D4692" s="5" t="s">
        <v>110</v>
      </c>
      <c r="E4692" s="5" t="s">
        <v>20059</v>
      </c>
    </row>
    <row r="4693" ht="15.75" customHeight="1">
      <c r="A4693" s="4" t="s">
        <v>20060</v>
      </c>
      <c r="B4693" s="5" t="s">
        <v>20061</v>
      </c>
      <c r="C4693" s="5" t="s">
        <v>20062</v>
      </c>
      <c r="D4693" s="5" t="s">
        <v>110</v>
      </c>
      <c r="E4693" s="5" t="s">
        <v>20063</v>
      </c>
    </row>
    <row r="4694" ht="15.75" customHeight="1">
      <c r="A4694" s="4" t="s">
        <v>20064</v>
      </c>
      <c r="B4694" s="5" t="s">
        <v>20065</v>
      </c>
      <c r="C4694" s="5" t="s">
        <v>20066</v>
      </c>
      <c r="D4694" s="5" t="s">
        <v>110</v>
      </c>
      <c r="E4694" s="5" t="s">
        <v>20067</v>
      </c>
    </row>
    <row r="4695" ht="15.75" customHeight="1">
      <c r="A4695" s="4" t="s">
        <v>20068</v>
      </c>
      <c r="B4695" s="5" t="s">
        <v>20069</v>
      </c>
      <c r="C4695" s="5" t="s">
        <v>20070</v>
      </c>
      <c r="D4695" s="5" t="s">
        <v>110</v>
      </c>
      <c r="E4695" s="5" t="s">
        <v>20071</v>
      </c>
    </row>
    <row r="4696" ht="15.75" customHeight="1">
      <c r="A4696" s="4" t="s">
        <v>20072</v>
      </c>
      <c r="B4696" s="5" t="s">
        <v>20073</v>
      </c>
      <c r="C4696" s="5" t="s">
        <v>20074</v>
      </c>
      <c r="D4696" s="5" t="s">
        <v>110</v>
      </c>
      <c r="E4696" s="5" t="s">
        <v>20075</v>
      </c>
    </row>
    <row r="4697" ht="15.75" customHeight="1">
      <c r="A4697" s="4" t="s">
        <v>20076</v>
      </c>
      <c r="B4697" s="5" t="s">
        <v>20077</v>
      </c>
      <c r="C4697" s="5" t="s">
        <v>20078</v>
      </c>
      <c r="D4697" s="5" t="s">
        <v>110</v>
      </c>
      <c r="E4697" s="5" t="s">
        <v>20079</v>
      </c>
    </row>
    <row r="4698" ht="15.75" customHeight="1">
      <c r="A4698" s="4" t="s">
        <v>20080</v>
      </c>
      <c r="B4698" s="5" t="s">
        <v>20081</v>
      </c>
      <c r="C4698" s="5" t="s">
        <v>20082</v>
      </c>
      <c r="D4698" s="5" t="s">
        <v>110</v>
      </c>
      <c r="E4698" s="5" t="s">
        <v>20083</v>
      </c>
    </row>
    <row r="4699" ht="15.75" customHeight="1">
      <c r="A4699" s="4" t="s">
        <v>20084</v>
      </c>
      <c r="B4699" s="5" t="s">
        <v>20085</v>
      </c>
      <c r="C4699" s="5" t="s">
        <v>20086</v>
      </c>
      <c r="D4699" s="5" t="s">
        <v>110</v>
      </c>
      <c r="E4699" s="5" t="s">
        <v>20087</v>
      </c>
    </row>
    <row r="4700" ht="15.75" customHeight="1">
      <c r="A4700" s="4" t="s">
        <v>20088</v>
      </c>
      <c r="B4700" s="5" t="s">
        <v>20089</v>
      </c>
      <c r="C4700" s="5" t="s">
        <v>20090</v>
      </c>
      <c r="D4700" s="5" t="s">
        <v>110</v>
      </c>
      <c r="E4700" s="5" t="s">
        <v>20091</v>
      </c>
    </row>
    <row r="4701" ht="15.75" customHeight="1">
      <c r="A4701" s="4" t="s">
        <v>20092</v>
      </c>
      <c r="B4701" s="5" t="s">
        <v>20093</v>
      </c>
      <c r="C4701" s="5" t="s">
        <v>20094</v>
      </c>
      <c r="D4701" s="5" t="s">
        <v>110</v>
      </c>
      <c r="E4701" s="5" t="s">
        <v>20095</v>
      </c>
    </row>
    <row r="4702" ht="15.75" customHeight="1">
      <c r="A4702" s="4" t="s">
        <v>20096</v>
      </c>
      <c r="B4702" s="5" t="s">
        <v>20097</v>
      </c>
      <c r="C4702" s="5" t="s">
        <v>20098</v>
      </c>
      <c r="D4702" s="5" t="s">
        <v>110</v>
      </c>
      <c r="E4702" s="5" t="s">
        <v>20099</v>
      </c>
    </row>
    <row r="4703" ht="15.75" customHeight="1">
      <c r="A4703" s="4" t="s">
        <v>20100</v>
      </c>
      <c r="B4703" s="5" t="s">
        <v>20101</v>
      </c>
      <c r="C4703" s="5" t="s">
        <v>20102</v>
      </c>
      <c r="D4703" s="5" t="s">
        <v>110</v>
      </c>
      <c r="E4703" s="5" t="s">
        <v>20103</v>
      </c>
    </row>
    <row r="4704" ht="15.75" customHeight="1">
      <c r="A4704" s="4" t="s">
        <v>20104</v>
      </c>
      <c r="B4704" s="5" t="s">
        <v>20105</v>
      </c>
      <c r="C4704" s="5" t="s">
        <v>20106</v>
      </c>
      <c r="D4704" s="5" t="s">
        <v>110</v>
      </c>
      <c r="E4704" s="5" t="s">
        <v>20107</v>
      </c>
    </row>
    <row r="4705" ht="15.75" customHeight="1">
      <c r="A4705" s="4" t="s">
        <v>20108</v>
      </c>
      <c r="B4705" s="5" t="s">
        <v>20109</v>
      </c>
      <c r="C4705" s="5" t="s">
        <v>20110</v>
      </c>
      <c r="D4705" s="5" t="s">
        <v>110</v>
      </c>
      <c r="E4705" s="5" t="s">
        <v>20111</v>
      </c>
    </row>
    <row r="4706" ht="15.75" customHeight="1">
      <c r="A4706" s="4" t="s">
        <v>20112</v>
      </c>
      <c r="B4706" s="5" t="s">
        <v>20113</v>
      </c>
      <c r="C4706" s="5" t="s">
        <v>20114</v>
      </c>
      <c r="D4706" s="5" t="s">
        <v>110</v>
      </c>
      <c r="E4706" s="5" t="s">
        <v>20115</v>
      </c>
    </row>
    <row r="4707" ht="15.75" customHeight="1">
      <c r="A4707" s="4" t="s">
        <v>20116</v>
      </c>
      <c r="B4707" s="5" t="s">
        <v>20117</v>
      </c>
      <c r="C4707" s="5" t="s">
        <v>20118</v>
      </c>
      <c r="D4707" s="5" t="s">
        <v>110</v>
      </c>
      <c r="E4707" s="5" t="s">
        <v>20119</v>
      </c>
    </row>
    <row r="4708" ht="15.75" customHeight="1">
      <c r="A4708" s="4" t="s">
        <v>20120</v>
      </c>
      <c r="B4708" s="5" t="s">
        <v>20121</v>
      </c>
      <c r="C4708" s="5" t="s">
        <v>20122</v>
      </c>
      <c r="D4708" s="5" t="s">
        <v>110</v>
      </c>
      <c r="E4708" s="5" t="s">
        <v>20123</v>
      </c>
    </row>
    <row r="4709" ht="15.75" customHeight="1">
      <c r="A4709" s="4" t="s">
        <v>20124</v>
      </c>
      <c r="B4709" s="5" t="s">
        <v>20125</v>
      </c>
      <c r="C4709" s="5" t="s">
        <v>20126</v>
      </c>
      <c r="D4709" s="5" t="s">
        <v>110</v>
      </c>
      <c r="E4709" s="5" t="s">
        <v>20127</v>
      </c>
    </row>
    <row r="4710" ht="15.75" customHeight="1">
      <c r="A4710" s="4" t="s">
        <v>20128</v>
      </c>
      <c r="B4710" s="5" t="s">
        <v>20129</v>
      </c>
      <c r="C4710" s="5" t="s">
        <v>20130</v>
      </c>
      <c r="D4710" s="5" t="s">
        <v>110</v>
      </c>
      <c r="E4710" s="5" t="s">
        <v>20131</v>
      </c>
    </row>
    <row r="4711" ht="15.75" customHeight="1">
      <c r="A4711" s="4" t="s">
        <v>20132</v>
      </c>
      <c r="B4711" s="5" t="s">
        <v>20133</v>
      </c>
      <c r="C4711" s="5" t="s">
        <v>20134</v>
      </c>
      <c r="D4711" s="5" t="s">
        <v>110</v>
      </c>
      <c r="E4711" s="5" t="s">
        <v>20135</v>
      </c>
    </row>
    <row r="4712" ht="15.75" customHeight="1">
      <c r="A4712" s="4" t="s">
        <v>20136</v>
      </c>
      <c r="B4712" s="5" t="s">
        <v>20137</v>
      </c>
      <c r="C4712" s="5" t="s">
        <v>20138</v>
      </c>
      <c r="D4712" s="5" t="s">
        <v>110</v>
      </c>
      <c r="E4712" s="5" t="s">
        <v>20139</v>
      </c>
    </row>
    <row r="4713" ht="15.75" customHeight="1">
      <c r="A4713" s="4" t="s">
        <v>20140</v>
      </c>
      <c r="B4713" s="5" t="s">
        <v>20141</v>
      </c>
      <c r="C4713" s="5" t="s">
        <v>20142</v>
      </c>
      <c r="D4713" s="5" t="s">
        <v>110</v>
      </c>
      <c r="E4713" s="5" t="s">
        <v>20143</v>
      </c>
    </row>
    <row r="4714" ht="15.75" customHeight="1">
      <c r="A4714" s="4" t="s">
        <v>20144</v>
      </c>
      <c r="B4714" s="5" t="s">
        <v>20145</v>
      </c>
      <c r="C4714" s="5" t="s">
        <v>20146</v>
      </c>
      <c r="D4714" s="5" t="s">
        <v>110</v>
      </c>
      <c r="E4714" s="5" t="s">
        <v>20147</v>
      </c>
    </row>
    <row r="4715" ht="15.75" customHeight="1">
      <c r="A4715" s="4" t="s">
        <v>20148</v>
      </c>
      <c r="B4715" s="5" t="s">
        <v>20149</v>
      </c>
      <c r="C4715" s="5" t="s">
        <v>20150</v>
      </c>
      <c r="D4715" s="5" t="s">
        <v>110</v>
      </c>
      <c r="E4715" s="5" t="s">
        <v>20151</v>
      </c>
    </row>
    <row r="4716" ht="15.75" customHeight="1">
      <c r="A4716" s="4" t="s">
        <v>20152</v>
      </c>
      <c r="B4716" s="5" t="s">
        <v>20153</v>
      </c>
      <c r="C4716" s="5" t="s">
        <v>20154</v>
      </c>
      <c r="D4716" s="5" t="s">
        <v>110</v>
      </c>
      <c r="E4716" s="5" t="s">
        <v>20155</v>
      </c>
    </row>
    <row r="4717" ht="15.75" customHeight="1">
      <c r="A4717" s="4" t="s">
        <v>20156</v>
      </c>
      <c r="B4717" s="5" t="s">
        <v>20157</v>
      </c>
      <c r="C4717" s="5" t="s">
        <v>20158</v>
      </c>
      <c r="D4717" s="5" t="s">
        <v>110</v>
      </c>
      <c r="E4717" s="5" t="s">
        <v>20159</v>
      </c>
    </row>
    <row r="4718" ht="15.75" customHeight="1">
      <c r="A4718" s="4" t="s">
        <v>20160</v>
      </c>
      <c r="B4718" s="5" t="s">
        <v>20161</v>
      </c>
      <c r="C4718" s="5" t="s">
        <v>20162</v>
      </c>
      <c r="D4718" s="5" t="s">
        <v>110</v>
      </c>
      <c r="E4718" s="5" t="s">
        <v>20163</v>
      </c>
    </row>
    <row r="4719" ht="15.75" customHeight="1">
      <c r="A4719" s="4" t="s">
        <v>20164</v>
      </c>
      <c r="B4719" s="5" t="s">
        <v>20165</v>
      </c>
      <c r="C4719" s="5" t="s">
        <v>20166</v>
      </c>
      <c r="D4719" s="5" t="s">
        <v>110</v>
      </c>
      <c r="E4719" s="5" t="s">
        <v>20167</v>
      </c>
    </row>
    <row r="4720" ht="15.75" customHeight="1">
      <c r="A4720" s="4" t="s">
        <v>20168</v>
      </c>
      <c r="B4720" s="5" t="s">
        <v>20169</v>
      </c>
      <c r="C4720" s="5" t="s">
        <v>20170</v>
      </c>
      <c r="D4720" s="5" t="s">
        <v>110</v>
      </c>
      <c r="E4720" s="5" t="s">
        <v>20171</v>
      </c>
    </row>
    <row r="4721" ht="15.75" customHeight="1">
      <c r="A4721" s="4" t="s">
        <v>20172</v>
      </c>
      <c r="B4721" s="5" t="s">
        <v>20173</v>
      </c>
      <c r="C4721" s="5" t="s">
        <v>20174</v>
      </c>
      <c r="D4721" s="5" t="s">
        <v>110</v>
      </c>
      <c r="E4721" s="5" t="s">
        <v>20175</v>
      </c>
    </row>
    <row r="4722" ht="15.75" customHeight="1">
      <c r="A4722" s="4" t="s">
        <v>20176</v>
      </c>
      <c r="B4722" s="5" t="s">
        <v>20177</v>
      </c>
      <c r="C4722" s="5" t="s">
        <v>20178</v>
      </c>
      <c r="D4722" s="5" t="s">
        <v>110</v>
      </c>
      <c r="E4722" s="5" t="s">
        <v>20179</v>
      </c>
    </row>
    <row r="4723" ht="15.75" customHeight="1">
      <c r="A4723" s="4" t="s">
        <v>20180</v>
      </c>
      <c r="B4723" s="5" t="s">
        <v>20181</v>
      </c>
      <c r="C4723" s="5" t="s">
        <v>20182</v>
      </c>
      <c r="D4723" s="5" t="s">
        <v>110</v>
      </c>
      <c r="E4723" s="5" t="s">
        <v>20183</v>
      </c>
    </row>
    <row r="4724" ht="15.75" customHeight="1">
      <c r="A4724" s="4" t="s">
        <v>20184</v>
      </c>
      <c r="B4724" s="5" t="s">
        <v>20185</v>
      </c>
      <c r="C4724" s="5" t="s">
        <v>20186</v>
      </c>
      <c r="D4724" s="5" t="s">
        <v>110</v>
      </c>
      <c r="E4724" s="5" t="s">
        <v>20187</v>
      </c>
    </row>
    <row r="4725" ht="15.75" customHeight="1">
      <c r="A4725" s="4" t="s">
        <v>20188</v>
      </c>
      <c r="B4725" s="5" t="s">
        <v>20189</v>
      </c>
      <c r="C4725" s="5" t="s">
        <v>20190</v>
      </c>
      <c r="D4725" s="5" t="s">
        <v>110</v>
      </c>
      <c r="E4725" s="5" t="s">
        <v>20191</v>
      </c>
    </row>
    <row r="4726" ht="15.75" customHeight="1">
      <c r="A4726" s="4" t="s">
        <v>20192</v>
      </c>
      <c r="B4726" s="5" t="s">
        <v>20193</v>
      </c>
      <c r="C4726" s="5" t="s">
        <v>20194</v>
      </c>
      <c r="D4726" s="5" t="s">
        <v>110</v>
      </c>
      <c r="E4726" s="5" t="s">
        <v>20195</v>
      </c>
    </row>
    <row r="4727" ht="15.75" customHeight="1">
      <c r="A4727" s="4" t="s">
        <v>20196</v>
      </c>
      <c r="B4727" s="5" t="s">
        <v>20197</v>
      </c>
      <c r="C4727" s="5" t="s">
        <v>20198</v>
      </c>
      <c r="D4727" s="5" t="s">
        <v>110</v>
      </c>
      <c r="E4727" s="5" t="s">
        <v>20199</v>
      </c>
    </row>
    <row r="4728" ht="15.75" customHeight="1">
      <c r="A4728" s="4" t="s">
        <v>20200</v>
      </c>
      <c r="B4728" s="5" t="s">
        <v>20201</v>
      </c>
      <c r="C4728" s="5" t="s">
        <v>20202</v>
      </c>
      <c r="D4728" s="5" t="s">
        <v>110</v>
      </c>
      <c r="E4728" s="5" t="s">
        <v>20203</v>
      </c>
    </row>
    <row r="4729" ht="15.75" customHeight="1">
      <c r="A4729" s="4" t="s">
        <v>20204</v>
      </c>
      <c r="B4729" s="5" t="s">
        <v>20205</v>
      </c>
      <c r="C4729" s="5" t="s">
        <v>20206</v>
      </c>
      <c r="D4729" s="5" t="s">
        <v>110</v>
      </c>
      <c r="E4729" s="5" t="s">
        <v>20207</v>
      </c>
    </row>
    <row r="4730" ht="15.75" customHeight="1">
      <c r="A4730" s="4" t="s">
        <v>20208</v>
      </c>
      <c r="B4730" s="5" t="s">
        <v>20209</v>
      </c>
      <c r="C4730" s="5" t="s">
        <v>20210</v>
      </c>
      <c r="D4730" s="5" t="s">
        <v>110</v>
      </c>
      <c r="E4730" s="5" t="s">
        <v>20211</v>
      </c>
    </row>
    <row r="4731" ht="15.75" customHeight="1">
      <c r="A4731" s="4" t="s">
        <v>20212</v>
      </c>
      <c r="B4731" s="5" t="s">
        <v>20213</v>
      </c>
      <c r="C4731" s="5" t="s">
        <v>20214</v>
      </c>
      <c r="D4731" s="5" t="s">
        <v>110</v>
      </c>
      <c r="E4731" s="5" t="s">
        <v>20215</v>
      </c>
    </row>
    <row r="4732" ht="15.75" customHeight="1">
      <c r="A4732" s="4" t="s">
        <v>20216</v>
      </c>
      <c r="B4732" s="5" t="s">
        <v>20217</v>
      </c>
      <c r="C4732" s="5" t="s">
        <v>20218</v>
      </c>
      <c r="D4732" s="5" t="s">
        <v>110</v>
      </c>
      <c r="E4732" s="5" t="s">
        <v>20219</v>
      </c>
    </row>
    <row r="4733" ht="15.75" customHeight="1">
      <c r="A4733" s="4" t="s">
        <v>20220</v>
      </c>
      <c r="B4733" s="5" t="s">
        <v>20221</v>
      </c>
      <c r="C4733" s="5" t="s">
        <v>20222</v>
      </c>
      <c r="D4733" s="5" t="s">
        <v>110</v>
      </c>
      <c r="E4733" s="5" t="s">
        <v>20223</v>
      </c>
    </row>
    <row r="4734" ht="15.75" customHeight="1">
      <c r="A4734" s="4" t="s">
        <v>20224</v>
      </c>
      <c r="B4734" s="5" t="s">
        <v>20225</v>
      </c>
      <c r="C4734" s="5" t="s">
        <v>20226</v>
      </c>
      <c r="D4734" s="5" t="s">
        <v>110</v>
      </c>
      <c r="E4734" s="5" t="s">
        <v>20227</v>
      </c>
    </row>
    <row r="4735" ht="15.75" customHeight="1">
      <c r="A4735" s="4" t="s">
        <v>20228</v>
      </c>
      <c r="B4735" s="5" t="s">
        <v>20229</v>
      </c>
      <c r="C4735" s="5" t="s">
        <v>20230</v>
      </c>
      <c r="D4735" s="5" t="s">
        <v>110</v>
      </c>
      <c r="E4735" s="5" t="s">
        <v>20231</v>
      </c>
    </row>
    <row r="4736" ht="15.75" customHeight="1">
      <c r="A4736" s="4" t="s">
        <v>20232</v>
      </c>
      <c r="B4736" s="5" t="s">
        <v>20233</v>
      </c>
      <c r="C4736" s="5" t="s">
        <v>20234</v>
      </c>
      <c r="D4736" s="5" t="s">
        <v>110</v>
      </c>
      <c r="E4736" s="5" t="s">
        <v>20235</v>
      </c>
    </row>
    <row r="4737" ht="15.75" customHeight="1">
      <c r="A4737" s="4" t="s">
        <v>20236</v>
      </c>
      <c r="B4737" s="5" t="s">
        <v>20237</v>
      </c>
      <c r="C4737" s="5" t="s">
        <v>20238</v>
      </c>
      <c r="D4737" s="5" t="s">
        <v>110</v>
      </c>
      <c r="E4737" s="5" t="s">
        <v>20239</v>
      </c>
    </row>
    <row r="4738" ht="15.75" customHeight="1">
      <c r="A4738" s="4" t="s">
        <v>20240</v>
      </c>
      <c r="B4738" s="5" t="s">
        <v>20241</v>
      </c>
      <c r="C4738" s="5" t="s">
        <v>20242</v>
      </c>
      <c r="D4738" s="5" t="s">
        <v>110</v>
      </c>
      <c r="E4738" s="5" t="s">
        <v>20243</v>
      </c>
    </row>
    <row r="4739" ht="15.75" customHeight="1">
      <c r="A4739" s="4" t="s">
        <v>20244</v>
      </c>
      <c r="B4739" s="5" t="s">
        <v>20245</v>
      </c>
      <c r="C4739" s="5" t="s">
        <v>20246</v>
      </c>
      <c r="D4739" s="5" t="s">
        <v>110</v>
      </c>
      <c r="E4739" s="5" t="s">
        <v>20247</v>
      </c>
    </row>
    <row r="4740" ht="15.75" customHeight="1">
      <c r="A4740" s="4" t="s">
        <v>20248</v>
      </c>
      <c r="B4740" s="5" t="s">
        <v>20249</v>
      </c>
      <c r="C4740" s="5" t="s">
        <v>20250</v>
      </c>
      <c r="D4740" s="5" t="s">
        <v>110</v>
      </c>
      <c r="E4740" s="5" t="s">
        <v>20251</v>
      </c>
    </row>
    <row r="4741" ht="15.75" customHeight="1">
      <c r="A4741" s="4" t="s">
        <v>20252</v>
      </c>
      <c r="B4741" s="5" t="s">
        <v>20253</v>
      </c>
      <c r="C4741" s="5" t="s">
        <v>20254</v>
      </c>
      <c r="D4741" s="5" t="s">
        <v>110</v>
      </c>
      <c r="E4741" s="5" t="s">
        <v>20255</v>
      </c>
    </row>
    <row r="4742" ht="15.75" customHeight="1">
      <c r="A4742" s="4" t="s">
        <v>20256</v>
      </c>
      <c r="B4742" s="5" t="s">
        <v>20257</v>
      </c>
      <c r="C4742" s="5" t="s">
        <v>20258</v>
      </c>
      <c r="D4742" s="5" t="s">
        <v>110</v>
      </c>
      <c r="E4742" s="5" t="s">
        <v>20259</v>
      </c>
    </row>
    <row r="4743" ht="15.75" customHeight="1">
      <c r="A4743" s="4" t="s">
        <v>20260</v>
      </c>
      <c r="B4743" s="5" t="s">
        <v>20261</v>
      </c>
      <c r="C4743" s="5" t="s">
        <v>20262</v>
      </c>
      <c r="D4743" s="5" t="s">
        <v>110</v>
      </c>
      <c r="E4743" s="5" t="s">
        <v>20263</v>
      </c>
    </row>
    <row r="4744" ht="15.75" customHeight="1">
      <c r="A4744" s="4" t="s">
        <v>20264</v>
      </c>
      <c r="B4744" s="5" t="s">
        <v>20265</v>
      </c>
      <c r="C4744" s="5" t="s">
        <v>20266</v>
      </c>
      <c r="D4744" s="5" t="s">
        <v>110</v>
      </c>
      <c r="E4744" s="5" t="s">
        <v>20267</v>
      </c>
    </row>
    <row r="4745" ht="15.75" customHeight="1">
      <c r="A4745" s="4" t="s">
        <v>20268</v>
      </c>
      <c r="B4745" s="5" t="s">
        <v>20269</v>
      </c>
      <c r="C4745" s="5" t="s">
        <v>20270</v>
      </c>
      <c r="D4745" s="5" t="s">
        <v>110</v>
      </c>
      <c r="E4745" s="5" t="s">
        <v>20271</v>
      </c>
    </row>
    <row r="4746" ht="15.75" customHeight="1">
      <c r="A4746" s="4" t="s">
        <v>20272</v>
      </c>
      <c r="B4746" s="5" t="s">
        <v>20273</v>
      </c>
      <c r="C4746" s="5" t="s">
        <v>20274</v>
      </c>
      <c r="D4746" s="5" t="s">
        <v>110</v>
      </c>
      <c r="E4746" s="5" t="s">
        <v>20275</v>
      </c>
    </row>
    <row r="4747" ht="15.75" customHeight="1">
      <c r="A4747" s="4" t="s">
        <v>20276</v>
      </c>
      <c r="B4747" s="5" t="s">
        <v>20277</v>
      </c>
      <c r="C4747" s="5" t="s">
        <v>20278</v>
      </c>
      <c r="D4747" s="5" t="s">
        <v>110</v>
      </c>
      <c r="E4747" s="5" t="s">
        <v>20279</v>
      </c>
    </row>
    <row r="4748" ht="15.75" customHeight="1">
      <c r="A4748" s="4" t="s">
        <v>20280</v>
      </c>
      <c r="B4748" s="5" t="s">
        <v>20281</v>
      </c>
      <c r="C4748" s="5" t="s">
        <v>20282</v>
      </c>
      <c r="D4748" s="5" t="s">
        <v>110</v>
      </c>
      <c r="E4748" s="5" t="s">
        <v>20283</v>
      </c>
    </row>
    <row r="4749" ht="15.75" customHeight="1">
      <c r="A4749" s="4" t="s">
        <v>20284</v>
      </c>
      <c r="B4749" s="5" t="s">
        <v>20285</v>
      </c>
      <c r="C4749" s="5" t="s">
        <v>20286</v>
      </c>
      <c r="D4749" s="5" t="s">
        <v>110</v>
      </c>
      <c r="E4749" s="5" t="s">
        <v>20287</v>
      </c>
    </row>
    <row r="4750" ht="15.75" customHeight="1">
      <c r="A4750" s="4" t="s">
        <v>20288</v>
      </c>
      <c r="B4750" s="5" t="s">
        <v>20289</v>
      </c>
      <c r="C4750" s="5" t="s">
        <v>20290</v>
      </c>
      <c r="D4750" s="5" t="s">
        <v>110</v>
      </c>
      <c r="E4750" s="5" t="s">
        <v>20291</v>
      </c>
    </row>
    <row r="4751" ht="15.75" customHeight="1">
      <c r="A4751" s="4" t="s">
        <v>20292</v>
      </c>
      <c r="B4751" s="5" t="s">
        <v>20293</v>
      </c>
      <c r="C4751" s="5" t="s">
        <v>20294</v>
      </c>
      <c r="D4751" s="5" t="s">
        <v>110</v>
      </c>
      <c r="E4751" s="5" t="s">
        <v>20295</v>
      </c>
    </row>
    <row r="4752" ht="15.75" customHeight="1">
      <c r="A4752" s="4" t="s">
        <v>20296</v>
      </c>
      <c r="B4752" s="5" t="s">
        <v>20297</v>
      </c>
      <c r="C4752" s="5" t="s">
        <v>20298</v>
      </c>
      <c r="D4752" s="5" t="s">
        <v>110</v>
      </c>
      <c r="E4752" s="5" t="s">
        <v>20299</v>
      </c>
    </row>
    <row r="4753" ht="15.75" customHeight="1">
      <c r="A4753" s="4" t="s">
        <v>20300</v>
      </c>
      <c r="B4753" s="5" t="s">
        <v>20301</v>
      </c>
      <c r="C4753" s="5" t="s">
        <v>20302</v>
      </c>
      <c r="D4753" s="5" t="s">
        <v>110</v>
      </c>
      <c r="E4753" s="5" t="s">
        <v>20303</v>
      </c>
    </row>
    <row r="4754" ht="15.75" customHeight="1">
      <c r="A4754" s="4" t="s">
        <v>20304</v>
      </c>
      <c r="B4754" s="5" t="s">
        <v>20305</v>
      </c>
      <c r="C4754" s="5" t="s">
        <v>20306</v>
      </c>
      <c r="D4754" s="5" t="s">
        <v>110</v>
      </c>
      <c r="E4754" s="5" t="s">
        <v>20307</v>
      </c>
    </row>
    <row r="4755" ht="15.75" customHeight="1">
      <c r="A4755" s="4" t="s">
        <v>20308</v>
      </c>
      <c r="B4755" s="5" t="s">
        <v>20309</v>
      </c>
      <c r="C4755" s="5" t="s">
        <v>20310</v>
      </c>
      <c r="D4755" s="5" t="s">
        <v>110</v>
      </c>
      <c r="E4755" s="5" t="s">
        <v>20311</v>
      </c>
    </row>
    <row r="4756" ht="15.75" customHeight="1">
      <c r="A4756" s="4" t="s">
        <v>20312</v>
      </c>
      <c r="B4756" s="5" t="s">
        <v>20313</v>
      </c>
      <c r="C4756" s="5" t="s">
        <v>20314</v>
      </c>
      <c r="D4756" s="5" t="s">
        <v>110</v>
      </c>
      <c r="E4756" s="5" t="s">
        <v>20315</v>
      </c>
    </row>
    <row r="4757" ht="15.75" customHeight="1">
      <c r="A4757" s="4" t="s">
        <v>20316</v>
      </c>
      <c r="B4757" s="5" t="s">
        <v>20317</v>
      </c>
      <c r="C4757" s="5" t="s">
        <v>20318</v>
      </c>
      <c r="D4757" s="5" t="s">
        <v>110</v>
      </c>
      <c r="E4757" s="5" t="s">
        <v>20319</v>
      </c>
    </row>
    <row r="4758" ht="15.75" customHeight="1">
      <c r="A4758" s="4" t="s">
        <v>20320</v>
      </c>
      <c r="B4758" s="5" t="s">
        <v>20321</v>
      </c>
      <c r="C4758" s="5" t="s">
        <v>20322</v>
      </c>
      <c r="D4758" s="5" t="s">
        <v>110</v>
      </c>
      <c r="E4758" s="5" t="s">
        <v>20323</v>
      </c>
    </row>
    <row r="4759" ht="15.75" customHeight="1">
      <c r="A4759" s="4" t="s">
        <v>20324</v>
      </c>
      <c r="B4759" s="5" t="s">
        <v>20325</v>
      </c>
      <c r="C4759" s="5" t="s">
        <v>20326</v>
      </c>
      <c r="D4759" s="5" t="s">
        <v>110</v>
      </c>
      <c r="E4759" s="5" t="s">
        <v>20327</v>
      </c>
    </row>
    <row r="4760" ht="15.75" customHeight="1">
      <c r="A4760" s="4" t="s">
        <v>20328</v>
      </c>
      <c r="B4760" s="5" t="s">
        <v>20329</v>
      </c>
      <c r="C4760" s="5" t="s">
        <v>20330</v>
      </c>
      <c r="D4760" s="5" t="s">
        <v>110</v>
      </c>
      <c r="E4760" s="5" t="s">
        <v>20331</v>
      </c>
    </row>
    <row r="4761" ht="15.75" customHeight="1">
      <c r="A4761" s="4" t="s">
        <v>20332</v>
      </c>
      <c r="B4761" s="5" t="s">
        <v>20333</v>
      </c>
      <c r="C4761" s="5" t="s">
        <v>20334</v>
      </c>
      <c r="D4761" s="5" t="s">
        <v>110</v>
      </c>
      <c r="E4761" s="5" t="s">
        <v>20335</v>
      </c>
    </row>
    <row r="4762" ht="15.75" customHeight="1">
      <c r="A4762" s="4" t="s">
        <v>20336</v>
      </c>
      <c r="B4762" s="5" t="s">
        <v>20337</v>
      </c>
      <c r="C4762" s="5" t="s">
        <v>20338</v>
      </c>
      <c r="D4762" s="5" t="s">
        <v>110</v>
      </c>
      <c r="E4762" s="5" t="s">
        <v>20339</v>
      </c>
    </row>
    <row r="4763" ht="15.75" customHeight="1">
      <c r="A4763" s="4" t="s">
        <v>20340</v>
      </c>
      <c r="B4763" s="5" t="s">
        <v>20341</v>
      </c>
      <c r="C4763" s="5" t="s">
        <v>20342</v>
      </c>
      <c r="D4763" s="5" t="s">
        <v>110</v>
      </c>
      <c r="E4763" s="5" t="s">
        <v>20343</v>
      </c>
    </row>
    <row r="4764" ht="15.75" customHeight="1">
      <c r="A4764" s="4" t="s">
        <v>20344</v>
      </c>
      <c r="B4764" s="5" t="s">
        <v>20345</v>
      </c>
      <c r="C4764" s="5" t="s">
        <v>20346</v>
      </c>
      <c r="D4764" s="5" t="s">
        <v>110</v>
      </c>
      <c r="E4764" s="5" t="s">
        <v>20347</v>
      </c>
    </row>
    <row r="4765" ht="15.75" customHeight="1">
      <c r="A4765" s="4" t="s">
        <v>20348</v>
      </c>
      <c r="B4765" s="5" t="s">
        <v>20349</v>
      </c>
      <c r="C4765" s="5" t="s">
        <v>20350</v>
      </c>
      <c r="D4765" s="5" t="s">
        <v>110</v>
      </c>
      <c r="E4765" s="5" t="s">
        <v>20351</v>
      </c>
    </row>
    <row r="4766" ht="15.75" customHeight="1">
      <c r="A4766" s="4" t="s">
        <v>20352</v>
      </c>
      <c r="B4766" s="5" t="s">
        <v>20353</v>
      </c>
      <c r="C4766" s="5" t="s">
        <v>20354</v>
      </c>
      <c r="D4766" s="5" t="s">
        <v>110</v>
      </c>
      <c r="E4766" s="5" t="s">
        <v>20355</v>
      </c>
    </row>
    <row r="4767" ht="15.75" customHeight="1">
      <c r="A4767" s="4" t="s">
        <v>20356</v>
      </c>
      <c r="B4767" s="5" t="s">
        <v>20357</v>
      </c>
      <c r="C4767" s="5" t="s">
        <v>20358</v>
      </c>
      <c r="D4767" s="5" t="s">
        <v>110</v>
      </c>
      <c r="E4767" s="5" t="s">
        <v>20359</v>
      </c>
    </row>
    <row r="4768" ht="15.75" customHeight="1">
      <c r="A4768" s="4" t="s">
        <v>20360</v>
      </c>
      <c r="B4768" s="5" t="s">
        <v>20361</v>
      </c>
      <c r="C4768" s="5" t="s">
        <v>20362</v>
      </c>
      <c r="D4768" s="5" t="s">
        <v>110</v>
      </c>
      <c r="E4768" s="5" t="s">
        <v>20363</v>
      </c>
    </row>
    <row r="4769" ht="15.75" customHeight="1">
      <c r="A4769" s="4" t="s">
        <v>20364</v>
      </c>
      <c r="B4769" s="5" t="s">
        <v>20365</v>
      </c>
      <c r="C4769" s="5" t="s">
        <v>20366</v>
      </c>
      <c r="D4769" s="5" t="s">
        <v>110</v>
      </c>
      <c r="E4769" s="5" t="s">
        <v>20367</v>
      </c>
    </row>
    <row r="4770" ht="15.75" customHeight="1">
      <c r="A4770" s="4" t="s">
        <v>20368</v>
      </c>
      <c r="B4770" s="5" t="s">
        <v>20369</v>
      </c>
      <c r="C4770" s="5" t="s">
        <v>20370</v>
      </c>
      <c r="D4770" s="5" t="s">
        <v>110</v>
      </c>
      <c r="E4770" s="5" t="s">
        <v>20371</v>
      </c>
    </row>
    <row r="4771" ht="15.75" customHeight="1">
      <c r="A4771" s="4" t="s">
        <v>20372</v>
      </c>
      <c r="B4771" s="5" t="s">
        <v>20373</v>
      </c>
      <c r="C4771" s="5" t="s">
        <v>20374</v>
      </c>
      <c r="D4771" s="5" t="s">
        <v>110</v>
      </c>
      <c r="E4771" s="5" t="s">
        <v>20375</v>
      </c>
    </row>
    <row r="4772" ht="15.75" customHeight="1">
      <c r="A4772" s="4" t="s">
        <v>20376</v>
      </c>
      <c r="B4772" s="5" t="s">
        <v>20377</v>
      </c>
      <c r="C4772" s="5" t="s">
        <v>20378</v>
      </c>
      <c r="D4772" s="5" t="s">
        <v>110</v>
      </c>
      <c r="E4772" s="5" t="s">
        <v>20379</v>
      </c>
    </row>
    <row r="4773" ht="15.75" customHeight="1">
      <c r="A4773" s="4" t="s">
        <v>20380</v>
      </c>
      <c r="B4773" s="5" t="s">
        <v>20381</v>
      </c>
      <c r="C4773" s="5" t="s">
        <v>20382</v>
      </c>
      <c r="D4773" s="5" t="s">
        <v>110</v>
      </c>
      <c r="E4773" s="5" t="s">
        <v>20383</v>
      </c>
    </row>
    <row r="4774" ht="15.75" customHeight="1">
      <c r="A4774" s="4" t="s">
        <v>20384</v>
      </c>
      <c r="B4774" s="5" t="s">
        <v>20385</v>
      </c>
      <c r="C4774" s="5" t="s">
        <v>20386</v>
      </c>
      <c r="D4774" s="5" t="s">
        <v>110</v>
      </c>
      <c r="E4774" s="5" t="s">
        <v>20387</v>
      </c>
    </row>
    <row r="4775" ht="15.75" customHeight="1">
      <c r="A4775" s="4" t="s">
        <v>20388</v>
      </c>
      <c r="B4775" s="5" t="s">
        <v>20389</v>
      </c>
      <c r="C4775" s="5" t="s">
        <v>20390</v>
      </c>
      <c r="D4775" s="5" t="s">
        <v>110</v>
      </c>
      <c r="E4775" s="5" t="s">
        <v>20391</v>
      </c>
    </row>
    <row r="4776" ht="15.75" customHeight="1">
      <c r="A4776" s="4" t="s">
        <v>20392</v>
      </c>
      <c r="B4776" s="5" t="s">
        <v>20393</v>
      </c>
      <c r="C4776" s="5" t="s">
        <v>20394</v>
      </c>
      <c r="D4776" s="5" t="s">
        <v>110</v>
      </c>
      <c r="E4776" s="5" t="s">
        <v>20395</v>
      </c>
    </row>
    <row r="4777" ht="15.75" customHeight="1">
      <c r="A4777" s="4" t="s">
        <v>20396</v>
      </c>
      <c r="B4777" s="5" t="s">
        <v>20397</v>
      </c>
      <c r="C4777" s="5" t="s">
        <v>20398</v>
      </c>
      <c r="D4777" s="5" t="s">
        <v>110</v>
      </c>
      <c r="E4777" s="5" t="s">
        <v>20399</v>
      </c>
    </row>
    <row r="4778" ht="15.75" customHeight="1">
      <c r="A4778" s="4" t="s">
        <v>20400</v>
      </c>
      <c r="B4778" s="5" t="s">
        <v>20401</v>
      </c>
      <c r="C4778" s="5" t="s">
        <v>20402</v>
      </c>
      <c r="D4778" s="5" t="s">
        <v>110</v>
      </c>
      <c r="E4778" s="5" t="s">
        <v>20403</v>
      </c>
    </row>
    <row r="4779" ht="15.75" customHeight="1">
      <c r="A4779" s="4" t="s">
        <v>20404</v>
      </c>
      <c r="B4779" s="5" t="s">
        <v>20405</v>
      </c>
      <c r="C4779" s="5" t="s">
        <v>20406</v>
      </c>
      <c r="D4779" s="5" t="s">
        <v>110</v>
      </c>
      <c r="E4779" s="5" t="s">
        <v>20407</v>
      </c>
    </row>
    <row r="4780" ht="15.75" customHeight="1">
      <c r="A4780" s="4" t="s">
        <v>20408</v>
      </c>
      <c r="B4780" s="5" t="s">
        <v>20409</v>
      </c>
      <c r="C4780" s="5" t="s">
        <v>20410</v>
      </c>
      <c r="D4780" s="5" t="s">
        <v>110</v>
      </c>
      <c r="E4780" s="5" t="s">
        <v>20411</v>
      </c>
    </row>
    <row r="4781" ht="15.75" customHeight="1">
      <c r="A4781" s="4" t="s">
        <v>20412</v>
      </c>
      <c r="B4781" s="5" t="s">
        <v>20413</v>
      </c>
      <c r="C4781" s="5" t="s">
        <v>20414</v>
      </c>
      <c r="D4781" s="5" t="s">
        <v>110</v>
      </c>
      <c r="E4781" s="5" t="s">
        <v>20415</v>
      </c>
    </row>
    <row r="4782" ht="15.75" customHeight="1">
      <c r="A4782" s="4" t="s">
        <v>20416</v>
      </c>
      <c r="B4782" s="5" t="s">
        <v>20417</v>
      </c>
      <c r="C4782" s="5" t="s">
        <v>20418</v>
      </c>
      <c r="D4782" s="5" t="s">
        <v>110</v>
      </c>
      <c r="E4782" s="5" t="s">
        <v>20419</v>
      </c>
    </row>
    <row r="4783" ht="15.75" customHeight="1">
      <c r="A4783" s="4" t="s">
        <v>20420</v>
      </c>
      <c r="B4783" s="5" t="s">
        <v>20421</v>
      </c>
      <c r="C4783" s="5" t="s">
        <v>20422</v>
      </c>
      <c r="D4783" s="5" t="s">
        <v>110</v>
      </c>
      <c r="E4783" s="5" t="s">
        <v>20423</v>
      </c>
    </row>
    <row r="4784" ht="15.75" customHeight="1">
      <c r="A4784" s="4" t="s">
        <v>20424</v>
      </c>
      <c r="B4784" s="5" t="s">
        <v>20425</v>
      </c>
      <c r="C4784" s="5" t="s">
        <v>20426</v>
      </c>
      <c r="D4784" s="5" t="s">
        <v>110</v>
      </c>
      <c r="E4784" s="5" t="s">
        <v>20427</v>
      </c>
    </row>
    <row r="4785" ht="15.75" customHeight="1">
      <c r="A4785" s="4" t="s">
        <v>20428</v>
      </c>
      <c r="B4785" s="5" t="s">
        <v>20429</v>
      </c>
      <c r="C4785" s="5" t="s">
        <v>20430</v>
      </c>
      <c r="D4785" s="5" t="s">
        <v>110</v>
      </c>
      <c r="E4785" s="5" t="s">
        <v>20431</v>
      </c>
    </row>
    <row r="4786" ht="15.75" customHeight="1">
      <c r="A4786" s="4" t="s">
        <v>20432</v>
      </c>
      <c r="B4786" s="5" t="s">
        <v>20433</v>
      </c>
      <c r="C4786" s="5" t="s">
        <v>20434</v>
      </c>
      <c r="D4786" s="5" t="s">
        <v>110</v>
      </c>
      <c r="E4786" s="5" t="s">
        <v>20435</v>
      </c>
    </row>
    <row r="4787" ht="15.75" customHeight="1">
      <c r="A4787" s="4" t="s">
        <v>20436</v>
      </c>
      <c r="B4787" s="5" t="s">
        <v>20437</v>
      </c>
      <c r="C4787" s="5" t="s">
        <v>20438</v>
      </c>
      <c r="D4787" s="5" t="s">
        <v>110</v>
      </c>
      <c r="E4787" s="5" t="s">
        <v>20439</v>
      </c>
    </row>
    <row r="4788" ht="15.75" customHeight="1">
      <c r="A4788" s="4" t="s">
        <v>20440</v>
      </c>
      <c r="B4788" s="5" t="s">
        <v>20441</v>
      </c>
      <c r="C4788" s="5" t="s">
        <v>20442</v>
      </c>
      <c r="D4788" s="5" t="s">
        <v>110</v>
      </c>
      <c r="E4788" s="5" t="s">
        <v>20443</v>
      </c>
    </row>
    <row r="4789" ht="15.75" customHeight="1">
      <c r="A4789" s="4" t="s">
        <v>20444</v>
      </c>
      <c r="B4789" s="5" t="s">
        <v>20445</v>
      </c>
      <c r="C4789" s="5" t="s">
        <v>20446</v>
      </c>
      <c r="D4789" s="5" t="s">
        <v>110</v>
      </c>
      <c r="E4789" s="5" t="s">
        <v>20447</v>
      </c>
    </row>
    <row r="4790" ht="15.75" customHeight="1">
      <c r="A4790" s="4" t="s">
        <v>20448</v>
      </c>
      <c r="B4790" s="5" t="s">
        <v>20449</v>
      </c>
      <c r="C4790" s="5" t="s">
        <v>20450</v>
      </c>
      <c r="D4790" s="5" t="s">
        <v>110</v>
      </c>
      <c r="E4790" s="5" t="s">
        <v>20451</v>
      </c>
    </row>
    <row r="4791" ht="15.75" customHeight="1">
      <c r="A4791" s="4" t="s">
        <v>20452</v>
      </c>
      <c r="B4791" s="5" t="s">
        <v>20453</v>
      </c>
      <c r="C4791" s="5" t="s">
        <v>20454</v>
      </c>
      <c r="D4791" s="5" t="s">
        <v>110</v>
      </c>
      <c r="E4791" s="5" t="s">
        <v>20455</v>
      </c>
    </row>
    <row r="4792" ht="15.75" customHeight="1">
      <c r="A4792" s="4" t="s">
        <v>20456</v>
      </c>
      <c r="B4792" s="5" t="s">
        <v>20457</v>
      </c>
      <c r="C4792" s="5" t="s">
        <v>20458</v>
      </c>
      <c r="D4792" s="5" t="s">
        <v>110</v>
      </c>
      <c r="E4792" s="5" t="s">
        <v>20459</v>
      </c>
    </row>
    <row r="4793" ht="15.75" customHeight="1">
      <c r="A4793" s="4" t="s">
        <v>20460</v>
      </c>
      <c r="B4793" s="5" t="s">
        <v>20461</v>
      </c>
      <c r="C4793" s="5" t="s">
        <v>20462</v>
      </c>
      <c r="D4793" s="5" t="s">
        <v>110</v>
      </c>
      <c r="E4793" s="5" t="s">
        <v>20463</v>
      </c>
    </row>
    <row r="4794" ht="15.75" customHeight="1">
      <c r="A4794" s="4" t="s">
        <v>20464</v>
      </c>
      <c r="B4794" s="5" t="s">
        <v>20465</v>
      </c>
      <c r="C4794" s="5" t="s">
        <v>20466</v>
      </c>
      <c r="D4794" s="5" t="s">
        <v>110</v>
      </c>
      <c r="E4794" s="5" t="s">
        <v>20467</v>
      </c>
    </row>
    <row r="4795" ht="15.75" customHeight="1">
      <c r="A4795" s="4" t="s">
        <v>20468</v>
      </c>
      <c r="B4795" s="5" t="s">
        <v>20469</v>
      </c>
      <c r="C4795" s="5" t="s">
        <v>20470</v>
      </c>
      <c r="D4795" s="5" t="s">
        <v>110</v>
      </c>
      <c r="E4795" s="5" t="s">
        <v>20471</v>
      </c>
    </row>
    <row r="4796" ht="15.75" customHeight="1">
      <c r="A4796" s="4" t="s">
        <v>20472</v>
      </c>
      <c r="B4796" s="5" t="s">
        <v>20473</v>
      </c>
      <c r="C4796" s="5" t="s">
        <v>20474</v>
      </c>
      <c r="D4796" s="5" t="s">
        <v>110</v>
      </c>
      <c r="E4796" s="5" t="s">
        <v>20475</v>
      </c>
    </row>
    <row r="4797" ht="15.75" customHeight="1">
      <c r="A4797" s="4" t="s">
        <v>20476</v>
      </c>
      <c r="B4797" s="5" t="s">
        <v>20477</v>
      </c>
      <c r="C4797" s="5" t="s">
        <v>20478</v>
      </c>
      <c r="D4797" s="5" t="s">
        <v>110</v>
      </c>
      <c r="E4797" s="5" t="s">
        <v>20479</v>
      </c>
    </row>
    <row r="4798" ht="15.75" customHeight="1">
      <c r="A4798" s="4" t="s">
        <v>20480</v>
      </c>
      <c r="B4798" s="5" t="s">
        <v>20481</v>
      </c>
      <c r="C4798" s="5" t="s">
        <v>20482</v>
      </c>
      <c r="D4798" s="5" t="s">
        <v>110</v>
      </c>
      <c r="E4798" s="5" t="s">
        <v>20483</v>
      </c>
    </row>
    <row r="4799" ht="15.75" customHeight="1">
      <c r="A4799" s="4" t="s">
        <v>20484</v>
      </c>
      <c r="B4799" s="5" t="s">
        <v>20485</v>
      </c>
      <c r="C4799" s="5" t="s">
        <v>20486</v>
      </c>
      <c r="D4799" s="5" t="s">
        <v>110</v>
      </c>
      <c r="E4799" s="5" t="s">
        <v>20487</v>
      </c>
    </row>
    <row r="4800" ht="15.75" customHeight="1">
      <c r="A4800" s="4" t="s">
        <v>20488</v>
      </c>
      <c r="B4800" s="5" t="s">
        <v>20489</v>
      </c>
      <c r="C4800" s="5" t="s">
        <v>20490</v>
      </c>
      <c r="D4800" s="5" t="s">
        <v>110</v>
      </c>
      <c r="E4800" s="5" t="s">
        <v>20491</v>
      </c>
    </row>
    <row r="4801" ht="15.75" customHeight="1">
      <c r="A4801" s="4" t="s">
        <v>20492</v>
      </c>
      <c r="B4801" s="5" t="s">
        <v>20493</v>
      </c>
      <c r="C4801" s="5" t="s">
        <v>20494</v>
      </c>
      <c r="D4801" s="5" t="s">
        <v>110</v>
      </c>
      <c r="E4801" s="5" t="s">
        <v>20495</v>
      </c>
    </row>
    <row r="4802" ht="15.75" customHeight="1">
      <c r="A4802" s="4" t="s">
        <v>20496</v>
      </c>
      <c r="B4802" s="5" t="s">
        <v>20497</v>
      </c>
      <c r="C4802" s="5" t="s">
        <v>20498</v>
      </c>
      <c r="D4802" s="5" t="s">
        <v>110</v>
      </c>
      <c r="E4802" s="5" t="s">
        <v>20499</v>
      </c>
    </row>
    <row r="4803" ht="15.75" customHeight="1">
      <c r="A4803" s="4" t="s">
        <v>20500</v>
      </c>
      <c r="B4803" s="5" t="s">
        <v>20501</v>
      </c>
      <c r="C4803" s="5" t="s">
        <v>20502</v>
      </c>
      <c r="D4803" s="5" t="s">
        <v>110</v>
      </c>
      <c r="E4803" s="5" t="s">
        <v>20503</v>
      </c>
    </row>
    <row r="4804" ht="15.75" customHeight="1">
      <c r="A4804" s="4" t="s">
        <v>20504</v>
      </c>
      <c r="B4804" s="5" t="s">
        <v>20505</v>
      </c>
      <c r="C4804" s="5" t="s">
        <v>20506</v>
      </c>
      <c r="D4804" s="5" t="s">
        <v>110</v>
      </c>
      <c r="E4804" s="5" t="s">
        <v>20507</v>
      </c>
    </row>
    <row r="4805" ht="15.75" customHeight="1">
      <c r="A4805" s="4" t="s">
        <v>20508</v>
      </c>
      <c r="B4805" s="5" t="s">
        <v>20509</v>
      </c>
      <c r="C4805" s="5" t="s">
        <v>20510</v>
      </c>
      <c r="D4805" s="5" t="s">
        <v>110</v>
      </c>
      <c r="E4805" s="5" t="s">
        <v>20511</v>
      </c>
    </row>
    <row r="4806" ht="15.75" customHeight="1">
      <c r="A4806" s="4" t="s">
        <v>20512</v>
      </c>
      <c r="B4806" s="5" t="s">
        <v>20513</v>
      </c>
      <c r="C4806" s="5" t="s">
        <v>20514</v>
      </c>
      <c r="D4806" s="5" t="s">
        <v>110</v>
      </c>
      <c r="E4806" s="5" t="s">
        <v>20515</v>
      </c>
    </row>
    <row r="4807" ht="15.75" customHeight="1">
      <c r="A4807" s="4" t="s">
        <v>20516</v>
      </c>
      <c r="B4807" s="5" t="s">
        <v>20517</v>
      </c>
      <c r="C4807" s="5" t="s">
        <v>20518</v>
      </c>
      <c r="D4807" s="5" t="s">
        <v>110</v>
      </c>
      <c r="E4807" s="5" t="s">
        <v>20519</v>
      </c>
    </row>
    <row r="4808" ht="15.75" customHeight="1">
      <c r="A4808" s="4" t="s">
        <v>20520</v>
      </c>
      <c r="B4808" s="5" t="s">
        <v>20521</v>
      </c>
      <c r="C4808" s="5" t="s">
        <v>20522</v>
      </c>
      <c r="D4808" s="5" t="s">
        <v>110</v>
      </c>
      <c r="E4808" s="5" t="s">
        <v>20523</v>
      </c>
    </row>
    <row r="4809" ht="15.75" customHeight="1">
      <c r="A4809" s="4" t="s">
        <v>20524</v>
      </c>
      <c r="B4809" s="5" t="s">
        <v>20525</v>
      </c>
      <c r="C4809" s="5" t="s">
        <v>20526</v>
      </c>
      <c r="D4809" s="5" t="s">
        <v>110</v>
      </c>
      <c r="E4809" s="5" t="s">
        <v>20527</v>
      </c>
    </row>
    <row r="4810" ht="15.75" customHeight="1">
      <c r="A4810" s="4" t="s">
        <v>20528</v>
      </c>
      <c r="B4810" s="5" t="s">
        <v>20529</v>
      </c>
      <c r="C4810" s="5" t="s">
        <v>20530</v>
      </c>
      <c r="D4810" s="5" t="s">
        <v>110</v>
      </c>
      <c r="E4810" s="5" t="s">
        <v>20531</v>
      </c>
    </row>
    <row r="4811" ht="15.75" customHeight="1">
      <c r="A4811" s="4" t="s">
        <v>20532</v>
      </c>
      <c r="B4811" s="5" t="s">
        <v>20533</v>
      </c>
      <c r="C4811" s="5" t="s">
        <v>20534</v>
      </c>
      <c r="D4811" s="5" t="s">
        <v>110</v>
      </c>
      <c r="E4811" s="5" t="s">
        <v>20535</v>
      </c>
    </row>
    <row r="4812" ht="15.75" customHeight="1">
      <c r="A4812" s="4" t="s">
        <v>20536</v>
      </c>
      <c r="B4812" s="5" t="s">
        <v>20537</v>
      </c>
      <c r="C4812" s="5" t="s">
        <v>20538</v>
      </c>
      <c r="D4812" s="5" t="s">
        <v>110</v>
      </c>
      <c r="E4812" s="5" t="s">
        <v>20539</v>
      </c>
    </row>
    <row r="4813" ht="15.75" customHeight="1">
      <c r="A4813" s="4" t="s">
        <v>20540</v>
      </c>
      <c r="B4813" s="5" t="s">
        <v>20541</v>
      </c>
      <c r="C4813" s="5" t="s">
        <v>20542</v>
      </c>
      <c r="D4813" s="5" t="s">
        <v>110</v>
      </c>
      <c r="E4813" s="5" t="s">
        <v>20543</v>
      </c>
    </row>
    <row r="4814" ht="15.75" customHeight="1">
      <c r="A4814" s="4" t="s">
        <v>20544</v>
      </c>
      <c r="B4814" s="5" t="s">
        <v>20545</v>
      </c>
      <c r="C4814" s="5" t="s">
        <v>20546</v>
      </c>
      <c r="D4814" s="5" t="s">
        <v>110</v>
      </c>
      <c r="E4814" s="5" t="s">
        <v>20547</v>
      </c>
    </row>
    <row r="4815" ht="15.75" customHeight="1">
      <c r="A4815" s="4" t="s">
        <v>20548</v>
      </c>
      <c r="B4815" s="5" t="s">
        <v>20549</v>
      </c>
      <c r="C4815" s="5" t="s">
        <v>20550</v>
      </c>
      <c r="D4815" s="5" t="s">
        <v>110</v>
      </c>
      <c r="E4815" s="5" t="s">
        <v>20551</v>
      </c>
    </row>
    <row r="4816" ht="15.75" customHeight="1">
      <c r="A4816" s="4" t="s">
        <v>20552</v>
      </c>
      <c r="B4816" s="5" t="s">
        <v>20553</v>
      </c>
      <c r="C4816" s="5" t="s">
        <v>20554</v>
      </c>
      <c r="D4816" s="5" t="s">
        <v>110</v>
      </c>
      <c r="E4816" s="5" t="s">
        <v>20555</v>
      </c>
    </row>
    <row r="4817" ht="15.75" customHeight="1">
      <c r="A4817" s="4" t="s">
        <v>20556</v>
      </c>
      <c r="B4817" s="5" t="s">
        <v>20557</v>
      </c>
      <c r="C4817" s="5" t="s">
        <v>20558</v>
      </c>
      <c r="D4817" s="5" t="s">
        <v>110</v>
      </c>
      <c r="E4817" s="5" t="s">
        <v>20559</v>
      </c>
    </row>
    <row r="4818" ht="15.75" customHeight="1">
      <c r="A4818" s="4" t="s">
        <v>20560</v>
      </c>
      <c r="B4818" s="5" t="s">
        <v>20561</v>
      </c>
      <c r="C4818" s="5" t="s">
        <v>20562</v>
      </c>
      <c r="D4818" s="5" t="s">
        <v>110</v>
      </c>
      <c r="E4818" s="5" t="s">
        <v>20563</v>
      </c>
    </row>
    <row r="4819" ht="15.75" customHeight="1">
      <c r="A4819" s="4" t="s">
        <v>20564</v>
      </c>
      <c r="B4819" s="5" t="s">
        <v>20565</v>
      </c>
      <c r="C4819" s="5" t="s">
        <v>20566</v>
      </c>
      <c r="D4819" s="5" t="s">
        <v>110</v>
      </c>
      <c r="E4819" s="5" t="s">
        <v>20567</v>
      </c>
    </row>
    <row r="4820" ht="15.75" customHeight="1">
      <c r="A4820" s="4" t="s">
        <v>20568</v>
      </c>
      <c r="B4820" s="5" t="s">
        <v>20569</v>
      </c>
      <c r="C4820" s="5" t="s">
        <v>20570</v>
      </c>
      <c r="D4820" s="5" t="s">
        <v>110</v>
      </c>
      <c r="E4820" s="5" t="s">
        <v>20571</v>
      </c>
    </row>
    <row r="4821" ht="15.75" customHeight="1">
      <c r="A4821" s="4" t="s">
        <v>20572</v>
      </c>
      <c r="B4821" s="5" t="s">
        <v>20573</v>
      </c>
      <c r="C4821" s="5" t="s">
        <v>20574</v>
      </c>
      <c r="D4821" s="5" t="s">
        <v>110</v>
      </c>
      <c r="E4821" s="5" t="s">
        <v>20575</v>
      </c>
    </row>
    <row r="4822" ht="15.75" customHeight="1">
      <c r="A4822" s="4" t="s">
        <v>20576</v>
      </c>
      <c r="B4822" s="5" t="s">
        <v>20577</v>
      </c>
      <c r="C4822" s="5" t="s">
        <v>20578</v>
      </c>
      <c r="D4822" s="5" t="s">
        <v>110</v>
      </c>
      <c r="E4822" s="5" t="s">
        <v>20579</v>
      </c>
    </row>
    <row r="4823" ht="15.75" customHeight="1">
      <c r="A4823" s="4" t="s">
        <v>20580</v>
      </c>
      <c r="B4823" s="5" t="s">
        <v>20581</v>
      </c>
      <c r="C4823" s="5" t="s">
        <v>20582</v>
      </c>
      <c r="D4823" s="5" t="s">
        <v>110</v>
      </c>
      <c r="E4823" s="5" t="s">
        <v>20583</v>
      </c>
    </row>
    <row r="4824" ht="15.75" customHeight="1">
      <c r="A4824" s="4" t="s">
        <v>20584</v>
      </c>
      <c r="B4824" s="5" t="s">
        <v>20585</v>
      </c>
      <c r="C4824" s="5" t="s">
        <v>20586</v>
      </c>
      <c r="D4824" s="5" t="s">
        <v>110</v>
      </c>
      <c r="E4824" s="5" t="s">
        <v>20587</v>
      </c>
    </row>
    <row r="4825" ht="15.75" customHeight="1">
      <c r="A4825" s="4" t="s">
        <v>20588</v>
      </c>
      <c r="B4825" s="5" t="s">
        <v>20589</v>
      </c>
      <c r="C4825" s="5" t="s">
        <v>20590</v>
      </c>
      <c r="D4825" s="5" t="s">
        <v>110</v>
      </c>
      <c r="E4825" s="5" t="s">
        <v>20591</v>
      </c>
    </row>
    <row r="4826" ht="15.75" customHeight="1">
      <c r="A4826" s="4" t="s">
        <v>20592</v>
      </c>
      <c r="B4826" s="5" t="s">
        <v>20593</v>
      </c>
      <c r="C4826" s="5" t="s">
        <v>20594</v>
      </c>
      <c r="D4826" s="5" t="s">
        <v>110</v>
      </c>
      <c r="E4826" s="5" t="s">
        <v>20595</v>
      </c>
    </row>
    <row r="4827" ht="15.75" customHeight="1">
      <c r="A4827" s="4" t="s">
        <v>20596</v>
      </c>
      <c r="B4827" s="5" t="s">
        <v>20597</v>
      </c>
      <c r="C4827" s="5" t="s">
        <v>20598</v>
      </c>
      <c r="D4827" s="5" t="s">
        <v>110</v>
      </c>
      <c r="E4827" s="5" t="s">
        <v>20599</v>
      </c>
    </row>
    <row r="4828" ht="15.75" customHeight="1">
      <c r="A4828" s="4" t="s">
        <v>20600</v>
      </c>
      <c r="B4828" s="5" t="s">
        <v>20601</v>
      </c>
      <c r="C4828" s="5" t="s">
        <v>20602</v>
      </c>
      <c r="D4828" s="5" t="s">
        <v>110</v>
      </c>
      <c r="E4828" s="5" t="s">
        <v>20603</v>
      </c>
    </row>
    <row r="4829" ht="15.75" customHeight="1">
      <c r="A4829" s="4" t="s">
        <v>20604</v>
      </c>
      <c r="B4829" s="5" t="s">
        <v>20605</v>
      </c>
      <c r="C4829" s="5" t="s">
        <v>20606</v>
      </c>
      <c r="D4829" s="5" t="s">
        <v>110</v>
      </c>
      <c r="E4829" s="5" t="s">
        <v>20607</v>
      </c>
    </row>
    <row r="4830" ht="15.75" customHeight="1">
      <c r="A4830" s="4" t="s">
        <v>20608</v>
      </c>
      <c r="B4830" s="5" t="s">
        <v>20609</v>
      </c>
      <c r="C4830" s="5" t="s">
        <v>20610</v>
      </c>
      <c r="D4830" s="5" t="s">
        <v>110</v>
      </c>
      <c r="E4830" s="5" t="s">
        <v>20611</v>
      </c>
    </row>
    <row r="4831" ht="15.75" customHeight="1">
      <c r="A4831" s="4" t="s">
        <v>20612</v>
      </c>
      <c r="B4831" s="5" t="s">
        <v>20613</v>
      </c>
      <c r="C4831" s="5" t="s">
        <v>20614</v>
      </c>
      <c r="D4831" s="5" t="s">
        <v>110</v>
      </c>
      <c r="E4831" s="5" t="s">
        <v>20615</v>
      </c>
    </row>
    <row r="4832" ht="15.75" customHeight="1">
      <c r="A4832" s="4" t="s">
        <v>20616</v>
      </c>
      <c r="B4832" s="5" t="s">
        <v>20617</v>
      </c>
      <c r="C4832" s="5" t="s">
        <v>20618</v>
      </c>
      <c r="D4832" s="5" t="s">
        <v>110</v>
      </c>
      <c r="E4832" s="5" t="s">
        <v>20619</v>
      </c>
    </row>
    <row r="4833" ht="15.75" customHeight="1">
      <c r="A4833" s="4" t="s">
        <v>20620</v>
      </c>
      <c r="B4833" s="5" t="s">
        <v>20621</v>
      </c>
      <c r="C4833" s="5" t="s">
        <v>20622</v>
      </c>
      <c r="D4833" s="5" t="s">
        <v>110</v>
      </c>
      <c r="E4833" s="5" t="s">
        <v>20623</v>
      </c>
    </row>
    <row r="4834" ht="15.75" customHeight="1">
      <c r="A4834" s="4" t="s">
        <v>20624</v>
      </c>
      <c r="B4834" s="5" t="s">
        <v>20625</v>
      </c>
      <c r="C4834" s="5" t="s">
        <v>20626</v>
      </c>
      <c r="D4834" s="5" t="s">
        <v>110</v>
      </c>
      <c r="E4834" s="5" t="s">
        <v>20627</v>
      </c>
    </row>
    <row r="4835" ht="15.75" customHeight="1">
      <c r="A4835" s="4" t="s">
        <v>20628</v>
      </c>
      <c r="B4835" s="5" t="s">
        <v>20629</v>
      </c>
      <c r="C4835" s="5" t="s">
        <v>20630</v>
      </c>
      <c r="D4835" s="5" t="s">
        <v>110</v>
      </c>
      <c r="E4835" s="5" t="s">
        <v>20631</v>
      </c>
    </row>
    <row r="4836" ht="15.75" customHeight="1">
      <c r="A4836" s="4" t="s">
        <v>20632</v>
      </c>
      <c r="B4836" s="5" t="s">
        <v>20633</v>
      </c>
      <c r="C4836" s="5" t="s">
        <v>20634</v>
      </c>
      <c r="D4836" s="5" t="s">
        <v>110</v>
      </c>
      <c r="E4836" s="5" t="s">
        <v>20635</v>
      </c>
    </row>
    <row r="4837" ht="15.75" customHeight="1">
      <c r="A4837" s="4" t="s">
        <v>20636</v>
      </c>
      <c r="B4837" s="5" t="s">
        <v>20637</v>
      </c>
      <c r="C4837" s="5" t="s">
        <v>20638</v>
      </c>
      <c r="D4837" s="5" t="s">
        <v>110</v>
      </c>
      <c r="E4837" s="5" t="s">
        <v>20639</v>
      </c>
    </row>
    <row r="4838" ht="15.75" customHeight="1">
      <c r="A4838" s="4" t="s">
        <v>20640</v>
      </c>
      <c r="B4838" s="5" t="s">
        <v>20641</v>
      </c>
      <c r="C4838" s="5" t="s">
        <v>20642</v>
      </c>
      <c r="D4838" s="5" t="s">
        <v>110</v>
      </c>
      <c r="E4838" s="5" t="s">
        <v>20643</v>
      </c>
    </row>
    <row r="4839" ht="15.75" customHeight="1">
      <c r="A4839" s="4" t="s">
        <v>20644</v>
      </c>
      <c r="B4839" s="5" t="s">
        <v>20645</v>
      </c>
      <c r="C4839" s="5" t="s">
        <v>20646</v>
      </c>
      <c r="D4839" s="5" t="s">
        <v>110</v>
      </c>
      <c r="E4839" s="5" t="s">
        <v>20647</v>
      </c>
    </row>
    <row r="4840" ht="15.75" customHeight="1">
      <c r="A4840" s="4" t="s">
        <v>20648</v>
      </c>
      <c r="B4840" s="5" t="s">
        <v>20649</v>
      </c>
      <c r="C4840" s="5" t="s">
        <v>20650</v>
      </c>
      <c r="D4840" s="5" t="s">
        <v>110</v>
      </c>
      <c r="E4840" s="5" t="s">
        <v>20651</v>
      </c>
    </row>
    <row r="4841" ht="15.75" customHeight="1">
      <c r="A4841" s="4" t="s">
        <v>20652</v>
      </c>
      <c r="B4841" s="5" t="s">
        <v>20653</v>
      </c>
      <c r="C4841" s="5" t="s">
        <v>20654</v>
      </c>
      <c r="D4841" s="5" t="s">
        <v>110</v>
      </c>
      <c r="E4841" s="5" t="s">
        <v>20655</v>
      </c>
    </row>
    <row r="4842" ht="15.75" customHeight="1">
      <c r="A4842" s="4" t="s">
        <v>20656</v>
      </c>
      <c r="B4842" s="5" t="s">
        <v>20657</v>
      </c>
      <c r="C4842" s="5" t="s">
        <v>20658</v>
      </c>
      <c r="D4842" s="5" t="s">
        <v>110</v>
      </c>
      <c r="E4842" s="5" t="s">
        <v>20659</v>
      </c>
    </row>
    <row r="4843" ht="15.75" customHeight="1">
      <c r="A4843" s="4" t="s">
        <v>20660</v>
      </c>
      <c r="B4843" s="5" t="s">
        <v>20661</v>
      </c>
      <c r="C4843" s="5" t="s">
        <v>20662</v>
      </c>
      <c r="D4843" s="5" t="s">
        <v>110</v>
      </c>
      <c r="E4843" s="5" t="s">
        <v>20663</v>
      </c>
    </row>
    <row r="4844" ht="15.75" customHeight="1">
      <c r="A4844" s="4" t="s">
        <v>20664</v>
      </c>
      <c r="B4844" s="5" t="s">
        <v>20665</v>
      </c>
      <c r="C4844" s="5" t="s">
        <v>20666</v>
      </c>
      <c r="D4844" s="5" t="s">
        <v>110</v>
      </c>
      <c r="E4844" s="5" t="s">
        <v>20667</v>
      </c>
    </row>
    <row r="4845" ht="15.75" customHeight="1">
      <c r="A4845" s="4" t="s">
        <v>20668</v>
      </c>
      <c r="B4845" s="5" t="s">
        <v>20669</v>
      </c>
      <c r="C4845" s="5" t="s">
        <v>20670</v>
      </c>
      <c r="D4845" s="5" t="s">
        <v>110</v>
      </c>
      <c r="E4845" s="5" t="s">
        <v>20671</v>
      </c>
    </row>
    <row r="4846" ht="15.75" customHeight="1">
      <c r="A4846" s="4" t="s">
        <v>20672</v>
      </c>
      <c r="B4846" s="5" t="s">
        <v>20673</v>
      </c>
      <c r="C4846" s="5" t="s">
        <v>20674</v>
      </c>
      <c r="D4846" s="5" t="s">
        <v>110</v>
      </c>
      <c r="E4846" s="5" t="s">
        <v>20675</v>
      </c>
    </row>
    <row r="4847" ht="15.75" customHeight="1">
      <c r="A4847" s="4" t="s">
        <v>20676</v>
      </c>
      <c r="B4847" s="5" t="s">
        <v>20677</v>
      </c>
      <c r="C4847" s="5" t="s">
        <v>20678</v>
      </c>
      <c r="D4847" s="5" t="s">
        <v>110</v>
      </c>
      <c r="E4847" s="5" t="s">
        <v>20679</v>
      </c>
    </row>
    <row r="4848" ht="15.75" customHeight="1">
      <c r="A4848" s="4" t="s">
        <v>20680</v>
      </c>
      <c r="B4848" s="5" t="s">
        <v>20681</v>
      </c>
      <c r="C4848" s="5" t="s">
        <v>20682</v>
      </c>
      <c r="D4848" s="5" t="s">
        <v>110</v>
      </c>
      <c r="E4848" s="5" t="s">
        <v>20683</v>
      </c>
    </row>
    <row r="4849" ht="15.75" customHeight="1">
      <c r="A4849" s="4" t="s">
        <v>20684</v>
      </c>
      <c r="B4849" s="5" t="s">
        <v>20685</v>
      </c>
      <c r="C4849" s="5" t="s">
        <v>20686</v>
      </c>
      <c r="D4849" s="5" t="s">
        <v>110</v>
      </c>
      <c r="E4849" s="5" t="s">
        <v>20687</v>
      </c>
    </row>
    <row r="4850" ht="15.75" customHeight="1">
      <c r="A4850" s="4" t="s">
        <v>20688</v>
      </c>
      <c r="B4850" s="5" t="s">
        <v>20689</v>
      </c>
      <c r="C4850" s="5" t="s">
        <v>20690</v>
      </c>
      <c r="D4850" s="5" t="s">
        <v>110</v>
      </c>
      <c r="E4850" s="5" t="s">
        <v>20691</v>
      </c>
    </row>
    <row r="4851" ht="15.75" customHeight="1">
      <c r="A4851" s="4" t="s">
        <v>20692</v>
      </c>
      <c r="B4851" s="5" t="s">
        <v>20693</v>
      </c>
      <c r="C4851" s="5" t="s">
        <v>20694</v>
      </c>
      <c r="D4851" s="5" t="s">
        <v>110</v>
      </c>
      <c r="E4851" s="5" t="s">
        <v>20695</v>
      </c>
    </row>
    <row r="4852" ht="15.75" customHeight="1">
      <c r="A4852" s="4" t="s">
        <v>20696</v>
      </c>
      <c r="B4852" s="5" t="s">
        <v>20697</v>
      </c>
      <c r="C4852" s="5" t="s">
        <v>20698</v>
      </c>
      <c r="D4852" s="5" t="s">
        <v>110</v>
      </c>
      <c r="E4852" s="5" t="s">
        <v>20699</v>
      </c>
    </row>
    <row r="4853" ht="15.75" customHeight="1">
      <c r="A4853" s="4" t="s">
        <v>20700</v>
      </c>
      <c r="B4853" s="5" t="s">
        <v>20701</v>
      </c>
      <c r="C4853" s="5" t="s">
        <v>20702</v>
      </c>
      <c r="D4853" s="5" t="s">
        <v>110</v>
      </c>
      <c r="E4853" s="5" t="s">
        <v>20703</v>
      </c>
    </row>
    <row r="4854" ht="15.75" customHeight="1">
      <c r="A4854" s="4" t="s">
        <v>20704</v>
      </c>
      <c r="B4854" s="5" t="s">
        <v>20705</v>
      </c>
      <c r="C4854" s="5" t="s">
        <v>20706</v>
      </c>
      <c r="D4854" s="5" t="s">
        <v>110</v>
      </c>
      <c r="E4854" s="5" t="s">
        <v>20707</v>
      </c>
    </row>
    <row r="4855" ht="15.75" customHeight="1">
      <c r="A4855" s="4" t="s">
        <v>20708</v>
      </c>
      <c r="B4855" s="5" t="s">
        <v>20709</v>
      </c>
      <c r="C4855" s="5" t="s">
        <v>20710</v>
      </c>
      <c r="D4855" s="5" t="s">
        <v>110</v>
      </c>
      <c r="E4855" s="5" t="s">
        <v>20711</v>
      </c>
    </row>
    <row r="4856" ht="15.75" customHeight="1">
      <c r="A4856" s="4" t="s">
        <v>20712</v>
      </c>
      <c r="B4856" s="5" t="s">
        <v>20713</v>
      </c>
      <c r="C4856" s="5" t="s">
        <v>20714</v>
      </c>
      <c r="D4856" s="5" t="s">
        <v>110</v>
      </c>
      <c r="E4856" s="5" t="s">
        <v>20715</v>
      </c>
    </row>
    <row r="4857" ht="15.75" customHeight="1">
      <c r="A4857" s="4" t="s">
        <v>20716</v>
      </c>
      <c r="B4857" s="5" t="s">
        <v>20717</v>
      </c>
      <c r="C4857" s="5" t="s">
        <v>20718</v>
      </c>
      <c r="D4857" s="5" t="s">
        <v>110</v>
      </c>
      <c r="E4857" s="5" t="s">
        <v>20719</v>
      </c>
    </row>
    <row r="4858" ht="15.75" customHeight="1">
      <c r="A4858" s="4" t="s">
        <v>20720</v>
      </c>
      <c r="B4858" s="5" t="s">
        <v>20721</v>
      </c>
      <c r="C4858" s="5" t="s">
        <v>20722</v>
      </c>
      <c r="D4858" s="5" t="s">
        <v>110</v>
      </c>
      <c r="E4858" s="5" t="s">
        <v>20723</v>
      </c>
    </row>
    <row r="4859" ht="15.75" customHeight="1">
      <c r="A4859" s="4" t="s">
        <v>20724</v>
      </c>
      <c r="B4859" s="5" t="s">
        <v>20725</v>
      </c>
      <c r="C4859" s="5" t="s">
        <v>20726</v>
      </c>
      <c r="D4859" s="5" t="s">
        <v>110</v>
      </c>
      <c r="E4859" s="5" t="s">
        <v>20727</v>
      </c>
    </row>
    <row r="4860" ht="15.75" customHeight="1">
      <c r="A4860" s="4" t="s">
        <v>20728</v>
      </c>
      <c r="B4860" s="5" t="s">
        <v>20729</v>
      </c>
      <c r="C4860" s="5" t="s">
        <v>20730</v>
      </c>
      <c r="D4860" s="5" t="s">
        <v>110</v>
      </c>
      <c r="E4860" s="5" t="s">
        <v>20731</v>
      </c>
    </row>
    <row r="4861" ht="15.75" customHeight="1">
      <c r="A4861" s="4" t="s">
        <v>20732</v>
      </c>
      <c r="B4861" s="5" t="s">
        <v>20733</v>
      </c>
      <c r="C4861" s="5" t="s">
        <v>20734</v>
      </c>
      <c r="D4861" s="5" t="s">
        <v>110</v>
      </c>
      <c r="E4861" s="5" t="s">
        <v>20735</v>
      </c>
    </row>
    <row r="4862" ht="15.75" customHeight="1">
      <c r="A4862" s="4" t="s">
        <v>20736</v>
      </c>
      <c r="B4862" s="5" t="s">
        <v>20737</v>
      </c>
      <c r="C4862" s="5" t="s">
        <v>20738</v>
      </c>
      <c r="D4862" s="5" t="s">
        <v>110</v>
      </c>
      <c r="E4862" s="5" t="s">
        <v>20739</v>
      </c>
    </row>
    <row r="4863" ht="15.75" customHeight="1">
      <c r="A4863" s="4" t="s">
        <v>20740</v>
      </c>
      <c r="B4863" s="5" t="s">
        <v>20741</v>
      </c>
      <c r="C4863" s="5" t="s">
        <v>20742</v>
      </c>
      <c r="D4863" s="5" t="s">
        <v>110</v>
      </c>
      <c r="E4863" s="5" t="s">
        <v>20743</v>
      </c>
    </row>
    <row r="4864" ht="15.75" customHeight="1">
      <c r="A4864" s="4" t="s">
        <v>20744</v>
      </c>
      <c r="B4864" s="5" t="s">
        <v>20745</v>
      </c>
      <c r="C4864" s="5" t="s">
        <v>20746</v>
      </c>
      <c r="D4864" s="5" t="s">
        <v>110</v>
      </c>
      <c r="E4864" s="5" t="s">
        <v>20747</v>
      </c>
    </row>
    <row r="4865" ht="15.75" customHeight="1">
      <c r="A4865" s="4" t="s">
        <v>20748</v>
      </c>
      <c r="B4865" s="5" t="s">
        <v>20749</v>
      </c>
      <c r="C4865" s="5" t="s">
        <v>20750</v>
      </c>
      <c r="D4865" s="5" t="s">
        <v>110</v>
      </c>
      <c r="E4865" s="5" t="s">
        <v>20751</v>
      </c>
    </row>
    <row r="4866" ht="15.75" customHeight="1">
      <c r="A4866" s="4" t="s">
        <v>20752</v>
      </c>
      <c r="B4866" s="5" t="s">
        <v>20753</v>
      </c>
      <c r="C4866" s="5" t="s">
        <v>20754</v>
      </c>
      <c r="D4866" s="5" t="s">
        <v>110</v>
      </c>
      <c r="E4866" s="5" t="s">
        <v>20755</v>
      </c>
    </row>
    <row r="4867" ht="15.75" customHeight="1">
      <c r="A4867" s="4" t="s">
        <v>20756</v>
      </c>
      <c r="B4867" s="5" t="s">
        <v>20757</v>
      </c>
      <c r="C4867" s="5" t="s">
        <v>20758</v>
      </c>
      <c r="D4867" s="5" t="s">
        <v>110</v>
      </c>
      <c r="E4867" s="5" t="s">
        <v>20759</v>
      </c>
    </row>
    <row r="4868" ht="15.75" customHeight="1">
      <c r="A4868" s="4" t="s">
        <v>20760</v>
      </c>
      <c r="B4868" s="5" t="s">
        <v>110</v>
      </c>
      <c r="C4868" s="5" t="s">
        <v>20761</v>
      </c>
      <c r="D4868" s="5" t="s">
        <v>110</v>
      </c>
      <c r="E4868" s="5" t="s">
        <v>20762</v>
      </c>
    </row>
    <row r="4869" ht="15.75" customHeight="1">
      <c r="A4869" s="4" t="s">
        <v>20763</v>
      </c>
      <c r="B4869" s="5" t="s">
        <v>20764</v>
      </c>
      <c r="C4869" s="5" t="s">
        <v>20765</v>
      </c>
      <c r="D4869" s="5" t="s">
        <v>110</v>
      </c>
      <c r="E4869" s="5" t="s">
        <v>20766</v>
      </c>
    </row>
    <row r="4870" ht="15.75" customHeight="1">
      <c r="A4870" s="4" t="s">
        <v>20767</v>
      </c>
      <c r="B4870" s="5" t="s">
        <v>20768</v>
      </c>
      <c r="C4870" s="5" t="s">
        <v>20769</v>
      </c>
      <c r="D4870" s="5" t="s">
        <v>110</v>
      </c>
      <c r="E4870" s="5" t="s">
        <v>20770</v>
      </c>
    </row>
    <row r="4871" ht="15.75" customHeight="1">
      <c r="A4871" s="4" t="s">
        <v>20771</v>
      </c>
      <c r="B4871" s="5" t="s">
        <v>20772</v>
      </c>
      <c r="C4871" s="5" t="s">
        <v>20773</v>
      </c>
      <c r="D4871" s="5" t="s">
        <v>110</v>
      </c>
      <c r="E4871" s="5" t="s">
        <v>20774</v>
      </c>
    </row>
    <row r="4872" ht="15.75" customHeight="1">
      <c r="A4872" s="4" t="s">
        <v>20775</v>
      </c>
      <c r="B4872" s="5" t="s">
        <v>20776</v>
      </c>
      <c r="C4872" s="5" t="s">
        <v>20777</v>
      </c>
      <c r="D4872" s="5" t="s">
        <v>110</v>
      </c>
      <c r="E4872" s="5" t="s">
        <v>20778</v>
      </c>
    </row>
    <row r="4873" ht="15.75" customHeight="1">
      <c r="A4873" s="4" t="s">
        <v>20779</v>
      </c>
      <c r="B4873" s="5" t="s">
        <v>20780</v>
      </c>
      <c r="C4873" s="5" t="s">
        <v>20781</v>
      </c>
      <c r="D4873" s="5" t="s">
        <v>110</v>
      </c>
      <c r="E4873" s="5" t="s">
        <v>20782</v>
      </c>
    </row>
    <row r="4874" ht="15.75" customHeight="1">
      <c r="A4874" s="4" t="s">
        <v>20783</v>
      </c>
      <c r="B4874" s="5" t="s">
        <v>20784</v>
      </c>
      <c r="C4874" s="5" t="s">
        <v>20785</v>
      </c>
      <c r="D4874" s="5" t="s">
        <v>110</v>
      </c>
      <c r="E4874" s="5" t="s">
        <v>20786</v>
      </c>
    </row>
    <row r="4875" ht="15.75" customHeight="1">
      <c r="A4875" s="4" t="s">
        <v>20787</v>
      </c>
      <c r="B4875" s="5" t="s">
        <v>20788</v>
      </c>
      <c r="C4875" s="5" t="s">
        <v>20789</v>
      </c>
      <c r="D4875" s="5" t="s">
        <v>110</v>
      </c>
      <c r="E4875" s="5" t="s">
        <v>20790</v>
      </c>
    </row>
    <row r="4876" ht="15.75" customHeight="1">
      <c r="A4876" s="4" t="s">
        <v>20791</v>
      </c>
      <c r="B4876" s="5" t="s">
        <v>20792</v>
      </c>
      <c r="C4876" s="5" t="s">
        <v>20793</v>
      </c>
      <c r="D4876" s="5" t="s">
        <v>110</v>
      </c>
      <c r="E4876" s="5" t="s">
        <v>20794</v>
      </c>
    </row>
    <row r="4877" ht="15.75" customHeight="1">
      <c r="A4877" s="4" t="s">
        <v>20795</v>
      </c>
      <c r="B4877" s="5" t="s">
        <v>20796</v>
      </c>
      <c r="C4877" s="5" t="s">
        <v>20797</v>
      </c>
      <c r="D4877" s="5" t="s">
        <v>110</v>
      </c>
      <c r="E4877" s="5" t="s">
        <v>20798</v>
      </c>
    </row>
    <row r="4878" ht="15.75" customHeight="1">
      <c r="A4878" s="4" t="s">
        <v>20799</v>
      </c>
      <c r="B4878" s="5" t="s">
        <v>20800</v>
      </c>
      <c r="C4878" s="5" t="s">
        <v>20801</v>
      </c>
      <c r="D4878" s="5" t="s">
        <v>110</v>
      </c>
      <c r="E4878" s="5" t="s">
        <v>20802</v>
      </c>
    </row>
    <row r="4879" ht="15.75" customHeight="1">
      <c r="A4879" s="4" t="s">
        <v>20803</v>
      </c>
      <c r="B4879" s="5" t="s">
        <v>20804</v>
      </c>
      <c r="C4879" s="5" t="s">
        <v>20805</v>
      </c>
      <c r="D4879" s="5" t="s">
        <v>110</v>
      </c>
      <c r="E4879" s="5" t="s">
        <v>20806</v>
      </c>
    </row>
    <row r="4880" ht="15.75" customHeight="1">
      <c r="A4880" s="4" t="s">
        <v>20807</v>
      </c>
      <c r="B4880" s="5" t="s">
        <v>20808</v>
      </c>
      <c r="C4880" s="5" t="s">
        <v>20809</v>
      </c>
      <c r="D4880" s="5" t="s">
        <v>110</v>
      </c>
      <c r="E4880" s="5" t="s">
        <v>20810</v>
      </c>
    </row>
    <row r="4881" ht="15.75" customHeight="1">
      <c r="A4881" s="4" t="s">
        <v>20811</v>
      </c>
      <c r="B4881" s="5" t="s">
        <v>20812</v>
      </c>
      <c r="C4881" s="5" t="s">
        <v>20813</v>
      </c>
      <c r="D4881" s="5" t="s">
        <v>110</v>
      </c>
      <c r="E4881" s="5" t="s">
        <v>20814</v>
      </c>
    </row>
    <row r="4882" ht="15.75" customHeight="1">
      <c r="A4882" s="4" t="s">
        <v>20815</v>
      </c>
      <c r="B4882" s="5" t="s">
        <v>20816</v>
      </c>
      <c r="C4882" s="5" t="s">
        <v>20817</v>
      </c>
      <c r="D4882" s="5" t="s">
        <v>110</v>
      </c>
      <c r="E4882" s="5" t="s">
        <v>20818</v>
      </c>
    </row>
    <row r="4883" ht="15.75" customHeight="1">
      <c r="A4883" s="4" t="s">
        <v>20819</v>
      </c>
      <c r="B4883" s="5" t="s">
        <v>20820</v>
      </c>
      <c r="C4883" s="5" t="s">
        <v>20821</v>
      </c>
      <c r="D4883" s="5" t="s">
        <v>110</v>
      </c>
      <c r="E4883" s="5" t="s">
        <v>20822</v>
      </c>
    </row>
    <row r="4884" ht="15.75" customHeight="1">
      <c r="A4884" s="4" t="s">
        <v>20823</v>
      </c>
      <c r="B4884" s="5" t="s">
        <v>20824</v>
      </c>
      <c r="C4884" s="5" t="s">
        <v>20825</v>
      </c>
      <c r="D4884" s="5" t="s">
        <v>110</v>
      </c>
      <c r="E4884" s="5" t="s">
        <v>20826</v>
      </c>
    </row>
    <row r="4885" ht="15.75" customHeight="1">
      <c r="A4885" s="4" t="s">
        <v>20827</v>
      </c>
      <c r="B4885" s="5" t="s">
        <v>20828</v>
      </c>
      <c r="C4885" s="5" t="s">
        <v>20829</v>
      </c>
      <c r="D4885" s="5" t="s">
        <v>110</v>
      </c>
      <c r="E4885" s="5" t="s">
        <v>20830</v>
      </c>
    </row>
    <row r="4886" ht="15.75" customHeight="1">
      <c r="A4886" s="4" t="s">
        <v>20831</v>
      </c>
      <c r="B4886" s="5" t="s">
        <v>20832</v>
      </c>
      <c r="C4886" s="5" t="s">
        <v>20833</v>
      </c>
      <c r="D4886" s="5" t="s">
        <v>110</v>
      </c>
      <c r="E4886" s="5" t="s">
        <v>20834</v>
      </c>
    </row>
    <row r="4887" ht="15.75" customHeight="1">
      <c r="A4887" s="4" t="s">
        <v>20835</v>
      </c>
      <c r="B4887" s="5" t="s">
        <v>20836</v>
      </c>
      <c r="C4887" s="5" t="s">
        <v>20837</v>
      </c>
      <c r="D4887" s="5" t="s">
        <v>110</v>
      </c>
      <c r="E4887" s="5" t="s">
        <v>20838</v>
      </c>
    </row>
    <row r="4888" ht="15.75" customHeight="1">
      <c r="A4888" s="4" t="s">
        <v>20839</v>
      </c>
      <c r="B4888" s="5" t="s">
        <v>20840</v>
      </c>
      <c r="C4888" s="5" t="s">
        <v>20841</v>
      </c>
      <c r="D4888" s="5" t="s">
        <v>110</v>
      </c>
      <c r="E4888" s="5" t="s">
        <v>20842</v>
      </c>
    </row>
    <row r="4889" ht="15.75" customHeight="1">
      <c r="A4889" s="4" t="s">
        <v>20843</v>
      </c>
      <c r="B4889" s="5" t="s">
        <v>20844</v>
      </c>
      <c r="C4889" s="5" t="s">
        <v>20845</v>
      </c>
      <c r="D4889" s="5" t="s">
        <v>110</v>
      </c>
      <c r="E4889" s="5" t="s">
        <v>20846</v>
      </c>
    </row>
    <row r="4890" ht="15.75" customHeight="1">
      <c r="A4890" s="4" t="s">
        <v>20847</v>
      </c>
      <c r="B4890" s="5" t="s">
        <v>20848</v>
      </c>
      <c r="C4890" s="5" t="s">
        <v>20849</v>
      </c>
      <c r="D4890" s="5" t="s">
        <v>110</v>
      </c>
      <c r="E4890" s="5" t="s">
        <v>20850</v>
      </c>
    </row>
    <row r="4891" ht="15.75" customHeight="1">
      <c r="A4891" s="4" t="s">
        <v>20851</v>
      </c>
      <c r="B4891" s="5" t="s">
        <v>20852</v>
      </c>
      <c r="C4891" s="5" t="s">
        <v>20853</v>
      </c>
      <c r="D4891" s="5" t="s">
        <v>110</v>
      </c>
      <c r="E4891" s="5" t="s">
        <v>20854</v>
      </c>
    </row>
    <row r="4892" ht="15.75" customHeight="1">
      <c r="A4892" s="4" t="s">
        <v>20855</v>
      </c>
      <c r="B4892" s="5" t="s">
        <v>20856</v>
      </c>
      <c r="C4892" s="5" t="s">
        <v>20857</v>
      </c>
      <c r="D4892" s="5" t="s">
        <v>110</v>
      </c>
      <c r="E4892" s="5" t="s">
        <v>20858</v>
      </c>
    </row>
    <row r="4893" ht="15.75" customHeight="1">
      <c r="A4893" s="4" t="s">
        <v>20859</v>
      </c>
      <c r="B4893" s="5" t="s">
        <v>20860</v>
      </c>
      <c r="C4893" s="5" t="s">
        <v>20861</v>
      </c>
      <c r="D4893" s="5" t="s">
        <v>110</v>
      </c>
      <c r="E4893" s="5" t="s">
        <v>20862</v>
      </c>
    </row>
    <row r="4894" ht="15.75" customHeight="1">
      <c r="A4894" s="4" t="s">
        <v>20863</v>
      </c>
      <c r="B4894" s="5" t="s">
        <v>20864</v>
      </c>
      <c r="C4894" s="5" t="s">
        <v>20865</v>
      </c>
      <c r="D4894" s="5" t="s">
        <v>110</v>
      </c>
      <c r="E4894" s="5" t="s">
        <v>20866</v>
      </c>
    </row>
    <row r="4895" ht="15.75" customHeight="1">
      <c r="A4895" s="4" t="s">
        <v>20867</v>
      </c>
      <c r="B4895" s="5" t="s">
        <v>110</v>
      </c>
      <c r="C4895" s="5" t="s">
        <v>20868</v>
      </c>
      <c r="D4895" s="5" t="s">
        <v>110</v>
      </c>
      <c r="E4895" s="5" t="s">
        <v>20869</v>
      </c>
    </row>
    <row r="4896" ht="15.75" customHeight="1">
      <c r="A4896" s="4" t="s">
        <v>20870</v>
      </c>
      <c r="B4896" s="5" t="s">
        <v>20871</v>
      </c>
      <c r="C4896" s="5" t="s">
        <v>20872</v>
      </c>
      <c r="D4896" s="5" t="s">
        <v>110</v>
      </c>
      <c r="E4896" s="5" t="s">
        <v>20873</v>
      </c>
    </row>
    <row r="4897" ht="15.75" customHeight="1">
      <c r="A4897" s="4" t="s">
        <v>20874</v>
      </c>
      <c r="B4897" s="5" t="s">
        <v>20875</v>
      </c>
      <c r="C4897" s="5" t="s">
        <v>20876</v>
      </c>
      <c r="D4897" s="5" t="s">
        <v>110</v>
      </c>
      <c r="E4897" s="5" t="s">
        <v>20877</v>
      </c>
    </row>
    <row r="4898" ht="15.75" customHeight="1">
      <c r="A4898" s="4" t="s">
        <v>20878</v>
      </c>
      <c r="B4898" s="5" t="s">
        <v>20879</v>
      </c>
      <c r="C4898" s="5" t="s">
        <v>20880</v>
      </c>
      <c r="D4898" s="5" t="s">
        <v>110</v>
      </c>
      <c r="E4898" s="5" t="s">
        <v>20881</v>
      </c>
    </row>
    <row r="4899" ht="15.75" customHeight="1">
      <c r="A4899" s="4" t="s">
        <v>20882</v>
      </c>
      <c r="B4899" s="5" t="s">
        <v>20883</v>
      </c>
      <c r="C4899" s="5" t="s">
        <v>20884</v>
      </c>
      <c r="D4899" s="5" t="s">
        <v>110</v>
      </c>
      <c r="E4899" s="5" t="s">
        <v>20885</v>
      </c>
    </row>
    <row r="4900" ht="15.75" customHeight="1">
      <c r="A4900" s="4" t="s">
        <v>20886</v>
      </c>
      <c r="B4900" s="5" t="s">
        <v>20887</v>
      </c>
      <c r="C4900" s="5" t="s">
        <v>20888</v>
      </c>
      <c r="D4900" s="5" t="s">
        <v>110</v>
      </c>
      <c r="E4900" s="5" t="s">
        <v>20889</v>
      </c>
    </row>
    <row r="4901" ht="15.75" customHeight="1">
      <c r="A4901" s="4" t="s">
        <v>20890</v>
      </c>
      <c r="B4901" s="5" t="s">
        <v>20891</v>
      </c>
      <c r="C4901" s="5" t="s">
        <v>20892</v>
      </c>
      <c r="D4901" s="5" t="s">
        <v>110</v>
      </c>
      <c r="E4901" s="5" t="s">
        <v>20893</v>
      </c>
    </row>
    <row r="4902" ht="15.75" customHeight="1">
      <c r="A4902" s="4" t="s">
        <v>20894</v>
      </c>
      <c r="B4902" s="5" t="s">
        <v>20895</v>
      </c>
      <c r="C4902" s="5" t="s">
        <v>20896</v>
      </c>
      <c r="D4902" s="5" t="s">
        <v>110</v>
      </c>
      <c r="E4902" s="5" t="s">
        <v>20897</v>
      </c>
    </row>
    <row r="4903" ht="15.75" customHeight="1">
      <c r="A4903" s="4" t="s">
        <v>20898</v>
      </c>
      <c r="B4903" s="5" t="s">
        <v>20899</v>
      </c>
      <c r="C4903" s="5" t="s">
        <v>20900</v>
      </c>
      <c r="D4903" s="5" t="s">
        <v>110</v>
      </c>
      <c r="E4903" s="5" t="s">
        <v>20901</v>
      </c>
    </row>
    <row r="4904" ht="15.75" customHeight="1">
      <c r="A4904" s="4" t="s">
        <v>20902</v>
      </c>
      <c r="B4904" s="5" t="s">
        <v>20903</v>
      </c>
      <c r="C4904" s="5" t="s">
        <v>20904</v>
      </c>
      <c r="D4904" s="5" t="s">
        <v>110</v>
      </c>
      <c r="E4904" s="5" t="s">
        <v>20905</v>
      </c>
    </row>
    <row r="4905" ht="15.75" customHeight="1">
      <c r="A4905" s="4" t="s">
        <v>20906</v>
      </c>
      <c r="B4905" s="5" t="s">
        <v>20907</v>
      </c>
      <c r="C4905" s="5" t="s">
        <v>20908</v>
      </c>
      <c r="D4905" s="5" t="s">
        <v>110</v>
      </c>
      <c r="E4905" s="5" t="s">
        <v>20909</v>
      </c>
    </row>
    <row r="4906" ht="15.75" customHeight="1">
      <c r="A4906" s="4" t="s">
        <v>20910</v>
      </c>
      <c r="B4906" s="5" t="s">
        <v>20911</v>
      </c>
      <c r="C4906" s="5" t="s">
        <v>20912</v>
      </c>
      <c r="D4906" s="5" t="s">
        <v>110</v>
      </c>
      <c r="E4906" s="5" t="s">
        <v>20913</v>
      </c>
    </row>
    <row r="4907" ht="15.75" customHeight="1">
      <c r="A4907" s="4" t="s">
        <v>20914</v>
      </c>
      <c r="B4907" s="5" t="s">
        <v>20915</v>
      </c>
      <c r="C4907" s="5" t="s">
        <v>20916</v>
      </c>
      <c r="D4907" s="5" t="s">
        <v>110</v>
      </c>
      <c r="E4907" s="5" t="s">
        <v>20917</v>
      </c>
    </row>
    <row r="4908" ht="15.75" customHeight="1">
      <c r="A4908" s="4" t="s">
        <v>20918</v>
      </c>
      <c r="B4908" s="5" t="s">
        <v>20919</v>
      </c>
      <c r="C4908" s="5" t="s">
        <v>20920</v>
      </c>
      <c r="D4908" s="5" t="s">
        <v>110</v>
      </c>
      <c r="E4908" s="5" t="s">
        <v>20921</v>
      </c>
    </row>
    <row r="4909" ht="15.75" customHeight="1">
      <c r="A4909" s="4" t="s">
        <v>20922</v>
      </c>
      <c r="B4909" s="5" t="s">
        <v>20923</v>
      </c>
      <c r="C4909" s="5" t="s">
        <v>20924</v>
      </c>
      <c r="D4909" s="5" t="s">
        <v>110</v>
      </c>
      <c r="E4909" s="5" t="s">
        <v>20925</v>
      </c>
    </row>
    <row r="4910" ht="15.75" customHeight="1">
      <c r="A4910" s="4" t="s">
        <v>20926</v>
      </c>
      <c r="B4910" s="5" t="s">
        <v>20927</v>
      </c>
      <c r="C4910" s="5" t="s">
        <v>20928</v>
      </c>
      <c r="D4910" s="5" t="s">
        <v>110</v>
      </c>
      <c r="E4910" s="5" t="s">
        <v>20929</v>
      </c>
    </row>
    <row r="4911" ht="15.75" customHeight="1">
      <c r="A4911" s="4" t="s">
        <v>20930</v>
      </c>
      <c r="B4911" s="5" t="s">
        <v>20931</v>
      </c>
      <c r="C4911" s="5" t="s">
        <v>20932</v>
      </c>
      <c r="D4911" s="5" t="s">
        <v>110</v>
      </c>
      <c r="E4911" s="5" t="s">
        <v>20933</v>
      </c>
    </row>
    <row r="4912" ht="15.75" customHeight="1">
      <c r="A4912" s="4" t="s">
        <v>20934</v>
      </c>
      <c r="B4912" s="5" t="s">
        <v>20935</v>
      </c>
      <c r="C4912" s="5" t="s">
        <v>20936</v>
      </c>
      <c r="D4912" s="5" t="s">
        <v>110</v>
      </c>
      <c r="E4912" s="5" t="s">
        <v>20937</v>
      </c>
    </row>
    <row r="4913" ht="15.75" customHeight="1">
      <c r="A4913" s="4" t="s">
        <v>20938</v>
      </c>
      <c r="B4913" s="5" t="s">
        <v>20939</v>
      </c>
      <c r="C4913" s="5" t="s">
        <v>20940</v>
      </c>
      <c r="D4913" s="5" t="s">
        <v>110</v>
      </c>
      <c r="E4913" s="5" t="s">
        <v>20941</v>
      </c>
    </row>
    <row r="4914" ht="15.75" customHeight="1">
      <c r="A4914" s="4" t="s">
        <v>20942</v>
      </c>
      <c r="B4914" s="5" t="s">
        <v>20943</v>
      </c>
      <c r="C4914" s="5" t="s">
        <v>20944</v>
      </c>
      <c r="D4914" s="5" t="s">
        <v>110</v>
      </c>
      <c r="E4914" s="5" t="s">
        <v>20945</v>
      </c>
    </row>
    <row r="4915" ht="15.75" customHeight="1">
      <c r="A4915" s="4" t="s">
        <v>20946</v>
      </c>
      <c r="B4915" s="5" t="s">
        <v>20947</v>
      </c>
      <c r="C4915" s="5" t="s">
        <v>20948</v>
      </c>
      <c r="D4915" s="5" t="s">
        <v>110</v>
      </c>
      <c r="E4915" s="5" t="s">
        <v>20949</v>
      </c>
    </row>
    <row r="4916" ht="15.75" customHeight="1">
      <c r="A4916" s="4" t="s">
        <v>20950</v>
      </c>
      <c r="B4916" s="5" t="s">
        <v>20951</v>
      </c>
      <c r="C4916" s="5" t="s">
        <v>20952</v>
      </c>
      <c r="D4916" s="5" t="s">
        <v>110</v>
      </c>
      <c r="E4916" s="5" t="s">
        <v>20953</v>
      </c>
    </row>
    <row r="4917" ht="15.75" customHeight="1">
      <c r="A4917" s="4" t="s">
        <v>20954</v>
      </c>
      <c r="B4917" s="5" t="s">
        <v>20955</v>
      </c>
      <c r="C4917" s="5" t="s">
        <v>20956</v>
      </c>
      <c r="D4917" s="5" t="s">
        <v>110</v>
      </c>
      <c r="E4917" s="5" t="s">
        <v>20957</v>
      </c>
    </row>
    <row r="4918" ht="15.75" customHeight="1">
      <c r="A4918" s="4" t="s">
        <v>20958</v>
      </c>
      <c r="B4918" s="5" t="s">
        <v>20959</v>
      </c>
      <c r="C4918" s="5" t="s">
        <v>20960</v>
      </c>
      <c r="D4918" s="5" t="s">
        <v>110</v>
      </c>
      <c r="E4918" s="5" t="s">
        <v>20961</v>
      </c>
    </row>
    <row r="4919" ht="15.75" customHeight="1">
      <c r="A4919" s="4" t="s">
        <v>20962</v>
      </c>
      <c r="B4919" s="5" t="s">
        <v>20963</v>
      </c>
      <c r="C4919" s="5" t="s">
        <v>20964</v>
      </c>
      <c r="D4919" s="5" t="s">
        <v>110</v>
      </c>
      <c r="E4919" s="5" t="s">
        <v>20965</v>
      </c>
    </row>
    <row r="4920" ht="15.75" customHeight="1">
      <c r="A4920" s="4" t="s">
        <v>20966</v>
      </c>
      <c r="B4920" s="5" t="s">
        <v>20967</v>
      </c>
      <c r="C4920" s="5" t="s">
        <v>20968</v>
      </c>
      <c r="D4920" s="5" t="s">
        <v>110</v>
      </c>
      <c r="E4920" s="5" t="s">
        <v>20969</v>
      </c>
    </row>
    <row r="4921" ht="15.75" customHeight="1">
      <c r="A4921" s="4" t="s">
        <v>20970</v>
      </c>
      <c r="B4921" s="5" t="s">
        <v>20971</v>
      </c>
      <c r="C4921" s="5" t="s">
        <v>20972</v>
      </c>
      <c r="D4921" s="5" t="s">
        <v>110</v>
      </c>
      <c r="E4921" s="5" t="s">
        <v>20973</v>
      </c>
    </row>
    <row r="4922" ht="15.75" customHeight="1">
      <c r="A4922" s="4" t="s">
        <v>20974</v>
      </c>
      <c r="B4922" s="5" t="s">
        <v>20975</v>
      </c>
      <c r="C4922" s="5" t="s">
        <v>20976</v>
      </c>
      <c r="D4922" s="5" t="s">
        <v>110</v>
      </c>
      <c r="E4922" s="5" t="s">
        <v>20977</v>
      </c>
    </row>
    <row r="4923" ht="15.75" customHeight="1">
      <c r="A4923" s="4" t="s">
        <v>20978</v>
      </c>
      <c r="B4923" s="5" t="s">
        <v>20979</v>
      </c>
      <c r="C4923" s="5" t="s">
        <v>20980</v>
      </c>
      <c r="D4923" s="5" t="s">
        <v>110</v>
      </c>
      <c r="E4923" s="5" t="s">
        <v>20981</v>
      </c>
    </row>
    <row r="4924" ht="15.75" customHeight="1">
      <c r="A4924" s="4" t="s">
        <v>20982</v>
      </c>
      <c r="B4924" s="5" t="s">
        <v>20983</v>
      </c>
      <c r="C4924" s="5" t="s">
        <v>20984</v>
      </c>
      <c r="D4924" s="5" t="s">
        <v>110</v>
      </c>
      <c r="E4924" s="5" t="s">
        <v>20985</v>
      </c>
    </row>
    <row r="4925" ht="15.75" customHeight="1">
      <c r="A4925" s="4" t="s">
        <v>20986</v>
      </c>
      <c r="B4925" s="5" t="s">
        <v>20987</v>
      </c>
      <c r="C4925" s="5" t="s">
        <v>20988</v>
      </c>
      <c r="D4925" s="5" t="s">
        <v>110</v>
      </c>
      <c r="E4925" s="5" t="s">
        <v>20989</v>
      </c>
    </row>
    <row r="4926" ht="15.75" customHeight="1">
      <c r="A4926" s="4" t="s">
        <v>20990</v>
      </c>
      <c r="B4926" s="5" t="s">
        <v>20991</v>
      </c>
      <c r="C4926" s="5" t="s">
        <v>20992</v>
      </c>
      <c r="D4926" s="5" t="s">
        <v>110</v>
      </c>
      <c r="E4926" s="5" t="s">
        <v>20993</v>
      </c>
    </row>
    <row r="4927" ht="15.75" customHeight="1">
      <c r="A4927" s="4" t="s">
        <v>20994</v>
      </c>
      <c r="B4927" s="5" t="s">
        <v>20995</v>
      </c>
      <c r="C4927" s="5" t="s">
        <v>20996</v>
      </c>
      <c r="D4927" s="5" t="s">
        <v>110</v>
      </c>
      <c r="E4927" s="5" t="s">
        <v>20997</v>
      </c>
    </row>
    <row r="4928" ht="15.75" customHeight="1">
      <c r="A4928" s="4" t="s">
        <v>20998</v>
      </c>
      <c r="B4928" s="5" t="s">
        <v>20999</v>
      </c>
      <c r="C4928" s="5" t="s">
        <v>21000</v>
      </c>
      <c r="D4928" s="5" t="s">
        <v>110</v>
      </c>
      <c r="E4928" s="5" t="s">
        <v>21001</v>
      </c>
    </row>
    <row r="4929" ht="15.75" customHeight="1">
      <c r="A4929" s="4" t="s">
        <v>21002</v>
      </c>
      <c r="B4929" s="5" t="s">
        <v>21003</v>
      </c>
      <c r="C4929" s="5" t="s">
        <v>21004</v>
      </c>
      <c r="D4929" s="5" t="s">
        <v>110</v>
      </c>
      <c r="E4929" s="5" t="s">
        <v>21005</v>
      </c>
    </row>
    <row r="4930" ht="15.75" customHeight="1">
      <c r="A4930" s="4" t="s">
        <v>21006</v>
      </c>
      <c r="B4930" s="5" t="s">
        <v>21007</v>
      </c>
      <c r="C4930" s="5" t="s">
        <v>21008</v>
      </c>
      <c r="D4930" s="5" t="s">
        <v>110</v>
      </c>
      <c r="E4930" s="5" t="s">
        <v>21009</v>
      </c>
    </row>
    <row r="4931" ht="15.75" customHeight="1">
      <c r="A4931" s="4" t="s">
        <v>21010</v>
      </c>
      <c r="B4931" s="5" t="s">
        <v>21011</v>
      </c>
      <c r="C4931" s="5" t="s">
        <v>21012</v>
      </c>
      <c r="D4931" s="5" t="s">
        <v>110</v>
      </c>
      <c r="E4931" s="5" t="s">
        <v>21013</v>
      </c>
    </row>
    <row r="4932" ht="15.75" customHeight="1">
      <c r="A4932" s="4" t="s">
        <v>21014</v>
      </c>
      <c r="B4932" s="5" t="s">
        <v>21015</v>
      </c>
      <c r="C4932" s="5" t="s">
        <v>21016</v>
      </c>
      <c r="D4932" s="5" t="s">
        <v>110</v>
      </c>
      <c r="E4932" s="5" t="s">
        <v>21017</v>
      </c>
    </row>
    <row r="4933" ht="15.75" customHeight="1">
      <c r="A4933" s="4" t="s">
        <v>21018</v>
      </c>
      <c r="B4933" s="5" t="s">
        <v>21019</v>
      </c>
      <c r="C4933" s="5" t="s">
        <v>21020</v>
      </c>
      <c r="D4933" s="5" t="s">
        <v>110</v>
      </c>
      <c r="E4933" s="5" t="s">
        <v>21021</v>
      </c>
    </row>
    <row r="4934" ht="15.75" customHeight="1">
      <c r="A4934" s="4" t="s">
        <v>21022</v>
      </c>
      <c r="B4934" s="5" t="s">
        <v>21023</v>
      </c>
      <c r="C4934" s="5" t="s">
        <v>21024</v>
      </c>
      <c r="D4934" s="5" t="s">
        <v>110</v>
      </c>
      <c r="E4934" s="5" t="s">
        <v>21025</v>
      </c>
    </row>
    <row r="4935" ht="15.75" customHeight="1">
      <c r="A4935" s="4" t="s">
        <v>21026</v>
      </c>
      <c r="B4935" s="5" t="s">
        <v>21027</v>
      </c>
      <c r="C4935" s="5" t="s">
        <v>21028</v>
      </c>
      <c r="D4935" s="5" t="s">
        <v>110</v>
      </c>
      <c r="E4935" s="5" t="s">
        <v>21029</v>
      </c>
    </row>
    <row r="4936" ht="15.75" customHeight="1">
      <c r="A4936" s="4" t="s">
        <v>21030</v>
      </c>
      <c r="B4936" s="5" t="s">
        <v>21031</v>
      </c>
      <c r="C4936" s="5" t="s">
        <v>21032</v>
      </c>
      <c r="D4936" s="5" t="s">
        <v>110</v>
      </c>
      <c r="E4936" s="5" t="s">
        <v>21033</v>
      </c>
    </row>
    <row r="4937" ht="15.75" customHeight="1">
      <c r="A4937" s="4" t="s">
        <v>21034</v>
      </c>
      <c r="B4937" s="5" t="s">
        <v>21035</v>
      </c>
      <c r="C4937" s="5" t="s">
        <v>21036</v>
      </c>
      <c r="D4937" s="5" t="s">
        <v>110</v>
      </c>
      <c r="E4937" s="5" t="s">
        <v>21037</v>
      </c>
    </row>
    <row r="4938" ht="15.75" customHeight="1">
      <c r="A4938" s="4" t="s">
        <v>21038</v>
      </c>
      <c r="B4938" s="5" t="s">
        <v>21039</v>
      </c>
      <c r="C4938" s="5" t="s">
        <v>21040</v>
      </c>
      <c r="D4938" s="5" t="s">
        <v>110</v>
      </c>
      <c r="E4938" s="5" t="s">
        <v>21041</v>
      </c>
    </row>
    <row r="4939" ht="15.75" customHeight="1">
      <c r="A4939" s="4" t="s">
        <v>21042</v>
      </c>
      <c r="B4939" s="5" t="s">
        <v>21043</v>
      </c>
      <c r="C4939" s="5" t="s">
        <v>21044</v>
      </c>
      <c r="D4939" s="5" t="s">
        <v>110</v>
      </c>
      <c r="E4939" s="5" t="s">
        <v>21045</v>
      </c>
    </row>
    <row r="4940" ht="15.75" customHeight="1">
      <c r="A4940" s="4" t="s">
        <v>21046</v>
      </c>
      <c r="B4940" s="5" t="s">
        <v>21047</v>
      </c>
      <c r="C4940" s="5" t="s">
        <v>21048</v>
      </c>
      <c r="D4940" s="5" t="s">
        <v>110</v>
      </c>
      <c r="E4940" s="5" t="s">
        <v>21049</v>
      </c>
    </row>
    <row r="4941" ht="15.75" customHeight="1">
      <c r="A4941" s="4" t="s">
        <v>21050</v>
      </c>
      <c r="B4941" s="5" t="s">
        <v>21051</v>
      </c>
      <c r="C4941" s="5" t="s">
        <v>21052</v>
      </c>
      <c r="D4941" s="5" t="s">
        <v>110</v>
      </c>
      <c r="E4941" s="5" t="s">
        <v>21053</v>
      </c>
    </row>
    <row r="4942" ht="15.75" customHeight="1">
      <c r="A4942" s="4" t="s">
        <v>21054</v>
      </c>
      <c r="B4942" s="5" t="s">
        <v>21055</v>
      </c>
      <c r="C4942" s="5" t="s">
        <v>21056</v>
      </c>
      <c r="D4942" s="5" t="s">
        <v>110</v>
      </c>
      <c r="E4942" s="5" t="s">
        <v>21057</v>
      </c>
    </row>
    <row r="4943" ht="15.75" customHeight="1">
      <c r="A4943" s="4" t="s">
        <v>21058</v>
      </c>
      <c r="B4943" s="5" t="s">
        <v>21059</v>
      </c>
      <c r="C4943" s="5" t="s">
        <v>21060</v>
      </c>
      <c r="D4943" s="5" t="s">
        <v>110</v>
      </c>
      <c r="E4943" s="5" t="s">
        <v>21061</v>
      </c>
    </row>
    <row r="4944" ht="15.75" customHeight="1">
      <c r="A4944" s="4" t="s">
        <v>21062</v>
      </c>
      <c r="B4944" s="5" t="s">
        <v>21063</v>
      </c>
      <c r="C4944" s="5" t="s">
        <v>21064</v>
      </c>
      <c r="D4944" s="5" t="s">
        <v>110</v>
      </c>
      <c r="E4944" s="5" t="s">
        <v>21065</v>
      </c>
    </row>
    <row r="4945" ht="15.75" customHeight="1">
      <c r="A4945" s="4" t="s">
        <v>21066</v>
      </c>
      <c r="B4945" s="5" t="s">
        <v>21067</v>
      </c>
      <c r="C4945" s="5" t="s">
        <v>21068</v>
      </c>
      <c r="D4945" s="5" t="s">
        <v>110</v>
      </c>
      <c r="E4945" s="5" t="s">
        <v>21069</v>
      </c>
    </row>
    <row r="4946" ht="15.75" customHeight="1">
      <c r="A4946" s="4" t="s">
        <v>21070</v>
      </c>
      <c r="B4946" s="5" t="s">
        <v>21071</v>
      </c>
      <c r="C4946" s="5" t="s">
        <v>21072</v>
      </c>
      <c r="D4946" s="5" t="s">
        <v>110</v>
      </c>
      <c r="E4946" s="5" t="s">
        <v>21073</v>
      </c>
    </row>
    <row r="4947" ht="15.75" customHeight="1">
      <c r="A4947" s="4" t="s">
        <v>21074</v>
      </c>
      <c r="B4947" s="5" t="s">
        <v>21075</v>
      </c>
      <c r="C4947" s="5" t="s">
        <v>21076</v>
      </c>
      <c r="D4947" s="5" t="s">
        <v>110</v>
      </c>
      <c r="E4947" s="5" t="s">
        <v>21077</v>
      </c>
    </row>
    <row r="4948" ht="15.75" customHeight="1">
      <c r="A4948" s="4" t="s">
        <v>21078</v>
      </c>
      <c r="B4948" s="5" t="s">
        <v>21079</v>
      </c>
      <c r="C4948" s="5" t="s">
        <v>21080</v>
      </c>
      <c r="D4948" s="5" t="s">
        <v>110</v>
      </c>
      <c r="E4948" s="5" t="s">
        <v>21081</v>
      </c>
    </row>
    <row r="4949" ht="15.75" customHeight="1">
      <c r="A4949" s="4" t="s">
        <v>21082</v>
      </c>
      <c r="B4949" s="5" t="s">
        <v>21083</v>
      </c>
      <c r="C4949" s="5" t="s">
        <v>21084</v>
      </c>
      <c r="D4949" s="5" t="s">
        <v>110</v>
      </c>
      <c r="E4949" s="5" t="s">
        <v>21085</v>
      </c>
    </row>
    <row r="4950" ht="15.75" customHeight="1">
      <c r="A4950" s="4" t="s">
        <v>21086</v>
      </c>
      <c r="B4950" s="5" t="s">
        <v>21087</v>
      </c>
      <c r="C4950" s="5" t="s">
        <v>21088</v>
      </c>
      <c r="D4950" s="5" t="s">
        <v>110</v>
      </c>
      <c r="E4950" s="5" t="s">
        <v>21089</v>
      </c>
    </row>
    <row r="4951" ht="15.75" customHeight="1">
      <c r="A4951" s="4" t="s">
        <v>21090</v>
      </c>
      <c r="B4951" s="5" t="s">
        <v>21091</v>
      </c>
      <c r="C4951" s="5" t="s">
        <v>21092</v>
      </c>
      <c r="D4951" s="5" t="s">
        <v>110</v>
      </c>
      <c r="E4951" s="5" t="s">
        <v>21093</v>
      </c>
    </row>
    <row r="4952" ht="15.75" customHeight="1">
      <c r="A4952" s="4" t="s">
        <v>21094</v>
      </c>
      <c r="B4952" s="5" t="s">
        <v>21095</v>
      </c>
      <c r="C4952" s="5" t="s">
        <v>21096</v>
      </c>
      <c r="D4952" s="5" t="s">
        <v>110</v>
      </c>
      <c r="E4952" s="5" t="s">
        <v>21097</v>
      </c>
    </row>
    <row r="4953" ht="15.75" customHeight="1">
      <c r="A4953" s="4" t="s">
        <v>21098</v>
      </c>
      <c r="B4953" s="5" t="s">
        <v>21099</v>
      </c>
      <c r="C4953" s="5" t="s">
        <v>21100</v>
      </c>
      <c r="D4953" s="5" t="s">
        <v>110</v>
      </c>
      <c r="E4953" s="5" t="s">
        <v>21101</v>
      </c>
    </row>
    <row r="4954" ht="15.75" customHeight="1">
      <c r="A4954" s="4" t="s">
        <v>21102</v>
      </c>
      <c r="B4954" s="5" t="s">
        <v>21103</v>
      </c>
      <c r="C4954" s="5" t="s">
        <v>21104</v>
      </c>
      <c r="D4954" s="5" t="s">
        <v>110</v>
      </c>
      <c r="E4954" s="5" t="s">
        <v>21105</v>
      </c>
    </row>
    <row r="4955" ht="15.75" customHeight="1">
      <c r="A4955" s="4" t="s">
        <v>21106</v>
      </c>
      <c r="B4955" s="5" t="s">
        <v>21107</v>
      </c>
      <c r="C4955" s="5" t="s">
        <v>21108</v>
      </c>
      <c r="D4955" s="5" t="s">
        <v>110</v>
      </c>
      <c r="E4955" s="5" t="s">
        <v>21109</v>
      </c>
    </row>
    <row r="4956" ht="15.75" customHeight="1">
      <c r="A4956" s="4" t="s">
        <v>21110</v>
      </c>
      <c r="B4956" s="5" t="s">
        <v>21111</v>
      </c>
      <c r="C4956" s="5" t="s">
        <v>21112</v>
      </c>
      <c r="D4956" s="5" t="s">
        <v>110</v>
      </c>
      <c r="E4956" s="5" t="s">
        <v>21113</v>
      </c>
    </row>
    <row r="4957" ht="15.75" customHeight="1">
      <c r="A4957" s="4" t="s">
        <v>21114</v>
      </c>
      <c r="B4957" s="5" t="s">
        <v>21115</v>
      </c>
      <c r="C4957" s="5" t="s">
        <v>21116</v>
      </c>
      <c r="D4957" s="5" t="s">
        <v>110</v>
      </c>
      <c r="E4957" s="5" t="s">
        <v>21117</v>
      </c>
    </row>
    <row r="4958" ht="15.75" customHeight="1">
      <c r="A4958" s="4" t="s">
        <v>21118</v>
      </c>
      <c r="B4958" s="5" t="s">
        <v>21119</v>
      </c>
      <c r="C4958" s="5" t="s">
        <v>21120</v>
      </c>
      <c r="D4958" s="5" t="s">
        <v>110</v>
      </c>
      <c r="E4958" s="5" t="s">
        <v>21121</v>
      </c>
    </row>
    <row r="4959" ht="15.75" customHeight="1">
      <c r="A4959" s="4" t="s">
        <v>21122</v>
      </c>
      <c r="B4959" s="5" t="s">
        <v>21123</v>
      </c>
      <c r="C4959" s="5" t="s">
        <v>21124</v>
      </c>
      <c r="D4959" s="5" t="s">
        <v>110</v>
      </c>
      <c r="E4959" s="5" t="s">
        <v>21125</v>
      </c>
    </row>
    <row r="4960" ht="15.75" customHeight="1">
      <c r="A4960" s="4" t="s">
        <v>21126</v>
      </c>
      <c r="B4960" s="5" t="s">
        <v>21127</v>
      </c>
      <c r="C4960" s="5" t="s">
        <v>21128</v>
      </c>
      <c r="D4960" s="5" t="s">
        <v>110</v>
      </c>
      <c r="E4960" s="5" t="s">
        <v>21129</v>
      </c>
    </row>
    <row r="4961" ht="15.75" customHeight="1">
      <c r="A4961" s="4" t="s">
        <v>21130</v>
      </c>
      <c r="B4961" s="5" t="s">
        <v>21131</v>
      </c>
      <c r="C4961" s="5" t="s">
        <v>21132</v>
      </c>
      <c r="D4961" s="5" t="s">
        <v>110</v>
      </c>
      <c r="E4961" s="5" t="s">
        <v>21133</v>
      </c>
    </row>
    <row r="4962" ht="15.75" customHeight="1">
      <c r="A4962" s="4" t="s">
        <v>21134</v>
      </c>
      <c r="B4962" s="5" t="s">
        <v>21135</v>
      </c>
      <c r="C4962" s="5" t="s">
        <v>21136</v>
      </c>
      <c r="D4962" s="5" t="s">
        <v>110</v>
      </c>
      <c r="E4962" s="5" t="s">
        <v>21137</v>
      </c>
    </row>
    <row r="4963" ht="15.75" customHeight="1">
      <c r="A4963" s="4" t="s">
        <v>21138</v>
      </c>
      <c r="B4963" s="5" t="s">
        <v>21139</v>
      </c>
      <c r="C4963" s="5" t="s">
        <v>21140</v>
      </c>
      <c r="D4963" s="5" t="s">
        <v>110</v>
      </c>
      <c r="E4963" s="5" t="s">
        <v>21141</v>
      </c>
    </row>
    <row r="4964" ht="15.75" customHeight="1">
      <c r="A4964" s="4" t="s">
        <v>21142</v>
      </c>
      <c r="B4964" s="5" t="s">
        <v>21143</v>
      </c>
      <c r="C4964" s="5" t="s">
        <v>21144</v>
      </c>
      <c r="D4964" s="5" t="s">
        <v>110</v>
      </c>
      <c r="E4964" s="5" t="s">
        <v>21145</v>
      </c>
    </row>
    <row r="4965" ht="15.75" customHeight="1">
      <c r="A4965" s="4" t="s">
        <v>21146</v>
      </c>
      <c r="B4965" s="5" t="s">
        <v>21147</v>
      </c>
      <c r="C4965" s="5" t="s">
        <v>21148</v>
      </c>
      <c r="D4965" s="5" t="s">
        <v>110</v>
      </c>
      <c r="E4965" s="5" t="s">
        <v>21149</v>
      </c>
    </row>
    <row r="4966" ht="15.75" customHeight="1">
      <c r="A4966" s="4" t="s">
        <v>21150</v>
      </c>
      <c r="B4966" s="5" t="s">
        <v>21151</v>
      </c>
      <c r="C4966" s="5" t="s">
        <v>21152</v>
      </c>
      <c r="D4966" s="5" t="s">
        <v>110</v>
      </c>
      <c r="E4966" s="5" t="s">
        <v>21153</v>
      </c>
    </row>
    <row r="4967" ht="15.75" customHeight="1">
      <c r="A4967" s="4" t="s">
        <v>21154</v>
      </c>
      <c r="B4967" s="5" t="s">
        <v>21155</v>
      </c>
      <c r="C4967" s="5" t="s">
        <v>21156</v>
      </c>
      <c r="D4967" s="5" t="s">
        <v>110</v>
      </c>
      <c r="E4967" s="5" t="s">
        <v>21157</v>
      </c>
    </row>
    <row r="4968" ht="15.75" customHeight="1">
      <c r="A4968" s="4" t="s">
        <v>21158</v>
      </c>
      <c r="B4968" s="5" t="s">
        <v>21159</v>
      </c>
      <c r="C4968" s="5" t="s">
        <v>21160</v>
      </c>
      <c r="D4968" s="5" t="s">
        <v>110</v>
      </c>
      <c r="E4968" s="5" t="s">
        <v>21161</v>
      </c>
    </row>
    <row r="4969" ht="15.75" customHeight="1">
      <c r="A4969" s="4" t="s">
        <v>21162</v>
      </c>
      <c r="B4969" s="5" t="s">
        <v>21163</v>
      </c>
      <c r="C4969" s="5" t="s">
        <v>21164</v>
      </c>
      <c r="D4969" s="5" t="s">
        <v>110</v>
      </c>
      <c r="E4969" s="5" t="s">
        <v>21165</v>
      </c>
    </row>
    <row r="4970" ht="15.75" customHeight="1">
      <c r="A4970" s="4" t="s">
        <v>21166</v>
      </c>
      <c r="B4970" s="5" t="s">
        <v>21167</v>
      </c>
      <c r="C4970" s="5" t="s">
        <v>21168</v>
      </c>
      <c r="D4970" s="5" t="s">
        <v>110</v>
      </c>
      <c r="E4970" s="5" t="s">
        <v>21169</v>
      </c>
    </row>
    <row r="4971" ht="15.75" customHeight="1">
      <c r="A4971" s="4" t="s">
        <v>21170</v>
      </c>
      <c r="B4971" s="5" t="s">
        <v>21171</v>
      </c>
      <c r="C4971" s="5" t="s">
        <v>21172</v>
      </c>
      <c r="D4971" s="5" t="s">
        <v>110</v>
      </c>
      <c r="E4971" s="5" t="s">
        <v>21173</v>
      </c>
    </row>
    <row r="4972" ht="15.75" customHeight="1">
      <c r="A4972" s="4" t="s">
        <v>21174</v>
      </c>
      <c r="B4972" s="5" t="s">
        <v>21175</v>
      </c>
      <c r="C4972" s="5" t="s">
        <v>21176</v>
      </c>
      <c r="D4972" s="5" t="s">
        <v>110</v>
      </c>
      <c r="E4972" s="5" t="s">
        <v>21177</v>
      </c>
    </row>
    <row r="4973" ht="15.75" customHeight="1">
      <c r="A4973" s="4" t="s">
        <v>21178</v>
      </c>
      <c r="B4973" s="5" t="s">
        <v>21179</v>
      </c>
      <c r="C4973" s="5" t="s">
        <v>21180</v>
      </c>
      <c r="D4973" s="5" t="s">
        <v>110</v>
      </c>
      <c r="E4973" s="5" t="s">
        <v>21181</v>
      </c>
    </row>
    <row r="4974" ht="15.75" customHeight="1">
      <c r="A4974" s="4" t="s">
        <v>21182</v>
      </c>
      <c r="B4974" s="5" t="s">
        <v>21183</v>
      </c>
      <c r="C4974" s="5" t="s">
        <v>21184</v>
      </c>
      <c r="D4974" s="5" t="s">
        <v>110</v>
      </c>
      <c r="E4974" s="5" t="s">
        <v>21185</v>
      </c>
    </row>
    <row r="4975" ht="15.75" customHeight="1">
      <c r="A4975" s="4" t="s">
        <v>21186</v>
      </c>
      <c r="B4975" s="5" t="s">
        <v>21187</v>
      </c>
      <c r="C4975" s="5" t="s">
        <v>21188</v>
      </c>
      <c r="D4975" s="5" t="s">
        <v>110</v>
      </c>
      <c r="E4975" s="5" t="s">
        <v>21189</v>
      </c>
    </row>
    <row r="4976" ht="15.75" customHeight="1">
      <c r="A4976" s="4" t="s">
        <v>21190</v>
      </c>
      <c r="B4976" s="5" t="s">
        <v>21191</v>
      </c>
      <c r="C4976" s="5" t="s">
        <v>21192</v>
      </c>
      <c r="D4976" s="5" t="s">
        <v>110</v>
      </c>
      <c r="E4976" s="5" t="s">
        <v>21193</v>
      </c>
    </row>
    <row r="4977" ht="15.75" customHeight="1">
      <c r="A4977" s="4" t="s">
        <v>21194</v>
      </c>
      <c r="B4977" s="5" t="s">
        <v>21195</v>
      </c>
      <c r="C4977" s="5" t="s">
        <v>21196</v>
      </c>
      <c r="D4977" s="5" t="s">
        <v>110</v>
      </c>
      <c r="E4977" s="5" t="s">
        <v>21197</v>
      </c>
    </row>
    <row r="4978" ht="15.75" customHeight="1">
      <c r="A4978" s="4" t="s">
        <v>21198</v>
      </c>
      <c r="B4978" s="5" t="s">
        <v>21199</v>
      </c>
      <c r="C4978" s="5" t="s">
        <v>21200</v>
      </c>
      <c r="D4978" s="5" t="s">
        <v>110</v>
      </c>
      <c r="E4978" s="5" t="s">
        <v>21201</v>
      </c>
    </row>
    <row r="4979" ht="15.75" customHeight="1">
      <c r="A4979" s="4" t="s">
        <v>21202</v>
      </c>
      <c r="B4979" s="5" t="s">
        <v>21203</v>
      </c>
      <c r="C4979" s="5" t="s">
        <v>21204</v>
      </c>
      <c r="D4979" s="5" t="s">
        <v>110</v>
      </c>
      <c r="E4979" s="5" t="s">
        <v>21205</v>
      </c>
    </row>
    <row r="4980" ht="15.75" customHeight="1">
      <c r="A4980" s="4" t="s">
        <v>21206</v>
      </c>
      <c r="B4980" s="5" t="s">
        <v>21207</v>
      </c>
      <c r="C4980" s="5" t="s">
        <v>21208</v>
      </c>
      <c r="D4980" s="5" t="s">
        <v>110</v>
      </c>
      <c r="E4980" s="5" t="s">
        <v>21209</v>
      </c>
    </row>
    <row r="4981" ht="15.75" customHeight="1">
      <c r="A4981" s="4" t="s">
        <v>21210</v>
      </c>
      <c r="B4981" s="5" t="s">
        <v>21211</v>
      </c>
      <c r="C4981" s="5" t="s">
        <v>21212</v>
      </c>
      <c r="D4981" s="5" t="s">
        <v>110</v>
      </c>
      <c r="E4981" s="5" t="s">
        <v>21213</v>
      </c>
    </row>
    <row r="4982" ht="15.75" customHeight="1">
      <c r="A4982" s="4" t="s">
        <v>21214</v>
      </c>
      <c r="B4982" s="5" t="s">
        <v>21215</v>
      </c>
      <c r="C4982" s="5" t="s">
        <v>21216</v>
      </c>
      <c r="D4982" s="5" t="s">
        <v>110</v>
      </c>
      <c r="E4982" s="5" t="s">
        <v>21217</v>
      </c>
    </row>
    <row r="4983" ht="15.75" customHeight="1">
      <c r="A4983" s="4" t="s">
        <v>21218</v>
      </c>
      <c r="B4983" s="5" t="s">
        <v>21219</v>
      </c>
      <c r="C4983" s="5" t="s">
        <v>21220</v>
      </c>
      <c r="D4983" s="5" t="s">
        <v>110</v>
      </c>
      <c r="E4983" s="5" t="s">
        <v>21221</v>
      </c>
    </row>
    <row r="4984" ht="15.75" customHeight="1">
      <c r="A4984" s="4" t="s">
        <v>21222</v>
      </c>
      <c r="B4984" s="5" t="s">
        <v>21223</v>
      </c>
      <c r="C4984" s="5" t="s">
        <v>21224</v>
      </c>
      <c r="D4984" s="5" t="s">
        <v>110</v>
      </c>
      <c r="E4984" s="5" t="s">
        <v>21225</v>
      </c>
    </row>
    <row r="4985" ht="15.75" customHeight="1">
      <c r="A4985" s="4" t="s">
        <v>21226</v>
      </c>
      <c r="B4985" s="5" t="s">
        <v>21227</v>
      </c>
      <c r="C4985" s="5" t="s">
        <v>21228</v>
      </c>
      <c r="D4985" s="5" t="s">
        <v>110</v>
      </c>
      <c r="E4985" s="5" t="s">
        <v>21229</v>
      </c>
    </row>
    <row r="4986" ht="15.75" customHeight="1">
      <c r="A4986" s="4" t="s">
        <v>21230</v>
      </c>
      <c r="B4986" s="5" t="s">
        <v>21231</v>
      </c>
      <c r="C4986" s="5" t="s">
        <v>21232</v>
      </c>
      <c r="D4986" s="5" t="s">
        <v>110</v>
      </c>
      <c r="E4986" s="5" t="s">
        <v>21233</v>
      </c>
    </row>
    <row r="4987" ht="15.75" customHeight="1">
      <c r="A4987" s="4" t="s">
        <v>21234</v>
      </c>
      <c r="B4987" s="5" t="s">
        <v>21235</v>
      </c>
      <c r="C4987" s="5" t="s">
        <v>21236</v>
      </c>
      <c r="D4987" s="5" t="s">
        <v>110</v>
      </c>
      <c r="E4987" s="5" t="s">
        <v>21237</v>
      </c>
    </row>
    <row r="4988" ht="15.75" customHeight="1">
      <c r="A4988" s="4" t="s">
        <v>21238</v>
      </c>
      <c r="B4988" s="5" t="s">
        <v>21239</v>
      </c>
      <c r="C4988" s="5" t="s">
        <v>21240</v>
      </c>
      <c r="D4988" s="5" t="s">
        <v>110</v>
      </c>
      <c r="E4988" s="5" t="s">
        <v>21241</v>
      </c>
    </row>
    <row r="4989" ht="15.75" customHeight="1">
      <c r="A4989" s="4" t="s">
        <v>21242</v>
      </c>
      <c r="B4989" s="5" t="s">
        <v>21243</v>
      </c>
      <c r="C4989" s="5" t="s">
        <v>21244</v>
      </c>
      <c r="D4989" s="5" t="s">
        <v>110</v>
      </c>
      <c r="E4989" s="5" t="s">
        <v>21245</v>
      </c>
    </row>
    <row r="4990" ht="15.75" customHeight="1">
      <c r="A4990" s="4" t="s">
        <v>21246</v>
      </c>
      <c r="B4990" s="5" t="s">
        <v>21247</v>
      </c>
      <c r="C4990" s="5" t="s">
        <v>21248</v>
      </c>
      <c r="D4990" s="5" t="s">
        <v>110</v>
      </c>
      <c r="E4990" s="5" t="s">
        <v>21249</v>
      </c>
    </row>
    <row r="4991" ht="15.75" customHeight="1">
      <c r="A4991" s="4" t="s">
        <v>21250</v>
      </c>
      <c r="B4991" s="5" t="s">
        <v>21251</v>
      </c>
      <c r="C4991" s="5" t="s">
        <v>21252</v>
      </c>
      <c r="D4991" s="5" t="s">
        <v>110</v>
      </c>
      <c r="E4991" s="5" t="s">
        <v>21253</v>
      </c>
    </row>
    <row r="4992" ht="15.75" customHeight="1">
      <c r="A4992" s="4" t="s">
        <v>21254</v>
      </c>
      <c r="B4992" s="5" t="s">
        <v>21255</v>
      </c>
      <c r="C4992" s="5" t="s">
        <v>21256</v>
      </c>
      <c r="D4992" s="5" t="s">
        <v>110</v>
      </c>
      <c r="E4992" s="5" t="s">
        <v>21257</v>
      </c>
    </row>
    <row r="4993" ht="15.75" customHeight="1">
      <c r="A4993" s="4" t="s">
        <v>21258</v>
      </c>
      <c r="B4993" s="5" t="s">
        <v>21259</v>
      </c>
      <c r="C4993" s="5" t="s">
        <v>21260</v>
      </c>
      <c r="D4993" s="5" t="s">
        <v>110</v>
      </c>
      <c r="E4993" s="5" t="s">
        <v>21261</v>
      </c>
    </row>
    <row r="4994" ht="15.75" customHeight="1">
      <c r="A4994" s="4" t="s">
        <v>21262</v>
      </c>
      <c r="B4994" s="5" t="s">
        <v>21263</v>
      </c>
      <c r="C4994" s="5" t="s">
        <v>21264</v>
      </c>
      <c r="D4994" s="5" t="s">
        <v>110</v>
      </c>
      <c r="E4994" s="5" t="s">
        <v>21265</v>
      </c>
    </row>
    <row r="4995" ht="15.75" customHeight="1">
      <c r="A4995" s="4" t="s">
        <v>21266</v>
      </c>
      <c r="B4995" s="5" t="s">
        <v>21267</v>
      </c>
      <c r="C4995" s="5" t="s">
        <v>21268</v>
      </c>
      <c r="D4995" s="5" t="s">
        <v>110</v>
      </c>
      <c r="E4995" s="5" t="s">
        <v>21269</v>
      </c>
    </row>
    <row r="4996" ht="15.75" customHeight="1">
      <c r="A4996" s="4" t="s">
        <v>21270</v>
      </c>
      <c r="B4996" s="5" t="s">
        <v>21271</v>
      </c>
      <c r="C4996" s="5" t="s">
        <v>21272</v>
      </c>
      <c r="D4996" s="5" t="s">
        <v>110</v>
      </c>
      <c r="E4996" s="5" t="s">
        <v>21273</v>
      </c>
    </row>
    <row r="4997" ht="15.75" customHeight="1">
      <c r="A4997" s="4" t="s">
        <v>21274</v>
      </c>
      <c r="B4997" s="5" t="s">
        <v>21275</v>
      </c>
      <c r="C4997" s="5" t="s">
        <v>21276</v>
      </c>
      <c r="D4997" s="5" t="s">
        <v>110</v>
      </c>
      <c r="E4997" s="5" t="s">
        <v>21277</v>
      </c>
    </row>
    <row r="4998" ht="15.75" customHeight="1">
      <c r="A4998" s="4" t="s">
        <v>21278</v>
      </c>
      <c r="B4998" s="5" t="s">
        <v>21279</v>
      </c>
      <c r="C4998" s="5" t="s">
        <v>21280</v>
      </c>
      <c r="D4998" s="5" t="s">
        <v>110</v>
      </c>
      <c r="E4998" s="5" t="s">
        <v>21281</v>
      </c>
    </row>
    <row r="4999" ht="15.75" customHeight="1">
      <c r="A4999" s="4" t="s">
        <v>21282</v>
      </c>
      <c r="B4999" s="5" t="s">
        <v>21283</v>
      </c>
      <c r="C4999" s="5" t="s">
        <v>21284</v>
      </c>
      <c r="D4999" s="5" t="s">
        <v>110</v>
      </c>
      <c r="E4999" s="5" t="s">
        <v>21285</v>
      </c>
    </row>
    <row r="5000" ht="15.75" customHeight="1">
      <c r="A5000" s="4" t="s">
        <v>21286</v>
      </c>
      <c r="B5000" s="5" t="s">
        <v>21287</v>
      </c>
      <c r="C5000" s="5" t="s">
        <v>21288</v>
      </c>
      <c r="D5000" s="5" t="s">
        <v>110</v>
      </c>
      <c r="E5000" s="5" t="s">
        <v>21289</v>
      </c>
    </row>
    <row r="5001" ht="15.75" customHeight="1">
      <c r="A5001" s="4" t="s">
        <v>21290</v>
      </c>
      <c r="B5001" s="5" t="s">
        <v>21291</v>
      </c>
      <c r="C5001" s="5" t="s">
        <v>21292</v>
      </c>
      <c r="D5001" s="5" t="s">
        <v>110</v>
      </c>
      <c r="E5001" s="5" t="s">
        <v>21293</v>
      </c>
    </row>
    <row r="5002" ht="15.75" customHeight="1">
      <c r="A5002" s="4" t="s">
        <v>21294</v>
      </c>
      <c r="B5002" s="5" t="s">
        <v>21295</v>
      </c>
      <c r="C5002" s="5" t="s">
        <v>21296</v>
      </c>
      <c r="D5002" s="5" t="s">
        <v>110</v>
      </c>
      <c r="E5002" s="5" t="s">
        <v>21297</v>
      </c>
    </row>
    <row r="5003" ht="15.75" customHeight="1">
      <c r="A5003" s="4" t="s">
        <v>21298</v>
      </c>
      <c r="B5003" s="5" t="s">
        <v>21299</v>
      </c>
      <c r="C5003" s="5" t="s">
        <v>21300</v>
      </c>
      <c r="D5003" s="5" t="s">
        <v>110</v>
      </c>
      <c r="E5003" s="5" t="s">
        <v>21301</v>
      </c>
    </row>
    <row r="5004" ht="15.75" customHeight="1">
      <c r="A5004" s="4" t="s">
        <v>21302</v>
      </c>
      <c r="B5004" s="5" t="s">
        <v>21303</v>
      </c>
      <c r="C5004" s="5" t="s">
        <v>21304</v>
      </c>
      <c r="D5004" s="5" t="s">
        <v>110</v>
      </c>
      <c r="E5004" s="5" t="s">
        <v>21305</v>
      </c>
    </row>
    <row r="5005" ht="15.75" customHeight="1">
      <c r="A5005" s="4" t="s">
        <v>21306</v>
      </c>
      <c r="B5005" s="5" t="s">
        <v>21307</v>
      </c>
      <c r="C5005" s="5" t="s">
        <v>21308</v>
      </c>
      <c r="D5005" s="5" t="s">
        <v>110</v>
      </c>
      <c r="E5005" s="5" t="s">
        <v>21309</v>
      </c>
    </row>
    <row r="5006" ht="15.75" customHeight="1">
      <c r="A5006" s="4" t="s">
        <v>21310</v>
      </c>
      <c r="B5006" s="5" t="s">
        <v>21311</v>
      </c>
      <c r="C5006" s="5" t="s">
        <v>21312</v>
      </c>
      <c r="D5006" s="5" t="s">
        <v>110</v>
      </c>
      <c r="E5006" s="5" t="s">
        <v>21313</v>
      </c>
    </row>
    <row r="5007" ht="15.75" customHeight="1">
      <c r="A5007" s="4" t="s">
        <v>21314</v>
      </c>
      <c r="B5007" s="5" t="s">
        <v>21315</v>
      </c>
      <c r="C5007" s="5" t="s">
        <v>21316</v>
      </c>
      <c r="D5007" s="5" t="s">
        <v>110</v>
      </c>
      <c r="E5007" s="5" t="s">
        <v>21317</v>
      </c>
    </row>
    <row r="5008" ht="15.75" customHeight="1">
      <c r="A5008" s="4" t="s">
        <v>21318</v>
      </c>
      <c r="B5008" s="5" t="s">
        <v>21319</v>
      </c>
      <c r="C5008" s="5" t="s">
        <v>21320</v>
      </c>
      <c r="D5008" s="5" t="s">
        <v>110</v>
      </c>
      <c r="E5008" s="5" t="s">
        <v>21321</v>
      </c>
    </row>
    <row r="5009" ht="15.75" customHeight="1">
      <c r="A5009" s="4" t="s">
        <v>21322</v>
      </c>
      <c r="B5009" s="5" t="s">
        <v>21323</v>
      </c>
      <c r="C5009" s="5" t="s">
        <v>21324</v>
      </c>
      <c r="D5009" s="5" t="s">
        <v>110</v>
      </c>
      <c r="E5009" s="5" t="s">
        <v>21325</v>
      </c>
    </row>
    <row r="5010" ht="15.75" customHeight="1">
      <c r="A5010" s="4" t="s">
        <v>21326</v>
      </c>
      <c r="B5010" s="5" t="s">
        <v>21327</v>
      </c>
      <c r="C5010" s="5" t="s">
        <v>21328</v>
      </c>
      <c r="D5010" s="5" t="s">
        <v>110</v>
      </c>
      <c r="E5010" s="5" t="s">
        <v>21329</v>
      </c>
    </row>
    <row r="5011" ht="15.75" customHeight="1">
      <c r="A5011" s="4" t="s">
        <v>21330</v>
      </c>
      <c r="B5011" s="5" t="s">
        <v>21331</v>
      </c>
      <c r="C5011" s="5" t="s">
        <v>21332</v>
      </c>
      <c r="D5011" s="5" t="s">
        <v>110</v>
      </c>
      <c r="E5011" s="5" t="s">
        <v>21333</v>
      </c>
    </row>
    <row r="5012" ht="15.75" customHeight="1">
      <c r="A5012" s="4" t="s">
        <v>21334</v>
      </c>
      <c r="B5012" s="5" t="s">
        <v>21335</v>
      </c>
      <c r="C5012" s="5" t="s">
        <v>21336</v>
      </c>
      <c r="D5012" s="5" t="s">
        <v>110</v>
      </c>
      <c r="E5012" s="5" t="s">
        <v>21337</v>
      </c>
    </row>
    <row r="5013" ht="15.75" customHeight="1">
      <c r="A5013" s="4" t="s">
        <v>21338</v>
      </c>
      <c r="B5013" s="5" t="s">
        <v>21339</v>
      </c>
      <c r="C5013" s="5" t="s">
        <v>21340</v>
      </c>
      <c r="D5013" s="5" t="s">
        <v>110</v>
      </c>
      <c r="E5013" s="5" t="s">
        <v>21341</v>
      </c>
    </row>
    <row r="5014" ht="15.75" customHeight="1">
      <c r="A5014" s="4" t="s">
        <v>21342</v>
      </c>
      <c r="B5014" s="5" t="s">
        <v>21343</v>
      </c>
      <c r="C5014" s="5" t="s">
        <v>21344</v>
      </c>
      <c r="D5014" s="5" t="s">
        <v>110</v>
      </c>
      <c r="E5014" s="5" t="s">
        <v>21345</v>
      </c>
    </row>
    <row r="5015" ht="15.75" customHeight="1">
      <c r="A5015" s="4" t="s">
        <v>21346</v>
      </c>
      <c r="B5015" s="5" t="s">
        <v>21347</v>
      </c>
      <c r="C5015" s="5" t="s">
        <v>21348</v>
      </c>
      <c r="D5015" s="5" t="s">
        <v>110</v>
      </c>
      <c r="E5015" s="5" t="s">
        <v>21349</v>
      </c>
    </row>
    <row r="5016" ht="15.75" customHeight="1">
      <c r="A5016" s="4" t="s">
        <v>21350</v>
      </c>
      <c r="B5016" s="5" t="s">
        <v>21351</v>
      </c>
      <c r="C5016" s="5" t="s">
        <v>21352</v>
      </c>
      <c r="D5016" s="5" t="s">
        <v>110</v>
      </c>
      <c r="E5016" s="5" t="s">
        <v>21353</v>
      </c>
    </row>
    <row r="5017" ht="15.75" customHeight="1">
      <c r="A5017" s="4" t="s">
        <v>21354</v>
      </c>
      <c r="B5017" s="5" t="s">
        <v>21355</v>
      </c>
      <c r="C5017" s="5" t="s">
        <v>21356</v>
      </c>
      <c r="D5017" s="5" t="s">
        <v>110</v>
      </c>
      <c r="E5017" s="5" t="s">
        <v>21357</v>
      </c>
    </row>
    <row r="5018" ht="15.75" customHeight="1">
      <c r="A5018" s="4" t="s">
        <v>21358</v>
      </c>
      <c r="B5018" s="5" t="s">
        <v>21359</v>
      </c>
      <c r="C5018" s="5" t="s">
        <v>21360</v>
      </c>
      <c r="D5018" s="5" t="s">
        <v>110</v>
      </c>
      <c r="E5018" s="5" t="s">
        <v>21361</v>
      </c>
    </row>
    <row r="5019" ht="15.75" customHeight="1">
      <c r="A5019" s="4" t="s">
        <v>21362</v>
      </c>
      <c r="B5019" s="5" t="s">
        <v>21363</v>
      </c>
      <c r="C5019" s="5" t="s">
        <v>21364</v>
      </c>
      <c r="D5019" s="5" t="s">
        <v>110</v>
      </c>
      <c r="E5019" s="5" t="s">
        <v>21365</v>
      </c>
    </row>
    <row r="5020" ht="15.75" customHeight="1">
      <c r="A5020" s="4" t="s">
        <v>21366</v>
      </c>
      <c r="B5020" s="5" t="s">
        <v>21367</v>
      </c>
      <c r="C5020" s="5" t="s">
        <v>21368</v>
      </c>
      <c r="D5020" s="5" t="s">
        <v>110</v>
      </c>
      <c r="E5020" s="5" t="s">
        <v>21369</v>
      </c>
    </row>
    <row r="5021" ht="15.75" customHeight="1">
      <c r="A5021" s="4" t="s">
        <v>21370</v>
      </c>
      <c r="B5021" s="5" t="s">
        <v>21371</v>
      </c>
      <c r="C5021" s="5" t="s">
        <v>21372</v>
      </c>
      <c r="D5021" s="5" t="s">
        <v>110</v>
      </c>
      <c r="E5021" s="5" t="s">
        <v>21373</v>
      </c>
    </row>
    <row r="5022" ht="15.75" customHeight="1">
      <c r="A5022" s="4" t="s">
        <v>21374</v>
      </c>
      <c r="B5022" s="5" t="s">
        <v>21375</v>
      </c>
      <c r="C5022" s="5" t="s">
        <v>21376</v>
      </c>
      <c r="D5022" s="5" t="s">
        <v>110</v>
      </c>
      <c r="E5022" s="5" t="s">
        <v>21377</v>
      </c>
    </row>
    <row r="5023" ht="15.75" customHeight="1">
      <c r="A5023" s="4" t="s">
        <v>21378</v>
      </c>
      <c r="B5023" s="5" t="s">
        <v>21379</v>
      </c>
      <c r="C5023" s="5" t="s">
        <v>21380</v>
      </c>
      <c r="D5023" s="5" t="s">
        <v>110</v>
      </c>
      <c r="E5023" s="5" t="s">
        <v>21381</v>
      </c>
    </row>
    <row r="5024" ht="15.75" customHeight="1">
      <c r="A5024" s="4" t="s">
        <v>21382</v>
      </c>
      <c r="B5024" s="5" t="s">
        <v>21383</v>
      </c>
      <c r="C5024" s="5" t="s">
        <v>21384</v>
      </c>
      <c r="D5024" s="5" t="s">
        <v>110</v>
      </c>
      <c r="E5024" s="5" t="s">
        <v>21385</v>
      </c>
    </row>
    <row r="5025" ht="15.75" customHeight="1">
      <c r="A5025" s="4" t="s">
        <v>21386</v>
      </c>
      <c r="B5025" s="5" t="s">
        <v>21387</v>
      </c>
      <c r="C5025" s="5" t="s">
        <v>21388</v>
      </c>
      <c r="D5025" s="5" t="s">
        <v>110</v>
      </c>
      <c r="E5025" s="5" t="s">
        <v>21389</v>
      </c>
    </row>
    <row r="5026" ht="15.75" customHeight="1">
      <c r="A5026" s="4" t="s">
        <v>21390</v>
      </c>
      <c r="B5026" s="5" t="s">
        <v>21391</v>
      </c>
      <c r="C5026" s="5" t="s">
        <v>21392</v>
      </c>
      <c r="D5026" s="5" t="s">
        <v>110</v>
      </c>
      <c r="E5026" s="5" t="s">
        <v>21393</v>
      </c>
    </row>
    <row r="5027" ht="15.75" customHeight="1">
      <c r="A5027" s="4" t="s">
        <v>21394</v>
      </c>
      <c r="B5027" s="5" t="s">
        <v>21395</v>
      </c>
      <c r="C5027" s="5" t="s">
        <v>21396</v>
      </c>
      <c r="D5027" s="5" t="s">
        <v>110</v>
      </c>
      <c r="E5027" s="5" t="s">
        <v>21397</v>
      </c>
    </row>
    <row r="5028" ht="15.75" customHeight="1">
      <c r="A5028" s="4" t="s">
        <v>21398</v>
      </c>
      <c r="B5028" s="5" t="s">
        <v>21399</v>
      </c>
      <c r="C5028" s="5" t="s">
        <v>21400</v>
      </c>
      <c r="D5028" s="5" t="s">
        <v>110</v>
      </c>
      <c r="E5028" s="5" t="s">
        <v>21401</v>
      </c>
    </row>
    <row r="5029" ht="15.75" customHeight="1">
      <c r="A5029" s="4" t="s">
        <v>21402</v>
      </c>
      <c r="B5029" s="5" t="s">
        <v>21403</v>
      </c>
      <c r="C5029" s="5" t="s">
        <v>21404</v>
      </c>
      <c r="D5029" s="5" t="s">
        <v>110</v>
      </c>
      <c r="E5029" s="5" t="s">
        <v>21405</v>
      </c>
    </row>
    <row r="5030" ht="15.75" customHeight="1">
      <c r="A5030" s="4" t="s">
        <v>21406</v>
      </c>
      <c r="B5030" s="5" t="s">
        <v>21407</v>
      </c>
      <c r="C5030" s="5" t="s">
        <v>21408</v>
      </c>
      <c r="D5030" s="5" t="s">
        <v>110</v>
      </c>
      <c r="E5030" s="5" t="s">
        <v>21409</v>
      </c>
    </row>
    <row r="5031" ht="15.75" customHeight="1">
      <c r="A5031" s="4" t="s">
        <v>21410</v>
      </c>
      <c r="B5031" s="5" t="s">
        <v>21411</v>
      </c>
      <c r="C5031" s="5" t="s">
        <v>21412</v>
      </c>
      <c r="D5031" s="5" t="s">
        <v>110</v>
      </c>
      <c r="E5031" s="5" t="s">
        <v>21413</v>
      </c>
    </row>
    <row r="5032" ht="15.75" customHeight="1">
      <c r="A5032" s="4" t="s">
        <v>21414</v>
      </c>
      <c r="B5032" s="5" t="s">
        <v>21415</v>
      </c>
      <c r="C5032" s="5" t="s">
        <v>21416</v>
      </c>
      <c r="D5032" s="5" t="s">
        <v>110</v>
      </c>
      <c r="E5032" s="5" t="s">
        <v>21417</v>
      </c>
    </row>
    <row r="5033" ht="15.75" customHeight="1">
      <c r="A5033" s="4" t="s">
        <v>21418</v>
      </c>
      <c r="B5033" s="5" t="s">
        <v>21419</v>
      </c>
      <c r="C5033" s="5" t="s">
        <v>21420</v>
      </c>
      <c r="D5033" s="5" t="s">
        <v>110</v>
      </c>
      <c r="E5033" s="5" t="s">
        <v>21421</v>
      </c>
    </row>
    <row r="5034" ht="15.75" customHeight="1">
      <c r="A5034" s="4" t="s">
        <v>21422</v>
      </c>
      <c r="B5034" s="5" t="s">
        <v>21423</v>
      </c>
      <c r="C5034" s="5" t="s">
        <v>21424</v>
      </c>
      <c r="D5034" s="5" t="s">
        <v>110</v>
      </c>
      <c r="E5034" s="5" t="s">
        <v>21425</v>
      </c>
    </row>
    <row r="5035" ht="15.75" customHeight="1">
      <c r="A5035" s="4" t="s">
        <v>21426</v>
      </c>
      <c r="B5035" s="5" t="s">
        <v>21427</v>
      </c>
      <c r="C5035" s="5" t="s">
        <v>21428</v>
      </c>
      <c r="D5035" s="5" t="s">
        <v>110</v>
      </c>
      <c r="E5035" s="5" t="s">
        <v>21429</v>
      </c>
    </row>
    <row r="5036" ht="15.75" customHeight="1">
      <c r="A5036" s="4" t="s">
        <v>21430</v>
      </c>
      <c r="B5036" s="5" t="s">
        <v>21431</v>
      </c>
      <c r="C5036" s="5" t="s">
        <v>21432</v>
      </c>
      <c r="D5036" s="5" t="s">
        <v>110</v>
      </c>
      <c r="E5036" s="5" t="s">
        <v>21433</v>
      </c>
    </row>
    <row r="5037" ht="15.75" customHeight="1">
      <c r="A5037" s="4" t="s">
        <v>21434</v>
      </c>
      <c r="B5037" s="5" t="s">
        <v>21435</v>
      </c>
      <c r="C5037" s="5" t="s">
        <v>21436</v>
      </c>
      <c r="D5037" s="5" t="s">
        <v>110</v>
      </c>
      <c r="E5037" s="5" t="s">
        <v>21437</v>
      </c>
    </row>
    <row r="5038" ht="15.75" customHeight="1">
      <c r="A5038" s="4" t="s">
        <v>21438</v>
      </c>
      <c r="B5038" s="5" t="s">
        <v>21439</v>
      </c>
      <c r="C5038" s="5" t="s">
        <v>21440</v>
      </c>
      <c r="D5038" s="5" t="s">
        <v>110</v>
      </c>
      <c r="E5038" s="5" t="s">
        <v>21441</v>
      </c>
    </row>
    <row r="5039" ht="15.75" customHeight="1">
      <c r="A5039" s="4" t="s">
        <v>21442</v>
      </c>
      <c r="B5039" s="5" t="s">
        <v>21443</v>
      </c>
      <c r="C5039" s="5" t="s">
        <v>21444</v>
      </c>
      <c r="D5039" s="5" t="s">
        <v>110</v>
      </c>
      <c r="E5039" s="5" t="s">
        <v>21445</v>
      </c>
    </row>
    <row r="5040" ht="15.75" customHeight="1">
      <c r="A5040" s="4" t="s">
        <v>21446</v>
      </c>
      <c r="B5040" s="5" t="s">
        <v>21447</v>
      </c>
      <c r="C5040" s="5" t="s">
        <v>21448</v>
      </c>
      <c r="D5040" s="5" t="s">
        <v>110</v>
      </c>
      <c r="E5040" s="5" t="s">
        <v>21449</v>
      </c>
    </row>
    <row r="5041" ht="15.75" customHeight="1">
      <c r="A5041" s="4" t="s">
        <v>21450</v>
      </c>
      <c r="B5041" s="5" t="s">
        <v>21451</v>
      </c>
      <c r="C5041" s="5" t="s">
        <v>21452</v>
      </c>
      <c r="D5041" s="5" t="s">
        <v>110</v>
      </c>
      <c r="E5041" s="5" t="s">
        <v>21453</v>
      </c>
    </row>
    <row r="5042" ht="15.75" customHeight="1">
      <c r="A5042" s="4" t="s">
        <v>21454</v>
      </c>
      <c r="B5042" s="5" t="s">
        <v>21455</v>
      </c>
      <c r="C5042" s="5" t="s">
        <v>21456</v>
      </c>
      <c r="D5042" s="5" t="s">
        <v>110</v>
      </c>
      <c r="E5042" s="5" t="s">
        <v>21457</v>
      </c>
    </row>
    <row r="5043" ht="15.75" customHeight="1">
      <c r="A5043" s="4" t="s">
        <v>21458</v>
      </c>
      <c r="B5043" s="5" t="s">
        <v>21459</v>
      </c>
      <c r="C5043" s="5" t="s">
        <v>21460</v>
      </c>
      <c r="D5043" s="5" t="s">
        <v>110</v>
      </c>
      <c r="E5043" s="5" t="s">
        <v>21461</v>
      </c>
    </row>
    <row r="5044" ht="15.75" customHeight="1">
      <c r="A5044" s="4" t="s">
        <v>21462</v>
      </c>
      <c r="B5044" s="5" t="s">
        <v>21463</v>
      </c>
      <c r="C5044" s="5" t="s">
        <v>21464</v>
      </c>
      <c r="D5044" s="5" t="s">
        <v>110</v>
      </c>
      <c r="E5044" s="5" t="s">
        <v>21465</v>
      </c>
    </row>
    <row r="5045" ht="15.75" customHeight="1">
      <c r="A5045" s="4" t="s">
        <v>21466</v>
      </c>
      <c r="B5045" s="5" t="s">
        <v>21467</v>
      </c>
      <c r="C5045" s="5" t="s">
        <v>21468</v>
      </c>
      <c r="D5045" s="5" t="s">
        <v>110</v>
      </c>
      <c r="E5045" s="5" t="s">
        <v>21469</v>
      </c>
    </row>
    <row r="5046" ht="15.75" customHeight="1">
      <c r="A5046" s="4" t="s">
        <v>21470</v>
      </c>
      <c r="B5046" s="5" t="s">
        <v>21471</v>
      </c>
      <c r="C5046" s="5" t="s">
        <v>21472</v>
      </c>
      <c r="D5046" s="5" t="s">
        <v>110</v>
      </c>
      <c r="E5046" s="5" t="s">
        <v>21473</v>
      </c>
    </row>
    <row r="5047" ht="15.75" customHeight="1">
      <c r="A5047" s="4" t="s">
        <v>21474</v>
      </c>
      <c r="B5047" s="5" t="s">
        <v>21475</v>
      </c>
      <c r="C5047" s="5" t="s">
        <v>21476</v>
      </c>
      <c r="D5047" s="5" t="s">
        <v>110</v>
      </c>
      <c r="E5047" s="5" t="s">
        <v>21477</v>
      </c>
    </row>
    <row r="5048" ht="15.75" customHeight="1">
      <c r="A5048" s="4" t="s">
        <v>21478</v>
      </c>
      <c r="B5048" s="5" t="s">
        <v>21479</v>
      </c>
      <c r="C5048" s="5" t="s">
        <v>21480</v>
      </c>
      <c r="D5048" s="5" t="s">
        <v>110</v>
      </c>
      <c r="E5048" s="5" t="s">
        <v>21481</v>
      </c>
    </row>
    <row r="5049" ht="15.75" customHeight="1">
      <c r="A5049" s="4" t="s">
        <v>21482</v>
      </c>
      <c r="B5049" s="5" t="s">
        <v>21483</v>
      </c>
      <c r="C5049" s="5" t="s">
        <v>21484</v>
      </c>
      <c r="D5049" s="5" t="s">
        <v>110</v>
      </c>
      <c r="E5049" s="5" t="s">
        <v>21485</v>
      </c>
    </row>
    <row r="5050" ht="15.75" customHeight="1">
      <c r="A5050" s="4" t="s">
        <v>21486</v>
      </c>
      <c r="B5050" s="5" t="s">
        <v>21487</v>
      </c>
      <c r="C5050" s="5" t="s">
        <v>21488</v>
      </c>
      <c r="D5050" s="5" t="s">
        <v>110</v>
      </c>
      <c r="E5050" s="5" t="s">
        <v>21489</v>
      </c>
    </row>
    <row r="5051" ht="15.75" customHeight="1">
      <c r="A5051" s="4" t="s">
        <v>21490</v>
      </c>
      <c r="B5051" s="5" t="s">
        <v>21491</v>
      </c>
      <c r="C5051" s="5" t="s">
        <v>21492</v>
      </c>
      <c r="D5051" s="5" t="s">
        <v>110</v>
      </c>
      <c r="E5051" s="5" t="s">
        <v>21493</v>
      </c>
    </row>
    <row r="5052" ht="15.75" customHeight="1">
      <c r="A5052" s="4" t="s">
        <v>21494</v>
      </c>
      <c r="B5052" s="5" t="s">
        <v>21495</v>
      </c>
      <c r="C5052" s="5" t="s">
        <v>21496</v>
      </c>
      <c r="D5052" s="5" t="s">
        <v>110</v>
      </c>
      <c r="E5052" s="5" t="s">
        <v>21497</v>
      </c>
    </row>
    <row r="5053" ht="15.75" customHeight="1">
      <c r="A5053" s="4" t="s">
        <v>21498</v>
      </c>
      <c r="B5053" s="5" t="s">
        <v>10652</v>
      </c>
      <c r="C5053" s="5" t="s">
        <v>21499</v>
      </c>
      <c r="D5053" s="5" t="s">
        <v>110</v>
      </c>
      <c r="E5053" s="5" t="s">
        <v>21500</v>
      </c>
    </row>
    <row r="5054" ht="15.75" customHeight="1">
      <c r="A5054" s="4" t="s">
        <v>21501</v>
      </c>
      <c r="B5054" s="5" t="s">
        <v>21502</v>
      </c>
      <c r="C5054" s="5" t="s">
        <v>21503</v>
      </c>
      <c r="D5054" s="5" t="s">
        <v>110</v>
      </c>
      <c r="E5054" s="5" t="s">
        <v>21504</v>
      </c>
    </row>
    <row r="5055" ht="15.75" customHeight="1">
      <c r="A5055" s="4" t="s">
        <v>21505</v>
      </c>
      <c r="B5055" s="5" t="s">
        <v>21506</v>
      </c>
      <c r="C5055" s="5" t="s">
        <v>21507</v>
      </c>
      <c r="D5055" s="5" t="s">
        <v>110</v>
      </c>
      <c r="E5055" s="5" t="s">
        <v>21508</v>
      </c>
    </row>
    <row r="5056" ht="15.75" customHeight="1">
      <c r="A5056" s="4" t="s">
        <v>21509</v>
      </c>
      <c r="B5056" s="5" t="s">
        <v>21510</v>
      </c>
      <c r="C5056" s="5" t="s">
        <v>21511</v>
      </c>
      <c r="D5056" s="5" t="s">
        <v>110</v>
      </c>
      <c r="E5056" s="5" t="s">
        <v>21512</v>
      </c>
    </row>
    <row r="5057" ht="15.75" customHeight="1">
      <c r="A5057" s="4" t="s">
        <v>21513</v>
      </c>
      <c r="B5057" s="5" t="s">
        <v>21514</v>
      </c>
      <c r="C5057" s="5" t="s">
        <v>21515</v>
      </c>
      <c r="D5057" s="5" t="s">
        <v>110</v>
      </c>
      <c r="E5057" s="5" t="s">
        <v>21516</v>
      </c>
    </row>
    <row r="5058" ht="15.75" customHeight="1">
      <c r="A5058" s="4" t="s">
        <v>21517</v>
      </c>
      <c r="B5058" s="5" t="s">
        <v>21518</v>
      </c>
      <c r="C5058" s="5" t="s">
        <v>21519</v>
      </c>
      <c r="D5058" s="5" t="s">
        <v>110</v>
      </c>
      <c r="E5058" s="5" t="s">
        <v>21520</v>
      </c>
    </row>
    <row r="5059" ht="15.75" customHeight="1">
      <c r="A5059" s="4" t="s">
        <v>21521</v>
      </c>
      <c r="B5059" s="5" t="s">
        <v>21522</v>
      </c>
      <c r="C5059" s="5" t="s">
        <v>21523</v>
      </c>
      <c r="D5059" s="5" t="s">
        <v>110</v>
      </c>
      <c r="E5059" s="5" t="s">
        <v>21524</v>
      </c>
    </row>
    <row r="5060" ht="15.75" customHeight="1">
      <c r="A5060" s="4" t="s">
        <v>21525</v>
      </c>
      <c r="B5060" s="5" t="s">
        <v>21526</v>
      </c>
      <c r="C5060" s="5" t="s">
        <v>21527</v>
      </c>
      <c r="D5060" s="5" t="s">
        <v>110</v>
      </c>
      <c r="E5060" s="5" t="s">
        <v>21528</v>
      </c>
    </row>
    <row r="5061" ht="15.75" customHeight="1">
      <c r="A5061" s="4" t="s">
        <v>21529</v>
      </c>
      <c r="B5061" s="5" t="s">
        <v>21530</v>
      </c>
      <c r="C5061" s="5" t="s">
        <v>21531</v>
      </c>
      <c r="D5061" s="5" t="s">
        <v>110</v>
      </c>
      <c r="E5061" s="5" t="s">
        <v>21532</v>
      </c>
    </row>
    <row r="5062" ht="15.75" customHeight="1">
      <c r="A5062" s="4" t="s">
        <v>21533</v>
      </c>
      <c r="B5062" s="5" t="s">
        <v>21534</v>
      </c>
      <c r="C5062" s="5" t="s">
        <v>21535</v>
      </c>
      <c r="D5062" s="5" t="s">
        <v>110</v>
      </c>
      <c r="E5062" s="5" t="s">
        <v>21536</v>
      </c>
    </row>
    <row r="5063" ht="15.75" customHeight="1">
      <c r="A5063" s="4" t="s">
        <v>21537</v>
      </c>
      <c r="B5063" s="5" t="s">
        <v>21538</v>
      </c>
      <c r="C5063" s="5" t="s">
        <v>21539</v>
      </c>
      <c r="D5063" s="5" t="s">
        <v>110</v>
      </c>
      <c r="E5063" s="5" t="s">
        <v>21540</v>
      </c>
    </row>
    <row r="5064" ht="15.75" customHeight="1">
      <c r="A5064" s="4" t="s">
        <v>21541</v>
      </c>
      <c r="B5064" s="5" t="s">
        <v>21542</v>
      </c>
      <c r="C5064" s="5" t="s">
        <v>21543</v>
      </c>
      <c r="D5064" s="5" t="s">
        <v>110</v>
      </c>
      <c r="E5064" s="5" t="s">
        <v>21544</v>
      </c>
    </row>
    <row r="5065" ht="15.75" customHeight="1">
      <c r="A5065" s="4" t="s">
        <v>21545</v>
      </c>
      <c r="B5065" s="5" t="s">
        <v>21546</v>
      </c>
      <c r="C5065" s="5" t="s">
        <v>21547</v>
      </c>
      <c r="D5065" s="5" t="s">
        <v>110</v>
      </c>
      <c r="E5065" s="5" t="s">
        <v>21548</v>
      </c>
    </row>
    <row r="5066" ht="15.75" customHeight="1">
      <c r="A5066" s="4" t="s">
        <v>21549</v>
      </c>
      <c r="B5066" s="5" t="s">
        <v>21550</v>
      </c>
      <c r="C5066" s="5" t="s">
        <v>21551</v>
      </c>
      <c r="D5066" s="5" t="s">
        <v>110</v>
      </c>
      <c r="E5066" s="5" t="s">
        <v>21552</v>
      </c>
    </row>
    <row r="5067" ht="15.75" customHeight="1">
      <c r="A5067" s="4" t="s">
        <v>21553</v>
      </c>
      <c r="B5067" s="5" t="s">
        <v>21554</v>
      </c>
      <c r="C5067" s="5" t="s">
        <v>21555</v>
      </c>
      <c r="D5067" s="5" t="s">
        <v>110</v>
      </c>
      <c r="E5067" s="5" t="s">
        <v>21556</v>
      </c>
    </row>
    <row r="5068" ht="15.75" customHeight="1">
      <c r="A5068" s="4" t="s">
        <v>21557</v>
      </c>
      <c r="B5068" s="5" t="s">
        <v>21558</v>
      </c>
      <c r="C5068" s="5" t="s">
        <v>21559</v>
      </c>
      <c r="D5068" s="5" t="s">
        <v>110</v>
      </c>
      <c r="E5068" s="5" t="s">
        <v>21560</v>
      </c>
    </row>
    <row r="5069" ht="15.75" customHeight="1">
      <c r="A5069" s="4" t="s">
        <v>21561</v>
      </c>
      <c r="B5069" s="5" t="s">
        <v>21562</v>
      </c>
      <c r="C5069" s="5" t="s">
        <v>21563</v>
      </c>
      <c r="D5069" s="5" t="s">
        <v>110</v>
      </c>
      <c r="E5069" s="5" t="s">
        <v>21564</v>
      </c>
    </row>
    <row r="5070" ht="15.75" customHeight="1">
      <c r="A5070" s="4" t="s">
        <v>21565</v>
      </c>
      <c r="B5070" s="5" t="s">
        <v>21566</v>
      </c>
      <c r="C5070" s="5" t="s">
        <v>21567</v>
      </c>
      <c r="D5070" s="5" t="s">
        <v>110</v>
      </c>
      <c r="E5070" s="5" t="s">
        <v>21568</v>
      </c>
    </row>
    <row r="5071" ht="15.75" customHeight="1">
      <c r="A5071" s="4" t="s">
        <v>21569</v>
      </c>
      <c r="B5071" s="5" t="s">
        <v>21570</v>
      </c>
      <c r="C5071" s="5" t="s">
        <v>21571</v>
      </c>
      <c r="D5071" s="5" t="s">
        <v>110</v>
      </c>
      <c r="E5071" s="5" t="s">
        <v>21572</v>
      </c>
    </row>
    <row r="5072" ht="15.75" customHeight="1">
      <c r="A5072" s="4" t="s">
        <v>21573</v>
      </c>
      <c r="B5072" s="5" t="s">
        <v>21574</v>
      </c>
      <c r="C5072" s="5" t="s">
        <v>21575</v>
      </c>
      <c r="D5072" s="5" t="s">
        <v>110</v>
      </c>
      <c r="E5072" s="5" t="s">
        <v>21576</v>
      </c>
    </row>
    <row r="5073" ht="15.75" customHeight="1">
      <c r="A5073" s="4" t="s">
        <v>21577</v>
      </c>
      <c r="B5073" s="5" t="s">
        <v>21578</v>
      </c>
      <c r="C5073" s="5" t="s">
        <v>21579</v>
      </c>
      <c r="D5073" s="5" t="s">
        <v>110</v>
      </c>
      <c r="E5073" s="5" t="s">
        <v>21580</v>
      </c>
    </row>
    <row r="5074" ht="15.75" customHeight="1">
      <c r="A5074" s="4" t="s">
        <v>21581</v>
      </c>
      <c r="B5074" s="5" t="s">
        <v>21582</v>
      </c>
      <c r="C5074" s="5" t="s">
        <v>21583</v>
      </c>
      <c r="D5074" s="5" t="s">
        <v>110</v>
      </c>
      <c r="E5074" s="5" t="s">
        <v>21584</v>
      </c>
    </row>
    <row r="5075" ht="15.75" customHeight="1">
      <c r="A5075" s="4" t="s">
        <v>21585</v>
      </c>
      <c r="B5075" s="5" t="s">
        <v>21586</v>
      </c>
      <c r="C5075" s="5" t="s">
        <v>21587</v>
      </c>
      <c r="D5075" s="5" t="s">
        <v>110</v>
      </c>
      <c r="E5075" s="5" t="s">
        <v>21588</v>
      </c>
    </row>
    <row r="5076" ht="15.75" customHeight="1">
      <c r="A5076" s="4" t="s">
        <v>21589</v>
      </c>
      <c r="B5076" s="5" t="s">
        <v>21590</v>
      </c>
      <c r="C5076" s="5" t="s">
        <v>21591</v>
      </c>
      <c r="D5076" s="5" t="s">
        <v>110</v>
      </c>
      <c r="E5076" s="5" t="s">
        <v>21592</v>
      </c>
    </row>
    <row r="5077" ht="15.75" customHeight="1">
      <c r="A5077" s="4" t="s">
        <v>21593</v>
      </c>
      <c r="B5077" s="5" t="s">
        <v>21594</v>
      </c>
      <c r="C5077" s="5" t="s">
        <v>21595</v>
      </c>
      <c r="D5077" s="5" t="s">
        <v>110</v>
      </c>
      <c r="E5077" s="5" t="s">
        <v>21596</v>
      </c>
    </row>
    <row r="5078" ht="15.75" customHeight="1">
      <c r="A5078" s="4" t="s">
        <v>21597</v>
      </c>
      <c r="B5078" s="5" t="s">
        <v>21598</v>
      </c>
      <c r="C5078" s="5" t="s">
        <v>21599</v>
      </c>
      <c r="D5078" s="5" t="s">
        <v>110</v>
      </c>
      <c r="E5078" s="5" t="s">
        <v>21600</v>
      </c>
    </row>
    <row r="5079" ht="15.75" customHeight="1">
      <c r="A5079" s="4" t="s">
        <v>21601</v>
      </c>
      <c r="B5079" s="5" t="s">
        <v>21602</v>
      </c>
      <c r="C5079" s="5" t="s">
        <v>21603</v>
      </c>
      <c r="D5079" s="5" t="s">
        <v>110</v>
      </c>
      <c r="E5079" s="5" t="s">
        <v>21604</v>
      </c>
    </row>
    <row r="5080" ht="15.75" customHeight="1">
      <c r="A5080" s="4" t="s">
        <v>21605</v>
      </c>
      <c r="B5080" s="5" t="s">
        <v>21606</v>
      </c>
      <c r="C5080" s="5" t="s">
        <v>21607</v>
      </c>
      <c r="D5080" s="5" t="s">
        <v>110</v>
      </c>
      <c r="E5080" s="5" t="s">
        <v>21608</v>
      </c>
    </row>
    <row r="5081" ht="15.75" customHeight="1">
      <c r="A5081" s="4" t="s">
        <v>21609</v>
      </c>
      <c r="B5081" s="5" t="s">
        <v>21610</v>
      </c>
      <c r="C5081" s="5" t="s">
        <v>21611</v>
      </c>
      <c r="D5081" s="5" t="s">
        <v>110</v>
      </c>
      <c r="E5081" s="5" t="s">
        <v>21612</v>
      </c>
    </row>
    <row r="5082" ht="15.75" customHeight="1">
      <c r="A5082" s="4" t="s">
        <v>21613</v>
      </c>
      <c r="B5082" s="5" t="s">
        <v>21614</v>
      </c>
      <c r="C5082" s="5" t="s">
        <v>21615</v>
      </c>
      <c r="D5082" s="5" t="s">
        <v>110</v>
      </c>
      <c r="E5082" s="5" t="s">
        <v>21616</v>
      </c>
    </row>
    <row r="5083" ht="15.75" customHeight="1">
      <c r="A5083" s="4" t="s">
        <v>21617</v>
      </c>
      <c r="B5083" s="5" t="s">
        <v>21618</v>
      </c>
      <c r="C5083" s="5" t="s">
        <v>21619</v>
      </c>
      <c r="D5083" s="5" t="s">
        <v>110</v>
      </c>
      <c r="E5083" s="5" t="s">
        <v>21620</v>
      </c>
    </row>
    <row r="5084" ht="15.75" customHeight="1">
      <c r="A5084" s="4" t="s">
        <v>21621</v>
      </c>
      <c r="B5084" s="5" t="s">
        <v>21622</v>
      </c>
      <c r="C5084" s="5" t="s">
        <v>21623</v>
      </c>
      <c r="D5084" s="5" t="s">
        <v>110</v>
      </c>
      <c r="E5084" s="5" t="s">
        <v>21624</v>
      </c>
    </row>
    <row r="5085" ht="15.75" customHeight="1">
      <c r="A5085" s="4" t="s">
        <v>21625</v>
      </c>
      <c r="B5085" s="5" t="s">
        <v>21626</v>
      </c>
      <c r="C5085" s="5" t="s">
        <v>21627</v>
      </c>
      <c r="D5085" s="5" t="s">
        <v>110</v>
      </c>
      <c r="E5085" s="5" t="s">
        <v>21628</v>
      </c>
    </row>
    <row r="5086" ht="15.75" customHeight="1">
      <c r="A5086" s="4" t="s">
        <v>21629</v>
      </c>
      <c r="B5086" s="5" t="s">
        <v>21630</v>
      </c>
      <c r="C5086" s="5" t="s">
        <v>21631</v>
      </c>
      <c r="D5086" s="5" t="s">
        <v>110</v>
      </c>
      <c r="E5086" s="5" t="s">
        <v>21632</v>
      </c>
    </row>
    <row r="5087" ht="15.75" customHeight="1">
      <c r="A5087" s="4" t="s">
        <v>21633</v>
      </c>
      <c r="B5087" s="5" t="s">
        <v>21634</v>
      </c>
      <c r="C5087" s="5" t="s">
        <v>21635</v>
      </c>
      <c r="D5087" s="5" t="s">
        <v>110</v>
      </c>
      <c r="E5087" s="5" t="s">
        <v>21636</v>
      </c>
    </row>
    <row r="5088" ht="15.75" customHeight="1">
      <c r="A5088" s="4" t="s">
        <v>21637</v>
      </c>
      <c r="B5088" s="5" t="s">
        <v>21638</v>
      </c>
      <c r="C5088" s="5" t="s">
        <v>21639</v>
      </c>
      <c r="D5088" s="5" t="s">
        <v>110</v>
      </c>
      <c r="E5088" s="5" t="s">
        <v>21640</v>
      </c>
    </row>
    <row r="5089" ht="15.75" customHeight="1">
      <c r="A5089" s="4" t="s">
        <v>21641</v>
      </c>
      <c r="B5089" s="5" t="s">
        <v>21642</v>
      </c>
      <c r="C5089" s="5" t="s">
        <v>21643</v>
      </c>
      <c r="D5089" s="5" t="s">
        <v>110</v>
      </c>
      <c r="E5089" s="5" t="s">
        <v>21644</v>
      </c>
    </row>
    <row r="5090" ht="15.75" customHeight="1">
      <c r="A5090" s="4" t="s">
        <v>21645</v>
      </c>
      <c r="B5090" s="5" t="s">
        <v>21646</v>
      </c>
      <c r="C5090" s="5" t="s">
        <v>21647</v>
      </c>
      <c r="D5090" s="5" t="s">
        <v>110</v>
      </c>
      <c r="E5090" s="5" t="s">
        <v>21648</v>
      </c>
    </row>
    <row r="5091" ht="15.75" customHeight="1">
      <c r="A5091" s="4" t="s">
        <v>21649</v>
      </c>
      <c r="B5091" s="5" t="s">
        <v>21650</v>
      </c>
      <c r="C5091" s="5" t="s">
        <v>21651</v>
      </c>
      <c r="D5091" s="5" t="s">
        <v>110</v>
      </c>
      <c r="E5091" s="5" t="s">
        <v>21652</v>
      </c>
    </row>
    <row r="5092" ht="15.75" customHeight="1">
      <c r="A5092" s="4" t="s">
        <v>21653</v>
      </c>
      <c r="B5092" s="5" t="s">
        <v>21654</v>
      </c>
      <c r="C5092" s="5" t="s">
        <v>21655</v>
      </c>
      <c r="D5092" s="5" t="s">
        <v>110</v>
      </c>
      <c r="E5092" s="5" t="s">
        <v>21656</v>
      </c>
    </row>
    <row r="5093" ht="15.75" customHeight="1">
      <c r="A5093" s="4" t="s">
        <v>21657</v>
      </c>
      <c r="B5093" s="5" t="s">
        <v>21658</v>
      </c>
      <c r="C5093" s="5" t="s">
        <v>21659</v>
      </c>
      <c r="D5093" s="5" t="s">
        <v>110</v>
      </c>
      <c r="E5093" s="5" t="s">
        <v>21660</v>
      </c>
    </row>
    <row r="5094" ht="15.75" customHeight="1">
      <c r="A5094" s="4" t="s">
        <v>21661</v>
      </c>
      <c r="B5094" s="5" t="s">
        <v>21662</v>
      </c>
      <c r="C5094" s="5" t="s">
        <v>21663</v>
      </c>
      <c r="D5094" s="5" t="s">
        <v>110</v>
      </c>
      <c r="E5094" s="5" t="s">
        <v>21664</v>
      </c>
    </row>
    <row r="5095" ht="15.75" customHeight="1">
      <c r="A5095" s="4" t="s">
        <v>21665</v>
      </c>
      <c r="B5095" s="5" t="s">
        <v>21666</v>
      </c>
      <c r="C5095" s="5" t="s">
        <v>21667</v>
      </c>
      <c r="D5095" s="5" t="s">
        <v>110</v>
      </c>
      <c r="E5095" s="5" t="s">
        <v>21668</v>
      </c>
    </row>
    <row r="5096" ht="15.75" customHeight="1">
      <c r="A5096" s="4" t="s">
        <v>21669</v>
      </c>
      <c r="B5096" s="5" t="s">
        <v>21670</v>
      </c>
      <c r="C5096" s="5" t="s">
        <v>21671</v>
      </c>
      <c r="D5096" s="5" t="s">
        <v>110</v>
      </c>
      <c r="E5096" s="5" t="s">
        <v>21672</v>
      </c>
    </row>
    <row r="5097" ht="15.75" customHeight="1">
      <c r="A5097" s="4" t="s">
        <v>21673</v>
      </c>
      <c r="B5097" s="5" t="s">
        <v>21674</v>
      </c>
      <c r="C5097" s="5" t="s">
        <v>21675</v>
      </c>
      <c r="D5097" s="5" t="s">
        <v>110</v>
      </c>
      <c r="E5097" s="5" t="s">
        <v>21676</v>
      </c>
    </row>
    <row r="5098" ht="15.75" customHeight="1">
      <c r="A5098" s="4" t="s">
        <v>21677</v>
      </c>
      <c r="B5098" s="5" t="s">
        <v>21678</v>
      </c>
      <c r="C5098" s="5" t="s">
        <v>21679</v>
      </c>
      <c r="D5098" s="5" t="s">
        <v>110</v>
      </c>
      <c r="E5098" s="5" t="s">
        <v>21680</v>
      </c>
    </row>
    <row r="5099" ht="15.75" customHeight="1">
      <c r="A5099" s="4" t="s">
        <v>21681</v>
      </c>
      <c r="B5099" s="5" t="s">
        <v>21682</v>
      </c>
      <c r="C5099" s="5" t="s">
        <v>21683</v>
      </c>
      <c r="D5099" s="5" t="s">
        <v>110</v>
      </c>
      <c r="E5099" s="5" t="s">
        <v>21684</v>
      </c>
    </row>
    <row r="5100" ht="15.75" customHeight="1">
      <c r="A5100" s="4" t="s">
        <v>21685</v>
      </c>
      <c r="B5100" s="5" t="s">
        <v>21686</v>
      </c>
      <c r="C5100" s="5" t="s">
        <v>21687</v>
      </c>
      <c r="D5100" s="5" t="s">
        <v>110</v>
      </c>
      <c r="E5100" s="5" t="s">
        <v>21688</v>
      </c>
    </row>
    <row r="5101" ht="15.75" customHeight="1">
      <c r="A5101" s="4" t="s">
        <v>21689</v>
      </c>
      <c r="B5101" s="5" t="s">
        <v>21690</v>
      </c>
      <c r="C5101" s="5" t="s">
        <v>21691</v>
      </c>
      <c r="D5101" s="5" t="s">
        <v>110</v>
      </c>
      <c r="E5101" s="5" t="s">
        <v>21692</v>
      </c>
    </row>
    <row r="5102" ht="15.75" customHeight="1">
      <c r="A5102" s="4" t="s">
        <v>21693</v>
      </c>
      <c r="B5102" s="5" t="s">
        <v>21694</v>
      </c>
      <c r="C5102" s="5" t="s">
        <v>21695</v>
      </c>
      <c r="D5102" s="5" t="s">
        <v>110</v>
      </c>
      <c r="E5102" s="5" t="s">
        <v>21696</v>
      </c>
    </row>
    <row r="5103" ht="15.75" customHeight="1">
      <c r="A5103" s="4" t="s">
        <v>21697</v>
      </c>
      <c r="B5103" s="5" t="s">
        <v>21698</v>
      </c>
      <c r="C5103" s="5" t="s">
        <v>21699</v>
      </c>
      <c r="D5103" s="5" t="s">
        <v>110</v>
      </c>
      <c r="E5103" s="5" t="s">
        <v>21700</v>
      </c>
    </row>
    <row r="5104" ht="15.75" customHeight="1">
      <c r="A5104" s="4" t="s">
        <v>21701</v>
      </c>
      <c r="B5104" s="5" t="s">
        <v>21702</v>
      </c>
      <c r="C5104" s="5" t="s">
        <v>21703</v>
      </c>
      <c r="D5104" s="5" t="s">
        <v>110</v>
      </c>
      <c r="E5104" s="5" t="s">
        <v>21704</v>
      </c>
    </row>
    <row r="5105" ht="15.75" customHeight="1">
      <c r="A5105" s="4" t="s">
        <v>21705</v>
      </c>
      <c r="B5105" s="5" t="s">
        <v>21706</v>
      </c>
      <c r="C5105" s="5" t="s">
        <v>21707</v>
      </c>
      <c r="D5105" s="5" t="s">
        <v>110</v>
      </c>
      <c r="E5105" s="5" t="s">
        <v>21708</v>
      </c>
    </row>
    <row r="5106" ht="15.75" customHeight="1">
      <c r="A5106" s="4" t="s">
        <v>21709</v>
      </c>
      <c r="B5106" s="5" t="s">
        <v>21710</v>
      </c>
      <c r="C5106" s="5" t="s">
        <v>21711</v>
      </c>
      <c r="D5106" s="5" t="s">
        <v>110</v>
      </c>
      <c r="E5106" s="5" t="s">
        <v>21712</v>
      </c>
    </row>
    <row r="5107" ht="15.75" customHeight="1">
      <c r="A5107" s="4" t="s">
        <v>21713</v>
      </c>
      <c r="B5107" s="5" t="s">
        <v>21714</v>
      </c>
      <c r="C5107" s="5" t="s">
        <v>21715</v>
      </c>
      <c r="D5107" s="5" t="s">
        <v>110</v>
      </c>
      <c r="E5107" s="5" t="s">
        <v>21716</v>
      </c>
    </row>
    <row r="5108" ht="15.75" customHeight="1">
      <c r="A5108" s="4" t="s">
        <v>21717</v>
      </c>
      <c r="B5108" s="5" t="s">
        <v>21718</v>
      </c>
      <c r="C5108" s="5" t="s">
        <v>21719</v>
      </c>
      <c r="D5108" s="5" t="s">
        <v>110</v>
      </c>
      <c r="E5108" s="5" t="s">
        <v>21720</v>
      </c>
    </row>
    <row r="5109" ht="15.75" customHeight="1">
      <c r="A5109" s="4" t="s">
        <v>21721</v>
      </c>
      <c r="B5109" s="5" t="s">
        <v>21722</v>
      </c>
      <c r="C5109" s="5" t="s">
        <v>21723</v>
      </c>
      <c r="D5109" s="5" t="s">
        <v>110</v>
      </c>
      <c r="E5109" s="5" t="s">
        <v>21724</v>
      </c>
    </row>
    <row r="5110" ht="15.75" customHeight="1">
      <c r="A5110" s="4" t="s">
        <v>21725</v>
      </c>
      <c r="B5110" s="5" t="s">
        <v>21726</v>
      </c>
      <c r="C5110" s="5" t="s">
        <v>21727</v>
      </c>
      <c r="D5110" s="5" t="s">
        <v>110</v>
      </c>
      <c r="E5110" s="5" t="s">
        <v>21728</v>
      </c>
    </row>
    <row r="5111" ht="15.75" customHeight="1">
      <c r="A5111" s="4" t="s">
        <v>21729</v>
      </c>
      <c r="B5111" s="5" t="s">
        <v>21730</v>
      </c>
      <c r="C5111" s="5" t="s">
        <v>21731</v>
      </c>
      <c r="D5111" s="5" t="s">
        <v>110</v>
      </c>
      <c r="E5111" s="5" t="s">
        <v>21732</v>
      </c>
    </row>
    <row r="5112" ht="15.75" customHeight="1">
      <c r="A5112" s="4" t="s">
        <v>21733</v>
      </c>
      <c r="B5112" s="5" t="s">
        <v>21734</v>
      </c>
      <c r="C5112" s="5" t="s">
        <v>21735</v>
      </c>
      <c r="D5112" s="5" t="s">
        <v>110</v>
      </c>
      <c r="E5112" s="5" t="s">
        <v>21736</v>
      </c>
    </row>
    <row r="5113" ht="15.75" customHeight="1">
      <c r="A5113" s="4" t="s">
        <v>21737</v>
      </c>
      <c r="B5113" s="5" t="s">
        <v>21738</v>
      </c>
      <c r="C5113" s="5" t="s">
        <v>21739</v>
      </c>
      <c r="D5113" s="5" t="s">
        <v>110</v>
      </c>
      <c r="E5113" s="5" t="s">
        <v>21740</v>
      </c>
    </row>
    <row r="5114" ht="15.75" customHeight="1">
      <c r="A5114" s="4" t="s">
        <v>21741</v>
      </c>
      <c r="B5114" s="5" t="s">
        <v>21742</v>
      </c>
      <c r="C5114" s="5" t="s">
        <v>21743</v>
      </c>
      <c r="D5114" s="5" t="s">
        <v>110</v>
      </c>
      <c r="E5114" s="5" t="s">
        <v>21744</v>
      </c>
    </row>
    <row r="5115" ht="15.75" customHeight="1">
      <c r="A5115" s="4" t="s">
        <v>21745</v>
      </c>
      <c r="B5115" s="5" t="s">
        <v>21746</v>
      </c>
      <c r="C5115" s="5" t="s">
        <v>21747</v>
      </c>
      <c r="D5115" s="5" t="s">
        <v>110</v>
      </c>
      <c r="E5115" s="5" t="s">
        <v>21748</v>
      </c>
    </row>
    <row r="5116" ht="15.75" customHeight="1">
      <c r="A5116" s="4" t="s">
        <v>21749</v>
      </c>
      <c r="B5116" s="5" t="s">
        <v>21750</v>
      </c>
      <c r="C5116" s="5" t="s">
        <v>21751</v>
      </c>
      <c r="D5116" s="5" t="s">
        <v>110</v>
      </c>
      <c r="E5116" s="5" t="s">
        <v>21752</v>
      </c>
    </row>
    <row r="5117" ht="15.75" customHeight="1">
      <c r="A5117" s="4" t="s">
        <v>21753</v>
      </c>
      <c r="B5117" s="5" t="s">
        <v>21754</v>
      </c>
      <c r="C5117" s="5" t="s">
        <v>21755</v>
      </c>
      <c r="D5117" s="5" t="s">
        <v>110</v>
      </c>
      <c r="E5117" s="5" t="s">
        <v>21756</v>
      </c>
    </row>
    <row r="5118" ht="15.75" customHeight="1">
      <c r="A5118" s="4" t="s">
        <v>21757</v>
      </c>
      <c r="B5118" s="5" t="s">
        <v>21758</v>
      </c>
      <c r="C5118" s="5" t="s">
        <v>21759</v>
      </c>
      <c r="D5118" s="5" t="s">
        <v>110</v>
      </c>
      <c r="E5118" s="5" t="s">
        <v>21760</v>
      </c>
    </row>
    <row r="5119" ht="15.75" customHeight="1">
      <c r="A5119" s="4" t="s">
        <v>21761</v>
      </c>
      <c r="B5119" s="5" t="s">
        <v>21762</v>
      </c>
      <c r="C5119" s="5" t="s">
        <v>21763</v>
      </c>
      <c r="D5119" s="5" t="s">
        <v>110</v>
      </c>
      <c r="E5119" s="5" t="s">
        <v>21764</v>
      </c>
    </row>
    <row r="5120" ht="15.75" customHeight="1">
      <c r="A5120" s="4" t="s">
        <v>21765</v>
      </c>
      <c r="B5120" s="5" t="s">
        <v>21766</v>
      </c>
      <c r="C5120" s="5" t="s">
        <v>21767</v>
      </c>
      <c r="D5120" s="5" t="s">
        <v>110</v>
      </c>
      <c r="E5120" s="5" t="s">
        <v>21768</v>
      </c>
    </row>
    <row r="5121" ht="15.75" customHeight="1">
      <c r="A5121" s="4" t="s">
        <v>21769</v>
      </c>
      <c r="B5121" s="5" t="s">
        <v>21770</v>
      </c>
      <c r="C5121" s="5" t="s">
        <v>21771</v>
      </c>
      <c r="D5121" s="5" t="s">
        <v>110</v>
      </c>
      <c r="E5121" s="5" t="s">
        <v>21772</v>
      </c>
    </row>
    <row r="5122" ht="15.75" customHeight="1">
      <c r="A5122" s="4" t="s">
        <v>21773</v>
      </c>
      <c r="B5122" s="5" t="s">
        <v>21774</v>
      </c>
      <c r="C5122" s="5" t="s">
        <v>21775</v>
      </c>
      <c r="D5122" s="5" t="s">
        <v>110</v>
      </c>
      <c r="E5122" s="5" t="s">
        <v>21776</v>
      </c>
    </row>
    <row r="5123" ht="15.75" customHeight="1">
      <c r="A5123" s="4" t="s">
        <v>21777</v>
      </c>
      <c r="B5123" s="5" t="s">
        <v>21778</v>
      </c>
      <c r="C5123" s="5" t="s">
        <v>21779</v>
      </c>
      <c r="D5123" s="5" t="s">
        <v>110</v>
      </c>
      <c r="E5123" s="5" t="s">
        <v>21780</v>
      </c>
    </row>
    <row r="5124" ht="15.75" customHeight="1">
      <c r="A5124" s="4" t="s">
        <v>21781</v>
      </c>
      <c r="B5124" s="5" t="s">
        <v>21782</v>
      </c>
      <c r="C5124" s="5" t="s">
        <v>21783</v>
      </c>
      <c r="D5124" s="5" t="s">
        <v>110</v>
      </c>
      <c r="E5124" s="5" t="s">
        <v>21784</v>
      </c>
    </row>
    <row r="5125" ht="15.75" customHeight="1">
      <c r="A5125" s="4" t="s">
        <v>21785</v>
      </c>
      <c r="B5125" s="5" t="s">
        <v>21786</v>
      </c>
      <c r="C5125" s="5" t="s">
        <v>21787</v>
      </c>
      <c r="D5125" s="5" t="s">
        <v>110</v>
      </c>
      <c r="E5125" s="5" t="s">
        <v>21788</v>
      </c>
    </row>
    <row r="5126" ht="15.75" customHeight="1">
      <c r="A5126" s="4" t="s">
        <v>21789</v>
      </c>
      <c r="B5126" s="5" t="s">
        <v>21790</v>
      </c>
      <c r="C5126" s="5" t="s">
        <v>21791</v>
      </c>
      <c r="D5126" s="5" t="s">
        <v>110</v>
      </c>
      <c r="E5126" s="5" t="s">
        <v>21792</v>
      </c>
    </row>
    <row r="5127" ht="15.75" customHeight="1">
      <c r="A5127" s="4" t="s">
        <v>21793</v>
      </c>
      <c r="B5127" s="5" t="s">
        <v>21794</v>
      </c>
      <c r="C5127" s="5" t="s">
        <v>21795</v>
      </c>
      <c r="D5127" s="5" t="s">
        <v>110</v>
      </c>
      <c r="E5127" s="5" t="s">
        <v>21796</v>
      </c>
    </row>
    <row r="5128" ht="15.75" customHeight="1">
      <c r="A5128" s="4" t="s">
        <v>21797</v>
      </c>
      <c r="B5128" s="5" t="s">
        <v>21798</v>
      </c>
      <c r="C5128" s="5" t="s">
        <v>21799</v>
      </c>
      <c r="D5128" s="5" t="s">
        <v>110</v>
      </c>
      <c r="E5128" s="5" t="s">
        <v>21800</v>
      </c>
    </row>
    <row r="5129" ht="15.75" customHeight="1">
      <c r="A5129" s="4" t="s">
        <v>21801</v>
      </c>
      <c r="B5129" s="5" t="s">
        <v>21802</v>
      </c>
      <c r="C5129" s="5" t="s">
        <v>21803</v>
      </c>
      <c r="D5129" s="5" t="s">
        <v>110</v>
      </c>
      <c r="E5129" s="5" t="s">
        <v>21804</v>
      </c>
    </row>
    <row r="5130" ht="15.75" customHeight="1">
      <c r="A5130" s="4" t="s">
        <v>21805</v>
      </c>
      <c r="B5130" s="5" t="s">
        <v>21806</v>
      </c>
      <c r="C5130" s="5" t="s">
        <v>21807</v>
      </c>
      <c r="D5130" s="5" t="s">
        <v>110</v>
      </c>
      <c r="E5130" s="5" t="s">
        <v>21808</v>
      </c>
    </row>
    <row r="5131" ht="15.75" customHeight="1">
      <c r="A5131" s="4" t="s">
        <v>21809</v>
      </c>
      <c r="B5131" s="5" t="s">
        <v>21810</v>
      </c>
      <c r="C5131" s="5" t="s">
        <v>21811</v>
      </c>
      <c r="D5131" s="5" t="s">
        <v>110</v>
      </c>
      <c r="E5131" s="5" t="s">
        <v>21812</v>
      </c>
    </row>
    <row r="5132" ht="15.75" customHeight="1">
      <c r="A5132" s="4" t="s">
        <v>21813</v>
      </c>
      <c r="B5132" s="5" t="s">
        <v>21814</v>
      </c>
      <c r="C5132" s="5" t="s">
        <v>21815</v>
      </c>
      <c r="D5132" s="5" t="s">
        <v>110</v>
      </c>
      <c r="E5132" s="5" t="s">
        <v>21816</v>
      </c>
    </row>
    <row r="5133" ht="15.75" customHeight="1">
      <c r="A5133" s="4" t="s">
        <v>21817</v>
      </c>
      <c r="B5133" s="5" t="s">
        <v>21818</v>
      </c>
      <c r="C5133" s="5" t="s">
        <v>21819</v>
      </c>
      <c r="D5133" s="5" t="s">
        <v>110</v>
      </c>
      <c r="E5133" s="5" t="s">
        <v>21820</v>
      </c>
    </row>
    <row r="5134" ht="15.75" customHeight="1">
      <c r="A5134" s="4" t="s">
        <v>21821</v>
      </c>
      <c r="B5134" s="5" t="s">
        <v>21822</v>
      </c>
      <c r="C5134" s="5" t="s">
        <v>21823</v>
      </c>
      <c r="D5134" s="5" t="s">
        <v>110</v>
      </c>
      <c r="E5134" s="5" t="s">
        <v>21824</v>
      </c>
    </row>
    <row r="5135" ht="15.75" customHeight="1">
      <c r="A5135" s="4" t="s">
        <v>21825</v>
      </c>
      <c r="B5135" s="5" t="s">
        <v>21826</v>
      </c>
      <c r="C5135" s="5" t="s">
        <v>21827</v>
      </c>
      <c r="D5135" s="5" t="s">
        <v>110</v>
      </c>
      <c r="E5135" s="5" t="s">
        <v>21828</v>
      </c>
    </row>
    <row r="5136" ht="15.75" customHeight="1">
      <c r="A5136" s="4" t="s">
        <v>21829</v>
      </c>
      <c r="B5136" s="5" t="s">
        <v>21830</v>
      </c>
      <c r="C5136" s="5" t="s">
        <v>21831</v>
      </c>
      <c r="D5136" s="5" t="s">
        <v>110</v>
      </c>
      <c r="E5136" s="5" t="s">
        <v>21832</v>
      </c>
    </row>
    <row r="5137" ht="15.75" customHeight="1">
      <c r="A5137" s="4" t="s">
        <v>21833</v>
      </c>
      <c r="B5137" s="5" t="s">
        <v>21834</v>
      </c>
      <c r="C5137" s="5" t="s">
        <v>21835</v>
      </c>
      <c r="D5137" s="5" t="s">
        <v>110</v>
      </c>
      <c r="E5137" s="5" t="s">
        <v>21836</v>
      </c>
    </row>
    <row r="5138" ht="15.75" customHeight="1">
      <c r="A5138" s="4" t="s">
        <v>21837</v>
      </c>
      <c r="B5138" s="5" t="s">
        <v>21838</v>
      </c>
      <c r="C5138" s="5" t="s">
        <v>21839</v>
      </c>
      <c r="D5138" s="5" t="s">
        <v>110</v>
      </c>
      <c r="E5138" s="5" t="s">
        <v>21840</v>
      </c>
    </row>
    <row r="5139" ht="15.75" customHeight="1">
      <c r="A5139" s="4" t="s">
        <v>21841</v>
      </c>
      <c r="B5139" s="5" t="s">
        <v>21842</v>
      </c>
      <c r="C5139" s="5" t="s">
        <v>21843</v>
      </c>
      <c r="D5139" s="5" t="s">
        <v>110</v>
      </c>
      <c r="E5139" s="5" t="s">
        <v>21844</v>
      </c>
    </row>
    <row r="5140" ht="15.75" customHeight="1">
      <c r="A5140" s="4" t="s">
        <v>21845</v>
      </c>
      <c r="B5140" s="5" t="s">
        <v>21846</v>
      </c>
      <c r="C5140" s="5" t="s">
        <v>21847</v>
      </c>
      <c r="D5140" s="5" t="s">
        <v>110</v>
      </c>
      <c r="E5140" s="5" t="s">
        <v>21848</v>
      </c>
    </row>
    <row r="5141" ht="15.75" customHeight="1">
      <c r="A5141" s="4" t="s">
        <v>21849</v>
      </c>
      <c r="B5141" s="5" t="s">
        <v>21850</v>
      </c>
      <c r="C5141" s="5" t="s">
        <v>21851</v>
      </c>
      <c r="D5141" s="5" t="s">
        <v>110</v>
      </c>
      <c r="E5141" s="5" t="s">
        <v>21852</v>
      </c>
    </row>
    <row r="5142" ht="15.75" customHeight="1">
      <c r="A5142" s="4" t="s">
        <v>21853</v>
      </c>
      <c r="B5142" s="5" t="s">
        <v>21854</v>
      </c>
      <c r="C5142" s="5" t="s">
        <v>21855</v>
      </c>
      <c r="D5142" s="5" t="s">
        <v>110</v>
      </c>
      <c r="E5142" s="5" t="s">
        <v>21856</v>
      </c>
    </row>
    <row r="5143" ht="15.75" customHeight="1">
      <c r="A5143" s="4" t="s">
        <v>21857</v>
      </c>
      <c r="B5143" s="5" t="s">
        <v>21858</v>
      </c>
      <c r="C5143" s="5" t="s">
        <v>21859</v>
      </c>
      <c r="D5143" s="5" t="s">
        <v>110</v>
      </c>
      <c r="E5143" s="5" t="s">
        <v>21860</v>
      </c>
    </row>
    <row r="5144" ht="15.75" customHeight="1">
      <c r="A5144" s="4" t="s">
        <v>21861</v>
      </c>
      <c r="B5144" s="5" t="s">
        <v>21862</v>
      </c>
      <c r="C5144" s="5" t="s">
        <v>21863</v>
      </c>
      <c r="D5144" s="5" t="s">
        <v>110</v>
      </c>
      <c r="E5144" s="5" t="s">
        <v>21864</v>
      </c>
    </row>
    <row r="5145" ht="15.75" customHeight="1">
      <c r="A5145" s="4" t="s">
        <v>21865</v>
      </c>
      <c r="B5145" s="5" t="s">
        <v>21866</v>
      </c>
      <c r="C5145" s="5" t="s">
        <v>21867</v>
      </c>
      <c r="D5145" s="5" t="s">
        <v>110</v>
      </c>
      <c r="E5145" s="5" t="s">
        <v>21868</v>
      </c>
    </row>
    <row r="5146" ht="15.75" customHeight="1">
      <c r="A5146" s="4" t="s">
        <v>21869</v>
      </c>
      <c r="B5146" s="5" t="s">
        <v>21870</v>
      </c>
      <c r="C5146" s="5" t="s">
        <v>21871</v>
      </c>
      <c r="D5146" s="5" t="s">
        <v>110</v>
      </c>
      <c r="E5146" s="5" t="s">
        <v>21872</v>
      </c>
    </row>
    <row r="5147" ht="15.75" customHeight="1">
      <c r="A5147" s="4" t="s">
        <v>21873</v>
      </c>
      <c r="B5147" s="5" t="s">
        <v>21874</v>
      </c>
      <c r="C5147" s="5" t="s">
        <v>21875</v>
      </c>
      <c r="D5147" s="5" t="s">
        <v>110</v>
      </c>
      <c r="E5147" s="5" t="s">
        <v>21876</v>
      </c>
    </row>
    <row r="5148" ht="15.75" customHeight="1">
      <c r="A5148" s="4" t="s">
        <v>21877</v>
      </c>
      <c r="B5148" s="5" t="s">
        <v>21878</v>
      </c>
      <c r="C5148" s="5" t="s">
        <v>21879</v>
      </c>
      <c r="D5148" s="5" t="s">
        <v>110</v>
      </c>
      <c r="E5148" s="5" t="s">
        <v>21880</v>
      </c>
    </row>
    <row r="5149" ht="15.75" customHeight="1">
      <c r="A5149" s="4" t="s">
        <v>21881</v>
      </c>
      <c r="B5149" s="5" t="s">
        <v>21882</v>
      </c>
      <c r="C5149" s="5" t="s">
        <v>21883</v>
      </c>
      <c r="D5149" s="5" t="s">
        <v>110</v>
      </c>
      <c r="E5149" s="5" t="s">
        <v>21884</v>
      </c>
    </row>
    <row r="5150" ht="15.75" customHeight="1">
      <c r="A5150" s="4" t="s">
        <v>21885</v>
      </c>
      <c r="B5150" s="5" t="s">
        <v>21886</v>
      </c>
      <c r="C5150" s="5" t="s">
        <v>21887</v>
      </c>
      <c r="D5150" s="5" t="s">
        <v>110</v>
      </c>
      <c r="E5150" s="5" t="s">
        <v>21888</v>
      </c>
    </row>
    <row r="5151" ht="15.75" customHeight="1">
      <c r="A5151" s="4" t="s">
        <v>21889</v>
      </c>
      <c r="B5151" s="5" t="s">
        <v>21890</v>
      </c>
      <c r="C5151" s="5" t="s">
        <v>21891</v>
      </c>
      <c r="D5151" s="5" t="s">
        <v>110</v>
      </c>
      <c r="E5151" s="5" t="s">
        <v>21892</v>
      </c>
    </row>
    <row r="5152" ht="15.75" customHeight="1">
      <c r="A5152" s="4" t="s">
        <v>21893</v>
      </c>
      <c r="B5152" s="5" t="s">
        <v>21894</v>
      </c>
      <c r="C5152" s="5" t="s">
        <v>21895</v>
      </c>
      <c r="D5152" s="5" t="s">
        <v>110</v>
      </c>
      <c r="E5152" s="5" t="s">
        <v>21896</v>
      </c>
    </row>
    <row r="5153" ht="15.75" customHeight="1">
      <c r="A5153" s="4" t="s">
        <v>21897</v>
      </c>
      <c r="B5153" s="5" t="s">
        <v>21898</v>
      </c>
      <c r="C5153" s="5" t="s">
        <v>21899</v>
      </c>
      <c r="D5153" s="5" t="s">
        <v>110</v>
      </c>
      <c r="E5153" s="5" t="s">
        <v>21900</v>
      </c>
    </row>
    <row r="5154" ht="15.75" customHeight="1">
      <c r="A5154" s="4" t="s">
        <v>21901</v>
      </c>
      <c r="B5154" s="5" t="s">
        <v>21902</v>
      </c>
      <c r="C5154" s="5" t="s">
        <v>21903</v>
      </c>
      <c r="D5154" s="5" t="s">
        <v>110</v>
      </c>
      <c r="E5154" s="5" t="s">
        <v>21904</v>
      </c>
    </row>
    <row r="5155" ht="15.75" customHeight="1">
      <c r="A5155" s="4" t="s">
        <v>21905</v>
      </c>
      <c r="B5155" s="5" t="s">
        <v>21906</v>
      </c>
      <c r="C5155" s="5" t="s">
        <v>21907</v>
      </c>
      <c r="D5155" s="5" t="s">
        <v>110</v>
      </c>
      <c r="E5155" s="5" t="s">
        <v>21908</v>
      </c>
    </row>
    <row r="5156" ht="15.75" customHeight="1">
      <c r="A5156" s="4" t="s">
        <v>21909</v>
      </c>
      <c r="B5156" s="5" t="s">
        <v>21910</v>
      </c>
      <c r="C5156" s="5" t="s">
        <v>21911</v>
      </c>
      <c r="D5156" s="5" t="s">
        <v>110</v>
      </c>
      <c r="E5156" s="5" t="s">
        <v>21912</v>
      </c>
    </row>
    <row r="5157" ht="15.75" customHeight="1">
      <c r="A5157" s="4" t="s">
        <v>21913</v>
      </c>
      <c r="B5157" s="5" t="s">
        <v>21914</v>
      </c>
      <c r="C5157" s="5" t="s">
        <v>21915</v>
      </c>
      <c r="D5157" s="5" t="s">
        <v>110</v>
      </c>
      <c r="E5157" s="5" t="s">
        <v>21916</v>
      </c>
    </row>
    <row r="5158" ht="15.75" customHeight="1">
      <c r="A5158" s="4" t="s">
        <v>21917</v>
      </c>
      <c r="B5158" s="5" t="s">
        <v>21918</v>
      </c>
      <c r="C5158" s="5" t="s">
        <v>21919</v>
      </c>
      <c r="D5158" s="5" t="s">
        <v>110</v>
      </c>
      <c r="E5158" s="5" t="s">
        <v>21920</v>
      </c>
    </row>
    <row r="5159" ht="15.75" customHeight="1">
      <c r="A5159" s="4" t="s">
        <v>21921</v>
      </c>
      <c r="B5159" s="5" t="s">
        <v>21922</v>
      </c>
      <c r="C5159" s="5" t="s">
        <v>21923</v>
      </c>
      <c r="D5159" s="5" t="s">
        <v>110</v>
      </c>
      <c r="E5159" s="5" t="s">
        <v>21924</v>
      </c>
    </row>
    <row r="5160" ht="15.75" customHeight="1">
      <c r="A5160" s="4" t="s">
        <v>21925</v>
      </c>
      <c r="B5160" s="5" t="s">
        <v>21926</v>
      </c>
      <c r="C5160" s="5" t="s">
        <v>21927</v>
      </c>
      <c r="D5160" s="5" t="s">
        <v>110</v>
      </c>
      <c r="E5160" s="5" t="s">
        <v>21928</v>
      </c>
    </row>
    <row r="5161" ht="15.75" customHeight="1">
      <c r="A5161" s="4" t="s">
        <v>21929</v>
      </c>
      <c r="B5161" s="5" t="s">
        <v>21930</v>
      </c>
      <c r="C5161" s="5" t="s">
        <v>21931</v>
      </c>
      <c r="D5161" s="5" t="s">
        <v>110</v>
      </c>
      <c r="E5161" s="5" t="s">
        <v>21932</v>
      </c>
    </row>
    <row r="5162" ht="15.75" customHeight="1">
      <c r="A5162" s="4" t="s">
        <v>21933</v>
      </c>
      <c r="B5162" s="5" t="s">
        <v>21934</v>
      </c>
      <c r="C5162" s="5" t="s">
        <v>21935</v>
      </c>
      <c r="D5162" s="5" t="s">
        <v>110</v>
      </c>
      <c r="E5162" s="5" t="s">
        <v>21936</v>
      </c>
    </row>
    <row r="5163" ht="15.75" customHeight="1">
      <c r="A5163" s="4" t="s">
        <v>21937</v>
      </c>
      <c r="B5163" s="5" t="s">
        <v>21938</v>
      </c>
      <c r="C5163" s="5" t="s">
        <v>21939</v>
      </c>
      <c r="D5163" s="5" t="s">
        <v>110</v>
      </c>
      <c r="E5163" s="5" t="s">
        <v>21940</v>
      </c>
    </row>
    <row r="5164" ht="15.75" customHeight="1">
      <c r="A5164" s="4" t="s">
        <v>21941</v>
      </c>
      <c r="B5164" s="5" t="s">
        <v>21942</v>
      </c>
      <c r="C5164" s="5" t="s">
        <v>21943</v>
      </c>
      <c r="D5164" s="5" t="s">
        <v>110</v>
      </c>
      <c r="E5164" s="5" t="s">
        <v>21944</v>
      </c>
    </row>
    <row r="5165" ht="15.75" customHeight="1">
      <c r="A5165" s="4" t="s">
        <v>21945</v>
      </c>
      <c r="B5165" s="5" t="s">
        <v>21946</v>
      </c>
      <c r="C5165" s="5" t="s">
        <v>21947</v>
      </c>
      <c r="D5165" s="5" t="s">
        <v>110</v>
      </c>
      <c r="E5165" s="5" t="s">
        <v>21948</v>
      </c>
    </row>
    <row r="5166" ht="15.75" customHeight="1">
      <c r="A5166" s="4" t="s">
        <v>21949</v>
      </c>
      <c r="B5166" s="5" t="s">
        <v>21950</v>
      </c>
      <c r="C5166" s="5" t="s">
        <v>21951</v>
      </c>
      <c r="D5166" s="5" t="s">
        <v>110</v>
      </c>
      <c r="E5166" s="5" t="s">
        <v>21952</v>
      </c>
    </row>
    <row r="5167" ht="15.75" customHeight="1">
      <c r="A5167" s="4" t="s">
        <v>21953</v>
      </c>
      <c r="B5167" s="5" t="s">
        <v>21954</v>
      </c>
      <c r="C5167" s="5" t="s">
        <v>21955</v>
      </c>
      <c r="D5167" s="5" t="s">
        <v>110</v>
      </c>
      <c r="E5167" s="5" t="s">
        <v>21956</v>
      </c>
    </row>
    <row r="5168" ht="15.75" customHeight="1">
      <c r="A5168" s="4" t="s">
        <v>21957</v>
      </c>
      <c r="B5168" s="5" t="s">
        <v>21958</v>
      </c>
      <c r="C5168" s="5" t="s">
        <v>21959</v>
      </c>
      <c r="D5168" s="5" t="s">
        <v>110</v>
      </c>
      <c r="E5168" s="5" t="s">
        <v>21960</v>
      </c>
    </row>
    <row r="5169" ht="15.75" customHeight="1">
      <c r="A5169" s="4" t="s">
        <v>21961</v>
      </c>
      <c r="B5169" s="5" t="s">
        <v>21962</v>
      </c>
      <c r="C5169" s="5" t="s">
        <v>21963</v>
      </c>
      <c r="D5169" s="5" t="s">
        <v>110</v>
      </c>
      <c r="E5169" s="5" t="s">
        <v>21964</v>
      </c>
    </row>
    <row r="5170" ht="15.75" customHeight="1">
      <c r="A5170" s="4" t="s">
        <v>21965</v>
      </c>
      <c r="B5170" s="5" t="s">
        <v>21966</v>
      </c>
      <c r="C5170" s="5" t="s">
        <v>21967</v>
      </c>
      <c r="D5170" s="5" t="s">
        <v>110</v>
      </c>
      <c r="E5170" s="5" t="s">
        <v>21968</v>
      </c>
    </row>
    <row r="5171" ht="15.75" customHeight="1">
      <c r="A5171" s="4" t="s">
        <v>21969</v>
      </c>
      <c r="B5171" s="5" t="s">
        <v>21970</v>
      </c>
      <c r="C5171" s="5" t="s">
        <v>21971</v>
      </c>
      <c r="D5171" s="5" t="s">
        <v>110</v>
      </c>
      <c r="E5171" s="5" t="s">
        <v>21972</v>
      </c>
    </row>
    <row r="5172" ht="15.75" customHeight="1">
      <c r="A5172" s="4" t="s">
        <v>21973</v>
      </c>
      <c r="B5172" s="5" t="s">
        <v>21974</v>
      </c>
      <c r="C5172" s="5" t="s">
        <v>21975</v>
      </c>
      <c r="D5172" s="5" t="s">
        <v>110</v>
      </c>
      <c r="E5172" s="5" t="s">
        <v>21976</v>
      </c>
    </row>
    <row r="5173" ht="15.75" customHeight="1">
      <c r="A5173" s="4" t="s">
        <v>21977</v>
      </c>
      <c r="B5173" s="5" t="s">
        <v>21978</v>
      </c>
      <c r="C5173" s="5" t="s">
        <v>21979</v>
      </c>
      <c r="D5173" s="5" t="s">
        <v>110</v>
      </c>
      <c r="E5173" s="5" t="s">
        <v>21980</v>
      </c>
    </row>
    <row r="5174" ht="15.75" customHeight="1">
      <c r="A5174" s="4" t="s">
        <v>21981</v>
      </c>
      <c r="B5174" s="5" t="s">
        <v>21982</v>
      </c>
      <c r="C5174" s="5" t="s">
        <v>21983</v>
      </c>
      <c r="D5174" s="5" t="s">
        <v>110</v>
      </c>
      <c r="E5174" s="5" t="s">
        <v>21984</v>
      </c>
    </row>
    <row r="5175" ht="15.75" customHeight="1">
      <c r="A5175" s="4" t="s">
        <v>21985</v>
      </c>
      <c r="B5175" s="5" t="s">
        <v>21986</v>
      </c>
      <c r="C5175" s="5" t="s">
        <v>21987</v>
      </c>
      <c r="D5175" s="5" t="s">
        <v>110</v>
      </c>
      <c r="E5175" s="5" t="s">
        <v>21988</v>
      </c>
    </row>
    <row r="5176" ht="15.75" customHeight="1">
      <c r="A5176" s="4" t="s">
        <v>21989</v>
      </c>
      <c r="B5176" s="5" t="s">
        <v>21990</v>
      </c>
      <c r="C5176" s="5" t="s">
        <v>21991</v>
      </c>
      <c r="D5176" s="5" t="s">
        <v>110</v>
      </c>
      <c r="E5176" s="5" t="s">
        <v>21992</v>
      </c>
    </row>
    <row r="5177" ht="15.75" customHeight="1">
      <c r="A5177" s="4" t="s">
        <v>21993</v>
      </c>
      <c r="B5177" s="5" t="s">
        <v>21994</v>
      </c>
      <c r="C5177" s="5" t="s">
        <v>21995</v>
      </c>
      <c r="D5177" s="5" t="s">
        <v>110</v>
      </c>
      <c r="E5177" s="5" t="s">
        <v>21996</v>
      </c>
    </row>
    <row r="5178" ht="15.75" customHeight="1">
      <c r="A5178" s="4" t="s">
        <v>21997</v>
      </c>
      <c r="B5178" s="5" t="s">
        <v>21998</v>
      </c>
      <c r="C5178" s="5" t="s">
        <v>21999</v>
      </c>
      <c r="D5178" s="5" t="s">
        <v>110</v>
      </c>
      <c r="E5178" s="5" t="s">
        <v>22000</v>
      </c>
    </row>
    <row r="5179" ht="15.75" customHeight="1">
      <c r="A5179" s="4" t="s">
        <v>22001</v>
      </c>
      <c r="B5179" s="5" t="s">
        <v>22002</v>
      </c>
      <c r="C5179" s="5" t="s">
        <v>22003</v>
      </c>
      <c r="D5179" s="5" t="s">
        <v>110</v>
      </c>
      <c r="E5179" s="5" t="s">
        <v>22004</v>
      </c>
    </row>
    <row r="5180" ht="15.75" customHeight="1">
      <c r="A5180" s="4" t="s">
        <v>22005</v>
      </c>
      <c r="B5180" s="5" t="s">
        <v>22006</v>
      </c>
      <c r="C5180" s="5" t="s">
        <v>22007</v>
      </c>
      <c r="D5180" s="5" t="s">
        <v>110</v>
      </c>
      <c r="E5180" s="5" t="s">
        <v>22008</v>
      </c>
    </row>
    <row r="5181" ht="15.75" customHeight="1">
      <c r="A5181" s="4" t="s">
        <v>22009</v>
      </c>
      <c r="B5181" s="5" t="s">
        <v>22010</v>
      </c>
      <c r="C5181" s="5" t="s">
        <v>22011</v>
      </c>
      <c r="D5181" s="5" t="s">
        <v>110</v>
      </c>
      <c r="E5181" s="5" t="s">
        <v>22012</v>
      </c>
    </row>
    <row r="5182" ht="15.75" customHeight="1">
      <c r="A5182" s="4" t="s">
        <v>22013</v>
      </c>
      <c r="B5182" s="5" t="s">
        <v>22014</v>
      </c>
      <c r="C5182" s="5" t="s">
        <v>22015</v>
      </c>
      <c r="D5182" s="5" t="s">
        <v>110</v>
      </c>
      <c r="E5182" s="5" t="s">
        <v>22016</v>
      </c>
    </row>
    <row r="5183" ht="15.75" customHeight="1">
      <c r="A5183" s="4" t="s">
        <v>22017</v>
      </c>
      <c r="B5183" s="5" t="s">
        <v>22018</v>
      </c>
      <c r="C5183" s="5" t="s">
        <v>22019</v>
      </c>
      <c r="D5183" s="5" t="s">
        <v>110</v>
      </c>
      <c r="E5183" s="5" t="s">
        <v>22020</v>
      </c>
    </row>
    <row r="5184" ht="15.75" customHeight="1">
      <c r="A5184" s="4" t="s">
        <v>22021</v>
      </c>
      <c r="B5184" s="5" t="s">
        <v>22022</v>
      </c>
      <c r="C5184" s="5" t="s">
        <v>22023</v>
      </c>
      <c r="D5184" s="5" t="s">
        <v>110</v>
      </c>
      <c r="E5184" s="5" t="s">
        <v>22024</v>
      </c>
    </row>
    <row r="5185" ht="15.75" customHeight="1">
      <c r="A5185" s="4" t="s">
        <v>22025</v>
      </c>
      <c r="B5185" s="5" t="s">
        <v>22026</v>
      </c>
      <c r="C5185" s="5" t="s">
        <v>22027</v>
      </c>
      <c r="D5185" s="5" t="s">
        <v>110</v>
      </c>
      <c r="E5185" s="5" t="s">
        <v>22028</v>
      </c>
    </row>
    <row r="5186" ht="15.75" customHeight="1">
      <c r="A5186" s="4" t="s">
        <v>22029</v>
      </c>
      <c r="B5186" s="5" t="s">
        <v>22030</v>
      </c>
      <c r="C5186" s="5" t="s">
        <v>22031</v>
      </c>
      <c r="D5186" s="5" t="s">
        <v>110</v>
      </c>
      <c r="E5186" s="5" t="s">
        <v>22032</v>
      </c>
    </row>
    <row r="5187" ht="15.75" customHeight="1">
      <c r="A5187" s="4" t="s">
        <v>22033</v>
      </c>
      <c r="B5187" s="5" t="s">
        <v>22034</v>
      </c>
      <c r="C5187" s="5" t="s">
        <v>22035</v>
      </c>
      <c r="D5187" s="5" t="s">
        <v>110</v>
      </c>
      <c r="E5187" s="5" t="s">
        <v>22036</v>
      </c>
    </row>
    <row r="5188" ht="15.75" customHeight="1">
      <c r="A5188" s="4" t="s">
        <v>22037</v>
      </c>
      <c r="B5188" s="5" t="s">
        <v>22038</v>
      </c>
      <c r="C5188" s="5" t="s">
        <v>22039</v>
      </c>
      <c r="D5188" s="5" t="s">
        <v>110</v>
      </c>
      <c r="E5188" s="5" t="s">
        <v>22040</v>
      </c>
    </row>
    <row r="5189" ht="15.75" customHeight="1">
      <c r="A5189" s="4" t="s">
        <v>22041</v>
      </c>
      <c r="B5189" s="5" t="s">
        <v>22042</v>
      </c>
      <c r="C5189" s="5" t="s">
        <v>22043</v>
      </c>
      <c r="D5189" s="5" t="s">
        <v>110</v>
      </c>
      <c r="E5189" s="5" t="s">
        <v>22044</v>
      </c>
    </row>
    <row r="5190" ht="15.75" customHeight="1">
      <c r="A5190" s="4" t="s">
        <v>22045</v>
      </c>
      <c r="B5190" s="5" t="s">
        <v>22046</v>
      </c>
      <c r="C5190" s="5" t="s">
        <v>22047</v>
      </c>
      <c r="D5190" s="5" t="s">
        <v>110</v>
      </c>
      <c r="E5190" s="5" t="s">
        <v>22048</v>
      </c>
    </row>
    <row r="5191" ht="15.75" customHeight="1">
      <c r="A5191" s="4" t="s">
        <v>22049</v>
      </c>
      <c r="B5191" s="5" t="s">
        <v>22050</v>
      </c>
      <c r="C5191" s="5" t="s">
        <v>22051</v>
      </c>
      <c r="D5191" s="5" t="s">
        <v>110</v>
      </c>
      <c r="E5191" s="5" t="s">
        <v>22052</v>
      </c>
    </row>
    <row r="5192" ht="15.75" customHeight="1">
      <c r="A5192" s="4" t="s">
        <v>22053</v>
      </c>
      <c r="B5192" s="5" t="s">
        <v>22054</v>
      </c>
      <c r="C5192" s="5" t="s">
        <v>22055</v>
      </c>
      <c r="D5192" s="5" t="s">
        <v>110</v>
      </c>
      <c r="E5192" s="5" t="s">
        <v>22056</v>
      </c>
    </row>
    <row r="5193" ht="15.75" customHeight="1">
      <c r="A5193" s="4" t="s">
        <v>22057</v>
      </c>
      <c r="B5193" s="5" t="s">
        <v>22058</v>
      </c>
      <c r="C5193" s="5" t="s">
        <v>22059</v>
      </c>
      <c r="D5193" s="5" t="s">
        <v>110</v>
      </c>
      <c r="E5193" s="5" t="s">
        <v>22060</v>
      </c>
    </row>
    <row r="5194" ht="15.75" customHeight="1">
      <c r="A5194" s="4" t="s">
        <v>22061</v>
      </c>
      <c r="B5194" s="5" t="s">
        <v>110</v>
      </c>
      <c r="C5194" s="5" t="s">
        <v>22062</v>
      </c>
      <c r="D5194" s="5" t="s">
        <v>110</v>
      </c>
      <c r="E5194" s="5" t="s">
        <v>22063</v>
      </c>
    </row>
    <row r="5195" ht="15.75" customHeight="1">
      <c r="A5195" s="4" t="s">
        <v>22064</v>
      </c>
      <c r="B5195" s="5" t="s">
        <v>22065</v>
      </c>
      <c r="C5195" s="5" t="s">
        <v>22066</v>
      </c>
      <c r="D5195" s="5" t="s">
        <v>110</v>
      </c>
      <c r="E5195" s="5" t="s">
        <v>22067</v>
      </c>
    </row>
    <row r="5196" ht="15.75" customHeight="1">
      <c r="A5196" s="4" t="s">
        <v>22068</v>
      </c>
      <c r="B5196" s="5" t="s">
        <v>22069</v>
      </c>
      <c r="C5196" s="5" t="s">
        <v>22070</v>
      </c>
      <c r="D5196" s="5" t="s">
        <v>110</v>
      </c>
      <c r="E5196" s="5" t="s">
        <v>22071</v>
      </c>
    </row>
    <row r="5197" ht="15.75" customHeight="1">
      <c r="A5197" s="4" t="s">
        <v>22072</v>
      </c>
      <c r="B5197" s="5" t="s">
        <v>22073</v>
      </c>
      <c r="C5197" s="5" t="s">
        <v>22074</v>
      </c>
      <c r="D5197" s="5" t="s">
        <v>110</v>
      </c>
      <c r="E5197" s="5" t="s">
        <v>22075</v>
      </c>
    </row>
    <row r="5198" ht="15.75" customHeight="1">
      <c r="A5198" s="4" t="s">
        <v>22076</v>
      </c>
      <c r="B5198" s="5" t="s">
        <v>22077</v>
      </c>
      <c r="C5198" s="5" t="s">
        <v>22078</v>
      </c>
      <c r="D5198" s="5" t="s">
        <v>110</v>
      </c>
      <c r="E5198" s="5" t="s">
        <v>22079</v>
      </c>
    </row>
    <row r="5199" ht="15.75" customHeight="1">
      <c r="A5199" s="4" t="s">
        <v>22080</v>
      </c>
      <c r="B5199" s="5" t="s">
        <v>22081</v>
      </c>
      <c r="C5199" s="5" t="s">
        <v>110</v>
      </c>
      <c r="D5199" s="5" t="s">
        <v>110</v>
      </c>
      <c r="E5199" s="5" t="s">
        <v>22082</v>
      </c>
    </row>
    <row r="5200" ht="15.75" customHeight="1">
      <c r="A5200" s="4" t="s">
        <v>22083</v>
      </c>
      <c r="B5200" s="5" t="s">
        <v>22084</v>
      </c>
      <c r="C5200" s="5" t="s">
        <v>22085</v>
      </c>
      <c r="D5200" s="5" t="s">
        <v>110</v>
      </c>
      <c r="E5200" s="5" t="s">
        <v>22086</v>
      </c>
    </row>
    <row r="5201" ht="15.75" customHeight="1">
      <c r="A5201" s="4" t="s">
        <v>22087</v>
      </c>
      <c r="B5201" s="5" t="s">
        <v>22088</v>
      </c>
      <c r="C5201" s="5" t="s">
        <v>22089</v>
      </c>
      <c r="D5201" s="5" t="s">
        <v>110</v>
      </c>
      <c r="E5201" s="5" t="s">
        <v>22090</v>
      </c>
    </row>
    <row r="5202" ht="15.75" customHeight="1">
      <c r="A5202" s="4" t="s">
        <v>22091</v>
      </c>
      <c r="B5202" s="5" t="s">
        <v>22092</v>
      </c>
      <c r="C5202" s="5" t="s">
        <v>22093</v>
      </c>
      <c r="D5202" s="5" t="s">
        <v>110</v>
      </c>
      <c r="E5202" s="5" t="s">
        <v>22094</v>
      </c>
    </row>
    <row r="5203" ht="15.75" customHeight="1">
      <c r="A5203" s="4" t="s">
        <v>22095</v>
      </c>
      <c r="B5203" s="5" t="s">
        <v>22096</v>
      </c>
      <c r="C5203" s="5" t="s">
        <v>22097</v>
      </c>
      <c r="D5203" s="5" t="s">
        <v>110</v>
      </c>
      <c r="E5203" s="5" t="s">
        <v>22098</v>
      </c>
    </row>
    <row r="5204" ht="15.75" customHeight="1">
      <c r="A5204" s="4" t="s">
        <v>22099</v>
      </c>
      <c r="B5204" s="5" t="s">
        <v>22100</v>
      </c>
      <c r="C5204" s="5" t="s">
        <v>22101</v>
      </c>
      <c r="D5204" s="5" t="s">
        <v>110</v>
      </c>
      <c r="E5204" s="5" t="s">
        <v>22102</v>
      </c>
    </row>
    <row r="5205" ht="15.75" customHeight="1">
      <c r="A5205" s="4" t="s">
        <v>22103</v>
      </c>
      <c r="B5205" s="5" t="s">
        <v>22104</v>
      </c>
      <c r="C5205" s="5" t="s">
        <v>22105</v>
      </c>
      <c r="D5205" s="5" t="s">
        <v>110</v>
      </c>
      <c r="E5205" s="5" t="s">
        <v>22106</v>
      </c>
    </row>
    <row r="5206" ht="15.75" customHeight="1">
      <c r="A5206" s="4" t="s">
        <v>22107</v>
      </c>
      <c r="B5206" s="5" t="s">
        <v>22108</v>
      </c>
      <c r="C5206" s="5" t="s">
        <v>22109</v>
      </c>
      <c r="D5206" s="5" t="s">
        <v>110</v>
      </c>
      <c r="E5206" s="5" t="s">
        <v>22110</v>
      </c>
    </row>
    <row r="5207" ht="15.75" customHeight="1">
      <c r="A5207" s="4" t="s">
        <v>22111</v>
      </c>
      <c r="B5207" s="5" t="s">
        <v>22112</v>
      </c>
      <c r="C5207" s="5" t="s">
        <v>22113</v>
      </c>
      <c r="D5207" s="5" t="s">
        <v>110</v>
      </c>
      <c r="E5207" s="5" t="s">
        <v>22114</v>
      </c>
    </row>
    <row r="5208" ht="15.75" customHeight="1">
      <c r="A5208" s="4" t="s">
        <v>22115</v>
      </c>
      <c r="B5208" s="5" t="s">
        <v>22116</v>
      </c>
      <c r="C5208" s="5" t="s">
        <v>22117</v>
      </c>
      <c r="D5208" s="5" t="s">
        <v>110</v>
      </c>
      <c r="E5208" s="5" t="s">
        <v>22118</v>
      </c>
    </row>
    <row r="5209" ht="15.75" customHeight="1">
      <c r="A5209" s="4" t="s">
        <v>22119</v>
      </c>
      <c r="B5209" s="5" t="s">
        <v>22120</v>
      </c>
      <c r="C5209" s="5" t="s">
        <v>22121</v>
      </c>
      <c r="D5209" s="5" t="s">
        <v>110</v>
      </c>
      <c r="E5209" s="5" t="s">
        <v>22122</v>
      </c>
    </row>
    <row r="5210" ht="15.75" customHeight="1">
      <c r="A5210" s="4" t="s">
        <v>22123</v>
      </c>
      <c r="B5210" s="5" t="s">
        <v>22124</v>
      </c>
      <c r="C5210" s="5" t="s">
        <v>22125</v>
      </c>
      <c r="D5210" s="5" t="s">
        <v>110</v>
      </c>
      <c r="E5210" s="5" t="s">
        <v>22126</v>
      </c>
    </row>
    <row r="5211" ht="15.75" customHeight="1">
      <c r="A5211" s="4" t="s">
        <v>22127</v>
      </c>
      <c r="B5211" s="5" t="s">
        <v>22128</v>
      </c>
      <c r="C5211" s="5" t="s">
        <v>22129</v>
      </c>
      <c r="D5211" s="5" t="s">
        <v>110</v>
      </c>
      <c r="E5211" s="5" t="s">
        <v>22130</v>
      </c>
    </row>
    <row r="5212" ht="15.75" customHeight="1">
      <c r="A5212" s="4" t="s">
        <v>22131</v>
      </c>
      <c r="B5212" s="5" t="s">
        <v>22132</v>
      </c>
      <c r="C5212" s="5" t="s">
        <v>22133</v>
      </c>
      <c r="D5212" s="5" t="s">
        <v>110</v>
      </c>
      <c r="E5212" s="5" t="s">
        <v>22134</v>
      </c>
    </row>
    <row r="5213" ht="15.75" customHeight="1">
      <c r="A5213" s="4" t="s">
        <v>22135</v>
      </c>
      <c r="B5213" s="5" t="s">
        <v>22136</v>
      </c>
      <c r="C5213" s="5" t="s">
        <v>22137</v>
      </c>
      <c r="D5213" s="5" t="s">
        <v>110</v>
      </c>
      <c r="E5213" s="5" t="s">
        <v>22138</v>
      </c>
    </row>
    <row r="5214" ht="15.75" customHeight="1">
      <c r="A5214" s="4" t="s">
        <v>22139</v>
      </c>
      <c r="B5214" s="5" t="s">
        <v>22140</v>
      </c>
      <c r="C5214" s="5" t="s">
        <v>22141</v>
      </c>
      <c r="D5214" s="5" t="s">
        <v>110</v>
      </c>
      <c r="E5214" s="5" t="s">
        <v>22142</v>
      </c>
    </row>
    <row r="5215" ht="15.75" customHeight="1">
      <c r="A5215" s="4" t="s">
        <v>22143</v>
      </c>
      <c r="B5215" s="5" t="s">
        <v>22144</v>
      </c>
      <c r="C5215" s="5" t="s">
        <v>22145</v>
      </c>
      <c r="D5215" s="5" t="s">
        <v>110</v>
      </c>
      <c r="E5215" s="5" t="s">
        <v>22146</v>
      </c>
    </row>
    <row r="5216" ht="15.75" customHeight="1">
      <c r="A5216" s="4" t="s">
        <v>22147</v>
      </c>
      <c r="B5216" s="5" t="s">
        <v>22148</v>
      </c>
      <c r="C5216" s="5" t="s">
        <v>22149</v>
      </c>
      <c r="D5216" s="5" t="s">
        <v>110</v>
      </c>
      <c r="E5216" s="5" t="s">
        <v>22150</v>
      </c>
    </row>
    <row r="5217" ht="15.75" customHeight="1">
      <c r="A5217" s="4" t="s">
        <v>22151</v>
      </c>
      <c r="B5217" s="5" t="s">
        <v>22152</v>
      </c>
      <c r="C5217" s="5" t="s">
        <v>22153</v>
      </c>
      <c r="D5217" s="5" t="s">
        <v>110</v>
      </c>
      <c r="E5217" s="5" t="s">
        <v>22154</v>
      </c>
    </row>
    <row r="5218" ht="15.75" customHeight="1">
      <c r="A5218" s="4" t="s">
        <v>22155</v>
      </c>
      <c r="B5218" s="5" t="s">
        <v>22156</v>
      </c>
      <c r="C5218" s="5" t="s">
        <v>22157</v>
      </c>
      <c r="D5218" s="5" t="s">
        <v>110</v>
      </c>
      <c r="E5218" s="5" t="s">
        <v>22158</v>
      </c>
    </row>
    <row r="5219" ht="15.75" customHeight="1">
      <c r="A5219" s="4" t="s">
        <v>22159</v>
      </c>
      <c r="B5219" s="5" t="s">
        <v>22160</v>
      </c>
      <c r="C5219" s="5" t="s">
        <v>22161</v>
      </c>
      <c r="D5219" s="5" t="s">
        <v>110</v>
      </c>
      <c r="E5219" s="5" t="s">
        <v>22162</v>
      </c>
    </row>
    <row r="5220" ht="15.75" customHeight="1">
      <c r="A5220" s="4" t="s">
        <v>22163</v>
      </c>
      <c r="B5220" s="5" t="s">
        <v>22164</v>
      </c>
      <c r="C5220" s="5" t="s">
        <v>22165</v>
      </c>
      <c r="D5220" s="5" t="s">
        <v>110</v>
      </c>
      <c r="E5220" s="5" t="s">
        <v>22166</v>
      </c>
    </row>
    <row r="5221" ht="15.75" customHeight="1">
      <c r="A5221" s="4" t="s">
        <v>22167</v>
      </c>
      <c r="B5221" s="5" t="s">
        <v>22168</v>
      </c>
      <c r="C5221" s="5" t="s">
        <v>22169</v>
      </c>
      <c r="D5221" s="5" t="s">
        <v>110</v>
      </c>
      <c r="E5221" s="5" t="s">
        <v>22170</v>
      </c>
    </row>
    <row r="5222" ht="15.75" customHeight="1">
      <c r="A5222" s="4" t="s">
        <v>22171</v>
      </c>
      <c r="B5222" s="5" t="s">
        <v>22172</v>
      </c>
      <c r="C5222" s="5" t="s">
        <v>22173</v>
      </c>
      <c r="D5222" s="5" t="s">
        <v>110</v>
      </c>
      <c r="E5222" s="5" t="s">
        <v>22174</v>
      </c>
    </row>
    <row r="5223" ht="15.75" customHeight="1">
      <c r="A5223" s="4" t="s">
        <v>22175</v>
      </c>
      <c r="B5223" s="5" t="s">
        <v>22176</v>
      </c>
      <c r="C5223" s="5" t="s">
        <v>22177</v>
      </c>
      <c r="D5223" s="5" t="s">
        <v>110</v>
      </c>
      <c r="E5223" s="5" t="s">
        <v>22178</v>
      </c>
    </row>
    <row r="5224" ht="15.75" customHeight="1">
      <c r="A5224" s="4" t="s">
        <v>22179</v>
      </c>
      <c r="B5224" s="5" t="s">
        <v>22180</v>
      </c>
      <c r="C5224" s="5" t="s">
        <v>22181</v>
      </c>
      <c r="D5224" s="5" t="s">
        <v>110</v>
      </c>
      <c r="E5224" s="5" t="s">
        <v>22182</v>
      </c>
    </row>
    <row r="5225" ht="15.75" customHeight="1">
      <c r="A5225" s="4" t="s">
        <v>22183</v>
      </c>
      <c r="B5225" s="5" t="s">
        <v>22184</v>
      </c>
      <c r="C5225" s="5" t="s">
        <v>22185</v>
      </c>
      <c r="D5225" s="5" t="s">
        <v>110</v>
      </c>
      <c r="E5225" s="5" t="s">
        <v>22186</v>
      </c>
    </row>
    <row r="5226" ht="15.75" customHeight="1">
      <c r="A5226" s="4" t="s">
        <v>22187</v>
      </c>
      <c r="B5226" s="5" t="s">
        <v>22188</v>
      </c>
      <c r="C5226" s="5" t="s">
        <v>22189</v>
      </c>
      <c r="D5226" s="5" t="s">
        <v>110</v>
      </c>
      <c r="E5226" s="5" t="s">
        <v>22190</v>
      </c>
    </row>
    <row r="5227" ht="15.75" customHeight="1">
      <c r="A5227" s="4" t="s">
        <v>22191</v>
      </c>
      <c r="B5227" s="5" t="s">
        <v>22192</v>
      </c>
      <c r="C5227" s="5" t="s">
        <v>22193</v>
      </c>
      <c r="D5227" s="5" t="s">
        <v>110</v>
      </c>
      <c r="E5227" s="5" t="s">
        <v>22194</v>
      </c>
    </row>
    <row r="5228" ht="15.75" customHeight="1">
      <c r="A5228" s="4" t="s">
        <v>22195</v>
      </c>
      <c r="B5228" s="5" t="s">
        <v>22196</v>
      </c>
      <c r="C5228" s="5" t="s">
        <v>22197</v>
      </c>
      <c r="D5228" s="5" t="s">
        <v>110</v>
      </c>
      <c r="E5228" s="5" t="s">
        <v>22198</v>
      </c>
    </row>
    <row r="5229" ht="15.75" customHeight="1">
      <c r="A5229" s="4" t="s">
        <v>22199</v>
      </c>
      <c r="B5229" s="5" t="s">
        <v>22200</v>
      </c>
      <c r="C5229" s="5" t="s">
        <v>22201</v>
      </c>
      <c r="D5229" s="5" t="s">
        <v>110</v>
      </c>
      <c r="E5229" s="5" t="s">
        <v>22202</v>
      </c>
    </row>
    <row r="5230" ht="15.75" customHeight="1">
      <c r="A5230" s="4" t="s">
        <v>22203</v>
      </c>
      <c r="B5230" s="5" t="s">
        <v>22204</v>
      </c>
      <c r="C5230" s="5" t="s">
        <v>22205</v>
      </c>
      <c r="D5230" s="5" t="s">
        <v>110</v>
      </c>
      <c r="E5230" s="5" t="s">
        <v>22206</v>
      </c>
    </row>
    <row r="5231" ht="15.75" customHeight="1">
      <c r="A5231" s="4" t="s">
        <v>22207</v>
      </c>
      <c r="B5231" s="5" t="s">
        <v>22208</v>
      </c>
      <c r="C5231" s="5" t="s">
        <v>22209</v>
      </c>
      <c r="D5231" s="5" t="s">
        <v>110</v>
      </c>
      <c r="E5231" s="5" t="s">
        <v>22210</v>
      </c>
    </row>
    <row r="5232" ht="15.75" customHeight="1">
      <c r="A5232" s="4" t="s">
        <v>22211</v>
      </c>
      <c r="B5232" s="5" t="s">
        <v>22212</v>
      </c>
      <c r="C5232" s="5" t="s">
        <v>22213</v>
      </c>
      <c r="D5232" s="5" t="s">
        <v>110</v>
      </c>
      <c r="E5232" s="5" t="s">
        <v>22214</v>
      </c>
    </row>
    <row r="5233" ht="15.75" customHeight="1">
      <c r="A5233" s="4" t="s">
        <v>22215</v>
      </c>
      <c r="B5233" s="5" t="s">
        <v>22216</v>
      </c>
      <c r="C5233" s="5" t="s">
        <v>22217</v>
      </c>
      <c r="D5233" s="5" t="s">
        <v>110</v>
      </c>
      <c r="E5233" s="5" t="s">
        <v>22218</v>
      </c>
    </row>
    <row r="5234" ht="15.75" customHeight="1">
      <c r="A5234" s="4" t="s">
        <v>22219</v>
      </c>
      <c r="B5234" s="5" t="s">
        <v>22220</v>
      </c>
      <c r="C5234" s="5" t="s">
        <v>22221</v>
      </c>
      <c r="D5234" s="5" t="s">
        <v>110</v>
      </c>
      <c r="E5234" s="5" t="s">
        <v>22222</v>
      </c>
    </row>
    <row r="5235" ht="15.75" customHeight="1">
      <c r="A5235" s="4" t="s">
        <v>22223</v>
      </c>
      <c r="B5235" s="5" t="s">
        <v>22224</v>
      </c>
      <c r="C5235" s="5" t="s">
        <v>22225</v>
      </c>
      <c r="D5235" s="5" t="s">
        <v>110</v>
      </c>
      <c r="E5235" s="5" t="s">
        <v>22226</v>
      </c>
    </row>
    <row r="5236" ht="15.75" customHeight="1">
      <c r="A5236" s="4" t="s">
        <v>22227</v>
      </c>
      <c r="B5236" s="5" t="s">
        <v>22228</v>
      </c>
      <c r="C5236" s="5" t="s">
        <v>22229</v>
      </c>
      <c r="D5236" s="5" t="s">
        <v>110</v>
      </c>
      <c r="E5236" s="5" t="s">
        <v>22230</v>
      </c>
    </row>
    <row r="5237" ht="15.75" customHeight="1">
      <c r="A5237" s="4" t="s">
        <v>22231</v>
      </c>
      <c r="B5237" s="5" t="s">
        <v>22232</v>
      </c>
      <c r="C5237" s="5" t="s">
        <v>22233</v>
      </c>
      <c r="D5237" s="5" t="s">
        <v>110</v>
      </c>
      <c r="E5237" s="5" t="s">
        <v>22234</v>
      </c>
    </row>
    <row r="5238" ht="15.75" customHeight="1">
      <c r="A5238" s="4" t="s">
        <v>22235</v>
      </c>
      <c r="B5238" s="5" t="s">
        <v>22236</v>
      </c>
      <c r="C5238" s="5" t="s">
        <v>22237</v>
      </c>
      <c r="D5238" s="5" t="s">
        <v>110</v>
      </c>
      <c r="E5238" s="5" t="s">
        <v>22238</v>
      </c>
    </row>
    <row r="5239" ht="15.75" customHeight="1">
      <c r="A5239" s="4" t="s">
        <v>22239</v>
      </c>
      <c r="B5239" s="5" t="s">
        <v>22240</v>
      </c>
      <c r="C5239" s="5" t="s">
        <v>22241</v>
      </c>
      <c r="D5239" s="5" t="s">
        <v>110</v>
      </c>
      <c r="E5239" s="5" t="s">
        <v>22242</v>
      </c>
    </row>
    <row r="5240" ht="15.75" customHeight="1">
      <c r="A5240" s="4" t="s">
        <v>22243</v>
      </c>
      <c r="B5240" s="5" t="s">
        <v>22244</v>
      </c>
      <c r="C5240" s="5" t="s">
        <v>22245</v>
      </c>
      <c r="D5240" s="5" t="s">
        <v>110</v>
      </c>
      <c r="E5240" s="5" t="s">
        <v>22246</v>
      </c>
    </row>
    <row r="5241" ht="15.75" customHeight="1">
      <c r="A5241" s="4" t="s">
        <v>22247</v>
      </c>
      <c r="B5241" s="5" t="s">
        <v>22248</v>
      </c>
      <c r="C5241" s="5" t="s">
        <v>22249</v>
      </c>
      <c r="D5241" s="5" t="s">
        <v>110</v>
      </c>
      <c r="E5241" s="5" t="s">
        <v>22250</v>
      </c>
    </row>
    <row r="5242" ht="15.75" customHeight="1">
      <c r="A5242" s="4" t="s">
        <v>22251</v>
      </c>
      <c r="B5242" s="5" t="s">
        <v>22252</v>
      </c>
      <c r="C5242" s="5" t="s">
        <v>22253</v>
      </c>
      <c r="D5242" s="5" t="s">
        <v>110</v>
      </c>
      <c r="E5242" s="5" t="s">
        <v>22254</v>
      </c>
    </row>
    <row r="5243" ht="15.75" customHeight="1">
      <c r="A5243" s="4" t="s">
        <v>22255</v>
      </c>
      <c r="B5243" s="5" t="s">
        <v>22256</v>
      </c>
      <c r="C5243" s="5" t="s">
        <v>22257</v>
      </c>
      <c r="D5243" s="5" t="s">
        <v>110</v>
      </c>
      <c r="E5243" s="5" t="s">
        <v>22258</v>
      </c>
    </row>
    <row r="5244" ht="15.75" customHeight="1">
      <c r="A5244" s="4" t="s">
        <v>22259</v>
      </c>
      <c r="B5244" s="5" t="s">
        <v>22260</v>
      </c>
      <c r="C5244" s="5" t="s">
        <v>22261</v>
      </c>
      <c r="D5244" s="5" t="s">
        <v>110</v>
      </c>
      <c r="E5244" s="5" t="s">
        <v>22262</v>
      </c>
    </row>
    <row r="5245" ht="15.75" customHeight="1">
      <c r="A5245" s="4" t="s">
        <v>22263</v>
      </c>
      <c r="B5245" s="5" t="s">
        <v>22264</v>
      </c>
      <c r="C5245" s="5" t="s">
        <v>22265</v>
      </c>
      <c r="D5245" s="5" t="s">
        <v>110</v>
      </c>
      <c r="E5245" s="5" t="s">
        <v>22266</v>
      </c>
    </row>
    <row r="5246" ht="15.75" customHeight="1">
      <c r="A5246" s="4" t="s">
        <v>22267</v>
      </c>
      <c r="B5246" s="5" t="s">
        <v>22268</v>
      </c>
      <c r="C5246" s="5" t="s">
        <v>22269</v>
      </c>
      <c r="D5246" s="5" t="s">
        <v>110</v>
      </c>
      <c r="E5246" s="5" t="s">
        <v>22270</v>
      </c>
    </row>
    <row r="5247" ht="15.75" customHeight="1">
      <c r="A5247" s="4" t="s">
        <v>22271</v>
      </c>
      <c r="B5247" s="5" t="s">
        <v>22272</v>
      </c>
      <c r="C5247" s="5" t="s">
        <v>22273</v>
      </c>
      <c r="D5247" s="5" t="s">
        <v>110</v>
      </c>
      <c r="E5247" s="5" t="s">
        <v>22274</v>
      </c>
    </row>
    <row r="5248" ht="15.75" customHeight="1">
      <c r="A5248" s="4" t="s">
        <v>22275</v>
      </c>
      <c r="B5248" s="5" t="s">
        <v>22224</v>
      </c>
      <c r="C5248" s="5" t="s">
        <v>22225</v>
      </c>
      <c r="D5248" s="5" t="s">
        <v>110</v>
      </c>
      <c r="E5248" s="5" t="s">
        <v>22276</v>
      </c>
    </row>
    <row r="5249" ht="15.75" customHeight="1">
      <c r="A5249" s="4" t="s">
        <v>22277</v>
      </c>
      <c r="B5249" s="5" t="s">
        <v>22278</v>
      </c>
      <c r="C5249" s="5" t="s">
        <v>22279</v>
      </c>
      <c r="D5249" s="5" t="s">
        <v>110</v>
      </c>
      <c r="E5249" s="5" t="s">
        <v>22280</v>
      </c>
    </row>
    <row r="5250" ht="15.75" customHeight="1">
      <c r="A5250" s="4" t="s">
        <v>22281</v>
      </c>
      <c r="B5250" s="5" t="s">
        <v>22282</v>
      </c>
      <c r="C5250" s="5" t="s">
        <v>22283</v>
      </c>
      <c r="D5250" s="5" t="s">
        <v>110</v>
      </c>
      <c r="E5250" s="5" t="s">
        <v>22284</v>
      </c>
    </row>
    <row r="5251" ht="15.75" customHeight="1">
      <c r="A5251" s="4" t="s">
        <v>22285</v>
      </c>
      <c r="B5251" s="5" t="s">
        <v>22286</v>
      </c>
      <c r="C5251" s="5" t="s">
        <v>22287</v>
      </c>
      <c r="D5251" s="5" t="s">
        <v>110</v>
      </c>
      <c r="E5251" s="5" t="s">
        <v>22288</v>
      </c>
    </row>
    <row r="5252" ht="15.75" customHeight="1">
      <c r="A5252" s="4" t="s">
        <v>22289</v>
      </c>
      <c r="B5252" s="5" t="s">
        <v>22290</v>
      </c>
      <c r="C5252" s="5" t="s">
        <v>22291</v>
      </c>
      <c r="D5252" s="5" t="s">
        <v>110</v>
      </c>
      <c r="E5252" s="5" t="s">
        <v>22292</v>
      </c>
    </row>
    <row r="5253" ht="15.75" customHeight="1">
      <c r="A5253" s="4" t="s">
        <v>22293</v>
      </c>
      <c r="B5253" s="5" t="s">
        <v>22294</v>
      </c>
      <c r="C5253" s="5" t="s">
        <v>22295</v>
      </c>
      <c r="D5253" s="5" t="s">
        <v>110</v>
      </c>
      <c r="E5253" s="5" t="s">
        <v>22296</v>
      </c>
    </row>
    <row r="5254" ht="15.75" customHeight="1">
      <c r="A5254" s="4" t="s">
        <v>22297</v>
      </c>
      <c r="B5254" s="5" t="s">
        <v>22298</v>
      </c>
      <c r="C5254" s="5" t="s">
        <v>22299</v>
      </c>
      <c r="D5254" s="5" t="s">
        <v>110</v>
      </c>
      <c r="E5254" s="5" t="s">
        <v>22300</v>
      </c>
    </row>
    <row r="5255" ht="15.75" customHeight="1">
      <c r="A5255" s="4" t="s">
        <v>22301</v>
      </c>
      <c r="B5255" s="5" t="s">
        <v>22302</v>
      </c>
      <c r="C5255" s="5" t="s">
        <v>22303</v>
      </c>
      <c r="D5255" s="5" t="s">
        <v>110</v>
      </c>
      <c r="E5255" s="5" t="s">
        <v>22304</v>
      </c>
    </row>
    <row r="5256" ht="15.75" customHeight="1">
      <c r="A5256" s="4" t="s">
        <v>22305</v>
      </c>
      <c r="B5256" s="5" t="s">
        <v>22306</v>
      </c>
      <c r="C5256" s="5" t="s">
        <v>22307</v>
      </c>
      <c r="D5256" s="5" t="s">
        <v>110</v>
      </c>
      <c r="E5256" s="5" t="s">
        <v>22308</v>
      </c>
    </row>
    <row r="5257" ht="15.75" customHeight="1">
      <c r="A5257" s="4" t="s">
        <v>22309</v>
      </c>
      <c r="B5257" s="5" t="s">
        <v>22310</v>
      </c>
      <c r="C5257" s="5" t="s">
        <v>22311</v>
      </c>
      <c r="D5257" s="5" t="s">
        <v>110</v>
      </c>
      <c r="E5257" s="5" t="s">
        <v>22312</v>
      </c>
    </row>
    <row r="5258" ht="15.75" customHeight="1">
      <c r="A5258" s="4" t="s">
        <v>22313</v>
      </c>
      <c r="B5258" s="5" t="s">
        <v>22314</v>
      </c>
      <c r="C5258" s="5" t="s">
        <v>22315</v>
      </c>
      <c r="D5258" s="5" t="s">
        <v>110</v>
      </c>
      <c r="E5258" s="5" t="s">
        <v>22316</v>
      </c>
    </row>
    <row r="5259" ht="15.75" customHeight="1">
      <c r="A5259" s="4" t="s">
        <v>22317</v>
      </c>
      <c r="B5259" s="5" t="s">
        <v>22318</v>
      </c>
      <c r="C5259" s="5" t="s">
        <v>22319</v>
      </c>
      <c r="D5259" s="5" t="s">
        <v>110</v>
      </c>
      <c r="E5259" s="5" t="s">
        <v>22320</v>
      </c>
    </row>
    <row r="5260" ht="15.75" customHeight="1">
      <c r="A5260" s="4" t="s">
        <v>22321</v>
      </c>
      <c r="B5260" s="5" t="s">
        <v>22322</v>
      </c>
      <c r="C5260" s="5" t="s">
        <v>22323</v>
      </c>
      <c r="D5260" s="5" t="s">
        <v>110</v>
      </c>
      <c r="E5260" s="5" t="s">
        <v>22324</v>
      </c>
    </row>
    <row r="5261" ht="15.75" customHeight="1">
      <c r="A5261" s="4" t="s">
        <v>22325</v>
      </c>
      <c r="B5261" s="5" t="s">
        <v>22326</v>
      </c>
      <c r="C5261" s="5" t="s">
        <v>22327</v>
      </c>
      <c r="D5261" s="5" t="s">
        <v>110</v>
      </c>
      <c r="E5261" s="5" t="s">
        <v>22328</v>
      </c>
    </row>
    <row r="5262" ht="15.75" customHeight="1">
      <c r="A5262" s="4" t="s">
        <v>22329</v>
      </c>
      <c r="B5262" s="5" t="s">
        <v>22330</v>
      </c>
      <c r="C5262" s="5" t="s">
        <v>22331</v>
      </c>
      <c r="D5262" s="5" t="s">
        <v>110</v>
      </c>
      <c r="E5262" s="5" t="s">
        <v>22332</v>
      </c>
    </row>
    <row r="5263" ht="15.75" customHeight="1">
      <c r="A5263" s="4" t="s">
        <v>22333</v>
      </c>
      <c r="B5263" s="5" t="s">
        <v>22334</v>
      </c>
      <c r="C5263" s="5" t="s">
        <v>22335</v>
      </c>
      <c r="D5263" s="5" t="s">
        <v>110</v>
      </c>
      <c r="E5263" s="5" t="s">
        <v>22336</v>
      </c>
    </row>
    <row r="5264" ht="15.75" customHeight="1">
      <c r="A5264" s="4" t="s">
        <v>22337</v>
      </c>
      <c r="B5264" s="5" t="s">
        <v>22338</v>
      </c>
      <c r="C5264" s="5" t="s">
        <v>22339</v>
      </c>
      <c r="D5264" s="5" t="s">
        <v>110</v>
      </c>
      <c r="E5264" s="5" t="s">
        <v>22340</v>
      </c>
    </row>
    <row r="5265" ht="15.75" customHeight="1">
      <c r="A5265" s="4" t="s">
        <v>22341</v>
      </c>
      <c r="B5265" s="5" t="s">
        <v>22342</v>
      </c>
      <c r="C5265" s="5" t="s">
        <v>22343</v>
      </c>
      <c r="D5265" s="5" t="s">
        <v>110</v>
      </c>
      <c r="E5265" s="5" t="s">
        <v>22344</v>
      </c>
    </row>
    <row r="5266" ht="15.75" customHeight="1">
      <c r="A5266" s="4" t="s">
        <v>22345</v>
      </c>
      <c r="B5266" s="5" t="s">
        <v>22346</v>
      </c>
      <c r="C5266" s="5" t="s">
        <v>22347</v>
      </c>
      <c r="D5266" s="5" t="s">
        <v>110</v>
      </c>
      <c r="E5266" s="5" t="s">
        <v>22348</v>
      </c>
    </row>
    <row r="5267" ht="15.75" customHeight="1">
      <c r="A5267" s="4" t="s">
        <v>22349</v>
      </c>
      <c r="B5267" s="5" t="s">
        <v>22350</v>
      </c>
      <c r="C5267" s="5" t="s">
        <v>22351</v>
      </c>
      <c r="D5267" s="5" t="s">
        <v>110</v>
      </c>
      <c r="E5267" s="5" t="s">
        <v>22352</v>
      </c>
    </row>
    <row r="5268" ht="15.75" customHeight="1">
      <c r="A5268" s="4" t="s">
        <v>22353</v>
      </c>
      <c r="B5268" s="5" t="s">
        <v>22354</v>
      </c>
      <c r="C5268" s="5" t="s">
        <v>22355</v>
      </c>
      <c r="D5268" s="5" t="s">
        <v>110</v>
      </c>
      <c r="E5268" s="5" t="s">
        <v>22356</v>
      </c>
    </row>
    <row r="5269" ht="15.75" customHeight="1">
      <c r="A5269" s="4" t="s">
        <v>22357</v>
      </c>
      <c r="B5269" s="5" t="s">
        <v>22358</v>
      </c>
      <c r="C5269" s="5" t="s">
        <v>22359</v>
      </c>
      <c r="D5269" s="5" t="s">
        <v>110</v>
      </c>
      <c r="E5269" s="5" t="s">
        <v>22360</v>
      </c>
    </row>
    <row r="5270" ht="15.75" customHeight="1">
      <c r="A5270" s="4" t="s">
        <v>22361</v>
      </c>
      <c r="B5270" s="5" t="s">
        <v>22362</v>
      </c>
      <c r="C5270" s="5" t="s">
        <v>22363</v>
      </c>
      <c r="D5270" s="5" t="s">
        <v>110</v>
      </c>
      <c r="E5270" s="5" t="s">
        <v>22364</v>
      </c>
    </row>
    <row r="5271" ht="15.75" customHeight="1">
      <c r="A5271" s="4" t="s">
        <v>22365</v>
      </c>
      <c r="B5271" s="5" t="s">
        <v>22366</v>
      </c>
      <c r="C5271" s="5" t="s">
        <v>22367</v>
      </c>
      <c r="D5271" s="5" t="s">
        <v>110</v>
      </c>
      <c r="E5271" s="5" t="s">
        <v>22368</v>
      </c>
    </row>
    <row r="5272" ht="15.75" customHeight="1">
      <c r="A5272" s="4" t="s">
        <v>22369</v>
      </c>
      <c r="B5272" s="5" t="s">
        <v>22370</v>
      </c>
      <c r="C5272" s="5" t="s">
        <v>22371</v>
      </c>
      <c r="D5272" s="5" t="s">
        <v>110</v>
      </c>
      <c r="E5272" s="5" t="s">
        <v>22372</v>
      </c>
    </row>
    <row r="5273" ht="15.75" customHeight="1">
      <c r="A5273" s="4" t="s">
        <v>22373</v>
      </c>
      <c r="B5273" s="5" t="s">
        <v>22374</v>
      </c>
      <c r="C5273" s="5" t="s">
        <v>22375</v>
      </c>
      <c r="D5273" s="5" t="s">
        <v>110</v>
      </c>
      <c r="E5273" s="5" t="s">
        <v>22376</v>
      </c>
    </row>
    <row r="5274" ht="15.75" customHeight="1">
      <c r="A5274" s="4" t="s">
        <v>22377</v>
      </c>
      <c r="B5274" s="5" t="s">
        <v>22378</v>
      </c>
      <c r="C5274" s="5" t="s">
        <v>22379</v>
      </c>
      <c r="D5274" s="5" t="s">
        <v>110</v>
      </c>
      <c r="E5274" s="5" t="s">
        <v>22380</v>
      </c>
    </row>
    <row r="5275" ht="15.75" customHeight="1">
      <c r="A5275" s="4" t="s">
        <v>22381</v>
      </c>
      <c r="B5275" s="5" t="s">
        <v>110</v>
      </c>
      <c r="C5275" s="5" t="s">
        <v>22382</v>
      </c>
      <c r="D5275" s="5" t="s">
        <v>110</v>
      </c>
      <c r="E5275" s="5" t="s">
        <v>22383</v>
      </c>
    </row>
    <row r="5276" ht="15.75" customHeight="1">
      <c r="A5276" s="4" t="s">
        <v>22384</v>
      </c>
      <c r="B5276" s="5" t="s">
        <v>22385</v>
      </c>
      <c r="C5276" s="5" t="s">
        <v>22386</v>
      </c>
      <c r="D5276" s="5" t="s">
        <v>110</v>
      </c>
      <c r="E5276" s="5" t="s">
        <v>22387</v>
      </c>
    </row>
    <row r="5277" ht="15.75" customHeight="1">
      <c r="A5277" s="4" t="s">
        <v>22388</v>
      </c>
      <c r="B5277" s="5" t="s">
        <v>22389</v>
      </c>
      <c r="C5277" s="5" t="s">
        <v>22390</v>
      </c>
      <c r="D5277" s="5" t="s">
        <v>110</v>
      </c>
      <c r="E5277" s="5" t="s">
        <v>22391</v>
      </c>
    </row>
    <row r="5278" ht="15.75" customHeight="1">
      <c r="A5278" s="4" t="s">
        <v>22392</v>
      </c>
      <c r="B5278" s="5" t="s">
        <v>22393</v>
      </c>
      <c r="C5278" s="5" t="s">
        <v>22394</v>
      </c>
      <c r="D5278" s="5" t="s">
        <v>110</v>
      </c>
      <c r="E5278" s="5" t="s">
        <v>22395</v>
      </c>
    </row>
    <row r="5279" ht="15.75" customHeight="1">
      <c r="A5279" s="4" t="s">
        <v>22396</v>
      </c>
      <c r="B5279" s="5" t="s">
        <v>22397</v>
      </c>
      <c r="C5279" s="5" t="s">
        <v>22398</v>
      </c>
      <c r="D5279" s="5" t="s">
        <v>110</v>
      </c>
      <c r="E5279" s="5" t="s">
        <v>22399</v>
      </c>
    </row>
    <row r="5280" ht="15.75" customHeight="1">
      <c r="A5280" s="4" t="s">
        <v>22400</v>
      </c>
      <c r="B5280" s="5" t="s">
        <v>22401</v>
      </c>
      <c r="C5280" s="5" t="s">
        <v>22402</v>
      </c>
      <c r="D5280" s="5" t="s">
        <v>110</v>
      </c>
      <c r="E5280" s="5" t="s">
        <v>22403</v>
      </c>
    </row>
    <row r="5281" ht="15.75" customHeight="1">
      <c r="A5281" s="4" t="s">
        <v>22404</v>
      </c>
      <c r="B5281" s="5" t="s">
        <v>22405</v>
      </c>
      <c r="C5281" s="5" t="s">
        <v>22406</v>
      </c>
      <c r="D5281" s="5" t="s">
        <v>110</v>
      </c>
      <c r="E5281" s="5" t="s">
        <v>22407</v>
      </c>
    </row>
    <row r="5282" ht="15.75" customHeight="1">
      <c r="A5282" s="4" t="s">
        <v>22408</v>
      </c>
      <c r="B5282" s="5" t="s">
        <v>22184</v>
      </c>
      <c r="C5282" s="5" t="s">
        <v>22185</v>
      </c>
      <c r="D5282" s="5" t="s">
        <v>110</v>
      </c>
      <c r="E5282" s="5" t="s">
        <v>22409</v>
      </c>
    </row>
    <row r="5283" ht="15.75" customHeight="1">
      <c r="A5283" s="4" t="s">
        <v>22410</v>
      </c>
      <c r="B5283" s="5" t="s">
        <v>22184</v>
      </c>
      <c r="C5283" s="5" t="s">
        <v>22185</v>
      </c>
      <c r="D5283" s="5" t="s">
        <v>110</v>
      </c>
      <c r="E5283" s="5" t="s">
        <v>22411</v>
      </c>
    </row>
    <row r="5284" ht="15.75" customHeight="1">
      <c r="A5284" s="4" t="s">
        <v>22412</v>
      </c>
      <c r="B5284" s="5" t="s">
        <v>22413</v>
      </c>
      <c r="C5284" s="5" t="s">
        <v>22414</v>
      </c>
      <c r="D5284" s="5" t="s">
        <v>110</v>
      </c>
      <c r="E5284" s="5" t="s">
        <v>22415</v>
      </c>
    </row>
    <row r="5285" ht="15.75" customHeight="1">
      <c r="A5285" s="4" t="s">
        <v>22416</v>
      </c>
      <c r="B5285" s="5" t="s">
        <v>22417</v>
      </c>
      <c r="C5285" s="5" t="s">
        <v>22418</v>
      </c>
      <c r="D5285" s="5" t="s">
        <v>110</v>
      </c>
      <c r="E5285" s="5" t="s">
        <v>22419</v>
      </c>
    </row>
    <row r="5286" ht="15.75" customHeight="1">
      <c r="A5286" s="4" t="s">
        <v>22420</v>
      </c>
      <c r="B5286" s="5" t="s">
        <v>22421</v>
      </c>
      <c r="C5286" s="5" t="s">
        <v>22422</v>
      </c>
      <c r="D5286" s="5" t="s">
        <v>110</v>
      </c>
      <c r="E5286" s="5" t="s">
        <v>22423</v>
      </c>
    </row>
    <row r="5287" ht="15.75" customHeight="1">
      <c r="A5287" s="4" t="s">
        <v>22424</v>
      </c>
      <c r="B5287" s="5" t="s">
        <v>22425</v>
      </c>
      <c r="C5287" s="5" t="s">
        <v>22426</v>
      </c>
      <c r="D5287" s="5" t="s">
        <v>110</v>
      </c>
      <c r="E5287" s="5" t="s">
        <v>22427</v>
      </c>
    </row>
    <row r="5288" ht="15.75" customHeight="1">
      <c r="A5288" s="4" t="s">
        <v>22428</v>
      </c>
      <c r="B5288" s="5" t="s">
        <v>22429</v>
      </c>
      <c r="C5288" s="5" t="s">
        <v>22430</v>
      </c>
      <c r="D5288" s="5" t="s">
        <v>110</v>
      </c>
      <c r="E5288" s="5" t="s">
        <v>22431</v>
      </c>
    </row>
    <row r="5289" ht="15.75" customHeight="1">
      <c r="A5289" s="4" t="s">
        <v>22432</v>
      </c>
      <c r="B5289" s="5" t="s">
        <v>22433</v>
      </c>
      <c r="C5289" s="5" t="s">
        <v>22434</v>
      </c>
      <c r="D5289" s="5" t="s">
        <v>110</v>
      </c>
      <c r="E5289" s="5" t="s">
        <v>22435</v>
      </c>
    </row>
    <row r="5290" ht="15.75" customHeight="1">
      <c r="A5290" s="4" t="s">
        <v>22436</v>
      </c>
      <c r="B5290" s="5" t="s">
        <v>22437</v>
      </c>
      <c r="C5290" s="5" t="s">
        <v>22438</v>
      </c>
      <c r="D5290" s="5" t="s">
        <v>110</v>
      </c>
      <c r="E5290" s="5" t="s">
        <v>22439</v>
      </c>
    </row>
    <row r="5291" ht="15.75" customHeight="1">
      <c r="A5291" s="4" t="s">
        <v>22440</v>
      </c>
      <c r="B5291" s="5" t="s">
        <v>22441</v>
      </c>
      <c r="C5291" s="5" t="s">
        <v>22442</v>
      </c>
      <c r="D5291" s="5" t="s">
        <v>110</v>
      </c>
      <c r="E5291" s="5" t="s">
        <v>22443</v>
      </c>
    </row>
    <row r="5292" ht="15.75" customHeight="1">
      <c r="A5292" s="4" t="s">
        <v>22444</v>
      </c>
      <c r="B5292" s="5" t="s">
        <v>22445</v>
      </c>
      <c r="C5292" s="5" t="s">
        <v>22446</v>
      </c>
      <c r="D5292" s="5" t="s">
        <v>110</v>
      </c>
      <c r="E5292" s="5" t="s">
        <v>22447</v>
      </c>
    </row>
    <row r="5293" ht="15.75" customHeight="1">
      <c r="A5293" s="4" t="s">
        <v>22448</v>
      </c>
      <c r="B5293" s="5" t="s">
        <v>22449</v>
      </c>
      <c r="C5293" s="5" t="s">
        <v>22450</v>
      </c>
      <c r="D5293" s="5" t="s">
        <v>110</v>
      </c>
      <c r="E5293" s="5" t="s">
        <v>22451</v>
      </c>
    </row>
    <row r="5294" ht="15.75" customHeight="1">
      <c r="A5294" s="4" t="s">
        <v>22452</v>
      </c>
      <c r="B5294" s="5" t="s">
        <v>22453</v>
      </c>
      <c r="C5294" s="5" t="s">
        <v>22454</v>
      </c>
      <c r="D5294" s="5" t="s">
        <v>110</v>
      </c>
      <c r="E5294" s="5" t="s">
        <v>22455</v>
      </c>
    </row>
    <row r="5295" ht="15.75" customHeight="1">
      <c r="A5295" s="4" t="s">
        <v>22456</v>
      </c>
      <c r="B5295" s="5" t="s">
        <v>22457</v>
      </c>
      <c r="C5295" s="5" t="s">
        <v>22458</v>
      </c>
      <c r="D5295" s="5" t="s">
        <v>110</v>
      </c>
      <c r="E5295" s="5" t="s">
        <v>22459</v>
      </c>
    </row>
    <row r="5296" ht="15.75" customHeight="1">
      <c r="A5296" s="4" t="s">
        <v>22460</v>
      </c>
      <c r="B5296" s="5" t="s">
        <v>22461</v>
      </c>
      <c r="C5296" s="5" t="s">
        <v>22462</v>
      </c>
      <c r="D5296" s="5" t="s">
        <v>110</v>
      </c>
      <c r="E5296" s="5" t="s">
        <v>22463</v>
      </c>
    </row>
    <row r="5297" ht="15.75" customHeight="1">
      <c r="A5297" s="4" t="s">
        <v>22464</v>
      </c>
      <c r="B5297" s="5" t="s">
        <v>22465</v>
      </c>
      <c r="C5297" s="5" t="s">
        <v>22466</v>
      </c>
      <c r="D5297" s="5" t="s">
        <v>110</v>
      </c>
      <c r="E5297" s="5" t="s">
        <v>22467</v>
      </c>
    </row>
    <row r="5298" ht="15.75" customHeight="1">
      <c r="A5298" s="4" t="s">
        <v>22468</v>
      </c>
      <c r="B5298" s="5" t="s">
        <v>22469</v>
      </c>
      <c r="C5298" s="5" t="s">
        <v>22470</v>
      </c>
      <c r="D5298" s="5" t="s">
        <v>110</v>
      </c>
      <c r="E5298" s="5" t="s">
        <v>22471</v>
      </c>
    </row>
    <row r="5299" ht="15.75" customHeight="1">
      <c r="A5299" s="4" t="s">
        <v>22472</v>
      </c>
      <c r="B5299" s="5" t="s">
        <v>22473</v>
      </c>
      <c r="C5299" s="5" t="s">
        <v>22474</v>
      </c>
      <c r="D5299" s="5" t="s">
        <v>110</v>
      </c>
      <c r="E5299" s="5" t="s">
        <v>22475</v>
      </c>
    </row>
    <row r="5300" ht="15.75" customHeight="1">
      <c r="A5300" s="4" t="s">
        <v>22476</v>
      </c>
      <c r="B5300" s="5" t="s">
        <v>22477</v>
      </c>
      <c r="C5300" s="5" t="s">
        <v>22478</v>
      </c>
      <c r="D5300" s="5" t="s">
        <v>110</v>
      </c>
      <c r="E5300" s="5" t="s">
        <v>22479</v>
      </c>
    </row>
    <row r="5301" ht="15.75" customHeight="1">
      <c r="A5301" s="4" t="s">
        <v>22480</v>
      </c>
      <c r="B5301" s="5" t="s">
        <v>22481</v>
      </c>
      <c r="C5301" s="5" t="s">
        <v>22482</v>
      </c>
      <c r="D5301" s="5" t="s">
        <v>110</v>
      </c>
      <c r="E5301" s="5" t="s">
        <v>22483</v>
      </c>
    </row>
    <row r="5302" ht="15.75" customHeight="1">
      <c r="A5302" s="4" t="s">
        <v>22484</v>
      </c>
      <c r="B5302" s="5" t="s">
        <v>22485</v>
      </c>
      <c r="C5302" s="5" t="s">
        <v>22486</v>
      </c>
      <c r="D5302" s="5" t="s">
        <v>110</v>
      </c>
      <c r="E5302" s="5" t="s">
        <v>22487</v>
      </c>
    </row>
    <row r="5303" ht="15.75" customHeight="1">
      <c r="A5303" s="4" t="s">
        <v>22488</v>
      </c>
      <c r="B5303" s="5" t="s">
        <v>22489</v>
      </c>
      <c r="C5303" s="5" t="s">
        <v>22490</v>
      </c>
      <c r="D5303" s="5" t="s">
        <v>110</v>
      </c>
      <c r="E5303" s="5" t="s">
        <v>22491</v>
      </c>
    </row>
    <row r="5304" ht="15.75" customHeight="1">
      <c r="A5304" s="4" t="s">
        <v>22492</v>
      </c>
      <c r="B5304" s="5" t="s">
        <v>22493</v>
      </c>
      <c r="C5304" s="5" t="s">
        <v>22494</v>
      </c>
      <c r="D5304" s="5" t="s">
        <v>110</v>
      </c>
      <c r="E5304" s="5" t="s">
        <v>22495</v>
      </c>
    </row>
    <row r="5305" ht="15.75" customHeight="1">
      <c r="A5305" s="4" t="s">
        <v>22496</v>
      </c>
      <c r="B5305" s="5" t="s">
        <v>22497</v>
      </c>
      <c r="C5305" s="5" t="s">
        <v>22498</v>
      </c>
      <c r="D5305" s="5" t="s">
        <v>110</v>
      </c>
      <c r="E5305" s="5" t="s">
        <v>22499</v>
      </c>
    </row>
    <row r="5306" ht="15.75" customHeight="1">
      <c r="A5306" s="4" t="s">
        <v>22500</v>
      </c>
      <c r="B5306" s="5" t="s">
        <v>22501</v>
      </c>
      <c r="C5306" s="5" t="s">
        <v>22502</v>
      </c>
      <c r="D5306" s="5" t="s">
        <v>110</v>
      </c>
      <c r="E5306" s="5" t="s">
        <v>22503</v>
      </c>
    </row>
    <row r="5307" ht="15.75" customHeight="1">
      <c r="A5307" s="4" t="s">
        <v>22504</v>
      </c>
      <c r="B5307" s="5" t="s">
        <v>22505</v>
      </c>
      <c r="C5307" s="5" t="s">
        <v>22506</v>
      </c>
      <c r="D5307" s="5" t="s">
        <v>110</v>
      </c>
      <c r="E5307" s="5" t="s">
        <v>22507</v>
      </c>
    </row>
    <row r="5308" ht="15.75" customHeight="1">
      <c r="A5308" s="4" t="s">
        <v>22508</v>
      </c>
      <c r="B5308" s="5" t="s">
        <v>110</v>
      </c>
      <c r="C5308" s="5" t="s">
        <v>22509</v>
      </c>
      <c r="D5308" s="5" t="s">
        <v>110</v>
      </c>
      <c r="E5308" s="5" t="s">
        <v>22510</v>
      </c>
    </row>
    <row r="5309" ht="15.75" customHeight="1">
      <c r="A5309" s="4" t="s">
        <v>22511</v>
      </c>
      <c r="B5309" s="5" t="s">
        <v>22512</v>
      </c>
      <c r="C5309" s="5" t="s">
        <v>22513</v>
      </c>
      <c r="D5309" s="5" t="s">
        <v>110</v>
      </c>
      <c r="E5309" s="5" t="s">
        <v>22514</v>
      </c>
    </row>
    <row r="5310" ht="15.75" customHeight="1">
      <c r="A5310" s="4" t="s">
        <v>22515</v>
      </c>
      <c r="B5310" s="5" t="s">
        <v>22516</v>
      </c>
      <c r="C5310" s="5" t="s">
        <v>22517</v>
      </c>
      <c r="D5310" s="5" t="s">
        <v>110</v>
      </c>
      <c r="E5310" s="5" t="s">
        <v>22518</v>
      </c>
    </row>
    <row r="5311" ht="15.75" customHeight="1">
      <c r="A5311" s="4" t="s">
        <v>22519</v>
      </c>
      <c r="B5311" s="5" t="s">
        <v>22520</v>
      </c>
      <c r="C5311" s="5" t="s">
        <v>22521</v>
      </c>
      <c r="D5311" s="5" t="s">
        <v>110</v>
      </c>
      <c r="E5311" s="5" t="s">
        <v>22522</v>
      </c>
    </row>
    <row r="5312" ht="15.75" customHeight="1">
      <c r="A5312" s="4" t="s">
        <v>22523</v>
      </c>
      <c r="B5312" s="5" t="s">
        <v>22524</v>
      </c>
      <c r="C5312" s="5" t="s">
        <v>22525</v>
      </c>
      <c r="D5312" s="5" t="s">
        <v>110</v>
      </c>
      <c r="E5312" s="5" t="s">
        <v>22526</v>
      </c>
    </row>
    <row r="5313" ht="15.75" customHeight="1">
      <c r="A5313" s="4" t="s">
        <v>22527</v>
      </c>
      <c r="B5313" s="5" t="s">
        <v>22528</v>
      </c>
      <c r="C5313" s="5" t="s">
        <v>22529</v>
      </c>
      <c r="D5313" s="5" t="s">
        <v>110</v>
      </c>
      <c r="E5313" s="5" t="s">
        <v>22530</v>
      </c>
    </row>
    <row r="5314" ht="15.75" customHeight="1">
      <c r="A5314" s="4" t="s">
        <v>22531</v>
      </c>
      <c r="B5314" s="5" t="s">
        <v>22532</v>
      </c>
      <c r="C5314" s="5" t="s">
        <v>22533</v>
      </c>
      <c r="D5314" s="5" t="s">
        <v>110</v>
      </c>
      <c r="E5314" s="5" t="s">
        <v>22534</v>
      </c>
    </row>
    <row r="5315" ht="15.75" customHeight="1">
      <c r="A5315" s="4" t="s">
        <v>22535</v>
      </c>
      <c r="B5315" s="5" t="s">
        <v>22536</v>
      </c>
      <c r="C5315" s="5" t="s">
        <v>22537</v>
      </c>
      <c r="D5315" s="5" t="s">
        <v>110</v>
      </c>
      <c r="E5315" s="5" t="s">
        <v>22538</v>
      </c>
    </row>
    <row r="5316" ht="15.75" customHeight="1">
      <c r="A5316" s="4" t="s">
        <v>22539</v>
      </c>
      <c r="B5316" s="5" t="s">
        <v>22540</v>
      </c>
      <c r="C5316" s="5" t="s">
        <v>22541</v>
      </c>
      <c r="D5316" s="5" t="s">
        <v>110</v>
      </c>
      <c r="E5316" s="5" t="s">
        <v>22542</v>
      </c>
    </row>
    <row r="5317" ht="15.75" customHeight="1">
      <c r="A5317" s="4" t="s">
        <v>22543</v>
      </c>
      <c r="B5317" s="5" t="s">
        <v>22544</v>
      </c>
      <c r="C5317" s="5" t="s">
        <v>22545</v>
      </c>
      <c r="D5317" s="5" t="s">
        <v>110</v>
      </c>
      <c r="E5317" s="5" t="s">
        <v>22546</v>
      </c>
    </row>
    <row r="5318" ht="15.75" customHeight="1">
      <c r="A5318" s="4" t="s">
        <v>22547</v>
      </c>
      <c r="B5318" s="5" t="s">
        <v>22548</v>
      </c>
      <c r="C5318" s="5" t="s">
        <v>22549</v>
      </c>
      <c r="D5318" s="5" t="s">
        <v>110</v>
      </c>
      <c r="E5318" s="5" t="s">
        <v>22550</v>
      </c>
    </row>
    <row r="5319" ht="15.75" customHeight="1">
      <c r="A5319" s="4" t="s">
        <v>22551</v>
      </c>
      <c r="B5319" s="5" t="s">
        <v>22552</v>
      </c>
      <c r="C5319" s="5" t="s">
        <v>22553</v>
      </c>
      <c r="D5319" s="5" t="s">
        <v>110</v>
      </c>
      <c r="E5319" s="5" t="s">
        <v>22554</v>
      </c>
    </row>
    <row r="5320" ht="15.75" customHeight="1">
      <c r="A5320" s="4" t="s">
        <v>22555</v>
      </c>
      <c r="B5320" s="5" t="s">
        <v>22556</v>
      </c>
      <c r="C5320" s="5" t="s">
        <v>22557</v>
      </c>
      <c r="D5320" s="5" t="s">
        <v>110</v>
      </c>
      <c r="E5320" s="5" t="s">
        <v>22558</v>
      </c>
    </row>
    <row r="5321" ht="15.75" customHeight="1">
      <c r="A5321" s="4" t="s">
        <v>22559</v>
      </c>
      <c r="B5321" s="5" t="s">
        <v>22560</v>
      </c>
      <c r="C5321" s="5" t="s">
        <v>22561</v>
      </c>
      <c r="D5321" s="5" t="s">
        <v>110</v>
      </c>
      <c r="E5321" s="5" t="s">
        <v>22562</v>
      </c>
    </row>
    <row r="5322" ht="15.75" customHeight="1">
      <c r="A5322" s="4" t="s">
        <v>22563</v>
      </c>
      <c r="B5322" s="5" t="s">
        <v>22564</v>
      </c>
      <c r="C5322" s="5" t="s">
        <v>22565</v>
      </c>
      <c r="D5322" s="5" t="s">
        <v>110</v>
      </c>
      <c r="E5322" s="5" t="s">
        <v>22566</v>
      </c>
    </row>
    <row r="5323" ht="15.75" customHeight="1">
      <c r="A5323" s="4" t="s">
        <v>22567</v>
      </c>
      <c r="B5323" s="5" t="s">
        <v>22568</v>
      </c>
      <c r="C5323" s="5" t="s">
        <v>22569</v>
      </c>
      <c r="D5323" s="5" t="s">
        <v>110</v>
      </c>
      <c r="E5323" s="5" t="s">
        <v>22570</v>
      </c>
    </row>
    <row r="5324" ht="15.75" customHeight="1">
      <c r="A5324" s="4" t="s">
        <v>22571</v>
      </c>
      <c r="B5324" s="5" t="s">
        <v>22572</v>
      </c>
      <c r="C5324" s="5" t="s">
        <v>22573</v>
      </c>
      <c r="D5324" s="5" t="s">
        <v>110</v>
      </c>
      <c r="E5324" s="5" t="s">
        <v>22574</v>
      </c>
    </row>
    <row r="5325" ht="15.75" customHeight="1">
      <c r="A5325" s="4" t="s">
        <v>22575</v>
      </c>
      <c r="B5325" s="5" t="s">
        <v>22576</v>
      </c>
      <c r="C5325" s="5" t="s">
        <v>22577</v>
      </c>
      <c r="D5325" s="5" t="s">
        <v>110</v>
      </c>
      <c r="E5325" s="5" t="s">
        <v>22578</v>
      </c>
    </row>
    <row r="5326" ht="15.75" customHeight="1">
      <c r="A5326" s="4" t="s">
        <v>22579</v>
      </c>
      <c r="B5326" s="5" t="s">
        <v>22580</v>
      </c>
      <c r="C5326" s="5" t="s">
        <v>22581</v>
      </c>
      <c r="D5326" s="5" t="s">
        <v>110</v>
      </c>
      <c r="E5326" s="5" t="s">
        <v>22582</v>
      </c>
    </row>
    <row r="5327" ht="15.75" customHeight="1">
      <c r="A5327" s="4" t="s">
        <v>22583</v>
      </c>
      <c r="B5327" s="5" t="s">
        <v>22584</v>
      </c>
      <c r="C5327" s="5" t="s">
        <v>22585</v>
      </c>
      <c r="D5327" s="5" t="s">
        <v>110</v>
      </c>
      <c r="E5327" s="5" t="s">
        <v>22586</v>
      </c>
    </row>
    <row r="5328" ht="15.75" customHeight="1">
      <c r="A5328" s="4" t="s">
        <v>22587</v>
      </c>
      <c r="B5328" s="5" t="s">
        <v>22588</v>
      </c>
      <c r="C5328" s="5" t="s">
        <v>22589</v>
      </c>
      <c r="D5328" s="5" t="s">
        <v>110</v>
      </c>
      <c r="E5328" s="5" t="s">
        <v>22590</v>
      </c>
    </row>
    <row r="5329" ht="15.75" customHeight="1">
      <c r="A5329" s="4" t="s">
        <v>22591</v>
      </c>
      <c r="B5329" s="5" t="s">
        <v>22592</v>
      </c>
      <c r="C5329" s="5" t="s">
        <v>22593</v>
      </c>
      <c r="D5329" s="5" t="s">
        <v>110</v>
      </c>
      <c r="E5329" s="5" t="s">
        <v>22594</v>
      </c>
    </row>
    <row r="5330" ht="15.75" customHeight="1">
      <c r="A5330" s="4" t="s">
        <v>22595</v>
      </c>
      <c r="B5330" s="5" t="s">
        <v>22596</v>
      </c>
      <c r="C5330" s="5" t="s">
        <v>22597</v>
      </c>
      <c r="D5330" s="5" t="s">
        <v>110</v>
      </c>
      <c r="E5330" s="5" t="s">
        <v>22598</v>
      </c>
    </row>
    <row r="5331" ht="15.75" customHeight="1">
      <c r="A5331" s="4" t="s">
        <v>22599</v>
      </c>
      <c r="B5331" s="5" t="s">
        <v>22600</v>
      </c>
      <c r="C5331" s="5" t="s">
        <v>22601</v>
      </c>
      <c r="D5331" s="5" t="s">
        <v>110</v>
      </c>
      <c r="E5331" s="5" t="s">
        <v>22602</v>
      </c>
    </row>
    <row r="5332" ht="15.75" customHeight="1">
      <c r="A5332" s="4" t="s">
        <v>22603</v>
      </c>
      <c r="B5332" s="5" t="s">
        <v>22604</v>
      </c>
      <c r="C5332" s="5" t="s">
        <v>22605</v>
      </c>
      <c r="D5332" s="5" t="s">
        <v>110</v>
      </c>
      <c r="E5332" s="5" t="s">
        <v>22606</v>
      </c>
    </row>
    <row r="5333" ht="15.75" customHeight="1">
      <c r="A5333" s="4" t="s">
        <v>22607</v>
      </c>
      <c r="B5333" s="5" t="s">
        <v>110</v>
      </c>
      <c r="C5333" s="5" t="s">
        <v>22608</v>
      </c>
      <c r="D5333" s="5" t="s">
        <v>110</v>
      </c>
      <c r="E5333" s="5" t="s">
        <v>22609</v>
      </c>
    </row>
    <row r="5334" ht="15.75" customHeight="1">
      <c r="A5334" s="4" t="s">
        <v>22610</v>
      </c>
      <c r="B5334" s="5" t="s">
        <v>22611</v>
      </c>
      <c r="C5334" s="5" t="s">
        <v>22612</v>
      </c>
      <c r="D5334" s="5" t="s">
        <v>110</v>
      </c>
      <c r="E5334" s="5" t="s">
        <v>22613</v>
      </c>
    </row>
    <row r="5335" ht="15.75" customHeight="1">
      <c r="A5335" s="4" t="s">
        <v>22614</v>
      </c>
      <c r="B5335" s="5" t="s">
        <v>22615</v>
      </c>
      <c r="C5335" s="5" t="s">
        <v>22616</v>
      </c>
      <c r="D5335" s="5" t="s">
        <v>110</v>
      </c>
      <c r="E5335" s="5" t="s">
        <v>22617</v>
      </c>
    </row>
    <row r="5336" ht="15.75" customHeight="1">
      <c r="A5336" s="4" t="s">
        <v>22618</v>
      </c>
      <c r="B5336" s="5" t="s">
        <v>22619</v>
      </c>
      <c r="C5336" s="5" t="s">
        <v>22620</v>
      </c>
      <c r="D5336" s="5" t="s">
        <v>110</v>
      </c>
      <c r="E5336" s="5" t="s">
        <v>22621</v>
      </c>
    </row>
    <row r="5337" ht="15.75" customHeight="1">
      <c r="A5337" s="4" t="s">
        <v>22622</v>
      </c>
      <c r="B5337" s="5" t="s">
        <v>22623</v>
      </c>
      <c r="C5337" s="5" t="s">
        <v>22624</v>
      </c>
      <c r="D5337" s="5" t="s">
        <v>110</v>
      </c>
      <c r="E5337" s="5" t="s">
        <v>22625</v>
      </c>
    </row>
    <row r="5338" ht="15.75" customHeight="1">
      <c r="A5338" s="4" t="s">
        <v>22626</v>
      </c>
      <c r="B5338" s="5" t="s">
        <v>22627</v>
      </c>
      <c r="C5338" s="5" t="s">
        <v>22628</v>
      </c>
      <c r="D5338" s="5" t="s">
        <v>110</v>
      </c>
      <c r="E5338" s="5" t="s">
        <v>22629</v>
      </c>
    </row>
    <row r="5339" ht="15.75" customHeight="1">
      <c r="A5339" s="4" t="s">
        <v>22630</v>
      </c>
      <c r="B5339" s="5" t="s">
        <v>22631</v>
      </c>
      <c r="C5339" s="5" t="s">
        <v>22632</v>
      </c>
      <c r="D5339" s="5" t="s">
        <v>110</v>
      </c>
      <c r="E5339" s="5" t="s">
        <v>22633</v>
      </c>
    </row>
    <row r="5340" ht="15.75" customHeight="1">
      <c r="A5340" s="4" t="s">
        <v>22634</v>
      </c>
      <c r="B5340" s="5" t="s">
        <v>22635</v>
      </c>
      <c r="C5340" s="5" t="s">
        <v>22636</v>
      </c>
      <c r="D5340" s="5" t="s">
        <v>110</v>
      </c>
      <c r="E5340" s="5" t="s">
        <v>22637</v>
      </c>
    </row>
    <row r="5341" ht="15.75" customHeight="1">
      <c r="A5341" s="4" t="s">
        <v>22638</v>
      </c>
      <c r="B5341" s="5" t="s">
        <v>22639</v>
      </c>
      <c r="C5341" s="5" t="s">
        <v>22640</v>
      </c>
      <c r="D5341" s="5" t="s">
        <v>110</v>
      </c>
      <c r="E5341" s="5" t="s">
        <v>22641</v>
      </c>
    </row>
    <row r="5342" ht="15.75" customHeight="1">
      <c r="A5342" s="4" t="s">
        <v>22642</v>
      </c>
      <c r="B5342" s="5" t="s">
        <v>22643</v>
      </c>
      <c r="C5342" s="5" t="s">
        <v>22644</v>
      </c>
      <c r="D5342" s="5" t="s">
        <v>110</v>
      </c>
      <c r="E5342" s="5" t="s">
        <v>22645</v>
      </c>
    </row>
    <row r="5343" ht="15.75" customHeight="1">
      <c r="A5343" s="4" t="s">
        <v>22646</v>
      </c>
      <c r="B5343" s="5" t="s">
        <v>22647</v>
      </c>
      <c r="C5343" s="5" t="s">
        <v>22648</v>
      </c>
      <c r="D5343" s="5" t="s">
        <v>110</v>
      </c>
      <c r="E5343" s="5" t="s">
        <v>22649</v>
      </c>
    </row>
    <row r="5344" ht="15.75" customHeight="1">
      <c r="A5344" s="4" t="s">
        <v>22650</v>
      </c>
      <c r="B5344" s="5" t="s">
        <v>22651</v>
      </c>
      <c r="C5344" s="5" t="s">
        <v>22652</v>
      </c>
      <c r="D5344" s="5" t="s">
        <v>110</v>
      </c>
      <c r="E5344" s="5" t="s">
        <v>22653</v>
      </c>
    </row>
    <row r="5345" ht="15.75" customHeight="1">
      <c r="A5345" s="4" t="s">
        <v>22654</v>
      </c>
      <c r="B5345" s="5" t="s">
        <v>22655</v>
      </c>
      <c r="C5345" s="5" t="s">
        <v>22656</v>
      </c>
      <c r="D5345" s="5" t="s">
        <v>110</v>
      </c>
      <c r="E5345" s="5" t="s">
        <v>22657</v>
      </c>
    </row>
    <row r="5346" ht="15.75" customHeight="1">
      <c r="A5346" s="4" t="s">
        <v>22658</v>
      </c>
      <c r="B5346" s="5" t="s">
        <v>22659</v>
      </c>
      <c r="C5346" s="5" t="s">
        <v>22660</v>
      </c>
      <c r="D5346" s="5" t="s">
        <v>110</v>
      </c>
      <c r="E5346" s="5" t="s">
        <v>22661</v>
      </c>
    </row>
    <row r="5347" ht="15.75" customHeight="1">
      <c r="A5347" s="4" t="s">
        <v>22662</v>
      </c>
      <c r="B5347" s="5" t="s">
        <v>22663</v>
      </c>
      <c r="C5347" s="5" t="s">
        <v>22664</v>
      </c>
      <c r="D5347" s="5" t="s">
        <v>110</v>
      </c>
      <c r="E5347" s="5" t="s">
        <v>22665</v>
      </c>
    </row>
    <row r="5348" ht="15.75" customHeight="1">
      <c r="A5348" s="4" t="s">
        <v>22666</v>
      </c>
      <c r="B5348" s="5" t="s">
        <v>22667</v>
      </c>
      <c r="C5348" s="5" t="s">
        <v>22668</v>
      </c>
      <c r="D5348" s="5" t="s">
        <v>110</v>
      </c>
      <c r="E5348" s="5" t="s">
        <v>22669</v>
      </c>
    </row>
    <row r="5349" ht="15.75" customHeight="1">
      <c r="A5349" s="4" t="s">
        <v>22670</v>
      </c>
      <c r="B5349" s="5" t="s">
        <v>22671</v>
      </c>
      <c r="C5349" s="5" t="s">
        <v>22672</v>
      </c>
      <c r="D5349" s="5" t="s">
        <v>110</v>
      </c>
      <c r="E5349" s="5" t="s">
        <v>22673</v>
      </c>
    </row>
    <row r="5350" ht="15.75" customHeight="1">
      <c r="A5350" s="4" t="s">
        <v>22674</v>
      </c>
      <c r="B5350" s="5" t="s">
        <v>22675</v>
      </c>
      <c r="C5350" s="5" t="s">
        <v>22676</v>
      </c>
      <c r="D5350" s="5" t="s">
        <v>110</v>
      </c>
      <c r="E5350" s="5" t="s">
        <v>22677</v>
      </c>
    </row>
    <row r="5351" ht="15.75" customHeight="1">
      <c r="A5351" s="4" t="s">
        <v>22678</v>
      </c>
      <c r="B5351" s="5" t="s">
        <v>22679</v>
      </c>
      <c r="C5351" s="5" t="s">
        <v>22680</v>
      </c>
      <c r="D5351" s="5" t="s">
        <v>110</v>
      </c>
      <c r="E5351" s="5" t="s">
        <v>22681</v>
      </c>
    </row>
    <row r="5352" ht="15.75" customHeight="1">
      <c r="A5352" s="4" t="s">
        <v>22682</v>
      </c>
      <c r="B5352" s="5" t="s">
        <v>22683</v>
      </c>
      <c r="C5352" s="5" t="s">
        <v>22684</v>
      </c>
      <c r="D5352" s="5" t="s">
        <v>110</v>
      </c>
      <c r="E5352" s="5" t="s">
        <v>22685</v>
      </c>
    </row>
    <row r="5353" ht="15.75" customHeight="1">
      <c r="A5353" s="4" t="s">
        <v>22686</v>
      </c>
      <c r="B5353" s="5" t="s">
        <v>22687</v>
      </c>
      <c r="C5353" s="5" t="s">
        <v>22688</v>
      </c>
      <c r="D5353" s="5" t="s">
        <v>110</v>
      </c>
      <c r="E5353" s="5" t="s">
        <v>22689</v>
      </c>
    </row>
    <row r="5354" ht="15.75" customHeight="1">
      <c r="A5354" s="4" t="s">
        <v>22690</v>
      </c>
      <c r="B5354" s="5" t="s">
        <v>22691</v>
      </c>
      <c r="C5354" s="5" t="s">
        <v>22692</v>
      </c>
      <c r="D5354" s="5" t="s">
        <v>110</v>
      </c>
      <c r="E5354" s="5" t="s">
        <v>22693</v>
      </c>
    </row>
    <row r="5355" ht="15.75" customHeight="1">
      <c r="A5355" s="4" t="s">
        <v>22694</v>
      </c>
      <c r="B5355" s="5" t="s">
        <v>22695</v>
      </c>
      <c r="C5355" s="5" t="s">
        <v>22696</v>
      </c>
      <c r="D5355" s="5" t="s">
        <v>110</v>
      </c>
      <c r="E5355" s="5" t="s">
        <v>22697</v>
      </c>
    </row>
    <row r="5356" ht="15.75" customHeight="1">
      <c r="A5356" s="4" t="s">
        <v>22698</v>
      </c>
      <c r="B5356" s="5" t="s">
        <v>22699</v>
      </c>
      <c r="C5356" s="5" t="s">
        <v>22700</v>
      </c>
      <c r="D5356" s="5" t="s">
        <v>110</v>
      </c>
      <c r="E5356" s="5" t="s">
        <v>22701</v>
      </c>
    </row>
    <row r="5357" ht="15.75" customHeight="1">
      <c r="A5357" s="4" t="s">
        <v>22702</v>
      </c>
      <c r="B5357" s="5" t="s">
        <v>22703</v>
      </c>
      <c r="C5357" s="5" t="s">
        <v>22704</v>
      </c>
      <c r="D5357" s="5" t="s">
        <v>110</v>
      </c>
      <c r="E5357" s="5" t="s">
        <v>22705</v>
      </c>
    </row>
    <row r="5358" ht="15.75" customHeight="1">
      <c r="A5358" s="4" t="s">
        <v>22706</v>
      </c>
      <c r="B5358" s="5" t="s">
        <v>22707</v>
      </c>
      <c r="C5358" s="5" t="s">
        <v>22708</v>
      </c>
      <c r="D5358" s="5" t="s">
        <v>110</v>
      </c>
      <c r="E5358" s="5" t="s">
        <v>22709</v>
      </c>
    </row>
    <row r="5359" ht="15.75" customHeight="1">
      <c r="A5359" s="4" t="s">
        <v>22710</v>
      </c>
      <c r="B5359" s="5" t="s">
        <v>22711</v>
      </c>
      <c r="C5359" s="5" t="s">
        <v>22712</v>
      </c>
      <c r="D5359" s="5" t="s">
        <v>110</v>
      </c>
      <c r="E5359" s="5" t="s">
        <v>22713</v>
      </c>
    </row>
    <row r="5360" ht="15.75" customHeight="1">
      <c r="A5360" s="4" t="s">
        <v>22714</v>
      </c>
      <c r="B5360" s="5" t="s">
        <v>22715</v>
      </c>
      <c r="C5360" s="5" t="s">
        <v>22716</v>
      </c>
      <c r="D5360" s="5" t="s">
        <v>110</v>
      </c>
      <c r="E5360" s="5" t="s">
        <v>22717</v>
      </c>
    </row>
    <row r="5361" ht="15.75" customHeight="1">
      <c r="A5361" s="4" t="s">
        <v>22718</v>
      </c>
      <c r="B5361" s="5" t="s">
        <v>22719</v>
      </c>
      <c r="C5361" s="5" t="s">
        <v>22720</v>
      </c>
      <c r="D5361" s="5" t="s">
        <v>110</v>
      </c>
      <c r="E5361" s="5" t="s">
        <v>22721</v>
      </c>
    </row>
    <row r="5362" ht="15.75" customHeight="1">
      <c r="A5362" s="4" t="s">
        <v>22722</v>
      </c>
      <c r="B5362" s="5" t="s">
        <v>22723</v>
      </c>
      <c r="C5362" s="5" t="s">
        <v>22724</v>
      </c>
      <c r="D5362" s="5" t="s">
        <v>110</v>
      </c>
      <c r="E5362" s="5" t="s">
        <v>22725</v>
      </c>
    </row>
    <row r="5363" ht="15.75" customHeight="1">
      <c r="A5363" s="4" t="s">
        <v>22726</v>
      </c>
      <c r="B5363" s="5" t="s">
        <v>22727</v>
      </c>
      <c r="C5363" s="5" t="s">
        <v>22728</v>
      </c>
      <c r="D5363" s="5" t="s">
        <v>110</v>
      </c>
      <c r="E5363" s="5" t="s">
        <v>22729</v>
      </c>
    </row>
    <row r="5364" ht="15.75" customHeight="1">
      <c r="A5364" s="4" t="s">
        <v>22730</v>
      </c>
      <c r="B5364" s="5" t="s">
        <v>22731</v>
      </c>
      <c r="C5364" s="5" t="s">
        <v>22732</v>
      </c>
      <c r="D5364" s="5" t="s">
        <v>110</v>
      </c>
      <c r="E5364" s="5" t="s">
        <v>22733</v>
      </c>
    </row>
    <row r="5365" ht="15.75" customHeight="1">
      <c r="A5365" s="4" t="s">
        <v>22734</v>
      </c>
      <c r="B5365" s="5" t="s">
        <v>22735</v>
      </c>
      <c r="C5365" s="5" t="s">
        <v>22736</v>
      </c>
      <c r="D5365" s="5" t="s">
        <v>110</v>
      </c>
      <c r="E5365" s="5" t="s">
        <v>22737</v>
      </c>
    </row>
    <row r="5366" ht="15.75" customHeight="1">
      <c r="A5366" s="4" t="s">
        <v>22738</v>
      </c>
      <c r="B5366" s="5" t="s">
        <v>22739</v>
      </c>
      <c r="C5366" s="5" t="s">
        <v>22740</v>
      </c>
      <c r="D5366" s="5" t="s">
        <v>110</v>
      </c>
      <c r="E5366" s="5" t="s">
        <v>22741</v>
      </c>
    </row>
    <row r="5367" ht="15.75" customHeight="1">
      <c r="A5367" s="4" t="s">
        <v>22742</v>
      </c>
      <c r="B5367" s="5" t="s">
        <v>22743</v>
      </c>
      <c r="C5367" s="5" t="s">
        <v>22744</v>
      </c>
      <c r="D5367" s="5" t="s">
        <v>110</v>
      </c>
      <c r="E5367" s="5" t="s">
        <v>22745</v>
      </c>
    </row>
    <row r="5368" ht="15.75" customHeight="1">
      <c r="A5368" s="4" t="s">
        <v>22746</v>
      </c>
      <c r="B5368" s="5" t="s">
        <v>22747</v>
      </c>
      <c r="C5368" s="5" t="s">
        <v>22748</v>
      </c>
      <c r="D5368" s="5" t="s">
        <v>110</v>
      </c>
      <c r="E5368" s="5" t="s">
        <v>22749</v>
      </c>
    </row>
    <row r="5369" ht="15.75" customHeight="1">
      <c r="A5369" s="4" t="s">
        <v>22750</v>
      </c>
      <c r="B5369" s="5" t="s">
        <v>22751</v>
      </c>
      <c r="C5369" s="5" t="s">
        <v>22752</v>
      </c>
      <c r="D5369" s="5" t="s">
        <v>110</v>
      </c>
      <c r="E5369" s="5" t="s">
        <v>22753</v>
      </c>
    </row>
    <row r="5370" ht="15.75" customHeight="1">
      <c r="A5370" s="4" t="s">
        <v>22754</v>
      </c>
      <c r="B5370" s="5" t="s">
        <v>22755</v>
      </c>
      <c r="C5370" s="5" t="s">
        <v>22756</v>
      </c>
      <c r="D5370" s="5" t="s">
        <v>110</v>
      </c>
      <c r="E5370" s="5" t="s">
        <v>22757</v>
      </c>
    </row>
    <row r="5371" ht="15.75" customHeight="1">
      <c r="A5371" s="4" t="s">
        <v>22758</v>
      </c>
      <c r="B5371" s="5" t="s">
        <v>22759</v>
      </c>
      <c r="C5371" s="5" t="s">
        <v>22760</v>
      </c>
      <c r="D5371" s="5" t="s">
        <v>110</v>
      </c>
      <c r="E5371" s="5" t="s">
        <v>22761</v>
      </c>
    </row>
    <row r="5372" ht="15.75" customHeight="1">
      <c r="A5372" s="4" t="s">
        <v>22762</v>
      </c>
      <c r="B5372" s="5" t="s">
        <v>22763</v>
      </c>
      <c r="C5372" s="5" t="s">
        <v>22764</v>
      </c>
      <c r="D5372" s="5" t="s">
        <v>110</v>
      </c>
      <c r="E5372" s="5" t="s">
        <v>22765</v>
      </c>
    </row>
    <row r="5373" ht="15.75" customHeight="1">
      <c r="A5373" s="4" t="s">
        <v>22766</v>
      </c>
      <c r="B5373" s="5" t="s">
        <v>22767</v>
      </c>
      <c r="C5373" s="5" t="s">
        <v>22768</v>
      </c>
      <c r="D5373" s="5" t="s">
        <v>110</v>
      </c>
      <c r="E5373" s="5" t="s">
        <v>22769</v>
      </c>
    </row>
    <row r="5374" ht="15.75" customHeight="1">
      <c r="A5374" s="4" t="s">
        <v>22770</v>
      </c>
      <c r="B5374" s="5" t="s">
        <v>22771</v>
      </c>
      <c r="C5374" s="5" t="s">
        <v>22772</v>
      </c>
      <c r="D5374" s="5" t="s">
        <v>110</v>
      </c>
      <c r="E5374" s="5" t="s">
        <v>22773</v>
      </c>
    </row>
    <row r="5375" ht="15.75" customHeight="1">
      <c r="A5375" s="4" t="s">
        <v>22774</v>
      </c>
      <c r="B5375" s="5" t="s">
        <v>22775</v>
      </c>
      <c r="C5375" s="5" t="s">
        <v>22776</v>
      </c>
      <c r="D5375" s="5" t="s">
        <v>110</v>
      </c>
      <c r="E5375" s="5" t="s">
        <v>22777</v>
      </c>
    </row>
    <row r="5376" ht="15.75" customHeight="1">
      <c r="A5376" s="4" t="s">
        <v>22778</v>
      </c>
      <c r="B5376" s="5" t="s">
        <v>22779</v>
      </c>
      <c r="C5376" s="5" t="s">
        <v>22780</v>
      </c>
      <c r="D5376" s="5" t="s">
        <v>110</v>
      </c>
      <c r="E5376" s="5" t="s">
        <v>22781</v>
      </c>
    </row>
    <row r="5377" ht="15.75" customHeight="1">
      <c r="A5377" s="4" t="s">
        <v>22782</v>
      </c>
      <c r="B5377" s="5" t="s">
        <v>22783</v>
      </c>
      <c r="C5377" s="5" t="s">
        <v>22784</v>
      </c>
      <c r="D5377" s="5" t="s">
        <v>110</v>
      </c>
      <c r="E5377" s="5" t="s">
        <v>22785</v>
      </c>
    </row>
    <row r="5378" ht="15.75" customHeight="1">
      <c r="A5378" s="4" t="s">
        <v>22786</v>
      </c>
      <c r="B5378" s="5" t="s">
        <v>22787</v>
      </c>
      <c r="C5378" s="5" t="s">
        <v>22788</v>
      </c>
      <c r="D5378" s="5" t="s">
        <v>110</v>
      </c>
      <c r="E5378" s="5" t="s">
        <v>22789</v>
      </c>
    </row>
    <row r="5379" ht="15.75" customHeight="1">
      <c r="A5379" s="4" t="s">
        <v>22790</v>
      </c>
      <c r="B5379" s="5" t="s">
        <v>22791</v>
      </c>
      <c r="C5379" s="5" t="s">
        <v>22792</v>
      </c>
      <c r="D5379" s="5" t="s">
        <v>110</v>
      </c>
      <c r="E5379" s="5" t="s">
        <v>22793</v>
      </c>
    </row>
    <row r="5380" ht="15.75" customHeight="1">
      <c r="A5380" s="4" t="s">
        <v>22794</v>
      </c>
      <c r="B5380" s="5" t="s">
        <v>22795</v>
      </c>
      <c r="C5380" s="5" t="s">
        <v>22796</v>
      </c>
      <c r="D5380" s="5" t="s">
        <v>110</v>
      </c>
      <c r="E5380" s="5" t="s">
        <v>22797</v>
      </c>
    </row>
    <row r="5381" ht="15.75" customHeight="1">
      <c r="A5381" s="4" t="s">
        <v>22798</v>
      </c>
      <c r="B5381" s="5" t="s">
        <v>22799</v>
      </c>
      <c r="C5381" s="5" t="s">
        <v>22800</v>
      </c>
      <c r="D5381" s="5" t="s">
        <v>110</v>
      </c>
      <c r="E5381" s="5" t="s">
        <v>22801</v>
      </c>
    </row>
    <row r="5382" ht="15.75" customHeight="1">
      <c r="A5382" s="4" t="s">
        <v>22802</v>
      </c>
      <c r="B5382" s="5" t="s">
        <v>22803</v>
      </c>
      <c r="C5382" s="5" t="s">
        <v>22804</v>
      </c>
      <c r="D5382" s="5" t="s">
        <v>110</v>
      </c>
      <c r="E5382" s="5" t="s">
        <v>22805</v>
      </c>
    </row>
    <row r="5383" ht="15.75" customHeight="1">
      <c r="A5383" s="4" t="s">
        <v>22806</v>
      </c>
      <c r="B5383" s="5" t="s">
        <v>22807</v>
      </c>
      <c r="C5383" s="5" t="s">
        <v>22808</v>
      </c>
      <c r="D5383" s="5" t="s">
        <v>110</v>
      </c>
      <c r="E5383" s="5" t="s">
        <v>22809</v>
      </c>
    </row>
    <row r="5384" ht="15.75" customHeight="1">
      <c r="A5384" s="4" t="s">
        <v>22810</v>
      </c>
      <c r="B5384" s="5" t="s">
        <v>22811</v>
      </c>
      <c r="C5384" s="5" t="s">
        <v>22812</v>
      </c>
      <c r="D5384" s="5" t="s">
        <v>110</v>
      </c>
      <c r="E5384" s="5" t="s">
        <v>22813</v>
      </c>
    </row>
    <row r="5385" ht="15.75" customHeight="1">
      <c r="A5385" s="4" t="s">
        <v>22814</v>
      </c>
      <c r="B5385" s="5" t="s">
        <v>22815</v>
      </c>
      <c r="C5385" s="5" t="s">
        <v>22816</v>
      </c>
      <c r="D5385" s="5" t="s">
        <v>110</v>
      </c>
      <c r="E5385" s="5" t="s">
        <v>22817</v>
      </c>
    </row>
    <row r="5386" ht="15.75" customHeight="1">
      <c r="A5386" s="4" t="s">
        <v>22818</v>
      </c>
      <c r="B5386" s="5" t="s">
        <v>22819</v>
      </c>
      <c r="C5386" s="5" t="s">
        <v>22820</v>
      </c>
      <c r="D5386" s="5" t="s">
        <v>110</v>
      </c>
      <c r="E5386" s="5" t="s">
        <v>22821</v>
      </c>
    </row>
    <row r="5387" ht="15.75" customHeight="1">
      <c r="A5387" s="4" t="s">
        <v>22822</v>
      </c>
      <c r="B5387" s="5" t="s">
        <v>22823</v>
      </c>
      <c r="C5387" s="5" t="s">
        <v>22824</v>
      </c>
      <c r="D5387" s="5" t="s">
        <v>110</v>
      </c>
      <c r="E5387" s="5" t="s">
        <v>22825</v>
      </c>
    </row>
    <row r="5388" ht="15.75" customHeight="1">
      <c r="A5388" s="4" t="s">
        <v>22826</v>
      </c>
      <c r="B5388" s="5" t="s">
        <v>22827</v>
      </c>
      <c r="C5388" s="5" t="s">
        <v>22828</v>
      </c>
      <c r="D5388" s="5" t="s">
        <v>110</v>
      </c>
      <c r="E5388" s="5" t="s">
        <v>22829</v>
      </c>
    </row>
    <row r="5389" ht="15.75" customHeight="1">
      <c r="A5389" s="4" t="s">
        <v>22830</v>
      </c>
      <c r="B5389" s="5" t="s">
        <v>22831</v>
      </c>
      <c r="C5389" s="5" t="s">
        <v>22832</v>
      </c>
      <c r="D5389" s="5" t="s">
        <v>110</v>
      </c>
      <c r="E5389" s="5" t="s">
        <v>22833</v>
      </c>
    </row>
    <row r="5390" ht="15.75" customHeight="1">
      <c r="A5390" s="4" t="s">
        <v>22834</v>
      </c>
      <c r="B5390" s="5" t="s">
        <v>22835</v>
      </c>
      <c r="C5390" s="5" t="s">
        <v>22836</v>
      </c>
      <c r="D5390" s="5" t="s">
        <v>110</v>
      </c>
      <c r="E5390" s="5" t="s">
        <v>22837</v>
      </c>
    </row>
    <row r="5391" ht="15.75" customHeight="1">
      <c r="A5391" s="4" t="s">
        <v>22838</v>
      </c>
      <c r="B5391" s="5" t="s">
        <v>22839</v>
      </c>
      <c r="C5391" s="5" t="s">
        <v>22840</v>
      </c>
      <c r="D5391" s="5" t="s">
        <v>110</v>
      </c>
      <c r="E5391" s="5" t="s">
        <v>22841</v>
      </c>
    </row>
    <row r="5392" ht="15.75" customHeight="1">
      <c r="A5392" s="4" t="s">
        <v>22842</v>
      </c>
      <c r="B5392" s="5" t="s">
        <v>22843</v>
      </c>
      <c r="C5392" s="5" t="s">
        <v>22844</v>
      </c>
      <c r="D5392" s="5" t="s">
        <v>110</v>
      </c>
      <c r="E5392" s="5" t="s">
        <v>22845</v>
      </c>
    </row>
    <row r="5393" ht="15.75" customHeight="1">
      <c r="A5393" s="4" t="s">
        <v>22846</v>
      </c>
      <c r="B5393" s="5" t="s">
        <v>22847</v>
      </c>
      <c r="C5393" s="5" t="s">
        <v>22848</v>
      </c>
      <c r="D5393" s="5" t="s">
        <v>110</v>
      </c>
      <c r="E5393" s="5" t="s">
        <v>22849</v>
      </c>
    </row>
    <row r="5394" ht="15.75" customHeight="1">
      <c r="A5394" s="4" t="s">
        <v>22850</v>
      </c>
      <c r="B5394" s="5" t="s">
        <v>22851</v>
      </c>
      <c r="C5394" s="5" t="s">
        <v>22852</v>
      </c>
      <c r="D5394" s="5" t="s">
        <v>110</v>
      </c>
      <c r="E5394" s="5" t="s">
        <v>22853</v>
      </c>
    </row>
    <row r="5395" ht="15.75" customHeight="1">
      <c r="A5395" s="4" t="s">
        <v>22854</v>
      </c>
      <c r="B5395" s="5" t="s">
        <v>22855</v>
      </c>
      <c r="C5395" s="5" t="s">
        <v>22856</v>
      </c>
      <c r="D5395" s="5" t="s">
        <v>110</v>
      </c>
      <c r="E5395" s="5" t="s">
        <v>22857</v>
      </c>
    </row>
    <row r="5396" ht="15.75" customHeight="1">
      <c r="A5396" s="4" t="s">
        <v>22858</v>
      </c>
      <c r="B5396" s="5" t="s">
        <v>22859</v>
      </c>
      <c r="C5396" s="5" t="s">
        <v>22860</v>
      </c>
      <c r="D5396" s="5" t="s">
        <v>110</v>
      </c>
      <c r="E5396" s="5" t="s">
        <v>22861</v>
      </c>
    </row>
    <row r="5397" ht="15.75" customHeight="1">
      <c r="A5397" s="4" t="s">
        <v>22862</v>
      </c>
      <c r="B5397" s="5" t="s">
        <v>22863</v>
      </c>
      <c r="C5397" s="5" t="s">
        <v>22864</v>
      </c>
      <c r="D5397" s="5" t="s">
        <v>110</v>
      </c>
      <c r="E5397" s="5" t="s">
        <v>22865</v>
      </c>
    </row>
    <row r="5398" ht="15.75" customHeight="1">
      <c r="A5398" s="4" t="s">
        <v>22866</v>
      </c>
      <c r="B5398" s="5" t="s">
        <v>22867</v>
      </c>
      <c r="C5398" s="5" t="s">
        <v>22868</v>
      </c>
      <c r="D5398" s="5" t="s">
        <v>110</v>
      </c>
      <c r="E5398" s="5" t="s">
        <v>22869</v>
      </c>
    </row>
    <row r="5399" ht="15.75" customHeight="1">
      <c r="A5399" s="4" t="s">
        <v>22870</v>
      </c>
      <c r="B5399" s="5" t="s">
        <v>22871</v>
      </c>
      <c r="C5399" s="5" t="s">
        <v>22872</v>
      </c>
      <c r="D5399" s="5" t="s">
        <v>110</v>
      </c>
      <c r="E5399" s="5" t="s">
        <v>22873</v>
      </c>
    </row>
    <row r="5400" ht="15.75" customHeight="1">
      <c r="A5400" s="4" t="s">
        <v>22874</v>
      </c>
      <c r="B5400" s="5" t="s">
        <v>22875</v>
      </c>
      <c r="C5400" s="5" t="s">
        <v>22876</v>
      </c>
      <c r="D5400" s="5" t="s">
        <v>110</v>
      </c>
      <c r="E5400" s="5" t="s">
        <v>22877</v>
      </c>
    </row>
    <row r="5401" ht="15.75" customHeight="1">
      <c r="A5401" s="4" t="s">
        <v>22878</v>
      </c>
      <c r="B5401" s="5" t="s">
        <v>22879</v>
      </c>
      <c r="C5401" s="5" t="s">
        <v>22880</v>
      </c>
      <c r="D5401" s="5" t="s">
        <v>110</v>
      </c>
      <c r="E5401" s="5" t="s">
        <v>22881</v>
      </c>
    </row>
    <row r="5402" ht="15.75" customHeight="1">
      <c r="A5402" s="4" t="s">
        <v>22882</v>
      </c>
      <c r="B5402" s="5" t="s">
        <v>22883</v>
      </c>
      <c r="C5402" s="5" t="s">
        <v>22884</v>
      </c>
      <c r="D5402" s="5" t="s">
        <v>110</v>
      </c>
      <c r="E5402" s="5" t="s">
        <v>22885</v>
      </c>
    </row>
    <row r="5403" ht="15.75" customHeight="1">
      <c r="A5403" s="4" t="s">
        <v>22886</v>
      </c>
      <c r="B5403" s="5" t="s">
        <v>22887</v>
      </c>
      <c r="C5403" s="5" t="s">
        <v>22888</v>
      </c>
      <c r="D5403" s="5" t="s">
        <v>110</v>
      </c>
      <c r="E5403" s="5" t="s">
        <v>22889</v>
      </c>
    </row>
    <row r="5404" ht="15.75" customHeight="1">
      <c r="A5404" s="4" t="s">
        <v>22890</v>
      </c>
      <c r="B5404" s="5" t="s">
        <v>22891</v>
      </c>
      <c r="C5404" s="5" t="s">
        <v>22892</v>
      </c>
      <c r="D5404" s="5" t="s">
        <v>110</v>
      </c>
      <c r="E5404" s="5" t="s">
        <v>22893</v>
      </c>
    </row>
    <row r="5405" ht="15.75" customHeight="1">
      <c r="A5405" s="4" t="s">
        <v>22894</v>
      </c>
      <c r="B5405" s="5" t="s">
        <v>22895</v>
      </c>
      <c r="C5405" s="5" t="s">
        <v>22896</v>
      </c>
      <c r="D5405" s="5" t="s">
        <v>110</v>
      </c>
      <c r="E5405" s="5" t="s">
        <v>22897</v>
      </c>
    </row>
    <row r="5406" ht="15.75" customHeight="1">
      <c r="A5406" s="4" t="s">
        <v>22898</v>
      </c>
      <c r="B5406" s="5" t="s">
        <v>22899</v>
      </c>
      <c r="C5406" s="5" t="s">
        <v>22900</v>
      </c>
      <c r="D5406" s="5" t="s">
        <v>110</v>
      </c>
      <c r="E5406" s="5" t="s">
        <v>22901</v>
      </c>
    </row>
    <row r="5407" ht="15.75" customHeight="1">
      <c r="A5407" s="4" t="s">
        <v>22902</v>
      </c>
      <c r="B5407" s="5" t="s">
        <v>22903</v>
      </c>
      <c r="C5407" s="5" t="s">
        <v>22904</v>
      </c>
      <c r="D5407" s="5" t="s">
        <v>110</v>
      </c>
      <c r="E5407" s="5" t="s">
        <v>22905</v>
      </c>
    </row>
    <row r="5408" ht="15.75" customHeight="1">
      <c r="A5408" s="4" t="s">
        <v>22906</v>
      </c>
      <c r="B5408" s="5" t="s">
        <v>22907</v>
      </c>
      <c r="C5408" s="5" t="s">
        <v>22908</v>
      </c>
      <c r="D5408" s="5" t="s">
        <v>110</v>
      </c>
      <c r="E5408" s="5" t="s">
        <v>22909</v>
      </c>
    </row>
    <row r="5409" ht="15.75" customHeight="1">
      <c r="A5409" s="4" t="s">
        <v>22910</v>
      </c>
      <c r="B5409" s="5" t="s">
        <v>22911</v>
      </c>
      <c r="C5409" s="5" t="s">
        <v>22912</v>
      </c>
      <c r="D5409" s="5" t="s">
        <v>110</v>
      </c>
      <c r="E5409" s="5" t="s">
        <v>22913</v>
      </c>
    </row>
    <row r="5410" ht="15.75" customHeight="1">
      <c r="A5410" s="4" t="s">
        <v>22914</v>
      </c>
      <c r="B5410" s="5" t="s">
        <v>22915</v>
      </c>
      <c r="C5410" s="5" t="s">
        <v>22916</v>
      </c>
      <c r="D5410" s="5" t="s">
        <v>110</v>
      </c>
      <c r="E5410" s="5" t="s">
        <v>22917</v>
      </c>
    </row>
    <row r="5411" ht="15.75" customHeight="1">
      <c r="A5411" s="4" t="s">
        <v>22918</v>
      </c>
      <c r="B5411" s="5" t="s">
        <v>22919</v>
      </c>
      <c r="C5411" s="5" t="s">
        <v>22920</v>
      </c>
      <c r="D5411" s="5" t="s">
        <v>110</v>
      </c>
      <c r="E5411" s="5" t="s">
        <v>22921</v>
      </c>
    </row>
    <row r="5412" ht="15.75" customHeight="1">
      <c r="A5412" s="4" t="s">
        <v>22922</v>
      </c>
      <c r="B5412" s="5" t="s">
        <v>22923</v>
      </c>
      <c r="C5412" s="5" t="s">
        <v>22924</v>
      </c>
      <c r="D5412" s="5" t="s">
        <v>110</v>
      </c>
      <c r="E5412" s="5" t="s">
        <v>22925</v>
      </c>
    </row>
    <row r="5413" ht="15.75" customHeight="1">
      <c r="A5413" s="4" t="s">
        <v>22926</v>
      </c>
      <c r="B5413" s="5" t="s">
        <v>22927</v>
      </c>
      <c r="C5413" s="5" t="s">
        <v>22928</v>
      </c>
      <c r="D5413" s="5" t="s">
        <v>110</v>
      </c>
      <c r="E5413" s="5" t="s">
        <v>22929</v>
      </c>
    </row>
    <row r="5414" ht="15.75" customHeight="1">
      <c r="A5414" s="4" t="s">
        <v>22930</v>
      </c>
      <c r="B5414" s="5" t="s">
        <v>22931</v>
      </c>
      <c r="C5414" s="5" t="s">
        <v>22932</v>
      </c>
      <c r="D5414" s="5" t="s">
        <v>110</v>
      </c>
      <c r="E5414" s="5" t="s">
        <v>22933</v>
      </c>
    </row>
    <row r="5415" ht="15.75" customHeight="1">
      <c r="A5415" s="4" t="s">
        <v>22934</v>
      </c>
      <c r="B5415" s="5" t="s">
        <v>22935</v>
      </c>
      <c r="C5415" s="5" t="s">
        <v>22936</v>
      </c>
      <c r="D5415" s="5" t="s">
        <v>110</v>
      </c>
      <c r="E5415" s="5" t="s">
        <v>22937</v>
      </c>
    </row>
    <row r="5416" ht="15.75" customHeight="1">
      <c r="A5416" s="4" t="s">
        <v>22938</v>
      </c>
      <c r="B5416" s="5" t="s">
        <v>22939</v>
      </c>
      <c r="C5416" s="5" t="s">
        <v>22940</v>
      </c>
      <c r="D5416" s="5" t="s">
        <v>110</v>
      </c>
      <c r="E5416" s="5" t="s">
        <v>22941</v>
      </c>
    </row>
    <row r="5417" ht="15.75" customHeight="1">
      <c r="A5417" s="4" t="s">
        <v>22942</v>
      </c>
      <c r="B5417" s="5" t="s">
        <v>22943</v>
      </c>
      <c r="C5417" s="5" t="s">
        <v>22944</v>
      </c>
      <c r="D5417" s="5" t="s">
        <v>110</v>
      </c>
      <c r="E5417" s="5" t="s">
        <v>22945</v>
      </c>
    </row>
    <row r="5418" ht="15.75" customHeight="1">
      <c r="A5418" s="4" t="s">
        <v>22946</v>
      </c>
      <c r="B5418" s="5" t="s">
        <v>22947</v>
      </c>
      <c r="C5418" s="5" t="s">
        <v>22948</v>
      </c>
      <c r="D5418" s="5" t="s">
        <v>110</v>
      </c>
      <c r="E5418" s="5" t="s">
        <v>22949</v>
      </c>
    </row>
    <row r="5419" ht="15.75" customHeight="1">
      <c r="A5419" s="4" t="s">
        <v>22950</v>
      </c>
      <c r="B5419" s="5" t="s">
        <v>110</v>
      </c>
      <c r="C5419" s="5" t="s">
        <v>22951</v>
      </c>
      <c r="D5419" s="5" t="s">
        <v>110</v>
      </c>
      <c r="E5419" s="5" t="s">
        <v>22952</v>
      </c>
    </row>
    <row r="5420" ht="15.75" customHeight="1">
      <c r="A5420" s="4" t="s">
        <v>22953</v>
      </c>
      <c r="B5420" s="5" t="s">
        <v>22954</v>
      </c>
      <c r="C5420" s="5" t="s">
        <v>22955</v>
      </c>
      <c r="D5420" s="5" t="s">
        <v>110</v>
      </c>
      <c r="E5420" s="5" t="s">
        <v>22956</v>
      </c>
    </row>
    <row r="5421" ht="15.75" customHeight="1">
      <c r="A5421" s="4" t="s">
        <v>22957</v>
      </c>
      <c r="B5421" s="5" t="s">
        <v>22958</v>
      </c>
      <c r="C5421" s="5" t="s">
        <v>22959</v>
      </c>
      <c r="D5421" s="5" t="s">
        <v>110</v>
      </c>
      <c r="E5421" s="5" t="s">
        <v>22960</v>
      </c>
    </row>
    <row r="5422" ht="15.75" customHeight="1">
      <c r="A5422" s="4" t="s">
        <v>22961</v>
      </c>
      <c r="B5422" s="5" t="s">
        <v>22962</v>
      </c>
      <c r="C5422" s="5" t="s">
        <v>22963</v>
      </c>
      <c r="D5422" s="5" t="s">
        <v>110</v>
      </c>
      <c r="E5422" s="5" t="s">
        <v>22964</v>
      </c>
    </row>
    <row r="5423" ht="15.75" customHeight="1">
      <c r="A5423" s="4" t="s">
        <v>22965</v>
      </c>
      <c r="B5423" s="5" t="s">
        <v>22966</v>
      </c>
      <c r="C5423" s="5" t="s">
        <v>22967</v>
      </c>
      <c r="D5423" s="5" t="s">
        <v>110</v>
      </c>
      <c r="E5423" s="5" t="s">
        <v>22968</v>
      </c>
    </row>
    <row r="5424" ht="15.75" customHeight="1">
      <c r="A5424" s="4" t="s">
        <v>22969</v>
      </c>
      <c r="B5424" s="5" t="s">
        <v>22970</v>
      </c>
      <c r="C5424" s="5" t="s">
        <v>22971</v>
      </c>
      <c r="D5424" s="5" t="s">
        <v>110</v>
      </c>
      <c r="E5424" s="5" t="s">
        <v>22972</v>
      </c>
    </row>
    <row r="5425" ht="15.75" customHeight="1">
      <c r="A5425" s="4" t="s">
        <v>22973</v>
      </c>
      <c r="B5425" s="5" t="s">
        <v>22974</v>
      </c>
      <c r="C5425" s="5" t="s">
        <v>22975</v>
      </c>
      <c r="D5425" s="5" t="s">
        <v>110</v>
      </c>
      <c r="E5425" s="5" t="s">
        <v>22976</v>
      </c>
    </row>
    <row r="5426" ht="15.75" customHeight="1">
      <c r="A5426" s="4" t="s">
        <v>22977</v>
      </c>
      <c r="B5426" s="5" t="s">
        <v>22978</v>
      </c>
      <c r="C5426" s="5" t="s">
        <v>22979</v>
      </c>
      <c r="D5426" s="5" t="s">
        <v>110</v>
      </c>
      <c r="E5426" s="5" t="s">
        <v>22980</v>
      </c>
    </row>
    <row r="5427" ht="15.75" customHeight="1">
      <c r="A5427" s="4" t="s">
        <v>22981</v>
      </c>
      <c r="B5427" s="5" t="s">
        <v>22982</v>
      </c>
      <c r="C5427" s="5" t="s">
        <v>22983</v>
      </c>
      <c r="D5427" s="5" t="s">
        <v>110</v>
      </c>
      <c r="E5427" s="5" t="s">
        <v>22984</v>
      </c>
    </row>
    <row r="5428" ht="15.75" customHeight="1">
      <c r="A5428" s="4" t="s">
        <v>22985</v>
      </c>
      <c r="B5428" s="5" t="s">
        <v>22986</v>
      </c>
      <c r="C5428" s="5" t="s">
        <v>22987</v>
      </c>
      <c r="D5428" s="5" t="s">
        <v>110</v>
      </c>
      <c r="E5428" s="5" t="s">
        <v>22988</v>
      </c>
    </row>
    <row r="5429" ht="15.75" customHeight="1">
      <c r="A5429" s="4" t="s">
        <v>22989</v>
      </c>
      <c r="B5429" s="5" t="s">
        <v>22990</v>
      </c>
      <c r="C5429" s="5" t="s">
        <v>22991</v>
      </c>
      <c r="D5429" s="5" t="s">
        <v>110</v>
      </c>
      <c r="E5429" s="5" t="s">
        <v>22992</v>
      </c>
    </row>
    <row r="5430" ht="15.75" customHeight="1">
      <c r="A5430" s="4" t="s">
        <v>22993</v>
      </c>
      <c r="B5430" s="5" t="s">
        <v>22994</v>
      </c>
      <c r="C5430" s="5" t="s">
        <v>22995</v>
      </c>
      <c r="D5430" s="5" t="s">
        <v>110</v>
      </c>
      <c r="E5430" s="5" t="s">
        <v>22996</v>
      </c>
    </row>
    <row r="5431" ht="15.75" customHeight="1">
      <c r="A5431" s="4" t="s">
        <v>22997</v>
      </c>
      <c r="B5431" s="5" t="s">
        <v>22998</v>
      </c>
      <c r="C5431" s="5" t="s">
        <v>22999</v>
      </c>
      <c r="D5431" s="5" t="s">
        <v>110</v>
      </c>
      <c r="E5431" s="5" t="s">
        <v>23000</v>
      </c>
    </row>
    <row r="5432" ht="15.75" customHeight="1">
      <c r="A5432" s="4" t="s">
        <v>23001</v>
      </c>
      <c r="B5432" s="5" t="s">
        <v>23002</v>
      </c>
      <c r="C5432" s="5" t="s">
        <v>23003</v>
      </c>
      <c r="D5432" s="5" t="s">
        <v>110</v>
      </c>
      <c r="E5432" s="5" t="s">
        <v>23004</v>
      </c>
    </row>
    <row r="5433" ht="15.75" customHeight="1">
      <c r="A5433" s="4" t="s">
        <v>23005</v>
      </c>
      <c r="B5433" s="5" t="s">
        <v>23006</v>
      </c>
      <c r="C5433" s="5" t="s">
        <v>23007</v>
      </c>
      <c r="D5433" s="5" t="s">
        <v>110</v>
      </c>
      <c r="E5433" s="5" t="s">
        <v>23008</v>
      </c>
    </row>
    <row r="5434" ht="15.75" customHeight="1">
      <c r="A5434" s="4" t="s">
        <v>23009</v>
      </c>
      <c r="B5434" s="5" t="s">
        <v>23010</v>
      </c>
      <c r="C5434" s="5" t="s">
        <v>23011</v>
      </c>
      <c r="D5434" s="5" t="s">
        <v>110</v>
      </c>
      <c r="E5434" s="5" t="s">
        <v>23012</v>
      </c>
    </row>
    <row r="5435" ht="15.75" customHeight="1">
      <c r="A5435" s="4" t="s">
        <v>23013</v>
      </c>
      <c r="B5435" s="5" t="s">
        <v>23014</v>
      </c>
      <c r="C5435" s="5" t="s">
        <v>23015</v>
      </c>
      <c r="D5435" s="5" t="s">
        <v>110</v>
      </c>
      <c r="E5435" s="5" t="s">
        <v>23016</v>
      </c>
    </row>
    <row r="5436" ht="15.75" customHeight="1">
      <c r="A5436" s="4" t="s">
        <v>23017</v>
      </c>
      <c r="B5436" s="5" t="s">
        <v>23018</v>
      </c>
      <c r="C5436" s="5" t="s">
        <v>23019</v>
      </c>
      <c r="D5436" s="5" t="s">
        <v>110</v>
      </c>
      <c r="E5436" s="5" t="s">
        <v>23020</v>
      </c>
    </row>
    <row r="5437" ht="15.75" customHeight="1">
      <c r="A5437" s="4" t="s">
        <v>23021</v>
      </c>
      <c r="B5437" s="5" t="s">
        <v>23022</v>
      </c>
      <c r="C5437" s="5" t="s">
        <v>23023</v>
      </c>
      <c r="D5437" s="5" t="s">
        <v>110</v>
      </c>
      <c r="E5437" s="5" t="s">
        <v>23024</v>
      </c>
    </row>
    <row r="5438" ht="15.75" customHeight="1">
      <c r="A5438" s="4" t="s">
        <v>23025</v>
      </c>
      <c r="B5438" s="5" t="s">
        <v>23026</v>
      </c>
      <c r="C5438" s="5" t="s">
        <v>23027</v>
      </c>
      <c r="D5438" s="5" t="s">
        <v>110</v>
      </c>
      <c r="E5438" s="5" t="s">
        <v>23028</v>
      </c>
    </row>
    <row r="5439" ht="15.75" customHeight="1">
      <c r="A5439" s="4" t="s">
        <v>23029</v>
      </c>
      <c r="B5439" s="5" t="s">
        <v>23030</v>
      </c>
      <c r="C5439" s="5" t="s">
        <v>23031</v>
      </c>
      <c r="D5439" s="5" t="s">
        <v>110</v>
      </c>
      <c r="E5439" s="5" t="s">
        <v>23032</v>
      </c>
    </row>
    <row r="5440" ht="15.75" customHeight="1">
      <c r="A5440" s="4" t="s">
        <v>23033</v>
      </c>
      <c r="B5440" s="5" t="s">
        <v>23034</v>
      </c>
      <c r="C5440" s="5" t="s">
        <v>23035</v>
      </c>
      <c r="D5440" s="5" t="s">
        <v>110</v>
      </c>
      <c r="E5440" s="5" t="s">
        <v>23036</v>
      </c>
    </row>
    <row r="5441" ht="15.75" customHeight="1">
      <c r="A5441" s="4" t="s">
        <v>23037</v>
      </c>
      <c r="B5441" s="5" t="s">
        <v>23038</v>
      </c>
      <c r="C5441" s="5" t="s">
        <v>23039</v>
      </c>
      <c r="D5441" s="5" t="s">
        <v>110</v>
      </c>
      <c r="E5441" s="5" t="s">
        <v>23040</v>
      </c>
    </row>
    <row r="5442" ht="15.75" customHeight="1">
      <c r="A5442" s="4" t="s">
        <v>23041</v>
      </c>
      <c r="B5442" s="5" t="s">
        <v>23042</v>
      </c>
      <c r="C5442" s="5" t="s">
        <v>23043</v>
      </c>
      <c r="D5442" s="5" t="s">
        <v>110</v>
      </c>
      <c r="E5442" s="5" t="s">
        <v>23044</v>
      </c>
    </row>
    <row r="5443" ht="15.75" customHeight="1">
      <c r="A5443" s="4" t="s">
        <v>23045</v>
      </c>
      <c r="B5443" s="5" t="s">
        <v>23046</v>
      </c>
      <c r="C5443" s="5" t="s">
        <v>23047</v>
      </c>
      <c r="D5443" s="5" t="s">
        <v>110</v>
      </c>
      <c r="E5443" s="5" t="s">
        <v>23048</v>
      </c>
    </row>
    <row r="5444" ht="15.75" customHeight="1">
      <c r="A5444" s="4" t="s">
        <v>23049</v>
      </c>
      <c r="B5444" s="5" t="s">
        <v>23050</v>
      </c>
      <c r="C5444" s="5" t="s">
        <v>23051</v>
      </c>
      <c r="D5444" s="5" t="s">
        <v>110</v>
      </c>
      <c r="E5444" s="5" t="s">
        <v>23052</v>
      </c>
    </row>
    <row r="5445" ht="15.75" customHeight="1">
      <c r="A5445" s="4" t="s">
        <v>23053</v>
      </c>
      <c r="B5445" s="5" t="s">
        <v>23054</v>
      </c>
      <c r="C5445" s="5" t="s">
        <v>23055</v>
      </c>
      <c r="D5445" s="5" t="s">
        <v>110</v>
      </c>
      <c r="E5445" s="5" t="s">
        <v>23056</v>
      </c>
    </row>
    <row r="5446" ht="15.75" customHeight="1">
      <c r="A5446" s="4" t="s">
        <v>23057</v>
      </c>
      <c r="B5446" s="5" t="s">
        <v>23058</v>
      </c>
      <c r="C5446" s="5" t="s">
        <v>23059</v>
      </c>
      <c r="D5446" s="5" t="s">
        <v>110</v>
      </c>
      <c r="E5446" s="5" t="s">
        <v>23060</v>
      </c>
    </row>
    <row r="5447" ht="15.75" customHeight="1">
      <c r="A5447" s="4" t="s">
        <v>23061</v>
      </c>
      <c r="B5447" s="5" t="s">
        <v>23062</v>
      </c>
      <c r="C5447" s="5" t="s">
        <v>23063</v>
      </c>
      <c r="D5447" s="5" t="s">
        <v>110</v>
      </c>
      <c r="E5447" s="5" t="s">
        <v>23064</v>
      </c>
    </row>
    <row r="5448" ht="15.75" customHeight="1">
      <c r="A5448" s="4" t="s">
        <v>23065</v>
      </c>
      <c r="B5448" s="5" t="s">
        <v>23066</v>
      </c>
      <c r="C5448" s="5" t="s">
        <v>23067</v>
      </c>
      <c r="D5448" s="5" t="s">
        <v>110</v>
      </c>
      <c r="E5448" s="5" t="s">
        <v>23068</v>
      </c>
    </row>
    <row r="5449" ht="15.75" customHeight="1">
      <c r="A5449" s="4" t="s">
        <v>23069</v>
      </c>
      <c r="B5449" s="5" t="s">
        <v>23070</v>
      </c>
      <c r="C5449" s="5" t="s">
        <v>23071</v>
      </c>
      <c r="D5449" s="5" t="s">
        <v>110</v>
      </c>
      <c r="E5449" s="5" t="s">
        <v>23072</v>
      </c>
    </row>
    <row r="5450" ht="15.75" customHeight="1">
      <c r="A5450" s="4" t="s">
        <v>23073</v>
      </c>
      <c r="B5450" s="5" t="s">
        <v>23074</v>
      </c>
      <c r="C5450" s="5" t="s">
        <v>23075</v>
      </c>
      <c r="D5450" s="5" t="s">
        <v>110</v>
      </c>
      <c r="E5450" s="5" t="s">
        <v>23076</v>
      </c>
    </row>
    <row r="5451" ht="15.75" customHeight="1">
      <c r="A5451" s="4" t="s">
        <v>23077</v>
      </c>
      <c r="B5451" s="5" t="s">
        <v>23078</v>
      </c>
      <c r="C5451" s="5" t="s">
        <v>23079</v>
      </c>
      <c r="D5451" s="5" t="s">
        <v>110</v>
      </c>
      <c r="E5451" s="5" t="s">
        <v>23080</v>
      </c>
    </row>
    <row r="5452" ht="15.75" customHeight="1">
      <c r="A5452" s="4" t="s">
        <v>23081</v>
      </c>
      <c r="B5452" s="5" t="s">
        <v>23082</v>
      </c>
      <c r="C5452" s="5" t="s">
        <v>23083</v>
      </c>
      <c r="D5452" s="5" t="s">
        <v>110</v>
      </c>
      <c r="E5452" s="5" t="s">
        <v>23084</v>
      </c>
    </row>
    <row r="5453" ht="15.75" customHeight="1">
      <c r="A5453" s="4" t="s">
        <v>23085</v>
      </c>
      <c r="B5453" s="5" t="s">
        <v>23086</v>
      </c>
      <c r="C5453" s="5" t="s">
        <v>23087</v>
      </c>
      <c r="D5453" s="5" t="s">
        <v>110</v>
      </c>
      <c r="E5453" s="5" t="s">
        <v>23088</v>
      </c>
    </row>
    <row r="5454" ht="15.75" customHeight="1">
      <c r="A5454" s="4" t="s">
        <v>23089</v>
      </c>
      <c r="B5454" s="5" t="s">
        <v>23090</v>
      </c>
      <c r="C5454" s="5" t="s">
        <v>23091</v>
      </c>
      <c r="D5454" s="5" t="s">
        <v>110</v>
      </c>
      <c r="E5454" s="5" t="s">
        <v>23092</v>
      </c>
    </row>
    <row r="5455" ht="15.75" customHeight="1">
      <c r="A5455" s="4" t="s">
        <v>23093</v>
      </c>
      <c r="B5455" s="5" t="s">
        <v>23094</v>
      </c>
      <c r="C5455" s="5" t="s">
        <v>23095</v>
      </c>
      <c r="D5455" s="5" t="s">
        <v>110</v>
      </c>
      <c r="E5455" s="5" t="s">
        <v>23096</v>
      </c>
    </row>
    <row r="5456" ht="15.75" customHeight="1">
      <c r="A5456" s="4" t="s">
        <v>23097</v>
      </c>
      <c r="B5456" s="5" t="s">
        <v>23098</v>
      </c>
      <c r="C5456" s="5" t="s">
        <v>23099</v>
      </c>
      <c r="D5456" s="5" t="s">
        <v>110</v>
      </c>
      <c r="E5456" s="5" t="s">
        <v>23100</v>
      </c>
    </row>
    <row r="5457" ht="15.75" customHeight="1">
      <c r="A5457" s="4" t="s">
        <v>23101</v>
      </c>
      <c r="B5457" s="5" t="s">
        <v>23102</v>
      </c>
      <c r="C5457" s="5" t="s">
        <v>23103</v>
      </c>
      <c r="D5457" s="5" t="s">
        <v>110</v>
      </c>
      <c r="E5457" s="5" t="s">
        <v>23104</v>
      </c>
    </row>
    <row r="5458" ht="15.75" customHeight="1">
      <c r="A5458" s="4" t="s">
        <v>23105</v>
      </c>
      <c r="B5458" s="5" t="s">
        <v>23106</v>
      </c>
      <c r="C5458" s="5" t="s">
        <v>23107</v>
      </c>
      <c r="D5458" s="5" t="s">
        <v>110</v>
      </c>
      <c r="E5458" s="5" t="s">
        <v>23108</v>
      </c>
    </row>
    <row r="5459" ht="15.75" customHeight="1">
      <c r="A5459" s="4" t="s">
        <v>23109</v>
      </c>
      <c r="B5459" s="5" t="s">
        <v>23110</v>
      </c>
      <c r="C5459" s="5" t="s">
        <v>23111</v>
      </c>
      <c r="D5459" s="5" t="s">
        <v>110</v>
      </c>
      <c r="E5459" s="5" t="s">
        <v>23112</v>
      </c>
    </row>
    <row r="5460" ht="15.75" customHeight="1">
      <c r="A5460" s="4" t="s">
        <v>23113</v>
      </c>
      <c r="B5460" s="5" t="s">
        <v>23114</v>
      </c>
      <c r="C5460" s="5" t="s">
        <v>23115</v>
      </c>
      <c r="D5460" s="5" t="s">
        <v>110</v>
      </c>
      <c r="E5460" s="5" t="s">
        <v>23116</v>
      </c>
    </row>
    <row r="5461" ht="15.75" customHeight="1">
      <c r="A5461" s="4" t="s">
        <v>23117</v>
      </c>
      <c r="B5461" s="5" t="s">
        <v>23118</v>
      </c>
      <c r="C5461" s="5" t="s">
        <v>23119</v>
      </c>
      <c r="D5461" s="5" t="s">
        <v>110</v>
      </c>
      <c r="E5461" s="5" t="s">
        <v>23120</v>
      </c>
    </row>
    <row r="5462" ht="15.75" customHeight="1">
      <c r="A5462" s="4" t="s">
        <v>23121</v>
      </c>
      <c r="B5462" s="5" t="s">
        <v>23122</v>
      </c>
      <c r="C5462" s="5" t="s">
        <v>23123</v>
      </c>
      <c r="D5462" s="5" t="s">
        <v>110</v>
      </c>
      <c r="E5462" s="5" t="s">
        <v>23124</v>
      </c>
    </row>
    <row r="5463" ht="15.75" customHeight="1">
      <c r="A5463" s="4" t="s">
        <v>23125</v>
      </c>
      <c r="B5463" s="5" t="s">
        <v>23126</v>
      </c>
      <c r="C5463" s="5" t="s">
        <v>23127</v>
      </c>
      <c r="D5463" s="5" t="s">
        <v>110</v>
      </c>
      <c r="E5463" s="5" t="s">
        <v>23128</v>
      </c>
    </row>
    <row r="5464" ht="15.75" customHeight="1">
      <c r="A5464" s="4" t="s">
        <v>23129</v>
      </c>
      <c r="B5464" s="5" t="s">
        <v>23130</v>
      </c>
      <c r="C5464" s="5" t="s">
        <v>23131</v>
      </c>
      <c r="D5464" s="5" t="s">
        <v>110</v>
      </c>
      <c r="E5464" s="5" t="s">
        <v>23132</v>
      </c>
    </row>
    <row r="5465" ht="15.75" customHeight="1">
      <c r="A5465" s="4" t="s">
        <v>23133</v>
      </c>
      <c r="B5465" s="5" t="s">
        <v>23134</v>
      </c>
      <c r="C5465" s="5" t="s">
        <v>23135</v>
      </c>
      <c r="D5465" s="5" t="s">
        <v>110</v>
      </c>
      <c r="E5465" s="5" t="s">
        <v>23136</v>
      </c>
    </row>
    <row r="5466" ht="15.75" customHeight="1">
      <c r="A5466" s="4" t="s">
        <v>23137</v>
      </c>
      <c r="B5466" s="5" t="s">
        <v>23138</v>
      </c>
      <c r="C5466" s="5" t="s">
        <v>23139</v>
      </c>
      <c r="D5466" s="5" t="s">
        <v>110</v>
      </c>
      <c r="E5466" s="5" t="s">
        <v>23140</v>
      </c>
    </row>
    <row r="5467" ht="15.75" customHeight="1">
      <c r="A5467" s="4" t="s">
        <v>23141</v>
      </c>
      <c r="B5467" s="5" t="s">
        <v>23142</v>
      </c>
      <c r="C5467" s="5" t="s">
        <v>23143</v>
      </c>
      <c r="D5467" s="5" t="s">
        <v>110</v>
      </c>
      <c r="E5467" s="5" t="s">
        <v>23144</v>
      </c>
    </row>
    <row r="5468" ht="15.75" customHeight="1">
      <c r="A5468" s="4" t="s">
        <v>23145</v>
      </c>
      <c r="B5468" s="5" t="s">
        <v>23146</v>
      </c>
      <c r="C5468" s="5" t="s">
        <v>23147</v>
      </c>
      <c r="D5468" s="5" t="s">
        <v>110</v>
      </c>
      <c r="E5468" s="5" t="s">
        <v>23148</v>
      </c>
    </row>
    <row r="5469" ht="15.75" customHeight="1">
      <c r="A5469" s="4" t="s">
        <v>23149</v>
      </c>
      <c r="B5469" s="5" t="s">
        <v>23150</v>
      </c>
      <c r="C5469" s="5" t="s">
        <v>23151</v>
      </c>
      <c r="D5469" s="5" t="s">
        <v>110</v>
      </c>
      <c r="E5469" s="5" t="s">
        <v>23152</v>
      </c>
    </row>
    <row r="5470" ht="15.75" customHeight="1">
      <c r="A5470" s="4" t="s">
        <v>23153</v>
      </c>
      <c r="B5470" s="5" t="s">
        <v>23154</v>
      </c>
      <c r="C5470" s="5" t="s">
        <v>23155</v>
      </c>
      <c r="D5470" s="5" t="s">
        <v>110</v>
      </c>
      <c r="E5470" s="5" t="s">
        <v>23156</v>
      </c>
    </row>
    <row r="5471" ht="15.75" customHeight="1">
      <c r="A5471" s="4" t="s">
        <v>23157</v>
      </c>
      <c r="B5471" s="5" t="s">
        <v>23158</v>
      </c>
      <c r="C5471" s="5" t="s">
        <v>23159</v>
      </c>
      <c r="D5471" s="5" t="s">
        <v>110</v>
      </c>
      <c r="E5471" s="5" t="s">
        <v>23160</v>
      </c>
    </row>
    <row r="5472" ht="15.75" customHeight="1">
      <c r="A5472" s="4" t="s">
        <v>23161</v>
      </c>
      <c r="B5472" s="5" t="s">
        <v>23162</v>
      </c>
      <c r="C5472" s="5" t="s">
        <v>23163</v>
      </c>
      <c r="D5472" s="5" t="s">
        <v>110</v>
      </c>
      <c r="E5472" s="5" t="s">
        <v>23164</v>
      </c>
    </row>
    <row r="5473" ht="15.75" customHeight="1">
      <c r="A5473" s="4" t="s">
        <v>23165</v>
      </c>
      <c r="B5473" s="5" t="s">
        <v>23166</v>
      </c>
      <c r="C5473" s="5" t="s">
        <v>23167</v>
      </c>
      <c r="D5473" s="5" t="s">
        <v>110</v>
      </c>
      <c r="E5473" s="5" t="s">
        <v>23168</v>
      </c>
    </row>
    <row r="5474" ht="15.75" customHeight="1">
      <c r="A5474" s="4" t="s">
        <v>23169</v>
      </c>
      <c r="B5474" s="5" t="s">
        <v>23170</v>
      </c>
      <c r="C5474" s="5" t="s">
        <v>23171</v>
      </c>
      <c r="D5474" s="5" t="s">
        <v>110</v>
      </c>
      <c r="E5474" s="5" t="s">
        <v>23172</v>
      </c>
    </row>
    <row r="5475" ht="15.75" customHeight="1">
      <c r="A5475" s="4" t="s">
        <v>23173</v>
      </c>
      <c r="B5475" s="5" t="s">
        <v>23174</v>
      </c>
      <c r="C5475" s="5" t="s">
        <v>23175</v>
      </c>
      <c r="D5475" s="5" t="s">
        <v>110</v>
      </c>
      <c r="E5475" s="5" t="s">
        <v>23176</v>
      </c>
    </row>
    <row r="5476" ht="15.75" customHeight="1">
      <c r="A5476" s="4" t="s">
        <v>23177</v>
      </c>
      <c r="B5476" s="5" t="s">
        <v>23178</v>
      </c>
      <c r="C5476" s="5" t="s">
        <v>23179</v>
      </c>
      <c r="D5476" s="5" t="s">
        <v>110</v>
      </c>
      <c r="E5476" s="5" t="s">
        <v>23180</v>
      </c>
    </row>
    <row r="5477" ht="15.75" customHeight="1">
      <c r="A5477" s="4" t="s">
        <v>23181</v>
      </c>
      <c r="B5477" s="5" t="s">
        <v>23182</v>
      </c>
      <c r="C5477" s="5" t="s">
        <v>23183</v>
      </c>
      <c r="D5477" s="5" t="s">
        <v>110</v>
      </c>
      <c r="E5477" s="5" t="s">
        <v>23184</v>
      </c>
    </row>
    <row r="5478" ht="15.75" customHeight="1">
      <c r="A5478" s="4" t="s">
        <v>23185</v>
      </c>
      <c r="B5478" s="5" t="s">
        <v>23186</v>
      </c>
      <c r="C5478" s="5" t="s">
        <v>23187</v>
      </c>
      <c r="D5478" s="5" t="s">
        <v>110</v>
      </c>
      <c r="E5478" s="5" t="s">
        <v>23188</v>
      </c>
    </row>
    <row r="5479" ht="15.75" customHeight="1">
      <c r="A5479" s="4" t="s">
        <v>23189</v>
      </c>
      <c r="B5479" s="5" t="s">
        <v>23190</v>
      </c>
      <c r="C5479" s="5" t="s">
        <v>23191</v>
      </c>
      <c r="D5479" s="5" t="s">
        <v>110</v>
      </c>
      <c r="E5479" s="5" t="s">
        <v>23192</v>
      </c>
    </row>
    <row r="5480" ht="15.75" customHeight="1">
      <c r="A5480" s="4" t="s">
        <v>23193</v>
      </c>
      <c r="B5480" s="5" t="s">
        <v>23194</v>
      </c>
      <c r="C5480" s="5" t="s">
        <v>23195</v>
      </c>
      <c r="D5480" s="5" t="s">
        <v>110</v>
      </c>
      <c r="E5480" s="5" t="s">
        <v>23196</v>
      </c>
    </row>
    <row r="5481" ht="15.75" customHeight="1">
      <c r="A5481" s="4" t="s">
        <v>23197</v>
      </c>
      <c r="B5481" s="5" t="s">
        <v>23198</v>
      </c>
      <c r="C5481" s="5" t="s">
        <v>23199</v>
      </c>
      <c r="D5481" s="5" t="s">
        <v>110</v>
      </c>
      <c r="E5481" s="5" t="s">
        <v>23200</v>
      </c>
    </row>
    <row r="5482" ht="15.75" customHeight="1">
      <c r="A5482" s="4" t="s">
        <v>23201</v>
      </c>
      <c r="B5482" s="5" t="s">
        <v>23202</v>
      </c>
      <c r="C5482" s="5" t="s">
        <v>23203</v>
      </c>
      <c r="D5482" s="5" t="s">
        <v>110</v>
      </c>
      <c r="E5482" s="5" t="s">
        <v>23204</v>
      </c>
    </row>
    <row r="5483" ht="15.75" customHeight="1">
      <c r="A5483" s="4" t="s">
        <v>23205</v>
      </c>
      <c r="B5483" s="5" t="s">
        <v>23206</v>
      </c>
      <c r="C5483" s="5" t="s">
        <v>23207</v>
      </c>
      <c r="D5483" s="5" t="s">
        <v>110</v>
      </c>
      <c r="E5483" s="5" t="s">
        <v>23208</v>
      </c>
    </row>
    <row r="5484" ht="15.75" customHeight="1">
      <c r="A5484" s="4" t="s">
        <v>23209</v>
      </c>
      <c r="B5484" s="5" t="s">
        <v>23210</v>
      </c>
      <c r="C5484" s="5" t="s">
        <v>23211</v>
      </c>
      <c r="D5484" s="5" t="s">
        <v>110</v>
      </c>
      <c r="E5484" s="5" t="s">
        <v>23212</v>
      </c>
    </row>
    <row r="5485" ht="15.75" customHeight="1">
      <c r="A5485" s="4" t="s">
        <v>23213</v>
      </c>
      <c r="B5485" s="5" t="s">
        <v>23214</v>
      </c>
      <c r="C5485" s="5" t="s">
        <v>23215</v>
      </c>
      <c r="D5485" s="5" t="s">
        <v>110</v>
      </c>
      <c r="E5485" s="5" t="s">
        <v>23216</v>
      </c>
    </row>
    <row r="5486" ht="15.75" customHeight="1">
      <c r="A5486" s="4" t="s">
        <v>23217</v>
      </c>
      <c r="B5486" s="5" t="s">
        <v>23218</v>
      </c>
      <c r="C5486" s="5" t="s">
        <v>23219</v>
      </c>
      <c r="D5486" s="5" t="s">
        <v>110</v>
      </c>
      <c r="E5486" s="5" t="s">
        <v>23220</v>
      </c>
    </row>
    <row r="5487" ht="15.75" customHeight="1">
      <c r="A5487" s="4" t="s">
        <v>23221</v>
      </c>
      <c r="B5487" s="5" t="s">
        <v>23222</v>
      </c>
      <c r="C5487" s="5" t="s">
        <v>23223</v>
      </c>
      <c r="D5487" s="5" t="s">
        <v>110</v>
      </c>
      <c r="E5487" s="5" t="s">
        <v>23224</v>
      </c>
    </row>
    <row r="5488" ht="15.75" customHeight="1">
      <c r="A5488" s="4" t="s">
        <v>23225</v>
      </c>
      <c r="B5488" s="5" t="s">
        <v>23226</v>
      </c>
      <c r="C5488" s="5" t="s">
        <v>23227</v>
      </c>
      <c r="D5488" s="5" t="s">
        <v>110</v>
      </c>
      <c r="E5488" s="5" t="s">
        <v>23228</v>
      </c>
    </row>
    <row r="5489" ht="15.75" customHeight="1">
      <c r="A5489" s="4" t="s">
        <v>23229</v>
      </c>
      <c r="B5489" s="5" t="s">
        <v>23230</v>
      </c>
      <c r="C5489" s="5" t="s">
        <v>23231</v>
      </c>
      <c r="D5489" s="5" t="s">
        <v>110</v>
      </c>
      <c r="E5489" s="5" t="s">
        <v>23232</v>
      </c>
    </row>
    <row r="5490" ht="15.75" customHeight="1">
      <c r="A5490" s="4" t="s">
        <v>23233</v>
      </c>
      <c r="B5490" s="5" t="s">
        <v>23234</v>
      </c>
      <c r="C5490" s="5" t="s">
        <v>23235</v>
      </c>
      <c r="D5490" s="5" t="s">
        <v>110</v>
      </c>
      <c r="E5490" s="5" t="s">
        <v>23236</v>
      </c>
    </row>
    <row r="5491" ht="15.75" customHeight="1">
      <c r="A5491" s="4" t="s">
        <v>23237</v>
      </c>
      <c r="B5491" s="5" t="s">
        <v>23238</v>
      </c>
      <c r="C5491" s="5" t="s">
        <v>23239</v>
      </c>
      <c r="D5491" s="5" t="s">
        <v>110</v>
      </c>
      <c r="E5491" s="5" t="s">
        <v>23240</v>
      </c>
    </row>
    <row r="5492" ht="15.75" customHeight="1">
      <c r="A5492" s="4" t="s">
        <v>23241</v>
      </c>
      <c r="B5492" s="5" t="s">
        <v>23242</v>
      </c>
      <c r="C5492" s="5" t="s">
        <v>23243</v>
      </c>
      <c r="D5492" s="5" t="s">
        <v>110</v>
      </c>
      <c r="E5492" s="5" t="s">
        <v>23244</v>
      </c>
    </row>
    <row r="5493" ht="15.75" customHeight="1">
      <c r="A5493" s="4" t="s">
        <v>23245</v>
      </c>
      <c r="B5493" s="5" t="s">
        <v>23246</v>
      </c>
      <c r="C5493" s="5" t="s">
        <v>23247</v>
      </c>
      <c r="D5493" s="5" t="s">
        <v>110</v>
      </c>
      <c r="E5493" s="5" t="s">
        <v>23248</v>
      </c>
    </row>
    <row r="5494" ht="15.75" customHeight="1">
      <c r="A5494" s="4" t="s">
        <v>23249</v>
      </c>
      <c r="B5494" s="5" t="s">
        <v>23250</v>
      </c>
      <c r="C5494" s="5" t="s">
        <v>23251</v>
      </c>
      <c r="D5494" s="5" t="s">
        <v>110</v>
      </c>
      <c r="E5494" s="5" t="s">
        <v>23252</v>
      </c>
    </row>
    <row r="5495" ht="15.75" customHeight="1">
      <c r="A5495" s="4" t="s">
        <v>23253</v>
      </c>
      <c r="B5495" s="5" t="s">
        <v>23254</v>
      </c>
      <c r="C5495" s="5" t="s">
        <v>23255</v>
      </c>
      <c r="D5495" s="5" t="s">
        <v>110</v>
      </c>
      <c r="E5495" s="5" t="s">
        <v>23256</v>
      </c>
    </row>
    <row r="5496" ht="15.75" customHeight="1">
      <c r="A5496" s="4" t="s">
        <v>23257</v>
      </c>
      <c r="B5496" s="5" t="s">
        <v>23258</v>
      </c>
      <c r="C5496" s="5" t="s">
        <v>23259</v>
      </c>
      <c r="D5496" s="5" t="s">
        <v>110</v>
      </c>
      <c r="E5496" s="5" t="s">
        <v>23260</v>
      </c>
    </row>
    <row r="5497" ht="15.75" customHeight="1">
      <c r="A5497" s="4" t="s">
        <v>23261</v>
      </c>
      <c r="B5497" s="5" t="s">
        <v>23262</v>
      </c>
      <c r="C5497" s="5" t="s">
        <v>23263</v>
      </c>
      <c r="D5497" s="5" t="s">
        <v>110</v>
      </c>
      <c r="E5497" s="5" t="s">
        <v>23264</v>
      </c>
    </row>
    <row r="5498" ht="15.75" customHeight="1">
      <c r="A5498" s="4" t="s">
        <v>23265</v>
      </c>
      <c r="B5498" s="5" t="s">
        <v>23266</v>
      </c>
      <c r="C5498" s="5" t="s">
        <v>23267</v>
      </c>
      <c r="D5498" s="5" t="s">
        <v>110</v>
      </c>
      <c r="E5498" s="5" t="s">
        <v>23268</v>
      </c>
    </row>
    <row r="5499" ht="15.75" customHeight="1">
      <c r="A5499" s="4" t="s">
        <v>23269</v>
      </c>
      <c r="B5499" s="5" t="s">
        <v>23270</v>
      </c>
      <c r="C5499" s="5" t="s">
        <v>23271</v>
      </c>
      <c r="D5499" s="5" t="s">
        <v>110</v>
      </c>
      <c r="E5499" s="5" t="s">
        <v>23272</v>
      </c>
    </row>
    <row r="5500" ht="15.75" customHeight="1">
      <c r="A5500" s="4" t="s">
        <v>23273</v>
      </c>
      <c r="B5500" s="5" t="s">
        <v>23274</v>
      </c>
      <c r="C5500" s="5" t="s">
        <v>23275</v>
      </c>
      <c r="D5500" s="5" t="s">
        <v>110</v>
      </c>
      <c r="E5500" s="5" t="s">
        <v>23276</v>
      </c>
    </row>
    <row r="5501" ht="15.75" customHeight="1">
      <c r="A5501" s="4" t="s">
        <v>23277</v>
      </c>
      <c r="B5501" s="5" t="s">
        <v>23278</v>
      </c>
      <c r="C5501" s="5" t="s">
        <v>23279</v>
      </c>
      <c r="D5501" s="5" t="s">
        <v>110</v>
      </c>
      <c r="E5501" s="5" t="s">
        <v>23280</v>
      </c>
    </row>
    <row r="5502" ht="15.75" customHeight="1">
      <c r="A5502" s="4" t="s">
        <v>23281</v>
      </c>
      <c r="B5502" s="5" t="s">
        <v>23282</v>
      </c>
      <c r="C5502" s="5" t="s">
        <v>23283</v>
      </c>
      <c r="D5502" s="5" t="s">
        <v>110</v>
      </c>
      <c r="E5502" s="5" t="s">
        <v>23284</v>
      </c>
    </row>
    <row r="5503" ht="15.75" customHeight="1">
      <c r="A5503" s="4" t="s">
        <v>23285</v>
      </c>
      <c r="B5503" s="5" t="s">
        <v>23286</v>
      </c>
      <c r="C5503" s="5" t="s">
        <v>23287</v>
      </c>
      <c r="D5503" s="5" t="s">
        <v>110</v>
      </c>
      <c r="E5503" s="5" t="s">
        <v>23288</v>
      </c>
    </row>
    <row r="5504" ht="15.75" customHeight="1">
      <c r="A5504" s="4" t="s">
        <v>23289</v>
      </c>
      <c r="B5504" s="5" t="s">
        <v>23290</v>
      </c>
      <c r="C5504" s="5" t="s">
        <v>23291</v>
      </c>
      <c r="D5504" s="5" t="s">
        <v>110</v>
      </c>
      <c r="E5504" s="5" t="s">
        <v>23292</v>
      </c>
    </row>
    <row r="5505" ht="15.75" customHeight="1">
      <c r="A5505" s="4" t="s">
        <v>23293</v>
      </c>
      <c r="B5505" s="5" t="s">
        <v>23294</v>
      </c>
      <c r="C5505" s="5" t="s">
        <v>23295</v>
      </c>
      <c r="D5505" s="5" t="s">
        <v>110</v>
      </c>
      <c r="E5505" s="5" t="s">
        <v>23296</v>
      </c>
    </row>
    <row r="5506" ht="15.75" customHeight="1">
      <c r="A5506" s="4" t="s">
        <v>23297</v>
      </c>
      <c r="B5506" s="5" t="s">
        <v>23298</v>
      </c>
      <c r="C5506" s="5" t="s">
        <v>23299</v>
      </c>
      <c r="D5506" s="5" t="s">
        <v>110</v>
      </c>
      <c r="E5506" s="5" t="s">
        <v>23300</v>
      </c>
    </row>
    <row r="5507" ht="15.75" customHeight="1">
      <c r="A5507" s="4" t="s">
        <v>23301</v>
      </c>
      <c r="B5507" s="5" t="s">
        <v>23302</v>
      </c>
      <c r="C5507" s="5" t="s">
        <v>23303</v>
      </c>
      <c r="D5507" s="5" t="s">
        <v>110</v>
      </c>
      <c r="E5507" s="5" t="s">
        <v>23304</v>
      </c>
    </row>
    <row r="5508" ht="15.75" customHeight="1">
      <c r="A5508" s="4" t="s">
        <v>23305</v>
      </c>
      <c r="B5508" s="5" t="s">
        <v>23306</v>
      </c>
      <c r="C5508" s="5" t="s">
        <v>23307</v>
      </c>
      <c r="D5508" s="5" t="s">
        <v>110</v>
      </c>
      <c r="E5508" s="5" t="s">
        <v>23308</v>
      </c>
    </row>
    <row r="5509" ht="15.75" customHeight="1">
      <c r="A5509" s="4" t="s">
        <v>23309</v>
      </c>
      <c r="B5509" s="5" t="s">
        <v>23310</v>
      </c>
      <c r="C5509" s="5" t="s">
        <v>23311</v>
      </c>
      <c r="D5509" s="5" t="s">
        <v>110</v>
      </c>
      <c r="E5509" s="5" t="s">
        <v>23312</v>
      </c>
    </row>
    <row r="5510" ht="15.75" customHeight="1">
      <c r="A5510" s="4" t="s">
        <v>23313</v>
      </c>
      <c r="B5510" s="5" t="s">
        <v>23314</v>
      </c>
      <c r="C5510" s="5" t="s">
        <v>23315</v>
      </c>
      <c r="D5510" s="5" t="s">
        <v>110</v>
      </c>
      <c r="E5510" s="5" t="s">
        <v>23316</v>
      </c>
    </row>
    <row r="5511" ht="15.75" customHeight="1">
      <c r="A5511" s="4" t="s">
        <v>23317</v>
      </c>
      <c r="B5511" s="5" t="s">
        <v>23318</v>
      </c>
      <c r="C5511" s="5" t="s">
        <v>23319</v>
      </c>
      <c r="D5511" s="5" t="s">
        <v>110</v>
      </c>
      <c r="E5511" s="5" t="s">
        <v>23320</v>
      </c>
    </row>
    <row r="5512" ht="15.75" customHeight="1">
      <c r="A5512" s="4" t="s">
        <v>23321</v>
      </c>
      <c r="B5512" s="5" t="s">
        <v>23322</v>
      </c>
      <c r="C5512" s="5" t="s">
        <v>23323</v>
      </c>
      <c r="D5512" s="5" t="s">
        <v>110</v>
      </c>
      <c r="E5512" s="5" t="s">
        <v>23324</v>
      </c>
    </row>
    <row r="5513" ht="15.75" customHeight="1">
      <c r="A5513" s="4" t="s">
        <v>23325</v>
      </c>
      <c r="B5513" s="5" t="s">
        <v>23326</v>
      </c>
      <c r="C5513" s="5" t="s">
        <v>23327</v>
      </c>
      <c r="D5513" s="5" t="s">
        <v>110</v>
      </c>
      <c r="E5513" s="5" t="s">
        <v>23328</v>
      </c>
    </row>
    <row r="5514" ht="15.75" customHeight="1">
      <c r="A5514" s="4" t="s">
        <v>23329</v>
      </c>
      <c r="B5514" s="5" t="s">
        <v>23330</v>
      </c>
      <c r="C5514" s="5" t="s">
        <v>23331</v>
      </c>
      <c r="D5514" s="5" t="s">
        <v>110</v>
      </c>
      <c r="E5514" s="5" t="s">
        <v>23332</v>
      </c>
    </row>
    <row r="5515" ht="15.75" customHeight="1">
      <c r="A5515" s="4" t="s">
        <v>23333</v>
      </c>
      <c r="B5515" s="5" t="s">
        <v>23334</v>
      </c>
      <c r="C5515" s="5" t="s">
        <v>23335</v>
      </c>
      <c r="D5515" s="5" t="s">
        <v>110</v>
      </c>
      <c r="E5515" s="5" t="s">
        <v>23336</v>
      </c>
    </row>
    <row r="5516" ht="15.75" customHeight="1">
      <c r="A5516" s="4" t="s">
        <v>23337</v>
      </c>
      <c r="B5516" s="5" t="s">
        <v>23338</v>
      </c>
      <c r="C5516" s="5" t="s">
        <v>23339</v>
      </c>
      <c r="D5516" s="5" t="s">
        <v>110</v>
      </c>
      <c r="E5516" s="5" t="s">
        <v>23340</v>
      </c>
    </row>
    <row r="5517" ht="15.75" customHeight="1">
      <c r="A5517" s="4" t="s">
        <v>23341</v>
      </c>
      <c r="B5517" s="5" t="s">
        <v>23342</v>
      </c>
      <c r="C5517" s="5" t="s">
        <v>23343</v>
      </c>
      <c r="D5517" s="5" t="s">
        <v>110</v>
      </c>
      <c r="E5517" s="5" t="s">
        <v>23344</v>
      </c>
    </row>
    <row r="5518" ht="15.75" customHeight="1">
      <c r="A5518" s="4" t="s">
        <v>23345</v>
      </c>
      <c r="B5518" s="5" t="s">
        <v>23346</v>
      </c>
      <c r="C5518" s="5" t="s">
        <v>23347</v>
      </c>
      <c r="D5518" s="5" t="s">
        <v>110</v>
      </c>
      <c r="E5518" s="5" t="s">
        <v>23348</v>
      </c>
    </row>
    <row r="5519" ht="15.75" customHeight="1">
      <c r="A5519" s="4" t="s">
        <v>23349</v>
      </c>
      <c r="B5519" s="5" t="s">
        <v>23350</v>
      </c>
      <c r="C5519" s="5" t="s">
        <v>23351</v>
      </c>
      <c r="D5519" s="5" t="s">
        <v>110</v>
      </c>
      <c r="E5519" s="5" t="s">
        <v>23352</v>
      </c>
    </row>
    <row r="5520" ht="15.75" customHeight="1">
      <c r="A5520" s="4" t="s">
        <v>23353</v>
      </c>
      <c r="B5520" s="5" t="s">
        <v>23354</v>
      </c>
      <c r="C5520" s="5" t="s">
        <v>23355</v>
      </c>
      <c r="D5520" s="5" t="s">
        <v>110</v>
      </c>
      <c r="E5520" s="5" t="s">
        <v>23356</v>
      </c>
    </row>
    <row r="5521" ht="15.75" customHeight="1">
      <c r="A5521" s="4" t="s">
        <v>23357</v>
      </c>
      <c r="B5521" s="5" t="s">
        <v>110</v>
      </c>
      <c r="C5521" s="5" t="s">
        <v>23358</v>
      </c>
      <c r="D5521" s="5" t="s">
        <v>110</v>
      </c>
      <c r="E5521" s="5" t="s">
        <v>23359</v>
      </c>
    </row>
    <row r="5522" ht="15.75" customHeight="1">
      <c r="A5522" s="4" t="s">
        <v>23360</v>
      </c>
      <c r="B5522" s="5" t="s">
        <v>23361</v>
      </c>
      <c r="C5522" s="5" t="s">
        <v>23362</v>
      </c>
      <c r="D5522" s="5" t="s">
        <v>110</v>
      </c>
      <c r="E5522" s="5" t="s">
        <v>23363</v>
      </c>
    </row>
    <row r="5523" ht="15.75" customHeight="1">
      <c r="A5523" s="4" t="s">
        <v>23364</v>
      </c>
      <c r="B5523" s="5" t="s">
        <v>23365</v>
      </c>
      <c r="C5523" s="5" t="s">
        <v>23366</v>
      </c>
      <c r="D5523" s="5" t="s">
        <v>110</v>
      </c>
      <c r="E5523" s="5" t="s">
        <v>23367</v>
      </c>
    </row>
    <row r="5524" ht="15.75" customHeight="1">
      <c r="A5524" s="4" t="s">
        <v>23368</v>
      </c>
      <c r="B5524" s="5" t="s">
        <v>23369</v>
      </c>
      <c r="C5524" s="5" t="s">
        <v>23370</v>
      </c>
      <c r="D5524" s="5" t="s">
        <v>110</v>
      </c>
      <c r="E5524" s="5" t="s">
        <v>23371</v>
      </c>
    </row>
    <row r="5525" ht="15.75" customHeight="1">
      <c r="A5525" s="4" t="s">
        <v>23372</v>
      </c>
      <c r="B5525" s="5" t="s">
        <v>23373</v>
      </c>
      <c r="C5525" s="5" t="s">
        <v>23374</v>
      </c>
      <c r="D5525" s="5" t="s">
        <v>110</v>
      </c>
      <c r="E5525" s="5" t="s">
        <v>23375</v>
      </c>
    </row>
    <row r="5526" ht="15.75" customHeight="1">
      <c r="A5526" s="4" t="s">
        <v>23376</v>
      </c>
      <c r="B5526" s="5" t="s">
        <v>23377</v>
      </c>
      <c r="C5526" s="5" t="s">
        <v>23378</v>
      </c>
      <c r="D5526" s="5" t="s">
        <v>110</v>
      </c>
      <c r="E5526" s="5" t="s">
        <v>23379</v>
      </c>
    </row>
    <row r="5527" ht="15.75" customHeight="1">
      <c r="A5527" s="4" t="s">
        <v>23380</v>
      </c>
      <c r="B5527" s="5" t="s">
        <v>23381</v>
      </c>
      <c r="C5527" s="5" t="s">
        <v>23382</v>
      </c>
      <c r="D5527" s="5" t="s">
        <v>110</v>
      </c>
      <c r="E5527" s="5" t="s">
        <v>23383</v>
      </c>
    </row>
    <row r="5528" ht="15.75" customHeight="1">
      <c r="A5528" s="4" t="s">
        <v>23384</v>
      </c>
      <c r="B5528" s="5" t="s">
        <v>23385</v>
      </c>
      <c r="C5528" s="5" t="s">
        <v>23386</v>
      </c>
      <c r="D5528" s="5" t="s">
        <v>110</v>
      </c>
      <c r="E5528" s="5" t="s">
        <v>23387</v>
      </c>
    </row>
    <row r="5529" ht="15.75" customHeight="1">
      <c r="A5529" s="4" t="s">
        <v>23388</v>
      </c>
      <c r="B5529" s="5" t="s">
        <v>23389</v>
      </c>
      <c r="C5529" s="5" t="s">
        <v>23390</v>
      </c>
      <c r="D5529" s="5" t="s">
        <v>110</v>
      </c>
      <c r="E5529" s="5" t="s">
        <v>23391</v>
      </c>
    </row>
    <row r="5530" ht="15.75" customHeight="1">
      <c r="A5530" s="4" t="s">
        <v>23392</v>
      </c>
      <c r="B5530" s="5" t="s">
        <v>23393</v>
      </c>
      <c r="C5530" s="5" t="s">
        <v>23394</v>
      </c>
      <c r="D5530" s="5" t="s">
        <v>110</v>
      </c>
      <c r="E5530" s="5" t="s">
        <v>23395</v>
      </c>
    </row>
    <row r="5531" ht="15.75" customHeight="1">
      <c r="A5531" s="4" t="s">
        <v>23396</v>
      </c>
      <c r="B5531" s="5" t="s">
        <v>23397</v>
      </c>
      <c r="C5531" s="5" t="s">
        <v>23398</v>
      </c>
      <c r="D5531" s="5" t="s">
        <v>110</v>
      </c>
      <c r="E5531" s="5" t="s">
        <v>23399</v>
      </c>
    </row>
    <row r="5532" ht="15.75" customHeight="1">
      <c r="A5532" s="4" t="s">
        <v>23400</v>
      </c>
      <c r="B5532" s="5" t="s">
        <v>23401</v>
      </c>
      <c r="C5532" s="5" t="s">
        <v>23402</v>
      </c>
      <c r="D5532" s="5" t="s">
        <v>110</v>
      </c>
      <c r="E5532" s="5" t="s">
        <v>23403</v>
      </c>
    </row>
    <row r="5533" ht="15.75" customHeight="1">
      <c r="A5533" s="4" t="s">
        <v>23404</v>
      </c>
      <c r="B5533" s="5" t="s">
        <v>23405</v>
      </c>
      <c r="C5533" s="5" t="s">
        <v>23406</v>
      </c>
      <c r="D5533" s="5" t="s">
        <v>110</v>
      </c>
      <c r="E5533" s="5" t="s">
        <v>23407</v>
      </c>
    </row>
    <row r="5534" ht="15.75" customHeight="1">
      <c r="A5534" s="4" t="s">
        <v>23408</v>
      </c>
      <c r="B5534" s="5" t="s">
        <v>23409</v>
      </c>
      <c r="C5534" s="5" t="s">
        <v>23410</v>
      </c>
      <c r="D5534" s="5" t="s">
        <v>110</v>
      </c>
      <c r="E5534" s="5" t="s">
        <v>23411</v>
      </c>
    </row>
    <row r="5535" ht="15.75" customHeight="1">
      <c r="A5535" s="4" t="s">
        <v>23412</v>
      </c>
      <c r="B5535" s="5" t="s">
        <v>23413</v>
      </c>
      <c r="C5535" s="5" t="s">
        <v>23414</v>
      </c>
      <c r="D5535" s="5" t="s">
        <v>110</v>
      </c>
      <c r="E5535" s="5" t="s">
        <v>23415</v>
      </c>
    </row>
    <row r="5536" ht="15.75" customHeight="1">
      <c r="A5536" s="4" t="s">
        <v>23416</v>
      </c>
      <c r="B5536" s="5" t="s">
        <v>23417</v>
      </c>
      <c r="C5536" s="5" t="s">
        <v>23418</v>
      </c>
      <c r="D5536" s="5" t="s">
        <v>110</v>
      </c>
      <c r="E5536" s="5" t="s">
        <v>23419</v>
      </c>
    </row>
    <row r="5537" ht="15.75" customHeight="1">
      <c r="A5537" s="4" t="s">
        <v>23420</v>
      </c>
      <c r="B5537" s="5" t="s">
        <v>23421</v>
      </c>
      <c r="C5537" s="5" t="s">
        <v>23422</v>
      </c>
      <c r="D5537" s="5" t="s">
        <v>110</v>
      </c>
      <c r="E5537" s="5" t="s">
        <v>23423</v>
      </c>
    </row>
    <row r="5538" ht="15.75" customHeight="1">
      <c r="A5538" s="4" t="s">
        <v>23424</v>
      </c>
      <c r="B5538" s="5" t="s">
        <v>23425</v>
      </c>
      <c r="C5538" s="5" t="s">
        <v>23426</v>
      </c>
      <c r="D5538" s="5" t="s">
        <v>110</v>
      </c>
      <c r="E5538" s="5" t="s">
        <v>23427</v>
      </c>
    </row>
    <row r="5539" ht="15.75" customHeight="1">
      <c r="A5539" s="4" t="s">
        <v>23428</v>
      </c>
      <c r="B5539" s="5" t="s">
        <v>23429</v>
      </c>
      <c r="C5539" s="5" t="s">
        <v>23430</v>
      </c>
      <c r="D5539" s="5" t="s">
        <v>110</v>
      </c>
      <c r="E5539" s="5" t="s">
        <v>23431</v>
      </c>
    </row>
    <row r="5540" ht="15.75" customHeight="1">
      <c r="A5540" s="4" t="s">
        <v>23432</v>
      </c>
      <c r="B5540" s="5" t="s">
        <v>23433</v>
      </c>
      <c r="C5540" s="5" t="s">
        <v>23434</v>
      </c>
      <c r="D5540" s="5" t="s">
        <v>110</v>
      </c>
      <c r="E5540" s="5" t="s">
        <v>23435</v>
      </c>
    </row>
    <row r="5541" ht="15.75" customHeight="1">
      <c r="A5541" s="4" t="s">
        <v>23436</v>
      </c>
      <c r="B5541" s="5" t="s">
        <v>23437</v>
      </c>
      <c r="C5541" s="5" t="s">
        <v>23438</v>
      </c>
      <c r="D5541" s="5" t="s">
        <v>110</v>
      </c>
      <c r="E5541" s="5" t="s">
        <v>23439</v>
      </c>
    </row>
    <row r="5542" ht="15.75" customHeight="1">
      <c r="A5542" s="4" t="s">
        <v>23440</v>
      </c>
      <c r="B5542" s="5" t="s">
        <v>23441</v>
      </c>
      <c r="C5542" s="5" t="s">
        <v>23442</v>
      </c>
      <c r="D5542" s="5" t="s">
        <v>110</v>
      </c>
      <c r="E5542" s="5" t="s">
        <v>23443</v>
      </c>
    </row>
    <row r="5543" ht="15.75" customHeight="1">
      <c r="A5543" s="4" t="s">
        <v>23444</v>
      </c>
      <c r="B5543" s="5" t="s">
        <v>23445</v>
      </c>
      <c r="C5543" s="5" t="s">
        <v>23446</v>
      </c>
      <c r="D5543" s="5" t="s">
        <v>110</v>
      </c>
      <c r="E5543" s="5" t="s">
        <v>23447</v>
      </c>
    </row>
    <row r="5544" ht="15.75" customHeight="1">
      <c r="A5544" s="4" t="s">
        <v>23448</v>
      </c>
      <c r="B5544" s="5" t="s">
        <v>23449</v>
      </c>
      <c r="C5544" s="5" t="s">
        <v>23450</v>
      </c>
      <c r="D5544" s="5" t="s">
        <v>110</v>
      </c>
      <c r="E5544" s="5" t="s">
        <v>23451</v>
      </c>
    </row>
    <row r="5545" ht="15.75" customHeight="1">
      <c r="A5545" s="4" t="s">
        <v>23452</v>
      </c>
      <c r="B5545" s="5" t="s">
        <v>23453</v>
      </c>
      <c r="C5545" s="5" t="s">
        <v>23454</v>
      </c>
      <c r="D5545" s="5" t="s">
        <v>110</v>
      </c>
      <c r="E5545" s="5" t="s">
        <v>23455</v>
      </c>
    </row>
    <row r="5546" ht="15.75" customHeight="1">
      <c r="A5546" s="4" t="s">
        <v>23456</v>
      </c>
      <c r="B5546" s="5" t="s">
        <v>23457</v>
      </c>
      <c r="C5546" s="5" t="s">
        <v>23458</v>
      </c>
      <c r="D5546" s="5" t="s">
        <v>110</v>
      </c>
      <c r="E5546" s="5" t="s">
        <v>23459</v>
      </c>
    </row>
    <row r="5547" ht="15.75" customHeight="1">
      <c r="A5547" s="4" t="s">
        <v>23460</v>
      </c>
      <c r="B5547" s="5" t="s">
        <v>23461</v>
      </c>
      <c r="C5547" s="5" t="s">
        <v>23462</v>
      </c>
      <c r="D5547" s="5" t="s">
        <v>110</v>
      </c>
      <c r="E5547" s="5" t="s">
        <v>23463</v>
      </c>
    </row>
    <row r="5548" ht="15.75" customHeight="1">
      <c r="A5548" s="4" t="s">
        <v>23464</v>
      </c>
      <c r="B5548" s="5" t="s">
        <v>23465</v>
      </c>
      <c r="C5548" s="5" t="s">
        <v>23466</v>
      </c>
      <c r="D5548" s="5" t="s">
        <v>110</v>
      </c>
      <c r="E5548" s="5" t="s">
        <v>23467</v>
      </c>
    </row>
    <row r="5549" ht="15.75" customHeight="1">
      <c r="A5549" s="4" t="s">
        <v>23468</v>
      </c>
      <c r="B5549" s="5" t="s">
        <v>23469</v>
      </c>
      <c r="C5549" s="5" t="s">
        <v>23470</v>
      </c>
      <c r="D5549" s="5" t="s">
        <v>110</v>
      </c>
      <c r="E5549" s="5" t="s">
        <v>23471</v>
      </c>
    </row>
    <row r="5550" ht="15.75" customHeight="1">
      <c r="A5550" s="4" t="s">
        <v>23472</v>
      </c>
      <c r="B5550" s="5" t="s">
        <v>23473</v>
      </c>
      <c r="C5550" s="5" t="s">
        <v>23474</v>
      </c>
      <c r="D5550" s="5" t="s">
        <v>110</v>
      </c>
      <c r="E5550" s="5" t="s">
        <v>23475</v>
      </c>
    </row>
    <row r="5551" ht="15.75" customHeight="1">
      <c r="A5551" s="4" t="s">
        <v>23476</v>
      </c>
      <c r="B5551" s="5" t="s">
        <v>23477</v>
      </c>
      <c r="C5551" s="5" t="s">
        <v>23478</v>
      </c>
      <c r="D5551" s="5" t="s">
        <v>110</v>
      </c>
      <c r="E5551" s="5" t="s">
        <v>23479</v>
      </c>
    </row>
    <row r="5552" ht="15.75" customHeight="1">
      <c r="A5552" s="4" t="s">
        <v>23480</v>
      </c>
      <c r="B5552" s="5" t="s">
        <v>23481</v>
      </c>
      <c r="C5552" s="5" t="s">
        <v>23482</v>
      </c>
      <c r="D5552" s="5" t="s">
        <v>110</v>
      </c>
      <c r="E5552" s="5" t="s">
        <v>23483</v>
      </c>
    </row>
    <row r="5553" ht="15.75" customHeight="1">
      <c r="A5553" s="4" t="s">
        <v>23484</v>
      </c>
      <c r="B5553" s="5" t="s">
        <v>23485</v>
      </c>
      <c r="C5553" s="5" t="s">
        <v>23486</v>
      </c>
      <c r="D5553" s="5" t="s">
        <v>110</v>
      </c>
      <c r="E5553" s="5" t="s">
        <v>23487</v>
      </c>
    </row>
    <row r="5554" ht="15.75" customHeight="1">
      <c r="A5554" s="4" t="s">
        <v>23488</v>
      </c>
      <c r="B5554" s="5" t="s">
        <v>23489</v>
      </c>
      <c r="C5554" s="5" t="s">
        <v>23490</v>
      </c>
      <c r="D5554" s="5" t="s">
        <v>110</v>
      </c>
      <c r="E5554" s="5" t="s">
        <v>23491</v>
      </c>
    </row>
    <row r="5555" ht="15.75" customHeight="1">
      <c r="A5555" s="4" t="s">
        <v>23492</v>
      </c>
      <c r="B5555" s="5" t="s">
        <v>23493</v>
      </c>
      <c r="C5555" s="5" t="s">
        <v>23494</v>
      </c>
      <c r="D5555" s="5" t="s">
        <v>110</v>
      </c>
      <c r="E5555" s="5" t="s">
        <v>23495</v>
      </c>
    </row>
    <row r="5556" ht="15.75" customHeight="1">
      <c r="A5556" s="4" t="s">
        <v>23496</v>
      </c>
      <c r="B5556" s="5" t="s">
        <v>23497</v>
      </c>
      <c r="C5556" s="5" t="s">
        <v>23498</v>
      </c>
      <c r="D5556" s="5" t="s">
        <v>110</v>
      </c>
      <c r="E5556" s="5" t="s">
        <v>23499</v>
      </c>
    </row>
    <row r="5557" ht="15.75" customHeight="1">
      <c r="A5557" s="4" t="s">
        <v>23500</v>
      </c>
      <c r="B5557" s="5" t="s">
        <v>23501</v>
      </c>
      <c r="C5557" s="5" t="s">
        <v>23502</v>
      </c>
      <c r="D5557" s="5" t="s">
        <v>110</v>
      </c>
      <c r="E5557" s="5" t="s">
        <v>23503</v>
      </c>
    </row>
    <row r="5558" ht="15.75" customHeight="1">
      <c r="A5558" s="4" t="s">
        <v>23504</v>
      </c>
      <c r="B5558" s="5" t="s">
        <v>23505</v>
      </c>
      <c r="C5558" s="5" t="s">
        <v>23506</v>
      </c>
      <c r="D5558" s="5" t="s">
        <v>110</v>
      </c>
      <c r="E5558" s="5" t="s">
        <v>23507</v>
      </c>
    </row>
    <row r="5559" ht="15.75" customHeight="1">
      <c r="A5559" s="4" t="s">
        <v>23508</v>
      </c>
      <c r="B5559" s="5" t="s">
        <v>23509</v>
      </c>
      <c r="C5559" s="5" t="s">
        <v>23510</v>
      </c>
      <c r="D5559" s="5" t="s">
        <v>110</v>
      </c>
      <c r="E5559" s="5" t="s">
        <v>23511</v>
      </c>
    </row>
    <row r="5560" ht="15.75" customHeight="1">
      <c r="A5560" s="4" t="s">
        <v>23512</v>
      </c>
      <c r="B5560" s="5" t="s">
        <v>23513</v>
      </c>
      <c r="C5560" s="5" t="s">
        <v>23514</v>
      </c>
      <c r="D5560" s="5" t="s">
        <v>110</v>
      </c>
      <c r="E5560" s="5" t="s">
        <v>23515</v>
      </c>
    </row>
    <row r="5561" ht="15.75" customHeight="1">
      <c r="A5561" s="4" t="s">
        <v>23516</v>
      </c>
      <c r="B5561" s="5" t="s">
        <v>23517</v>
      </c>
      <c r="C5561" s="5" t="s">
        <v>23518</v>
      </c>
      <c r="D5561" s="5" t="s">
        <v>110</v>
      </c>
      <c r="E5561" s="5" t="s">
        <v>23519</v>
      </c>
    </row>
    <row r="5562" ht="15.75" customHeight="1">
      <c r="A5562" s="4" t="s">
        <v>23520</v>
      </c>
      <c r="B5562" s="5" t="s">
        <v>23521</v>
      </c>
      <c r="C5562" s="5" t="s">
        <v>23522</v>
      </c>
      <c r="D5562" s="5" t="s">
        <v>110</v>
      </c>
      <c r="E5562" s="5" t="s">
        <v>23523</v>
      </c>
    </row>
    <row r="5563" ht="15.75" customHeight="1">
      <c r="A5563" s="4" t="s">
        <v>23524</v>
      </c>
      <c r="B5563" s="5" t="s">
        <v>23525</v>
      </c>
      <c r="C5563" s="5" t="s">
        <v>23526</v>
      </c>
      <c r="D5563" s="5" t="s">
        <v>110</v>
      </c>
      <c r="E5563" s="5" t="s">
        <v>23527</v>
      </c>
    </row>
    <row r="5564" ht="15.75" customHeight="1">
      <c r="A5564" s="4" t="s">
        <v>23528</v>
      </c>
      <c r="B5564" s="5" t="s">
        <v>23529</v>
      </c>
      <c r="C5564" s="5" t="s">
        <v>23530</v>
      </c>
      <c r="D5564" s="5" t="s">
        <v>110</v>
      </c>
      <c r="E5564" s="5" t="s">
        <v>23531</v>
      </c>
    </row>
    <row r="5565" ht="15.75" customHeight="1">
      <c r="A5565" s="4" t="s">
        <v>23532</v>
      </c>
      <c r="B5565" s="5" t="s">
        <v>23533</v>
      </c>
      <c r="C5565" s="5" t="s">
        <v>23534</v>
      </c>
      <c r="D5565" s="5" t="s">
        <v>110</v>
      </c>
      <c r="E5565" s="5" t="s">
        <v>23535</v>
      </c>
    </row>
    <row r="5566" ht="15.75" customHeight="1">
      <c r="A5566" s="4" t="s">
        <v>23536</v>
      </c>
      <c r="B5566" s="5" t="s">
        <v>23537</v>
      </c>
      <c r="C5566" s="5" t="s">
        <v>23538</v>
      </c>
      <c r="D5566" s="5" t="s">
        <v>110</v>
      </c>
      <c r="E5566" s="5" t="s">
        <v>23539</v>
      </c>
    </row>
    <row r="5567" ht="15.75" customHeight="1">
      <c r="A5567" s="4" t="s">
        <v>23540</v>
      </c>
      <c r="B5567" s="5" t="s">
        <v>23541</v>
      </c>
      <c r="C5567" s="5" t="s">
        <v>23542</v>
      </c>
      <c r="D5567" s="5" t="s">
        <v>110</v>
      </c>
      <c r="E5567" s="5" t="s">
        <v>23543</v>
      </c>
    </row>
    <row r="5568" ht="15.75" customHeight="1">
      <c r="A5568" s="4" t="s">
        <v>23544</v>
      </c>
      <c r="B5568" s="5" t="s">
        <v>23545</v>
      </c>
      <c r="C5568" s="5" t="s">
        <v>23546</v>
      </c>
      <c r="D5568" s="5" t="s">
        <v>110</v>
      </c>
      <c r="E5568" s="5" t="s">
        <v>23547</v>
      </c>
    </row>
    <row r="5569" ht="15.75" customHeight="1">
      <c r="A5569" s="4" t="s">
        <v>23548</v>
      </c>
      <c r="B5569" s="5" t="s">
        <v>23549</v>
      </c>
      <c r="C5569" s="5" t="s">
        <v>23550</v>
      </c>
      <c r="D5569" s="5" t="s">
        <v>110</v>
      </c>
      <c r="E5569" s="5" t="s">
        <v>23551</v>
      </c>
    </row>
    <row r="5570" ht="15.75" customHeight="1">
      <c r="A5570" s="4" t="s">
        <v>23552</v>
      </c>
      <c r="B5570" s="5" t="s">
        <v>23553</v>
      </c>
      <c r="C5570" s="5" t="s">
        <v>23554</v>
      </c>
      <c r="D5570" s="5" t="s">
        <v>110</v>
      </c>
      <c r="E5570" s="5" t="s">
        <v>23555</v>
      </c>
    </row>
    <row r="5571" ht="15.75" customHeight="1">
      <c r="A5571" s="4" t="s">
        <v>23556</v>
      </c>
      <c r="B5571" s="5" t="s">
        <v>23557</v>
      </c>
      <c r="C5571" s="5" t="s">
        <v>23558</v>
      </c>
      <c r="D5571" s="5" t="s">
        <v>110</v>
      </c>
      <c r="E5571" s="5" t="s">
        <v>23559</v>
      </c>
    </row>
    <row r="5572" ht="15.75" customHeight="1">
      <c r="A5572" s="4" t="s">
        <v>23560</v>
      </c>
      <c r="B5572" s="5" t="s">
        <v>23561</v>
      </c>
      <c r="C5572" s="5" t="s">
        <v>23562</v>
      </c>
      <c r="D5572" s="5" t="s">
        <v>110</v>
      </c>
      <c r="E5572" s="5" t="s">
        <v>23563</v>
      </c>
    </row>
    <row r="5573" ht="15.75" customHeight="1">
      <c r="A5573" s="4" t="s">
        <v>23564</v>
      </c>
      <c r="B5573" s="5" t="s">
        <v>23565</v>
      </c>
      <c r="C5573" s="5" t="s">
        <v>23566</v>
      </c>
      <c r="D5573" s="5" t="s">
        <v>110</v>
      </c>
      <c r="E5573" s="5" t="s">
        <v>23567</v>
      </c>
    </row>
    <row r="5574" ht="15.75" customHeight="1">
      <c r="A5574" s="4" t="s">
        <v>23568</v>
      </c>
      <c r="B5574" s="5" t="s">
        <v>23569</v>
      </c>
      <c r="C5574" s="5" t="s">
        <v>23570</v>
      </c>
      <c r="D5574" s="5" t="s">
        <v>110</v>
      </c>
      <c r="E5574" s="5" t="s">
        <v>23571</v>
      </c>
    </row>
    <row r="5575" ht="15.75" customHeight="1">
      <c r="A5575" s="4" t="s">
        <v>23572</v>
      </c>
      <c r="B5575" s="5" t="s">
        <v>23573</v>
      </c>
      <c r="C5575" s="5" t="s">
        <v>23574</v>
      </c>
      <c r="D5575" s="5" t="s">
        <v>110</v>
      </c>
      <c r="E5575" s="5" t="s">
        <v>23575</v>
      </c>
    </row>
    <row r="5576" ht="15.75" customHeight="1">
      <c r="A5576" s="4" t="s">
        <v>23576</v>
      </c>
      <c r="B5576" s="5" t="s">
        <v>23577</v>
      </c>
      <c r="C5576" s="5" t="s">
        <v>23578</v>
      </c>
      <c r="D5576" s="5" t="s">
        <v>110</v>
      </c>
      <c r="E5576" s="5" t="s">
        <v>23579</v>
      </c>
    </row>
    <row r="5577" ht="15.75" customHeight="1">
      <c r="A5577" s="4" t="s">
        <v>23580</v>
      </c>
      <c r="B5577" s="5" t="s">
        <v>23581</v>
      </c>
      <c r="C5577" s="5" t="s">
        <v>23582</v>
      </c>
      <c r="D5577" s="5" t="s">
        <v>110</v>
      </c>
      <c r="E5577" s="5" t="s">
        <v>23583</v>
      </c>
    </row>
    <row r="5578" ht="15.75" customHeight="1">
      <c r="A5578" s="4" t="s">
        <v>23584</v>
      </c>
      <c r="B5578" s="5" t="s">
        <v>23585</v>
      </c>
      <c r="C5578" s="5" t="s">
        <v>23586</v>
      </c>
      <c r="D5578" s="5" t="s">
        <v>110</v>
      </c>
      <c r="E5578" s="5" t="s">
        <v>23587</v>
      </c>
    </row>
    <row r="5579" ht="15.75" customHeight="1">
      <c r="A5579" s="4" t="s">
        <v>23588</v>
      </c>
      <c r="B5579" s="5" t="s">
        <v>23589</v>
      </c>
      <c r="C5579" s="5" t="s">
        <v>23590</v>
      </c>
      <c r="D5579" s="5" t="s">
        <v>110</v>
      </c>
      <c r="E5579" s="5" t="s">
        <v>23591</v>
      </c>
    </row>
    <row r="5580" ht="15.75" customHeight="1">
      <c r="A5580" s="4" t="s">
        <v>23592</v>
      </c>
      <c r="B5580" s="5" t="s">
        <v>23593</v>
      </c>
      <c r="C5580" s="5" t="s">
        <v>23594</v>
      </c>
      <c r="D5580" s="5" t="s">
        <v>110</v>
      </c>
      <c r="E5580" s="5" t="s">
        <v>23595</v>
      </c>
    </row>
    <row r="5581" ht="15.75" customHeight="1">
      <c r="A5581" s="4" t="s">
        <v>23596</v>
      </c>
      <c r="B5581" s="5" t="s">
        <v>23597</v>
      </c>
      <c r="C5581" s="5" t="s">
        <v>23598</v>
      </c>
      <c r="D5581" s="5" t="s">
        <v>110</v>
      </c>
      <c r="E5581" s="5" t="s">
        <v>23599</v>
      </c>
    </row>
    <row r="5582" ht="15.75" customHeight="1">
      <c r="A5582" s="4" t="s">
        <v>23600</v>
      </c>
      <c r="B5582" s="5" t="s">
        <v>23601</v>
      </c>
      <c r="C5582" s="5" t="s">
        <v>23602</v>
      </c>
      <c r="D5582" s="5" t="s">
        <v>110</v>
      </c>
      <c r="E5582" s="5" t="s">
        <v>23603</v>
      </c>
    </row>
    <row r="5583" ht="15.75" customHeight="1">
      <c r="A5583" s="4" t="s">
        <v>23604</v>
      </c>
      <c r="B5583" s="5" t="s">
        <v>23605</v>
      </c>
      <c r="C5583" s="5" t="s">
        <v>23606</v>
      </c>
      <c r="D5583" s="5" t="s">
        <v>110</v>
      </c>
      <c r="E5583" s="5" t="s">
        <v>23607</v>
      </c>
    </row>
    <row r="5584" ht="15.75" customHeight="1">
      <c r="A5584" s="4" t="s">
        <v>23608</v>
      </c>
      <c r="B5584" s="5" t="s">
        <v>23609</v>
      </c>
      <c r="C5584" s="5" t="s">
        <v>23610</v>
      </c>
      <c r="D5584" s="5" t="s">
        <v>110</v>
      </c>
      <c r="E5584" s="5" t="s">
        <v>23611</v>
      </c>
    </row>
    <row r="5585" ht="15.75" customHeight="1">
      <c r="A5585" s="4" t="s">
        <v>23612</v>
      </c>
      <c r="B5585" s="5" t="s">
        <v>23613</v>
      </c>
      <c r="C5585" s="5" t="s">
        <v>23614</v>
      </c>
      <c r="D5585" s="5" t="s">
        <v>110</v>
      </c>
      <c r="E5585" s="5" t="s">
        <v>23615</v>
      </c>
    </row>
    <row r="5586" ht="15.75" customHeight="1">
      <c r="A5586" s="4" t="s">
        <v>23616</v>
      </c>
      <c r="B5586" s="5" t="s">
        <v>23617</v>
      </c>
      <c r="C5586" s="5" t="s">
        <v>23618</v>
      </c>
      <c r="D5586" s="5" t="s">
        <v>110</v>
      </c>
      <c r="E5586" s="5" t="s">
        <v>23619</v>
      </c>
    </row>
    <row r="5587" ht="15.75" customHeight="1">
      <c r="A5587" s="4" t="s">
        <v>23620</v>
      </c>
      <c r="B5587" s="5" t="s">
        <v>23621</v>
      </c>
      <c r="C5587" s="5" t="s">
        <v>23622</v>
      </c>
      <c r="D5587" s="5" t="s">
        <v>110</v>
      </c>
      <c r="E5587" s="5" t="s">
        <v>23623</v>
      </c>
    </row>
    <row r="5588" ht="15.75" customHeight="1">
      <c r="A5588" s="4" t="s">
        <v>23624</v>
      </c>
      <c r="B5588" s="5" t="s">
        <v>23625</v>
      </c>
      <c r="C5588" s="5" t="s">
        <v>23626</v>
      </c>
      <c r="D5588" s="5" t="s">
        <v>110</v>
      </c>
      <c r="E5588" s="5" t="s">
        <v>23627</v>
      </c>
    </row>
    <row r="5589" ht="15.75" customHeight="1">
      <c r="A5589" s="4" t="s">
        <v>23628</v>
      </c>
      <c r="B5589" s="5" t="s">
        <v>23629</v>
      </c>
      <c r="C5589" s="5" t="s">
        <v>23630</v>
      </c>
      <c r="D5589" s="5" t="s">
        <v>110</v>
      </c>
      <c r="E5589" s="5" t="s">
        <v>23631</v>
      </c>
    </row>
    <row r="5590" ht="15.75" customHeight="1">
      <c r="A5590" s="4" t="s">
        <v>23632</v>
      </c>
      <c r="B5590" s="5" t="s">
        <v>23633</v>
      </c>
      <c r="C5590" s="5" t="s">
        <v>23634</v>
      </c>
      <c r="D5590" s="5" t="s">
        <v>110</v>
      </c>
      <c r="E5590" s="5" t="s">
        <v>23635</v>
      </c>
    </row>
    <row r="5591" ht="15.75" customHeight="1">
      <c r="A5591" s="4" t="s">
        <v>23636</v>
      </c>
      <c r="B5591" s="5" t="s">
        <v>23637</v>
      </c>
      <c r="C5591" s="5" t="s">
        <v>23638</v>
      </c>
      <c r="D5591" s="5" t="s">
        <v>110</v>
      </c>
      <c r="E5591" s="5" t="s">
        <v>23639</v>
      </c>
    </row>
    <row r="5592" ht="15.75" customHeight="1">
      <c r="A5592" s="4" t="s">
        <v>23640</v>
      </c>
      <c r="B5592" s="5" t="s">
        <v>23641</v>
      </c>
      <c r="C5592" s="5" t="s">
        <v>23642</v>
      </c>
      <c r="D5592" s="5" t="s">
        <v>110</v>
      </c>
      <c r="E5592" s="5" t="s">
        <v>23643</v>
      </c>
    </row>
    <row r="5593" ht="15.75" customHeight="1">
      <c r="A5593" s="4" t="s">
        <v>23644</v>
      </c>
      <c r="B5593" s="5" t="s">
        <v>23645</v>
      </c>
      <c r="C5593" s="5" t="s">
        <v>23646</v>
      </c>
      <c r="D5593" s="5" t="s">
        <v>110</v>
      </c>
      <c r="E5593" s="5" t="s">
        <v>23647</v>
      </c>
    </row>
    <row r="5594" ht="15.75" customHeight="1">
      <c r="A5594" s="4" t="s">
        <v>23648</v>
      </c>
      <c r="B5594" s="5" t="s">
        <v>23649</v>
      </c>
      <c r="C5594" s="5" t="s">
        <v>23650</v>
      </c>
      <c r="D5594" s="5" t="s">
        <v>110</v>
      </c>
      <c r="E5594" s="5" t="s">
        <v>23651</v>
      </c>
    </row>
    <row r="5595" ht="15.75" customHeight="1">
      <c r="A5595" s="4" t="s">
        <v>23652</v>
      </c>
      <c r="B5595" s="5" t="s">
        <v>23653</v>
      </c>
      <c r="C5595" s="5" t="s">
        <v>23654</v>
      </c>
      <c r="D5595" s="5" t="s">
        <v>110</v>
      </c>
      <c r="E5595" s="5" t="s">
        <v>23655</v>
      </c>
    </row>
    <row r="5596" ht="15.75" customHeight="1">
      <c r="A5596" s="4" t="s">
        <v>23656</v>
      </c>
      <c r="B5596" s="5" t="s">
        <v>23657</v>
      </c>
      <c r="C5596" s="5" t="s">
        <v>23658</v>
      </c>
      <c r="D5596" s="5" t="s">
        <v>110</v>
      </c>
      <c r="E5596" s="5" t="s">
        <v>23659</v>
      </c>
    </row>
    <row r="5597" ht="15.75" customHeight="1">
      <c r="A5597" s="4" t="s">
        <v>23660</v>
      </c>
      <c r="B5597" s="5" t="s">
        <v>23661</v>
      </c>
      <c r="C5597" s="5" t="s">
        <v>23662</v>
      </c>
      <c r="D5597" s="5" t="s">
        <v>110</v>
      </c>
      <c r="E5597" s="5" t="s">
        <v>23663</v>
      </c>
    </row>
    <row r="5598" ht="15.75" customHeight="1">
      <c r="A5598" s="4" t="s">
        <v>23664</v>
      </c>
      <c r="B5598" s="5" t="s">
        <v>23665</v>
      </c>
      <c r="C5598" s="5" t="s">
        <v>23666</v>
      </c>
      <c r="D5598" s="5" t="s">
        <v>110</v>
      </c>
      <c r="E5598" s="5" t="s">
        <v>23667</v>
      </c>
    </row>
    <row r="5599" ht="15.75" customHeight="1">
      <c r="A5599" s="4" t="s">
        <v>23668</v>
      </c>
      <c r="B5599" s="5" t="s">
        <v>23669</v>
      </c>
      <c r="C5599" s="5" t="s">
        <v>23670</v>
      </c>
      <c r="D5599" s="5" t="s">
        <v>110</v>
      </c>
      <c r="E5599" s="5" t="s">
        <v>23671</v>
      </c>
    </row>
    <row r="5600" ht="15.75" customHeight="1">
      <c r="A5600" s="4" t="s">
        <v>23672</v>
      </c>
      <c r="B5600" s="5" t="s">
        <v>23673</v>
      </c>
      <c r="C5600" s="5" t="s">
        <v>23674</v>
      </c>
      <c r="D5600" s="5" t="s">
        <v>110</v>
      </c>
      <c r="E5600" s="5" t="s">
        <v>23675</v>
      </c>
    </row>
    <row r="5601" ht="15.75" customHeight="1">
      <c r="A5601" s="4" t="s">
        <v>23676</v>
      </c>
      <c r="B5601" s="5" t="s">
        <v>23677</v>
      </c>
      <c r="C5601" s="5" t="s">
        <v>23678</v>
      </c>
      <c r="D5601" s="5" t="s">
        <v>110</v>
      </c>
      <c r="E5601" s="5" t="s">
        <v>23679</v>
      </c>
    </row>
    <row r="5602" ht="15.75" customHeight="1">
      <c r="A5602" s="4" t="s">
        <v>23680</v>
      </c>
      <c r="B5602" s="5" t="s">
        <v>23681</v>
      </c>
      <c r="C5602" s="5" t="s">
        <v>23682</v>
      </c>
      <c r="D5602" s="5" t="s">
        <v>110</v>
      </c>
      <c r="E5602" s="5" t="s">
        <v>23683</v>
      </c>
    </row>
    <row r="5603" ht="15.75" customHeight="1">
      <c r="A5603" s="4" t="s">
        <v>23684</v>
      </c>
      <c r="B5603" s="5" t="s">
        <v>23685</v>
      </c>
      <c r="C5603" s="5" t="s">
        <v>23686</v>
      </c>
      <c r="D5603" s="5" t="s">
        <v>110</v>
      </c>
      <c r="E5603" s="5" t="s">
        <v>23687</v>
      </c>
    </row>
    <row r="5604" ht="15.75" customHeight="1">
      <c r="A5604" s="4" t="s">
        <v>23688</v>
      </c>
      <c r="B5604" s="5" t="s">
        <v>23689</v>
      </c>
      <c r="C5604" s="5" t="s">
        <v>23690</v>
      </c>
      <c r="D5604" s="5" t="s">
        <v>110</v>
      </c>
      <c r="E5604" s="5" t="s">
        <v>23691</v>
      </c>
    </row>
    <row r="5605" ht="15.75" customHeight="1">
      <c r="A5605" s="4" t="s">
        <v>23692</v>
      </c>
      <c r="B5605" s="5" t="s">
        <v>23693</v>
      </c>
      <c r="C5605" s="5" t="s">
        <v>23694</v>
      </c>
      <c r="D5605" s="5" t="s">
        <v>110</v>
      </c>
      <c r="E5605" s="5" t="s">
        <v>23695</v>
      </c>
    </row>
    <row r="5606" ht="15.75" customHeight="1">
      <c r="A5606" s="4" t="s">
        <v>23696</v>
      </c>
      <c r="B5606" s="5" t="s">
        <v>23697</v>
      </c>
      <c r="C5606" s="5" t="s">
        <v>23698</v>
      </c>
      <c r="D5606" s="5" t="s">
        <v>110</v>
      </c>
      <c r="E5606" s="5" t="s">
        <v>23699</v>
      </c>
    </row>
    <row r="5607" ht="15.75" customHeight="1">
      <c r="A5607" s="4" t="s">
        <v>23700</v>
      </c>
      <c r="B5607" s="5" t="s">
        <v>23701</v>
      </c>
      <c r="C5607" s="5" t="s">
        <v>23702</v>
      </c>
      <c r="D5607" s="5" t="s">
        <v>110</v>
      </c>
      <c r="E5607" s="5" t="s">
        <v>23703</v>
      </c>
    </row>
    <row r="5608" ht="15.75" customHeight="1">
      <c r="A5608" s="4" t="s">
        <v>23704</v>
      </c>
      <c r="B5608" s="5" t="s">
        <v>23705</v>
      </c>
      <c r="C5608" s="5" t="s">
        <v>23706</v>
      </c>
      <c r="D5608" s="5" t="s">
        <v>110</v>
      </c>
      <c r="E5608" s="5" t="s">
        <v>23707</v>
      </c>
    </row>
    <row r="5609" ht="15.75" customHeight="1">
      <c r="A5609" s="4" t="s">
        <v>23708</v>
      </c>
      <c r="B5609" s="5" t="s">
        <v>23709</v>
      </c>
      <c r="C5609" s="5" t="s">
        <v>23710</v>
      </c>
      <c r="D5609" s="5" t="s">
        <v>110</v>
      </c>
      <c r="E5609" s="5" t="s">
        <v>23711</v>
      </c>
    </row>
    <row r="5610" ht="15.75" customHeight="1">
      <c r="A5610" s="4" t="s">
        <v>23712</v>
      </c>
      <c r="B5610" s="5" t="s">
        <v>23713</v>
      </c>
      <c r="C5610" s="5" t="s">
        <v>23714</v>
      </c>
      <c r="D5610" s="5" t="s">
        <v>110</v>
      </c>
      <c r="E5610" s="5" t="s">
        <v>23715</v>
      </c>
    </row>
    <row r="5611" ht="15.75" customHeight="1">
      <c r="A5611" s="4" t="s">
        <v>23716</v>
      </c>
      <c r="B5611" s="5" t="s">
        <v>23717</v>
      </c>
      <c r="C5611" s="5" t="s">
        <v>23718</v>
      </c>
      <c r="D5611" s="5" t="s">
        <v>110</v>
      </c>
      <c r="E5611" s="5" t="s">
        <v>23719</v>
      </c>
    </row>
    <row r="5612" ht="15.75" customHeight="1">
      <c r="A5612" s="4" t="s">
        <v>23720</v>
      </c>
      <c r="B5612" s="5" t="s">
        <v>23721</v>
      </c>
      <c r="C5612" s="5" t="s">
        <v>23722</v>
      </c>
      <c r="D5612" s="5" t="s">
        <v>110</v>
      </c>
      <c r="E5612" s="5" t="s">
        <v>23723</v>
      </c>
    </row>
    <row r="5613" ht="15.75" customHeight="1">
      <c r="A5613" s="4" t="s">
        <v>23724</v>
      </c>
      <c r="B5613" s="5" t="s">
        <v>23725</v>
      </c>
      <c r="C5613" s="5" t="s">
        <v>23726</v>
      </c>
      <c r="D5613" s="5" t="s">
        <v>110</v>
      </c>
      <c r="E5613" s="5" t="s">
        <v>23727</v>
      </c>
    </row>
    <row r="5614" ht="15.75" customHeight="1">
      <c r="A5614" s="4" t="s">
        <v>23728</v>
      </c>
      <c r="B5614" s="5" t="s">
        <v>23729</v>
      </c>
      <c r="C5614" s="5" t="s">
        <v>23730</v>
      </c>
      <c r="D5614" s="5" t="s">
        <v>110</v>
      </c>
      <c r="E5614" s="5" t="s">
        <v>23731</v>
      </c>
    </row>
    <row r="5615" ht="15.75" customHeight="1">
      <c r="A5615" s="4" t="s">
        <v>23732</v>
      </c>
      <c r="B5615" s="5" t="s">
        <v>23733</v>
      </c>
      <c r="C5615" s="5" t="s">
        <v>23734</v>
      </c>
      <c r="D5615" s="5" t="s">
        <v>110</v>
      </c>
      <c r="E5615" s="5" t="s">
        <v>23735</v>
      </c>
    </row>
    <row r="5616" ht="15.75" customHeight="1">
      <c r="A5616" s="4" t="s">
        <v>23736</v>
      </c>
      <c r="B5616" s="5" t="s">
        <v>23737</v>
      </c>
      <c r="C5616" s="5" t="s">
        <v>23738</v>
      </c>
      <c r="D5616" s="5" t="s">
        <v>110</v>
      </c>
      <c r="E5616" s="5" t="s">
        <v>23739</v>
      </c>
    </row>
    <row r="5617" ht="15.75" customHeight="1">
      <c r="A5617" s="4" t="s">
        <v>23740</v>
      </c>
      <c r="B5617" s="5" t="s">
        <v>23741</v>
      </c>
      <c r="C5617" s="5" t="s">
        <v>23742</v>
      </c>
      <c r="D5617" s="5" t="s">
        <v>110</v>
      </c>
      <c r="E5617" s="5" t="s">
        <v>23743</v>
      </c>
    </row>
    <row r="5618" ht="15.75" customHeight="1">
      <c r="A5618" s="4" t="s">
        <v>23744</v>
      </c>
      <c r="B5618" s="5" t="s">
        <v>23745</v>
      </c>
      <c r="C5618" s="5" t="s">
        <v>23746</v>
      </c>
      <c r="D5618" s="5" t="s">
        <v>110</v>
      </c>
      <c r="E5618" s="5" t="s">
        <v>23747</v>
      </c>
    </row>
    <row r="5619" ht="15.75" customHeight="1">
      <c r="A5619" s="4" t="s">
        <v>23748</v>
      </c>
      <c r="B5619" s="5" t="s">
        <v>23749</v>
      </c>
      <c r="C5619" s="5" t="s">
        <v>23750</v>
      </c>
      <c r="D5619" s="5" t="s">
        <v>110</v>
      </c>
      <c r="E5619" s="5" t="s">
        <v>23751</v>
      </c>
    </row>
    <row r="5620" ht="15.75" customHeight="1">
      <c r="A5620" s="4" t="s">
        <v>23752</v>
      </c>
      <c r="B5620" s="5" t="s">
        <v>23753</v>
      </c>
      <c r="C5620" s="5" t="s">
        <v>23754</v>
      </c>
      <c r="D5620" s="5" t="s">
        <v>110</v>
      </c>
      <c r="E5620" s="5" t="s">
        <v>23755</v>
      </c>
    </row>
    <row r="5621" ht="15.75" customHeight="1">
      <c r="A5621" s="4" t="s">
        <v>23756</v>
      </c>
      <c r="B5621" s="5" t="s">
        <v>23757</v>
      </c>
      <c r="C5621" s="5" t="s">
        <v>23758</v>
      </c>
      <c r="D5621" s="5" t="s">
        <v>110</v>
      </c>
      <c r="E5621" s="5" t="s">
        <v>23759</v>
      </c>
    </row>
    <row r="5622" ht="15.75" customHeight="1">
      <c r="A5622" s="4" t="s">
        <v>23760</v>
      </c>
      <c r="B5622" s="5" t="s">
        <v>23761</v>
      </c>
      <c r="C5622" s="5" t="s">
        <v>23762</v>
      </c>
      <c r="D5622" s="5" t="s">
        <v>110</v>
      </c>
      <c r="E5622" s="5" t="s">
        <v>23763</v>
      </c>
    </row>
    <row r="5623" ht="15.75" customHeight="1">
      <c r="A5623" s="4" t="s">
        <v>23764</v>
      </c>
      <c r="B5623" s="5" t="s">
        <v>23765</v>
      </c>
      <c r="C5623" s="5" t="s">
        <v>23766</v>
      </c>
      <c r="D5623" s="5" t="s">
        <v>110</v>
      </c>
      <c r="E5623" s="5" t="s">
        <v>23767</v>
      </c>
    </row>
    <row r="5624" ht="15.75" customHeight="1">
      <c r="A5624" s="4" t="s">
        <v>23768</v>
      </c>
      <c r="B5624" s="5" t="s">
        <v>23769</v>
      </c>
      <c r="C5624" s="5" t="s">
        <v>23770</v>
      </c>
      <c r="D5624" s="5" t="s">
        <v>110</v>
      </c>
      <c r="E5624" s="5" t="s">
        <v>23771</v>
      </c>
    </row>
    <row r="5625" ht="15.75" customHeight="1">
      <c r="A5625" s="4" t="s">
        <v>23772</v>
      </c>
      <c r="B5625" s="5" t="s">
        <v>23773</v>
      </c>
      <c r="C5625" s="5" t="s">
        <v>23774</v>
      </c>
      <c r="D5625" s="5" t="s">
        <v>110</v>
      </c>
      <c r="E5625" s="5" t="s">
        <v>23775</v>
      </c>
    </row>
    <row r="5626" ht="15.75" customHeight="1">
      <c r="A5626" s="4" t="s">
        <v>23776</v>
      </c>
      <c r="B5626" s="5" t="s">
        <v>23777</v>
      </c>
      <c r="C5626" s="5" t="s">
        <v>23778</v>
      </c>
      <c r="D5626" s="5" t="s">
        <v>110</v>
      </c>
      <c r="E5626" s="5" t="s">
        <v>23779</v>
      </c>
    </row>
    <row r="5627" ht="15.75" customHeight="1">
      <c r="A5627" s="4" t="s">
        <v>23780</v>
      </c>
      <c r="B5627" s="5" t="s">
        <v>23781</v>
      </c>
      <c r="C5627" s="5" t="s">
        <v>23782</v>
      </c>
      <c r="D5627" s="5" t="s">
        <v>110</v>
      </c>
      <c r="E5627" s="5" t="s">
        <v>23783</v>
      </c>
    </row>
    <row r="5628" ht="15.75" customHeight="1">
      <c r="A5628" s="4" t="s">
        <v>23784</v>
      </c>
      <c r="B5628" s="5" t="s">
        <v>23785</v>
      </c>
      <c r="C5628" s="5" t="s">
        <v>23786</v>
      </c>
      <c r="D5628" s="5" t="s">
        <v>110</v>
      </c>
      <c r="E5628" s="5" t="s">
        <v>23787</v>
      </c>
    </row>
    <row r="5629" ht="15.75" customHeight="1">
      <c r="A5629" s="4" t="s">
        <v>23788</v>
      </c>
      <c r="B5629" s="5" t="s">
        <v>23789</v>
      </c>
      <c r="C5629" s="5" t="s">
        <v>23790</v>
      </c>
      <c r="D5629" s="5" t="s">
        <v>110</v>
      </c>
      <c r="E5629" s="5" t="s">
        <v>23791</v>
      </c>
    </row>
    <row r="5630" ht="15.75" customHeight="1">
      <c r="A5630" s="4" t="s">
        <v>23792</v>
      </c>
      <c r="B5630" s="5" t="s">
        <v>23793</v>
      </c>
      <c r="C5630" s="5" t="s">
        <v>23794</v>
      </c>
      <c r="D5630" s="5" t="s">
        <v>110</v>
      </c>
      <c r="E5630" s="5" t="s">
        <v>23795</v>
      </c>
    </row>
    <row r="5631" ht="15.75" customHeight="1">
      <c r="A5631" s="4" t="s">
        <v>23796</v>
      </c>
      <c r="B5631" s="5" t="s">
        <v>23797</v>
      </c>
      <c r="C5631" s="5" t="s">
        <v>23798</v>
      </c>
      <c r="D5631" s="5" t="s">
        <v>110</v>
      </c>
      <c r="E5631" s="5" t="s">
        <v>23799</v>
      </c>
    </row>
    <row r="5632" ht="15.75" customHeight="1">
      <c r="A5632" s="4" t="s">
        <v>23800</v>
      </c>
      <c r="B5632" s="5" t="s">
        <v>23801</v>
      </c>
      <c r="C5632" s="5" t="s">
        <v>23802</v>
      </c>
      <c r="D5632" s="5" t="s">
        <v>110</v>
      </c>
      <c r="E5632" s="5" t="s">
        <v>23803</v>
      </c>
    </row>
    <row r="5633" ht="15.75" customHeight="1">
      <c r="A5633" s="4" t="s">
        <v>23804</v>
      </c>
      <c r="B5633" s="5" t="s">
        <v>23805</v>
      </c>
      <c r="C5633" s="5" t="s">
        <v>23806</v>
      </c>
      <c r="D5633" s="5" t="s">
        <v>110</v>
      </c>
      <c r="E5633" s="5" t="s">
        <v>23807</v>
      </c>
    </row>
    <row r="5634" ht="15.75" customHeight="1">
      <c r="A5634" s="4" t="s">
        <v>23808</v>
      </c>
      <c r="B5634" s="5" t="s">
        <v>23809</v>
      </c>
      <c r="C5634" s="5" t="s">
        <v>23810</v>
      </c>
      <c r="D5634" s="5" t="s">
        <v>110</v>
      </c>
      <c r="E5634" s="5" t="s">
        <v>23811</v>
      </c>
    </row>
    <row r="5635" ht="15.75" customHeight="1">
      <c r="A5635" s="4" t="s">
        <v>23812</v>
      </c>
      <c r="B5635" s="5" t="s">
        <v>23813</v>
      </c>
      <c r="C5635" s="5" t="s">
        <v>23814</v>
      </c>
      <c r="D5635" s="5" t="s">
        <v>110</v>
      </c>
      <c r="E5635" s="5" t="s">
        <v>23815</v>
      </c>
    </row>
    <row r="5636" ht="15.75" customHeight="1">
      <c r="A5636" s="4" t="s">
        <v>23816</v>
      </c>
      <c r="B5636" s="5" t="s">
        <v>23817</v>
      </c>
      <c r="C5636" s="5" t="s">
        <v>23818</v>
      </c>
      <c r="D5636" s="5" t="s">
        <v>110</v>
      </c>
      <c r="E5636" s="5" t="s">
        <v>23819</v>
      </c>
    </row>
    <row r="5637" ht="15.75" customHeight="1">
      <c r="A5637" s="4" t="s">
        <v>23820</v>
      </c>
      <c r="B5637" s="5" t="s">
        <v>23821</v>
      </c>
      <c r="C5637" s="5" t="s">
        <v>23822</v>
      </c>
      <c r="D5637" s="5" t="s">
        <v>110</v>
      </c>
      <c r="E5637" s="5" t="s">
        <v>23823</v>
      </c>
    </row>
    <row r="5638" ht="15.75" customHeight="1">
      <c r="A5638" s="4" t="s">
        <v>23824</v>
      </c>
      <c r="B5638" s="5" t="s">
        <v>23825</v>
      </c>
      <c r="C5638" s="5" t="s">
        <v>23826</v>
      </c>
      <c r="D5638" s="5" t="s">
        <v>110</v>
      </c>
      <c r="E5638" s="5" t="s">
        <v>23827</v>
      </c>
    </row>
    <row r="5639" ht="15.75" customHeight="1">
      <c r="A5639" s="4" t="s">
        <v>23828</v>
      </c>
      <c r="B5639" s="5" t="s">
        <v>23829</v>
      </c>
      <c r="C5639" s="5" t="s">
        <v>23830</v>
      </c>
      <c r="D5639" s="5" t="s">
        <v>110</v>
      </c>
      <c r="E5639" s="5" t="s">
        <v>23831</v>
      </c>
    </row>
    <row r="5640" ht="15.75" customHeight="1">
      <c r="A5640" s="4" t="s">
        <v>23832</v>
      </c>
      <c r="B5640" s="5" t="s">
        <v>23833</v>
      </c>
      <c r="C5640" s="5" t="s">
        <v>23834</v>
      </c>
      <c r="D5640" s="5" t="s">
        <v>110</v>
      </c>
      <c r="E5640" s="5" t="s">
        <v>23835</v>
      </c>
    </row>
    <row r="5641" ht="15.75" customHeight="1">
      <c r="A5641" s="4" t="s">
        <v>23836</v>
      </c>
      <c r="B5641" s="5" t="s">
        <v>23837</v>
      </c>
      <c r="C5641" s="5" t="s">
        <v>23838</v>
      </c>
      <c r="D5641" s="5" t="s">
        <v>110</v>
      </c>
      <c r="E5641" s="5" t="s">
        <v>23839</v>
      </c>
    </row>
    <row r="5642" ht="15.75" customHeight="1">
      <c r="A5642" s="4" t="s">
        <v>23840</v>
      </c>
      <c r="B5642" s="5" t="s">
        <v>23841</v>
      </c>
      <c r="C5642" s="5" t="s">
        <v>23842</v>
      </c>
      <c r="D5642" s="5" t="s">
        <v>110</v>
      </c>
      <c r="E5642" s="5" t="s">
        <v>23843</v>
      </c>
    </row>
    <row r="5643" ht="15.75" customHeight="1">
      <c r="A5643" s="4" t="s">
        <v>23844</v>
      </c>
      <c r="B5643" s="5" t="s">
        <v>23845</v>
      </c>
      <c r="C5643" s="5" t="s">
        <v>23846</v>
      </c>
      <c r="D5643" s="5" t="s">
        <v>110</v>
      </c>
      <c r="E5643" s="5" t="s">
        <v>23847</v>
      </c>
    </row>
    <row r="5644" ht="15.75" customHeight="1">
      <c r="A5644" s="4" t="s">
        <v>23848</v>
      </c>
      <c r="B5644" s="5" t="s">
        <v>23849</v>
      </c>
      <c r="C5644" s="5" t="s">
        <v>23850</v>
      </c>
      <c r="D5644" s="5" t="s">
        <v>110</v>
      </c>
      <c r="E5644" s="5" t="s">
        <v>23851</v>
      </c>
    </row>
    <row r="5645" ht="15.75" customHeight="1">
      <c r="A5645" s="4" t="s">
        <v>23852</v>
      </c>
      <c r="B5645" s="5" t="s">
        <v>23853</v>
      </c>
      <c r="C5645" s="5" t="s">
        <v>23854</v>
      </c>
      <c r="D5645" s="5" t="s">
        <v>110</v>
      </c>
      <c r="E5645" s="5" t="s">
        <v>23855</v>
      </c>
    </row>
    <row r="5646" ht="15.75" customHeight="1">
      <c r="A5646" s="4" t="s">
        <v>23856</v>
      </c>
      <c r="B5646" s="5" t="s">
        <v>23857</v>
      </c>
      <c r="C5646" s="5" t="s">
        <v>23858</v>
      </c>
      <c r="D5646" s="5" t="s">
        <v>110</v>
      </c>
      <c r="E5646" s="5" t="s">
        <v>23859</v>
      </c>
    </row>
    <row r="5647" ht="15.75" customHeight="1">
      <c r="A5647" s="4" t="s">
        <v>23860</v>
      </c>
      <c r="B5647" s="5" t="s">
        <v>23861</v>
      </c>
      <c r="C5647" s="5" t="s">
        <v>23862</v>
      </c>
      <c r="D5647" s="5" t="s">
        <v>110</v>
      </c>
      <c r="E5647" s="5" t="s">
        <v>23863</v>
      </c>
    </row>
    <row r="5648" ht="15.75" customHeight="1">
      <c r="A5648" s="4" t="s">
        <v>23864</v>
      </c>
      <c r="B5648" s="5" t="s">
        <v>23865</v>
      </c>
      <c r="C5648" s="5" t="s">
        <v>23866</v>
      </c>
      <c r="D5648" s="5" t="s">
        <v>110</v>
      </c>
      <c r="E5648" s="5" t="s">
        <v>23867</v>
      </c>
    </row>
    <row r="5649" ht="15.75" customHeight="1">
      <c r="A5649" s="4" t="s">
        <v>23868</v>
      </c>
      <c r="B5649" s="5" t="s">
        <v>23869</v>
      </c>
      <c r="C5649" s="5" t="s">
        <v>23870</v>
      </c>
      <c r="D5649" s="5" t="s">
        <v>110</v>
      </c>
      <c r="E5649" s="5" t="s">
        <v>23871</v>
      </c>
    </row>
    <row r="5650" ht="15.75" customHeight="1">
      <c r="A5650" s="4" t="s">
        <v>23872</v>
      </c>
      <c r="B5650" s="5" t="s">
        <v>23873</v>
      </c>
      <c r="C5650" s="5" t="s">
        <v>23874</v>
      </c>
      <c r="D5650" s="5" t="s">
        <v>110</v>
      </c>
      <c r="E5650" s="5" t="s">
        <v>23875</v>
      </c>
    </row>
    <row r="5651" ht="15.75" customHeight="1">
      <c r="A5651" s="4" t="s">
        <v>23876</v>
      </c>
      <c r="B5651" s="5" t="s">
        <v>23877</v>
      </c>
      <c r="C5651" s="5" t="s">
        <v>23878</v>
      </c>
      <c r="D5651" s="5" t="s">
        <v>110</v>
      </c>
      <c r="E5651" s="5" t="s">
        <v>23879</v>
      </c>
    </row>
    <row r="5652" ht="15.75" customHeight="1">
      <c r="A5652" s="4" t="s">
        <v>23880</v>
      </c>
      <c r="B5652" s="5" t="s">
        <v>23881</v>
      </c>
      <c r="C5652" s="5" t="s">
        <v>23882</v>
      </c>
      <c r="D5652" s="5" t="s">
        <v>110</v>
      </c>
      <c r="E5652" s="5" t="s">
        <v>23883</v>
      </c>
    </row>
    <row r="5653" ht="15.75" customHeight="1">
      <c r="A5653" s="4" t="s">
        <v>23884</v>
      </c>
      <c r="B5653" s="5" t="s">
        <v>23885</v>
      </c>
      <c r="C5653" s="5" t="s">
        <v>23886</v>
      </c>
      <c r="D5653" s="5" t="s">
        <v>110</v>
      </c>
      <c r="E5653" s="5" t="s">
        <v>23887</v>
      </c>
    </row>
    <row r="5654" ht="15.75" customHeight="1">
      <c r="A5654" s="4" t="s">
        <v>23888</v>
      </c>
      <c r="B5654" s="5" t="s">
        <v>23889</v>
      </c>
      <c r="C5654" s="5" t="s">
        <v>23890</v>
      </c>
      <c r="D5654" s="5" t="s">
        <v>110</v>
      </c>
      <c r="E5654" s="5" t="s">
        <v>23891</v>
      </c>
    </row>
    <row r="5655" ht="15.75" customHeight="1">
      <c r="A5655" s="4" t="s">
        <v>23892</v>
      </c>
      <c r="B5655" s="5" t="s">
        <v>23893</v>
      </c>
      <c r="C5655" s="5" t="s">
        <v>23894</v>
      </c>
      <c r="D5655" s="5" t="s">
        <v>110</v>
      </c>
      <c r="E5655" s="5" t="s">
        <v>23895</v>
      </c>
    </row>
    <row r="5656" ht="15.75" customHeight="1">
      <c r="A5656" s="4" t="s">
        <v>23896</v>
      </c>
      <c r="B5656" s="5" t="s">
        <v>23897</v>
      </c>
      <c r="C5656" s="5" t="s">
        <v>23898</v>
      </c>
      <c r="D5656" s="5" t="s">
        <v>110</v>
      </c>
      <c r="E5656" s="5" t="s">
        <v>23899</v>
      </c>
    </row>
    <row r="5657" ht="15.75" customHeight="1">
      <c r="A5657" s="4" t="s">
        <v>23900</v>
      </c>
      <c r="B5657" s="5" t="s">
        <v>23901</v>
      </c>
      <c r="C5657" s="5" t="s">
        <v>23902</v>
      </c>
      <c r="D5657" s="5" t="s">
        <v>110</v>
      </c>
      <c r="E5657" s="5" t="s">
        <v>23903</v>
      </c>
    </row>
    <row r="5658" ht="15.75" customHeight="1">
      <c r="A5658" s="4" t="s">
        <v>23904</v>
      </c>
      <c r="B5658" s="5" t="s">
        <v>23905</v>
      </c>
      <c r="C5658" s="5" t="s">
        <v>23906</v>
      </c>
      <c r="D5658" s="5" t="s">
        <v>110</v>
      </c>
      <c r="E5658" s="5" t="s">
        <v>23907</v>
      </c>
    </row>
    <row r="5659" ht="15.75" customHeight="1">
      <c r="A5659" s="4" t="s">
        <v>23908</v>
      </c>
      <c r="B5659" s="5" t="s">
        <v>23909</v>
      </c>
      <c r="C5659" s="5" t="s">
        <v>23910</v>
      </c>
      <c r="D5659" s="5" t="s">
        <v>110</v>
      </c>
      <c r="E5659" s="5" t="s">
        <v>23911</v>
      </c>
    </row>
    <row r="5660" ht="15.75" customHeight="1">
      <c r="A5660" s="4" t="s">
        <v>23912</v>
      </c>
      <c r="B5660" s="5" t="s">
        <v>23913</v>
      </c>
      <c r="C5660" s="5" t="s">
        <v>23914</v>
      </c>
      <c r="D5660" s="5" t="s">
        <v>110</v>
      </c>
      <c r="E5660" s="5" t="s">
        <v>23915</v>
      </c>
    </row>
    <row r="5661" ht="15.75" customHeight="1">
      <c r="A5661" s="4" t="s">
        <v>23916</v>
      </c>
      <c r="B5661" s="5" t="s">
        <v>23917</v>
      </c>
      <c r="C5661" s="5" t="s">
        <v>23918</v>
      </c>
      <c r="D5661" s="5" t="s">
        <v>110</v>
      </c>
      <c r="E5661" s="5" t="s">
        <v>23919</v>
      </c>
    </row>
    <row r="5662" ht="15.75" customHeight="1">
      <c r="A5662" s="4" t="s">
        <v>23920</v>
      </c>
      <c r="B5662" s="5" t="s">
        <v>23921</v>
      </c>
      <c r="C5662" s="5" t="s">
        <v>23922</v>
      </c>
      <c r="D5662" s="5" t="s">
        <v>110</v>
      </c>
      <c r="E5662" s="5" t="s">
        <v>23923</v>
      </c>
    </row>
    <row r="5663" ht="15.75" customHeight="1">
      <c r="A5663" s="4" t="s">
        <v>23924</v>
      </c>
      <c r="B5663" s="5" t="s">
        <v>23925</v>
      </c>
      <c r="C5663" s="5" t="s">
        <v>23926</v>
      </c>
      <c r="D5663" s="5" t="s">
        <v>110</v>
      </c>
      <c r="E5663" s="5" t="s">
        <v>23927</v>
      </c>
    </row>
    <row r="5664" ht="15.75" customHeight="1">
      <c r="A5664" s="4" t="s">
        <v>23928</v>
      </c>
      <c r="B5664" s="5" t="s">
        <v>23929</v>
      </c>
      <c r="C5664" s="5" t="s">
        <v>23930</v>
      </c>
      <c r="D5664" s="5" t="s">
        <v>110</v>
      </c>
      <c r="E5664" s="5" t="s">
        <v>23931</v>
      </c>
    </row>
    <row r="5665" ht="15.75" customHeight="1">
      <c r="A5665" s="4" t="s">
        <v>23932</v>
      </c>
      <c r="B5665" s="5" t="s">
        <v>23933</v>
      </c>
      <c r="C5665" s="5" t="s">
        <v>23934</v>
      </c>
      <c r="D5665" s="5" t="s">
        <v>110</v>
      </c>
      <c r="E5665" s="5" t="s">
        <v>23935</v>
      </c>
    </row>
    <row r="5666" ht="15.75" customHeight="1">
      <c r="A5666" s="4" t="s">
        <v>23936</v>
      </c>
      <c r="B5666" s="5" t="s">
        <v>23937</v>
      </c>
      <c r="C5666" s="5" t="s">
        <v>23938</v>
      </c>
      <c r="D5666" s="5" t="s">
        <v>110</v>
      </c>
      <c r="E5666" s="5" t="s">
        <v>23939</v>
      </c>
    </row>
    <row r="5667" ht="15.75" customHeight="1">
      <c r="A5667" s="4" t="s">
        <v>23940</v>
      </c>
      <c r="B5667" s="5" t="s">
        <v>23941</v>
      </c>
      <c r="C5667" s="5" t="s">
        <v>23942</v>
      </c>
      <c r="D5667" s="5" t="s">
        <v>110</v>
      </c>
      <c r="E5667" s="5" t="s">
        <v>23943</v>
      </c>
    </row>
    <row r="5668" ht="15.75" customHeight="1">
      <c r="A5668" s="4" t="s">
        <v>23944</v>
      </c>
      <c r="B5668" s="5" t="s">
        <v>21135</v>
      </c>
      <c r="C5668" s="5" t="s">
        <v>23945</v>
      </c>
      <c r="D5668" s="5" t="s">
        <v>110</v>
      </c>
      <c r="E5668" s="5" t="s">
        <v>23946</v>
      </c>
    </row>
    <row r="5669" ht="15.75" customHeight="1">
      <c r="A5669" s="4" t="s">
        <v>23947</v>
      </c>
      <c r="B5669" s="5" t="s">
        <v>23948</v>
      </c>
      <c r="C5669" s="5" t="s">
        <v>23949</v>
      </c>
      <c r="D5669" s="5" t="s">
        <v>110</v>
      </c>
      <c r="E5669" s="5" t="s">
        <v>23950</v>
      </c>
    </row>
    <row r="5670" ht="15.75" customHeight="1">
      <c r="A5670" s="4" t="s">
        <v>23951</v>
      </c>
      <c r="B5670" s="5" t="s">
        <v>23952</v>
      </c>
      <c r="C5670" s="5" t="s">
        <v>23953</v>
      </c>
      <c r="D5670" s="5" t="s">
        <v>110</v>
      </c>
      <c r="E5670" s="5" t="s">
        <v>23954</v>
      </c>
    </row>
    <row r="5671" ht="15.75" customHeight="1">
      <c r="A5671" s="4" t="s">
        <v>23955</v>
      </c>
      <c r="B5671" s="5" t="s">
        <v>23956</v>
      </c>
      <c r="C5671" s="5" t="s">
        <v>23957</v>
      </c>
      <c r="D5671" s="5" t="s">
        <v>110</v>
      </c>
      <c r="E5671" s="5" t="s">
        <v>23958</v>
      </c>
    </row>
    <row r="5672" ht="15.75" customHeight="1">
      <c r="A5672" s="4" t="s">
        <v>23959</v>
      </c>
      <c r="B5672" s="5" t="s">
        <v>23960</v>
      </c>
      <c r="C5672" s="5" t="s">
        <v>23961</v>
      </c>
      <c r="D5672" s="5" t="s">
        <v>110</v>
      </c>
      <c r="E5672" s="5" t="s">
        <v>23962</v>
      </c>
    </row>
    <row r="5673" ht="15.75" customHeight="1">
      <c r="A5673" s="4" t="s">
        <v>23963</v>
      </c>
      <c r="B5673" s="5" t="s">
        <v>23964</v>
      </c>
      <c r="C5673" s="5" t="s">
        <v>23965</v>
      </c>
      <c r="D5673" s="5" t="s">
        <v>110</v>
      </c>
      <c r="E5673" s="5" t="s">
        <v>23966</v>
      </c>
    </row>
    <row r="5674" ht="15.75" customHeight="1">
      <c r="A5674" s="4" t="s">
        <v>23967</v>
      </c>
      <c r="B5674" s="5" t="s">
        <v>23968</v>
      </c>
      <c r="C5674" s="5" t="s">
        <v>23969</v>
      </c>
      <c r="D5674" s="5" t="s">
        <v>110</v>
      </c>
      <c r="E5674" s="5" t="s">
        <v>23970</v>
      </c>
    </row>
    <row r="5675" ht="15.75" customHeight="1">
      <c r="A5675" s="4" t="s">
        <v>23971</v>
      </c>
      <c r="B5675" s="5" t="s">
        <v>23972</v>
      </c>
      <c r="C5675" s="5" t="s">
        <v>23973</v>
      </c>
      <c r="D5675" s="5" t="s">
        <v>110</v>
      </c>
      <c r="E5675" s="5" t="s">
        <v>23974</v>
      </c>
    </row>
    <row r="5676" ht="15.75" customHeight="1">
      <c r="A5676" s="4" t="s">
        <v>23975</v>
      </c>
      <c r="B5676" s="5" t="s">
        <v>110</v>
      </c>
      <c r="C5676" s="5" t="s">
        <v>23976</v>
      </c>
      <c r="D5676" s="5" t="s">
        <v>110</v>
      </c>
      <c r="E5676" s="5" t="s">
        <v>23977</v>
      </c>
    </row>
    <row r="5677" ht="15.75" customHeight="1">
      <c r="A5677" s="4" t="s">
        <v>23978</v>
      </c>
      <c r="B5677" s="5" t="s">
        <v>23979</v>
      </c>
      <c r="C5677" s="5" t="s">
        <v>23980</v>
      </c>
      <c r="D5677" s="5" t="s">
        <v>110</v>
      </c>
      <c r="E5677" s="5" t="s">
        <v>23981</v>
      </c>
    </row>
    <row r="5678" ht="15.75" customHeight="1">
      <c r="A5678" s="4" t="s">
        <v>23982</v>
      </c>
      <c r="B5678" s="5" t="s">
        <v>23983</v>
      </c>
      <c r="C5678" s="5" t="s">
        <v>23984</v>
      </c>
      <c r="D5678" s="5" t="s">
        <v>110</v>
      </c>
      <c r="E5678" s="5" t="s">
        <v>23985</v>
      </c>
    </row>
    <row r="5679" ht="15.75" customHeight="1">
      <c r="A5679" s="4" t="s">
        <v>23986</v>
      </c>
      <c r="B5679" s="5" t="s">
        <v>23987</v>
      </c>
      <c r="C5679" s="5" t="s">
        <v>23988</v>
      </c>
      <c r="D5679" s="5" t="s">
        <v>110</v>
      </c>
      <c r="E5679" s="5" t="s">
        <v>23989</v>
      </c>
    </row>
    <row r="5680" ht="15.75" customHeight="1">
      <c r="A5680" s="4" t="s">
        <v>23990</v>
      </c>
      <c r="B5680" s="5" t="s">
        <v>23991</v>
      </c>
      <c r="C5680" s="5" t="s">
        <v>23992</v>
      </c>
      <c r="D5680" s="5" t="s">
        <v>110</v>
      </c>
      <c r="E5680" s="5" t="s">
        <v>23993</v>
      </c>
    </row>
    <row r="5681" ht="15.75" customHeight="1">
      <c r="A5681" s="4" t="s">
        <v>23994</v>
      </c>
      <c r="B5681" s="5" t="s">
        <v>23995</v>
      </c>
      <c r="C5681" s="5" t="s">
        <v>23996</v>
      </c>
      <c r="D5681" s="5" t="s">
        <v>110</v>
      </c>
      <c r="E5681" s="5" t="s">
        <v>23997</v>
      </c>
    </row>
    <row r="5682" ht="15.75" customHeight="1">
      <c r="A5682" s="4" t="s">
        <v>23998</v>
      </c>
      <c r="B5682" s="5" t="s">
        <v>22224</v>
      </c>
      <c r="C5682" s="5" t="s">
        <v>22225</v>
      </c>
      <c r="D5682" s="5" t="s">
        <v>110</v>
      </c>
      <c r="E5682" s="5" t="s">
        <v>23999</v>
      </c>
    </row>
    <row r="5683" ht="15.75" customHeight="1">
      <c r="A5683" s="4" t="s">
        <v>24000</v>
      </c>
      <c r="B5683" s="5" t="s">
        <v>24001</v>
      </c>
      <c r="C5683" s="5" t="s">
        <v>24002</v>
      </c>
      <c r="D5683" s="5" t="s">
        <v>110</v>
      </c>
      <c r="E5683" s="5" t="s">
        <v>24003</v>
      </c>
    </row>
    <row r="5684" ht="15.75" customHeight="1">
      <c r="A5684" s="4" t="s">
        <v>24004</v>
      </c>
      <c r="B5684" s="5" t="s">
        <v>24005</v>
      </c>
      <c r="C5684" s="5" t="s">
        <v>24006</v>
      </c>
      <c r="D5684" s="5" t="s">
        <v>110</v>
      </c>
      <c r="E5684" s="5" t="s">
        <v>24007</v>
      </c>
    </row>
    <row r="5685" ht="15.75" customHeight="1">
      <c r="A5685" s="4" t="s">
        <v>24008</v>
      </c>
      <c r="B5685" s="5" t="s">
        <v>24009</v>
      </c>
      <c r="C5685" s="5" t="s">
        <v>24010</v>
      </c>
      <c r="D5685" s="5" t="s">
        <v>110</v>
      </c>
      <c r="E5685" s="5" t="s">
        <v>24011</v>
      </c>
    </row>
    <row r="5686" ht="15.75" customHeight="1">
      <c r="A5686" s="4" t="s">
        <v>24012</v>
      </c>
      <c r="B5686" s="5" t="s">
        <v>24013</v>
      </c>
      <c r="C5686" s="5" t="s">
        <v>24014</v>
      </c>
      <c r="D5686" s="5" t="s">
        <v>110</v>
      </c>
      <c r="E5686" s="5" t="s">
        <v>24015</v>
      </c>
    </row>
    <row r="5687" ht="15.75" customHeight="1">
      <c r="A5687" s="4" t="s">
        <v>24016</v>
      </c>
      <c r="B5687" s="5" t="s">
        <v>24017</v>
      </c>
      <c r="C5687" s="5" t="s">
        <v>24018</v>
      </c>
      <c r="D5687" s="5" t="s">
        <v>110</v>
      </c>
      <c r="E5687" s="5" t="s">
        <v>24019</v>
      </c>
    </row>
    <row r="5688" ht="15.75" customHeight="1">
      <c r="A5688" s="4" t="s">
        <v>24020</v>
      </c>
      <c r="B5688" s="5" t="s">
        <v>24021</v>
      </c>
      <c r="C5688" s="5" t="s">
        <v>24022</v>
      </c>
      <c r="D5688" s="5" t="s">
        <v>110</v>
      </c>
      <c r="E5688" s="5" t="s">
        <v>24023</v>
      </c>
    </row>
    <row r="5689" ht="15.75" customHeight="1">
      <c r="A5689" s="4" t="s">
        <v>24024</v>
      </c>
      <c r="B5689" s="5" t="s">
        <v>14726</v>
      </c>
      <c r="C5689" s="5" t="s">
        <v>24025</v>
      </c>
      <c r="D5689" s="5" t="s">
        <v>110</v>
      </c>
      <c r="E5689" s="5" t="s">
        <v>24026</v>
      </c>
    </row>
    <row r="5690" ht="15.75" customHeight="1">
      <c r="A5690" s="4" t="s">
        <v>24027</v>
      </c>
      <c r="B5690" s="5" t="s">
        <v>24028</v>
      </c>
      <c r="C5690" s="5" t="s">
        <v>24029</v>
      </c>
      <c r="D5690" s="5" t="s">
        <v>110</v>
      </c>
      <c r="E5690" s="5" t="s">
        <v>24030</v>
      </c>
    </row>
    <row r="5691" ht="15.75" customHeight="1">
      <c r="A5691" s="4" t="s">
        <v>24031</v>
      </c>
      <c r="B5691" s="5" t="s">
        <v>24032</v>
      </c>
      <c r="C5691" s="5" t="s">
        <v>24033</v>
      </c>
      <c r="D5691" s="5" t="s">
        <v>110</v>
      </c>
      <c r="E5691" s="5" t="s">
        <v>24034</v>
      </c>
    </row>
    <row r="5692" ht="15.75" customHeight="1">
      <c r="A5692" s="4" t="s">
        <v>24035</v>
      </c>
      <c r="B5692" s="5" t="s">
        <v>24036</v>
      </c>
      <c r="C5692" s="5" t="s">
        <v>24037</v>
      </c>
      <c r="D5692" s="5" t="s">
        <v>110</v>
      </c>
      <c r="E5692" s="5" t="s">
        <v>24038</v>
      </c>
    </row>
    <row r="5693" ht="15.75" customHeight="1">
      <c r="A5693" s="4" t="s">
        <v>24039</v>
      </c>
      <c r="B5693" s="5" t="s">
        <v>24040</v>
      </c>
      <c r="C5693" s="5" t="s">
        <v>24041</v>
      </c>
      <c r="D5693" s="5" t="s">
        <v>110</v>
      </c>
      <c r="E5693" s="5" t="s">
        <v>24042</v>
      </c>
    </row>
    <row r="5694" ht="15.75" customHeight="1">
      <c r="A5694" s="4" t="s">
        <v>24043</v>
      </c>
      <c r="B5694" s="5" t="s">
        <v>24044</v>
      </c>
      <c r="C5694" s="5" t="s">
        <v>24045</v>
      </c>
      <c r="D5694" s="5" t="s">
        <v>110</v>
      </c>
      <c r="E5694" s="5" t="s">
        <v>24046</v>
      </c>
    </row>
    <row r="5695" ht="15.75" customHeight="1">
      <c r="A5695" s="4" t="s">
        <v>24047</v>
      </c>
      <c r="B5695" s="5" t="s">
        <v>24048</v>
      </c>
      <c r="C5695" s="5" t="s">
        <v>24049</v>
      </c>
      <c r="D5695" s="5" t="s">
        <v>110</v>
      </c>
      <c r="E5695" s="5" t="s">
        <v>24050</v>
      </c>
    </row>
    <row r="5696" ht="15.75" customHeight="1">
      <c r="A5696" s="4" t="s">
        <v>24051</v>
      </c>
      <c r="B5696" s="5" t="s">
        <v>24052</v>
      </c>
      <c r="C5696" s="5" t="s">
        <v>24053</v>
      </c>
      <c r="D5696" s="5" t="s">
        <v>110</v>
      </c>
      <c r="E5696" s="5" t="s">
        <v>24054</v>
      </c>
    </row>
    <row r="5697" ht="15.75" customHeight="1">
      <c r="A5697" s="4" t="s">
        <v>24055</v>
      </c>
      <c r="B5697" s="5" t="s">
        <v>24056</v>
      </c>
      <c r="C5697" s="5" t="s">
        <v>24057</v>
      </c>
      <c r="D5697" s="5" t="s">
        <v>110</v>
      </c>
      <c r="E5697" s="5" t="s">
        <v>24058</v>
      </c>
    </row>
    <row r="5698" ht="15.75" customHeight="1">
      <c r="A5698" s="4" t="s">
        <v>24059</v>
      </c>
      <c r="B5698" s="5" t="s">
        <v>24060</v>
      </c>
      <c r="C5698" s="5" t="s">
        <v>24061</v>
      </c>
      <c r="D5698" s="5" t="s">
        <v>110</v>
      </c>
      <c r="E5698" s="5" t="s">
        <v>24062</v>
      </c>
    </row>
    <row r="5699" ht="15.75" customHeight="1">
      <c r="A5699" s="4" t="s">
        <v>24063</v>
      </c>
      <c r="B5699" s="5" t="s">
        <v>24064</v>
      </c>
      <c r="C5699" s="5" t="s">
        <v>24065</v>
      </c>
      <c r="D5699" s="5" t="s">
        <v>110</v>
      </c>
      <c r="E5699" s="5" t="s">
        <v>24066</v>
      </c>
    </row>
    <row r="5700" ht="15.75" customHeight="1">
      <c r="A5700" s="4" t="s">
        <v>24067</v>
      </c>
      <c r="B5700" s="5" t="s">
        <v>24068</v>
      </c>
      <c r="C5700" s="5" t="s">
        <v>24069</v>
      </c>
      <c r="D5700" s="5" t="s">
        <v>110</v>
      </c>
      <c r="E5700" s="5" t="s">
        <v>24070</v>
      </c>
    </row>
    <row r="5701" ht="15.75" customHeight="1">
      <c r="A5701" s="4" t="s">
        <v>24071</v>
      </c>
      <c r="B5701" s="5" t="s">
        <v>24072</v>
      </c>
      <c r="C5701" s="5" t="s">
        <v>24073</v>
      </c>
      <c r="D5701" s="5" t="s">
        <v>110</v>
      </c>
      <c r="E5701" s="5" t="s">
        <v>24074</v>
      </c>
    </row>
    <row r="5702" ht="15.75" customHeight="1">
      <c r="A5702" s="4" t="s">
        <v>24075</v>
      </c>
      <c r="B5702" s="5" t="s">
        <v>110</v>
      </c>
      <c r="C5702" s="5" t="s">
        <v>24076</v>
      </c>
      <c r="D5702" s="5" t="s">
        <v>110</v>
      </c>
      <c r="E5702" s="5" t="s">
        <v>24077</v>
      </c>
    </row>
    <row r="5703" ht="15.75" customHeight="1">
      <c r="A5703" s="4" t="s">
        <v>24078</v>
      </c>
      <c r="B5703" s="5" t="s">
        <v>24079</v>
      </c>
      <c r="C5703" s="5" t="s">
        <v>24080</v>
      </c>
      <c r="D5703" s="5" t="s">
        <v>110</v>
      </c>
      <c r="E5703" s="5" t="s">
        <v>24081</v>
      </c>
    </row>
    <row r="5704" ht="15.75" customHeight="1">
      <c r="A5704" s="4" t="s">
        <v>24082</v>
      </c>
      <c r="B5704" s="5" t="s">
        <v>24083</v>
      </c>
      <c r="C5704" s="5" t="s">
        <v>24084</v>
      </c>
      <c r="D5704" s="5" t="s">
        <v>110</v>
      </c>
      <c r="E5704" s="5" t="s">
        <v>24085</v>
      </c>
    </row>
    <row r="5705" ht="15.75" customHeight="1">
      <c r="A5705" s="4" t="s">
        <v>24086</v>
      </c>
      <c r="B5705" s="5" t="s">
        <v>23929</v>
      </c>
      <c r="C5705" s="5" t="s">
        <v>23930</v>
      </c>
      <c r="D5705" s="5" t="s">
        <v>110</v>
      </c>
      <c r="E5705" s="5" t="s">
        <v>24087</v>
      </c>
    </row>
    <row r="5706" ht="15.75" customHeight="1">
      <c r="A5706" s="4" t="s">
        <v>24088</v>
      </c>
      <c r="B5706" s="5" t="s">
        <v>24089</v>
      </c>
      <c r="C5706" s="5" t="s">
        <v>24090</v>
      </c>
      <c r="D5706" s="5" t="s">
        <v>110</v>
      </c>
      <c r="E5706" s="5" t="s">
        <v>24091</v>
      </c>
    </row>
    <row r="5707" ht="15.75" customHeight="1">
      <c r="A5707" s="4" t="s">
        <v>24092</v>
      </c>
      <c r="B5707" s="5" t="s">
        <v>24093</v>
      </c>
      <c r="C5707" s="5" t="s">
        <v>24094</v>
      </c>
      <c r="D5707" s="5" t="s">
        <v>110</v>
      </c>
      <c r="E5707" s="5" t="s">
        <v>24095</v>
      </c>
    </row>
    <row r="5708" ht="15.75" customHeight="1">
      <c r="A5708" s="4" t="s">
        <v>24096</v>
      </c>
      <c r="B5708" s="5" t="s">
        <v>24097</v>
      </c>
      <c r="C5708" s="5" t="s">
        <v>24098</v>
      </c>
      <c r="D5708" s="5" t="s">
        <v>110</v>
      </c>
      <c r="E5708" s="5" t="s">
        <v>24099</v>
      </c>
    </row>
    <row r="5709" ht="15.75" customHeight="1">
      <c r="A5709" s="4" t="s">
        <v>24100</v>
      </c>
      <c r="B5709" s="5" t="s">
        <v>24101</v>
      </c>
      <c r="C5709" s="5" t="s">
        <v>24102</v>
      </c>
      <c r="D5709" s="5" t="s">
        <v>110</v>
      </c>
      <c r="E5709" s="5" t="s">
        <v>24103</v>
      </c>
    </row>
    <row r="5710" ht="15.75" customHeight="1">
      <c r="A5710" s="4" t="s">
        <v>24104</v>
      </c>
      <c r="B5710" s="5" t="s">
        <v>24105</v>
      </c>
      <c r="C5710" s="5" t="s">
        <v>24106</v>
      </c>
      <c r="D5710" s="5" t="s">
        <v>110</v>
      </c>
      <c r="E5710" s="5" t="s">
        <v>24107</v>
      </c>
    </row>
    <row r="5711" ht="15.75" customHeight="1">
      <c r="A5711" s="4" t="s">
        <v>24108</v>
      </c>
      <c r="B5711" s="5" t="s">
        <v>24109</v>
      </c>
      <c r="C5711" s="5" t="s">
        <v>24110</v>
      </c>
      <c r="D5711" s="5" t="s">
        <v>110</v>
      </c>
      <c r="E5711" s="5" t="s">
        <v>24111</v>
      </c>
    </row>
    <row r="5712" ht="15.75" customHeight="1">
      <c r="A5712" s="4" t="s">
        <v>24112</v>
      </c>
      <c r="B5712" s="5" t="s">
        <v>24113</v>
      </c>
      <c r="C5712" s="5" t="s">
        <v>24114</v>
      </c>
      <c r="D5712" s="5" t="s">
        <v>110</v>
      </c>
      <c r="E5712" s="5" t="s">
        <v>24115</v>
      </c>
    </row>
    <row r="5713" ht="15.75" customHeight="1">
      <c r="A5713" s="4" t="s">
        <v>24116</v>
      </c>
      <c r="B5713" s="5" t="s">
        <v>24117</v>
      </c>
      <c r="C5713" s="5" t="s">
        <v>24118</v>
      </c>
      <c r="D5713" s="5" t="s">
        <v>110</v>
      </c>
      <c r="E5713" s="5" t="s">
        <v>24119</v>
      </c>
    </row>
    <row r="5714" ht="15.75" customHeight="1">
      <c r="A5714" s="4" t="s">
        <v>24120</v>
      </c>
      <c r="B5714" s="5" t="s">
        <v>24121</v>
      </c>
      <c r="C5714" s="5" t="s">
        <v>24122</v>
      </c>
      <c r="D5714" s="5" t="s">
        <v>110</v>
      </c>
      <c r="E5714" s="5" t="s">
        <v>24123</v>
      </c>
    </row>
    <row r="5715" ht="15.75" customHeight="1">
      <c r="A5715" s="4" t="s">
        <v>24124</v>
      </c>
      <c r="B5715" s="5" t="s">
        <v>24125</v>
      </c>
      <c r="C5715" s="5" t="s">
        <v>24126</v>
      </c>
      <c r="D5715" s="5" t="s">
        <v>110</v>
      </c>
      <c r="E5715" s="5" t="s">
        <v>24127</v>
      </c>
    </row>
    <row r="5716" ht="15.75" customHeight="1">
      <c r="A5716" s="4" t="s">
        <v>24128</v>
      </c>
      <c r="B5716" s="5" t="s">
        <v>24129</v>
      </c>
      <c r="C5716" s="5" t="s">
        <v>24130</v>
      </c>
      <c r="D5716" s="5" t="s">
        <v>110</v>
      </c>
      <c r="E5716" s="5" t="s">
        <v>24131</v>
      </c>
    </row>
    <row r="5717" ht="15.75" customHeight="1">
      <c r="A5717" s="4" t="s">
        <v>24132</v>
      </c>
      <c r="B5717" s="5" t="s">
        <v>24133</v>
      </c>
      <c r="C5717" s="5" t="s">
        <v>24134</v>
      </c>
      <c r="D5717" s="5" t="s">
        <v>110</v>
      </c>
      <c r="E5717" s="5" t="s">
        <v>24135</v>
      </c>
    </row>
    <row r="5718" ht="15.75" customHeight="1">
      <c r="A5718" s="4" t="s">
        <v>24136</v>
      </c>
      <c r="B5718" s="5" t="s">
        <v>24137</v>
      </c>
      <c r="C5718" s="5" t="s">
        <v>24138</v>
      </c>
      <c r="D5718" s="5" t="s">
        <v>110</v>
      </c>
      <c r="E5718" s="5" t="s">
        <v>24139</v>
      </c>
    </row>
    <row r="5719" ht="15.75" customHeight="1">
      <c r="A5719" s="4" t="s">
        <v>24140</v>
      </c>
      <c r="B5719" s="5" t="s">
        <v>24141</v>
      </c>
      <c r="C5719" s="5" t="s">
        <v>24142</v>
      </c>
      <c r="D5719" s="5" t="s">
        <v>110</v>
      </c>
      <c r="E5719" s="5" t="s">
        <v>24143</v>
      </c>
    </row>
    <row r="5720" ht="15.75" customHeight="1">
      <c r="A5720" s="4" t="s">
        <v>24144</v>
      </c>
      <c r="B5720" s="5" t="s">
        <v>24145</v>
      </c>
      <c r="C5720" s="5" t="s">
        <v>24146</v>
      </c>
      <c r="D5720" s="5" t="s">
        <v>110</v>
      </c>
      <c r="E5720" s="5" t="s">
        <v>24147</v>
      </c>
    </row>
    <row r="5721" ht="15.75" customHeight="1">
      <c r="A5721" s="4" t="s">
        <v>24148</v>
      </c>
      <c r="B5721" s="5" t="s">
        <v>24149</v>
      </c>
      <c r="C5721" s="5" t="s">
        <v>24150</v>
      </c>
      <c r="D5721" s="5" t="s">
        <v>110</v>
      </c>
      <c r="E5721" s="5" t="s">
        <v>24151</v>
      </c>
    </row>
    <row r="5722" ht="15.75" customHeight="1">
      <c r="A5722" s="4" t="s">
        <v>24152</v>
      </c>
      <c r="B5722" s="5" t="s">
        <v>24153</v>
      </c>
      <c r="C5722" s="5" t="s">
        <v>24154</v>
      </c>
      <c r="D5722" s="5" t="s">
        <v>110</v>
      </c>
      <c r="E5722" s="5" t="s">
        <v>24155</v>
      </c>
    </row>
    <row r="5723" ht="15.75" customHeight="1">
      <c r="A5723" s="4" t="s">
        <v>24156</v>
      </c>
      <c r="B5723" s="5" t="s">
        <v>24157</v>
      </c>
      <c r="C5723" s="5" t="s">
        <v>24158</v>
      </c>
      <c r="D5723" s="5" t="s">
        <v>110</v>
      </c>
      <c r="E5723" s="5" t="s">
        <v>24159</v>
      </c>
    </row>
    <row r="5724" ht="15.75" customHeight="1">
      <c r="A5724" s="4" t="s">
        <v>24160</v>
      </c>
      <c r="B5724" s="5" t="s">
        <v>24161</v>
      </c>
      <c r="C5724" s="5" t="s">
        <v>24162</v>
      </c>
      <c r="D5724" s="5" t="s">
        <v>110</v>
      </c>
      <c r="E5724" s="5" t="s">
        <v>24163</v>
      </c>
    </row>
    <row r="5725" ht="15.75" customHeight="1">
      <c r="A5725" s="4" t="s">
        <v>24164</v>
      </c>
      <c r="B5725" s="5" t="s">
        <v>24165</v>
      </c>
      <c r="C5725" s="5" t="s">
        <v>24166</v>
      </c>
      <c r="D5725" s="5" t="s">
        <v>110</v>
      </c>
      <c r="E5725" s="5" t="s">
        <v>24167</v>
      </c>
    </row>
    <row r="5726" ht="15.75" customHeight="1">
      <c r="A5726" s="4" t="s">
        <v>24168</v>
      </c>
      <c r="B5726" s="5" t="s">
        <v>24169</v>
      </c>
      <c r="C5726" s="5" t="s">
        <v>24170</v>
      </c>
      <c r="D5726" s="5" t="s">
        <v>110</v>
      </c>
      <c r="E5726" s="5" t="s">
        <v>24171</v>
      </c>
    </row>
    <row r="5727" ht="15.75" customHeight="1">
      <c r="A5727" s="4" t="s">
        <v>24172</v>
      </c>
      <c r="B5727" s="5" t="s">
        <v>22703</v>
      </c>
      <c r="C5727" s="5" t="s">
        <v>24173</v>
      </c>
      <c r="D5727" s="5" t="s">
        <v>110</v>
      </c>
      <c r="E5727" s="5" t="s">
        <v>24174</v>
      </c>
    </row>
    <row r="5728" ht="15.75" customHeight="1">
      <c r="A5728" s="4" t="s">
        <v>24175</v>
      </c>
      <c r="B5728" s="5" t="s">
        <v>22703</v>
      </c>
      <c r="C5728" s="5" t="s">
        <v>24173</v>
      </c>
      <c r="D5728" s="5" t="s">
        <v>110</v>
      </c>
      <c r="E5728" s="5" t="s">
        <v>24176</v>
      </c>
    </row>
    <row r="5729" ht="15.75" customHeight="1">
      <c r="A5729" s="4" t="s">
        <v>24177</v>
      </c>
      <c r="B5729" s="5" t="s">
        <v>24178</v>
      </c>
      <c r="C5729" s="5" t="s">
        <v>24179</v>
      </c>
      <c r="D5729" s="5" t="s">
        <v>110</v>
      </c>
      <c r="E5729" s="5" t="s">
        <v>24180</v>
      </c>
    </row>
    <row r="5730" ht="15.75" customHeight="1">
      <c r="A5730" s="4" t="s">
        <v>24181</v>
      </c>
      <c r="B5730" s="5" t="s">
        <v>24182</v>
      </c>
      <c r="C5730" s="5" t="s">
        <v>24183</v>
      </c>
      <c r="D5730" s="5" t="s">
        <v>110</v>
      </c>
      <c r="E5730" s="5" t="s">
        <v>24184</v>
      </c>
    </row>
    <row r="5731" ht="15.75" customHeight="1">
      <c r="A5731" s="4" t="s">
        <v>24185</v>
      </c>
      <c r="B5731" s="5" t="s">
        <v>24186</v>
      </c>
      <c r="C5731" s="5" t="s">
        <v>24187</v>
      </c>
      <c r="D5731" s="5" t="s">
        <v>110</v>
      </c>
      <c r="E5731" s="5" t="s">
        <v>24188</v>
      </c>
    </row>
    <row r="5732" ht="15.75" customHeight="1">
      <c r="A5732" s="4" t="s">
        <v>24189</v>
      </c>
      <c r="B5732" s="5" t="s">
        <v>24190</v>
      </c>
      <c r="C5732" s="5" t="s">
        <v>24191</v>
      </c>
      <c r="D5732" s="5" t="s">
        <v>110</v>
      </c>
      <c r="E5732" s="5" t="s">
        <v>24192</v>
      </c>
    </row>
    <row r="5733" ht="15.75" customHeight="1">
      <c r="A5733" s="4" t="s">
        <v>24193</v>
      </c>
      <c r="B5733" s="5" t="s">
        <v>24194</v>
      </c>
      <c r="C5733" s="5" t="s">
        <v>24195</v>
      </c>
      <c r="D5733" s="5" t="s">
        <v>110</v>
      </c>
      <c r="E5733" s="5" t="s">
        <v>24196</v>
      </c>
    </row>
    <row r="5734" ht="15.75" customHeight="1">
      <c r="A5734" s="4" t="s">
        <v>24197</v>
      </c>
      <c r="B5734" s="5" t="s">
        <v>24198</v>
      </c>
      <c r="C5734" s="5" t="s">
        <v>24199</v>
      </c>
      <c r="D5734" s="5" t="s">
        <v>110</v>
      </c>
      <c r="E5734" s="5" t="s">
        <v>24200</v>
      </c>
    </row>
    <row r="5735" ht="15.75" customHeight="1">
      <c r="A5735" s="4" t="s">
        <v>24201</v>
      </c>
      <c r="B5735" s="5" t="s">
        <v>24202</v>
      </c>
      <c r="C5735" s="5" t="s">
        <v>24203</v>
      </c>
      <c r="D5735" s="5" t="s">
        <v>110</v>
      </c>
      <c r="E5735" s="5" t="s">
        <v>24204</v>
      </c>
    </row>
    <row r="5736" ht="15.75" customHeight="1">
      <c r="A5736" s="4" t="s">
        <v>24205</v>
      </c>
      <c r="B5736" s="5" t="s">
        <v>24206</v>
      </c>
      <c r="C5736" s="5" t="s">
        <v>24207</v>
      </c>
      <c r="D5736" s="5" t="s">
        <v>110</v>
      </c>
      <c r="E5736" s="5" t="s">
        <v>24208</v>
      </c>
    </row>
    <row r="5737" ht="15.75" customHeight="1">
      <c r="A5737" s="4" t="s">
        <v>24209</v>
      </c>
      <c r="B5737" s="5" t="s">
        <v>24210</v>
      </c>
      <c r="C5737" s="5" t="s">
        <v>24211</v>
      </c>
      <c r="D5737" s="5" t="s">
        <v>110</v>
      </c>
      <c r="E5737" s="5" t="s">
        <v>24212</v>
      </c>
    </row>
    <row r="5738" ht="15.75" customHeight="1">
      <c r="A5738" s="4" t="s">
        <v>24213</v>
      </c>
      <c r="B5738" s="5" t="s">
        <v>24214</v>
      </c>
      <c r="C5738" s="5" t="s">
        <v>24215</v>
      </c>
      <c r="D5738" s="5" t="s">
        <v>110</v>
      </c>
      <c r="E5738" s="5" t="s">
        <v>24216</v>
      </c>
    </row>
    <row r="5739" ht="15.75" customHeight="1">
      <c r="A5739" s="4" t="s">
        <v>24217</v>
      </c>
      <c r="B5739" s="5" t="s">
        <v>24218</v>
      </c>
      <c r="C5739" s="5" t="s">
        <v>24219</v>
      </c>
      <c r="D5739" s="5" t="s">
        <v>110</v>
      </c>
      <c r="E5739" s="5" t="s">
        <v>24220</v>
      </c>
    </row>
    <row r="5740" ht="15.75" customHeight="1">
      <c r="A5740" s="4" t="s">
        <v>24221</v>
      </c>
      <c r="B5740" s="5" t="s">
        <v>24222</v>
      </c>
      <c r="C5740" s="5" t="s">
        <v>24223</v>
      </c>
      <c r="D5740" s="5" t="s">
        <v>110</v>
      </c>
      <c r="E5740" s="5" t="s">
        <v>24224</v>
      </c>
    </row>
    <row r="5741" ht="15.75" customHeight="1">
      <c r="A5741" s="4" t="s">
        <v>24225</v>
      </c>
      <c r="B5741" s="5" t="s">
        <v>24226</v>
      </c>
      <c r="C5741" s="5" t="s">
        <v>24227</v>
      </c>
      <c r="D5741" s="5" t="s">
        <v>110</v>
      </c>
      <c r="E5741" s="5" t="s">
        <v>24228</v>
      </c>
    </row>
    <row r="5742" ht="15.75" customHeight="1">
      <c r="A5742" s="4" t="s">
        <v>24229</v>
      </c>
      <c r="B5742" s="5" t="s">
        <v>24230</v>
      </c>
      <c r="C5742" s="5" t="s">
        <v>24231</v>
      </c>
      <c r="D5742" s="5" t="s">
        <v>110</v>
      </c>
      <c r="E5742" s="5" t="s">
        <v>24232</v>
      </c>
    </row>
    <row r="5743" ht="15.75" customHeight="1">
      <c r="A5743" s="4" t="s">
        <v>24233</v>
      </c>
      <c r="B5743" s="5" t="s">
        <v>24234</v>
      </c>
      <c r="C5743" s="5" t="s">
        <v>24235</v>
      </c>
      <c r="D5743" s="5" t="s">
        <v>110</v>
      </c>
      <c r="E5743" s="5" t="s">
        <v>24236</v>
      </c>
    </row>
    <row r="5744" ht="15.75" customHeight="1">
      <c r="A5744" s="4" t="s">
        <v>24237</v>
      </c>
      <c r="B5744" s="5" t="s">
        <v>24238</v>
      </c>
      <c r="C5744" s="5" t="s">
        <v>24239</v>
      </c>
      <c r="D5744" s="5" t="s">
        <v>110</v>
      </c>
      <c r="E5744" s="5" t="s">
        <v>24240</v>
      </c>
    </row>
    <row r="5745" ht="15.75" customHeight="1">
      <c r="A5745" s="4" t="s">
        <v>24241</v>
      </c>
      <c r="B5745" s="5" t="s">
        <v>24242</v>
      </c>
      <c r="C5745" s="5" t="s">
        <v>24243</v>
      </c>
      <c r="D5745" s="5" t="s">
        <v>110</v>
      </c>
      <c r="E5745" s="5" t="s">
        <v>24244</v>
      </c>
    </row>
    <row r="5746" ht="15.75" customHeight="1">
      <c r="A5746" s="4" t="s">
        <v>24245</v>
      </c>
      <c r="B5746" s="5" t="s">
        <v>24246</v>
      </c>
      <c r="C5746" s="5" t="s">
        <v>24247</v>
      </c>
      <c r="D5746" s="5" t="s">
        <v>110</v>
      </c>
      <c r="E5746" s="5" t="s">
        <v>24248</v>
      </c>
    </row>
    <row r="5747" ht="15.75" customHeight="1">
      <c r="A5747" s="4" t="s">
        <v>24249</v>
      </c>
      <c r="B5747" s="5" t="s">
        <v>24250</v>
      </c>
      <c r="C5747" s="5" t="s">
        <v>24251</v>
      </c>
      <c r="D5747" s="5" t="s">
        <v>110</v>
      </c>
      <c r="E5747" s="5" t="s">
        <v>24252</v>
      </c>
    </row>
    <row r="5748" ht="15.75" customHeight="1">
      <c r="A5748" s="4" t="s">
        <v>24253</v>
      </c>
      <c r="B5748" s="5" t="s">
        <v>24254</v>
      </c>
      <c r="C5748" s="5" t="s">
        <v>24255</v>
      </c>
      <c r="D5748" s="5" t="s">
        <v>110</v>
      </c>
      <c r="E5748" s="5" t="s">
        <v>24256</v>
      </c>
    </row>
    <row r="5749" ht="15.75" customHeight="1">
      <c r="A5749" s="4" t="s">
        <v>24257</v>
      </c>
      <c r="B5749" s="5" t="s">
        <v>24258</v>
      </c>
      <c r="C5749" s="5" t="s">
        <v>24259</v>
      </c>
      <c r="D5749" s="5" t="s">
        <v>110</v>
      </c>
      <c r="E5749" s="5" t="s">
        <v>24260</v>
      </c>
    </row>
    <row r="5750" ht="15.75" customHeight="1">
      <c r="A5750" s="4" t="s">
        <v>24261</v>
      </c>
      <c r="B5750" s="5" t="s">
        <v>24262</v>
      </c>
      <c r="C5750" s="5" t="s">
        <v>24263</v>
      </c>
      <c r="D5750" s="5" t="s">
        <v>110</v>
      </c>
      <c r="E5750" s="5" t="s">
        <v>24264</v>
      </c>
    </row>
    <row r="5751" ht="15.75" customHeight="1">
      <c r="A5751" s="4" t="s">
        <v>24265</v>
      </c>
      <c r="B5751" s="5" t="s">
        <v>24266</v>
      </c>
      <c r="C5751" s="5" t="s">
        <v>24267</v>
      </c>
      <c r="D5751" s="5" t="s">
        <v>110</v>
      </c>
      <c r="E5751" s="5" t="s">
        <v>24268</v>
      </c>
    </row>
    <row r="5752" ht="15.75" customHeight="1">
      <c r="A5752" s="4" t="s">
        <v>24269</v>
      </c>
      <c r="B5752" s="5" t="s">
        <v>24270</v>
      </c>
      <c r="C5752" s="5" t="s">
        <v>24271</v>
      </c>
      <c r="D5752" s="5" t="s">
        <v>110</v>
      </c>
      <c r="E5752" s="5" t="s">
        <v>24272</v>
      </c>
    </row>
    <row r="5753" ht="15.75" customHeight="1">
      <c r="A5753" s="4" t="s">
        <v>24273</v>
      </c>
      <c r="B5753" s="5" t="s">
        <v>24274</v>
      </c>
      <c r="C5753" s="5" t="s">
        <v>24275</v>
      </c>
      <c r="D5753" s="5" t="s">
        <v>110</v>
      </c>
      <c r="E5753" s="5" t="s">
        <v>24276</v>
      </c>
    </row>
    <row r="5754" ht="15.75" customHeight="1">
      <c r="A5754" s="4" t="s">
        <v>24277</v>
      </c>
      <c r="B5754" s="5" t="s">
        <v>24278</v>
      </c>
      <c r="C5754" s="5" t="s">
        <v>24279</v>
      </c>
      <c r="D5754" s="5" t="s">
        <v>110</v>
      </c>
      <c r="E5754" s="5" t="s">
        <v>24280</v>
      </c>
    </row>
    <row r="5755" ht="15.75" customHeight="1">
      <c r="A5755" s="4" t="s">
        <v>24281</v>
      </c>
      <c r="B5755" s="5" t="s">
        <v>9524</v>
      </c>
      <c r="C5755" s="5" t="s">
        <v>24282</v>
      </c>
      <c r="D5755" s="5" t="s">
        <v>110</v>
      </c>
      <c r="E5755" s="5" t="s">
        <v>24283</v>
      </c>
    </row>
    <row r="5756" ht="15.75" customHeight="1">
      <c r="A5756" s="4" t="s">
        <v>24284</v>
      </c>
      <c r="B5756" s="5" t="s">
        <v>24285</v>
      </c>
      <c r="C5756" s="5" t="s">
        <v>24286</v>
      </c>
      <c r="D5756" s="5" t="s">
        <v>110</v>
      </c>
      <c r="E5756" s="5" t="s">
        <v>24287</v>
      </c>
    </row>
    <row r="5757" ht="15.75" customHeight="1">
      <c r="A5757" s="4" t="s">
        <v>24288</v>
      </c>
      <c r="B5757" s="5" t="s">
        <v>24289</v>
      </c>
      <c r="C5757" s="5" t="s">
        <v>24290</v>
      </c>
      <c r="D5757" s="5" t="s">
        <v>110</v>
      </c>
      <c r="E5757" s="5" t="s">
        <v>24291</v>
      </c>
    </row>
    <row r="5758" ht="15.75" customHeight="1">
      <c r="A5758" s="4" t="s">
        <v>24292</v>
      </c>
      <c r="B5758" s="5" t="s">
        <v>24293</v>
      </c>
      <c r="C5758" s="5" t="s">
        <v>24294</v>
      </c>
      <c r="D5758" s="5" t="s">
        <v>110</v>
      </c>
      <c r="E5758" s="5" t="s">
        <v>24295</v>
      </c>
    </row>
    <row r="5759" ht="15.75" customHeight="1">
      <c r="A5759" s="4" t="s">
        <v>24296</v>
      </c>
      <c r="B5759" s="5" t="s">
        <v>24297</v>
      </c>
      <c r="C5759" s="5" t="s">
        <v>24298</v>
      </c>
      <c r="D5759" s="5" t="s">
        <v>110</v>
      </c>
      <c r="E5759" s="5" t="s">
        <v>24299</v>
      </c>
    </row>
    <row r="5760" ht="15.75" customHeight="1">
      <c r="A5760" s="4" t="s">
        <v>24300</v>
      </c>
      <c r="B5760" s="5" t="s">
        <v>24301</v>
      </c>
      <c r="C5760" s="5" t="s">
        <v>24302</v>
      </c>
      <c r="D5760" s="5" t="s">
        <v>110</v>
      </c>
      <c r="E5760" s="5" t="s">
        <v>24303</v>
      </c>
    </row>
    <row r="5761" ht="15.75" customHeight="1">
      <c r="A5761" s="4" t="s">
        <v>24304</v>
      </c>
      <c r="B5761" s="5" t="s">
        <v>24305</v>
      </c>
      <c r="C5761" s="5" t="s">
        <v>24306</v>
      </c>
      <c r="D5761" s="5" t="s">
        <v>110</v>
      </c>
      <c r="E5761" s="5" t="s">
        <v>24307</v>
      </c>
    </row>
    <row r="5762" ht="15.75" customHeight="1">
      <c r="A5762" s="4" t="s">
        <v>24308</v>
      </c>
      <c r="B5762" s="5" t="s">
        <v>24309</v>
      </c>
      <c r="C5762" s="5" t="s">
        <v>24310</v>
      </c>
      <c r="D5762" s="5" t="s">
        <v>110</v>
      </c>
      <c r="E5762" s="5" t="s">
        <v>24311</v>
      </c>
    </row>
    <row r="5763" ht="15.75" customHeight="1">
      <c r="A5763" s="4" t="s">
        <v>24312</v>
      </c>
      <c r="B5763" s="5" t="s">
        <v>24313</v>
      </c>
      <c r="C5763" s="5" t="s">
        <v>24314</v>
      </c>
      <c r="D5763" s="5" t="s">
        <v>110</v>
      </c>
      <c r="E5763" s="5" t="s">
        <v>24315</v>
      </c>
    </row>
    <row r="5764" ht="15.75" customHeight="1">
      <c r="A5764" s="4" t="s">
        <v>24316</v>
      </c>
      <c r="B5764" s="5" t="s">
        <v>24317</v>
      </c>
      <c r="C5764" s="5" t="s">
        <v>24318</v>
      </c>
      <c r="D5764" s="5" t="s">
        <v>110</v>
      </c>
      <c r="E5764" s="5" t="s">
        <v>24319</v>
      </c>
    </row>
    <row r="5765" ht="15.75" customHeight="1">
      <c r="A5765" s="4" t="s">
        <v>24320</v>
      </c>
      <c r="B5765" s="5" t="s">
        <v>24321</v>
      </c>
      <c r="C5765" s="5" t="s">
        <v>24322</v>
      </c>
      <c r="D5765" s="5" t="s">
        <v>110</v>
      </c>
      <c r="E5765" s="5" t="s">
        <v>24323</v>
      </c>
    </row>
    <row r="5766" ht="15.75" customHeight="1">
      <c r="A5766" s="4" t="s">
        <v>24324</v>
      </c>
      <c r="B5766" s="5" t="s">
        <v>24325</v>
      </c>
      <c r="C5766" s="5" t="s">
        <v>24326</v>
      </c>
      <c r="D5766" s="5" t="s">
        <v>110</v>
      </c>
      <c r="E5766" s="5" t="s">
        <v>24327</v>
      </c>
    </row>
    <row r="5767" ht="15.75" customHeight="1">
      <c r="A5767" s="4" t="s">
        <v>24328</v>
      </c>
      <c r="B5767" s="5" t="s">
        <v>24329</v>
      </c>
      <c r="C5767" s="5" t="s">
        <v>24330</v>
      </c>
      <c r="D5767" s="5" t="s">
        <v>110</v>
      </c>
      <c r="E5767" s="5" t="s">
        <v>24331</v>
      </c>
    </row>
    <row r="5768" ht="15.75" customHeight="1">
      <c r="A5768" s="4" t="s">
        <v>24332</v>
      </c>
      <c r="B5768" s="5" t="s">
        <v>24333</v>
      </c>
      <c r="C5768" s="5" t="s">
        <v>24334</v>
      </c>
      <c r="D5768" s="5" t="s">
        <v>110</v>
      </c>
      <c r="E5768" s="5" t="s">
        <v>24335</v>
      </c>
    </row>
    <row r="5769" ht="15.75" customHeight="1">
      <c r="A5769" s="4" t="s">
        <v>24336</v>
      </c>
      <c r="B5769" s="5" t="s">
        <v>24337</v>
      </c>
      <c r="C5769" s="5" t="s">
        <v>24338</v>
      </c>
      <c r="D5769" s="5" t="s">
        <v>110</v>
      </c>
      <c r="E5769" s="5" t="s">
        <v>24339</v>
      </c>
    </row>
    <row r="5770" ht="15.75" customHeight="1">
      <c r="A5770" s="4" t="s">
        <v>24340</v>
      </c>
      <c r="B5770" s="5" t="s">
        <v>24341</v>
      </c>
      <c r="C5770" s="5" t="s">
        <v>24342</v>
      </c>
      <c r="D5770" s="5" t="s">
        <v>110</v>
      </c>
      <c r="E5770" s="5" t="s">
        <v>24343</v>
      </c>
    </row>
    <row r="5771" ht="15.75" customHeight="1">
      <c r="A5771" s="4" t="s">
        <v>24344</v>
      </c>
      <c r="B5771" s="5" t="s">
        <v>24345</v>
      </c>
      <c r="C5771" s="5" t="s">
        <v>24346</v>
      </c>
      <c r="D5771" s="5" t="s">
        <v>110</v>
      </c>
      <c r="E5771" s="5" t="s">
        <v>24347</v>
      </c>
    </row>
    <row r="5772" ht="15.75" customHeight="1">
      <c r="A5772" s="4" t="s">
        <v>24348</v>
      </c>
      <c r="B5772" s="5" t="s">
        <v>24349</v>
      </c>
      <c r="C5772" s="5" t="s">
        <v>24350</v>
      </c>
      <c r="D5772" s="5" t="s">
        <v>110</v>
      </c>
      <c r="E5772" s="5" t="s">
        <v>24351</v>
      </c>
    </row>
    <row r="5773" ht="15.75" customHeight="1">
      <c r="A5773" s="4" t="s">
        <v>24352</v>
      </c>
      <c r="B5773" s="5" t="s">
        <v>24353</v>
      </c>
      <c r="C5773" s="5" t="s">
        <v>24354</v>
      </c>
      <c r="D5773" s="5" t="s">
        <v>110</v>
      </c>
      <c r="E5773" s="5" t="s">
        <v>24355</v>
      </c>
    </row>
    <row r="5774" ht="15.75" customHeight="1">
      <c r="A5774" s="4" t="s">
        <v>24356</v>
      </c>
      <c r="B5774" s="5" t="s">
        <v>24357</v>
      </c>
      <c r="C5774" s="5" t="s">
        <v>24358</v>
      </c>
      <c r="D5774" s="5" t="s">
        <v>110</v>
      </c>
      <c r="E5774" s="5" t="s">
        <v>24359</v>
      </c>
    </row>
    <row r="5775" ht="15.75" customHeight="1">
      <c r="A5775" s="4" t="s">
        <v>24360</v>
      </c>
      <c r="B5775" s="5" t="s">
        <v>24361</v>
      </c>
      <c r="C5775" s="5" t="s">
        <v>24362</v>
      </c>
      <c r="D5775" s="5" t="s">
        <v>110</v>
      </c>
      <c r="E5775" s="5" t="s">
        <v>24363</v>
      </c>
    </row>
    <row r="5776" ht="15.75" customHeight="1">
      <c r="A5776" s="4" t="s">
        <v>24364</v>
      </c>
      <c r="B5776" s="5" t="s">
        <v>24365</v>
      </c>
      <c r="C5776" s="5" t="s">
        <v>24366</v>
      </c>
      <c r="D5776" s="5" t="s">
        <v>110</v>
      </c>
      <c r="E5776" s="5" t="s">
        <v>24367</v>
      </c>
    </row>
    <row r="5777" ht="15.75" customHeight="1">
      <c r="A5777" s="4" t="s">
        <v>24368</v>
      </c>
      <c r="B5777" s="5" t="s">
        <v>24369</v>
      </c>
      <c r="C5777" s="5" t="s">
        <v>110</v>
      </c>
      <c r="D5777" s="5" t="s">
        <v>110</v>
      </c>
      <c r="E5777" s="5" t="s">
        <v>24370</v>
      </c>
    </row>
    <row r="5778" ht="15.75" customHeight="1">
      <c r="A5778" s="4" t="s">
        <v>24371</v>
      </c>
      <c r="B5778" s="5" t="s">
        <v>24372</v>
      </c>
      <c r="C5778" s="5" t="s">
        <v>24373</v>
      </c>
      <c r="D5778" s="5" t="s">
        <v>110</v>
      </c>
      <c r="E5778" s="5" t="s">
        <v>24374</v>
      </c>
    </row>
    <row r="5779" ht="15.75" customHeight="1">
      <c r="A5779" s="4" t="s">
        <v>24375</v>
      </c>
      <c r="B5779" s="5" t="s">
        <v>24376</v>
      </c>
      <c r="C5779" s="5" t="s">
        <v>24377</v>
      </c>
      <c r="D5779" s="5" t="s">
        <v>110</v>
      </c>
      <c r="E5779" s="5" t="s">
        <v>24378</v>
      </c>
    </row>
    <row r="5780" ht="15.75" customHeight="1">
      <c r="A5780" s="4" t="s">
        <v>24379</v>
      </c>
      <c r="B5780" s="5" t="s">
        <v>24380</v>
      </c>
      <c r="C5780" s="5" t="s">
        <v>24381</v>
      </c>
      <c r="D5780" s="5" t="s">
        <v>110</v>
      </c>
      <c r="E5780" s="5" t="s">
        <v>24382</v>
      </c>
    </row>
    <row r="5781" ht="15.75" customHeight="1">
      <c r="A5781" s="4" t="s">
        <v>24383</v>
      </c>
      <c r="B5781" s="5" t="s">
        <v>24384</v>
      </c>
      <c r="C5781" s="5" t="s">
        <v>24385</v>
      </c>
      <c r="D5781" s="5" t="s">
        <v>110</v>
      </c>
      <c r="E5781" s="5" t="s">
        <v>24386</v>
      </c>
    </row>
    <row r="5782" ht="15.75" customHeight="1">
      <c r="A5782" s="4" t="s">
        <v>24387</v>
      </c>
      <c r="B5782" s="5" t="s">
        <v>24388</v>
      </c>
      <c r="C5782" s="5" t="s">
        <v>24389</v>
      </c>
      <c r="D5782" s="5" t="s">
        <v>110</v>
      </c>
      <c r="E5782" s="5" t="s">
        <v>24390</v>
      </c>
    </row>
    <row r="5783" ht="15.75" customHeight="1">
      <c r="A5783" s="4" t="s">
        <v>24391</v>
      </c>
      <c r="B5783" s="5" t="s">
        <v>24392</v>
      </c>
      <c r="C5783" s="5" t="s">
        <v>110</v>
      </c>
      <c r="D5783" s="5" t="s">
        <v>110</v>
      </c>
      <c r="E5783" s="5" t="s">
        <v>24393</v>
      </c>
    </row>
    <row r="5784" ht="15.75" customHeight="1">
      <c r="A5784" s="4" t="s">
        <v>24394</v>
      </c>
      <c r="B5784" s="5" t="s">
        <v>24395</v>
      </c>
      <c r="C5784" s="5" t="s">
        <v>24396</v>
      </c>
      <c r="D5784" s="5" t="s">
        <v>110</v>
      </c>
      <c r="E5784" s="5" t="s">
        <v>24397</v>
      </c>
    </row>
    <row r="5785" ht="15.75" customHeight="1">
      <c r="A5785" s="4" t="s">
        <v>24398</v>
      </c>
      <c r="B5785" s="5" t="s">
        <v>24399</v>
      </c>
      <c r="C5785" s="5" t="s">
        <v>110</v>
      </c>
      <c r="D5785" s="5" t="s">
        <v>110</v>
      </c>
      <c r="E5785" s="5" t="s">
        <v>24400</v>
      </c>
    </row>
    <row r="5786" ht="15.75" customHeight="1">
      <c r="A5786" s="4" t="s">
        <v>24401</v>
      </c>
      <c r="B5786" s="5" t="s">
        <v>24402</v>
      </c>
      <c r="C5786" s="5" t="s">
        <v>24403</v>
      </c>
      <c r="D5786" s="5" t="s">
        <v>110</v>
      </c>
      <c r="E5786" s="5" t="s">
        <v>24404</v>
      </c>
    </row>
    <row r="5787" ht="15.75" customHeight="1">
      <c r="A5787" s="4" t="s">
        <v>24405</v>
      </c>
      <c r="B5787" s="5" t="s">
        <v>24406</v>
      </c>
      <c r="C5787" s="5" t="s">
        <v>24407</v>
      </c>
      <c r="D5787" s="5" t="s">
        <v>110</v>
      </c>
      <c r="E5787" s="5" t="s">
        <v>24408</v>
      </c>
    </row>
    <row r="5788" ht="15.75" customHeight="1">
      <c r="A5788" s="4" t="s">
        <v>24409</v>
      </c>
      <c r="B5788" s="5" t="s">
        <v>24410</v>
      </c>
      <c r="C5788" s="5" t="s">
        <v>24411</v>
      </c>
      <c r="D5788" s="5" t="s">
        <v>110</v>
      </c>
      <c r="E5788" s="5" t="s">
        <v>24412</v>
      </c>
    </row>
    <row r="5789" ht="15.75" customHeight="1">
      <c r="A5789" s="4" t="s">
        <v>24413</v>
      </c>
      <c r="B5789" s="5" t="s">
        <v>24414</v>
      </c>
      <c r="C5789" s="5" t="s">
        <v>24415</v>
      </c>
      <c r="D5789" s="5" t="s">
        <v>110</v>
      </c>
      <c r="E5789" s="5" t="s">
        <v>24416</v>
      </c>
    </row>
    <row r="5790" ht="15.75" customHeight="1">
      <c r="A5790" s="4" t="s">
        <v>24417</v>
      </c>
      <c r="B5790" s="5" t="s">
        <v>24418</v>
      </c>
      <c r="C5790" s="5" t="s">
        <v>24419</v>
      </c>
      <c r="D5790" s="5" t="s">
        <v>110</v>
      </c>
      <c r="E5790" s="5" t="s">
        <v>24420</v>
      </c>
    </row>
    <row r="5791" ht="15.75" customHeight="1">
      <c r="A5791" s="4" t="s">
        <v>24421</v>
      </c>
      <c r="B5791" s="5" t="s">
        <v>24422</v>
      </c>
      <c r="C5791" s="5" t="s">
        <v>24423</v>
      </c>
      <c r="D5791" s="5" t="s">
        <v>110</v>
      </c>
      <c r="E5791" s="5" t="s">
        <v>24424</v>
      </c>
    </row>
    <row r="5792" ht="15.75" customHeight="1">
      <c r="A5792" s="4" t="s">
        <v>24425</v>
      </c>
      <c r="B5792" s="5" t="s">
        <v>24426</v>
      </c>
      <c r="C5792" s="5" t="s">
        <v>24427</v>
      </c>
      <c r="D5792" s="5" t="s">
        <v>110</v>
      </c>
      <c r="E5792" s="5" t="s">
        <v>24428</v>
      </c>
    </row>
    <row r="5793" ht="15.75" customHeight="1">
      <c r="A5793" s="4" t="s">
        <v>24429</v>
      </c>
      <c r="B5793" s="5" t="s">
        <v>24430</v>
      </c>
      <c r="C5793" s="5" t="s">
        <v>24431</v>
      </c>
      <c r="D5793" s="5" t="s">
        <v>110</v>
      </c>
      <c r="E5793" s="5" t="s">
        <v>24432</v>
      </c>
    </row>
    <row r="5794" ht="15.75" customHeight="1">
      <c r="A5794" s="4" t="s">
        <v>24433</v>
      </c>
      <c r="B5794" s="5" t="s">
        <v>24434</v>
      </c>
      <c r="C5794" s="5" t="s">
        <v>24435</v>
      </c>
      <c r="D5794" s="5" t="s">
        <v>110</v>
      </c>
      <c r="E5794" s="5" t="s">
        <v>24436</v>
      </c>
    </row>
    <row r="5795" ht="15.75" customHeight="1">
      <c r="A5795" s="4" t="s">
        <v>24437</v>
      </c>
      <c r="B5795" s="5" t="s">
        <v>24438</v>
      </c>
      <c r="C5795" s="5" t="s">
        <v>24439</v>
      </c>
      <c r="D5795" s="5" t="s">
        <v>110</v>
      </c>
      <c r="E5795" s="5" t="s">
        <v>24440</v>
      </c>
    </row>
    <row r="5796" ht="15.75" customHeight="1">
      <c r="A5796" s="4" t="s">
        <v>24441</v>
      </c>
      <c r="B5796" s="5" t="s">
        <v>24442</v>
      </c>
      <c r="C5796" s="5" t="s">
        <v>24443</v>
      </c>
      <c r="D5796" s="5" t="s">
        <v>110</v>
      </c>
      <c r="E5796" s="5" t="s">
        <v>24444</v>
      </c>
    </row>
    <row r="5797" ht="15.75" customHeight="1">
      <c r="A5797" s="4" t="s">
        <v>24445</v>
      </c>
      <c r="B5797" s="5" t="s">
        <v>24446</v>
      </c>
      <c r="C5797" s="5" t="s">
        <v>24447</v>
      </c>
      <c r="D5797" s="5" t="s">
        <v>110</v>
      </c>
      <c r="E5797" s="5" t="s">
        <v>24448</v>
      </c>
    </row>
    <row r="5798" ht="15.75" customHeight="1">
      <c r="A5798" s="4" t="s">
        <v>24449</v>
      </c>
      <c r="B5798" s="5" t="s">
        <v>24450</v>
      </c>
      <c r="C5798" s="5" t="s">
        <v>24447</v>
      </c>
      <c r="D5798" s="5" t="s">
        <v>110</v>
      </c>
      <c r="E5798" s="5" t="s">
        <v>24451</v>
      </c>
    </row>
    <row r="5799" ht="15.75" customHeight="1">
      <c r="A5799" s="4" t="s">
        <v>24452</v>
      </c>
      <c r="B5799" s="5" t="s">
        <v>24453</v>
      </c>
      <c r="C5799" s="5" t="s">
        <v>24454</v>
      </c>
      <c r="D5799" s="5" t="s">
        <v>110</v>
      </c>
      <c r="E5799" s="5" t="s">
        <v>24455</v>
      </c>
    </row>
    <row r="5800" ht="15.75" customHeight="1">
      <c r="A5800" s="4" t="s">
        <v>24456</v>
      </c>
      <c r="B5800" s="5" t="s">
        <v>24457</v>
      </c>
      <c r="C5800" s="5" t="s">
        <v>24458</v>
      </c>
      <c r="D5800" s="5" t="s">
        <v>110</v>
      </c>
      <c r="E5800" s="5" t="s">
        <v>24459</v>
      </c>
    </row>
    <row r="5801" ht="15.75" customHeight="1">
      <c r="A5801" s="4" t="s">
        <v>24460</v>
      </c>
      <c r="B5801" s="5" t="s">
        <v>24461</v>
      </c>
      <c r="C5801" s="5" t="s">
        <v>24462</v>
      </c>
      <c r="D5801" s="5" t="s">
        <v>110</v>
      </c>
      <c r="E5801" s="5" t="s">
        <v>24463</v>
      </c>
    </row>
    <row r="5802" ht="15.75" customHeight="1">
      <c r="A5802" s="4" t="s">
        <v>24464</v>
      </c>
      <c r="B5802" s="5" t="s">
        <v>24465</v>
      </c>
      <c r="C5802" s="5" t="s">
        <v>24466</v>
      </c>
      <c r="D5802" s="5" t="s">
        <v>110</v>
      </c>
      <c r="E5802" s="5" t="s">
        <v>24467</v>
      </c>
    </row>
    <row r="5803" ht="15.75" customHeight="1">
      <c r="A5803" s="4" t="s">
        <v>24468</v>
      </c>
      <c r="B5803" s="5" t="s">
        <v>24469</v>
      </c>
      <c r="C5803" s="5" t="s">
        <v>24470</v>
      </c>
      <c r="D5803" s="5" t="s">
        <v>110</v>
      </c>
      <c r="E5803" s="5" t="s">
        <v>24471</v>
      </c>
    </row>
    <row r="5804" ht="15.75" customHeight="1">
      <c r="A5804" s="4" t="s">
        <v>24472</v>
      </c>
      <c r="B5804" s="5" t="s">
        <v>24473</v>
      </c>
      <c r="C5804" s="5" t="s">
        <v>24474</v>
      </c>
      <c r="D5804" s="5" t="s">
        <v>110</v>
      </c>
      <c r="E5804" s="5" t="s">
        <v>24475</v>
      </c>
    </row>
    <row r="5805" ht="15.75" customHeight="1">
      <c r="A5805" s="4" t="s">
        <v>24476</v>
      </c>
      <c r="B5805" s="5" t="s">
        <v>24477</v>
      </c>
      <c r="C5805" s="5" t="s">
        <v>24478</v>
      </c>
      <c r="D5805" s="5" t="s">
        <v>110</v>
      </c>
      <c r="E5805" s="5" t="s">
        <v>24479</v>
      </c>
    </row>
    <row r="5806" ht="15.75" customHeight="1">
      <c r="A5806" s="4" t="s">
        <v>24480</v>
      </c>
      <c r="B5806" s="5" t="s">
        <v>24481</v>
      </c>
      <c r="C5806" s="5" t="s">
        <v>24482</v>
      </c>
      <c r="D5806" s="5" t="s">
        <v>110</v>
      </c>
      <c r="E5806" s="5" t="s">
        <v>24483</v>
      </c>
    </row>
    <row r="5807" ht="15.75" customHeight="1">
      <c r="A5807" s="4" t="s">
        <v>24484</v>
      </c>
      <c r="B5807" s="5" t="s">
        <v>24485</v>
      </c>
      <c r="C5807" s="5" t="s">
        <v>24486</v>
      </c>
      <c r="D5807" s="5" t="s">
        <v>110</v>
      </c>
      <c r="E5807" s="5" t="s">
        <v>24487</v>
      </c>
    </row>
    <row r="5808" ht="15.75" customHeight="1">
      <c r="A5808" s="4" t="s">
        <v>24488</v>
      </c>
      <c r="B5808" s="5" t="s">
        <v>24469</v>
      </c>
      <c r="C5808" s="5" t="s">
        <v>24489</v>
      </c>
      <c r="D5808" s="5" t="s">
        <v>110</v>
      </c>
      <c r="E5808" s="5" t="s">
        <v>24490</v>
      </c>
    </row>
    <row r="5809" ht="15.75" customHeight="1">
      <c r="A5809" s="4" t="s">
        <v>24491</v>
      </c>
      <c r="B5809" s="5" t="s">
        <v>24492</v>
      </c>
      <c r="C5809" s="5" t="s">
        <v>24493</v>
      </c>
      <c r="D5809" s="5" t="s">
        <v>110</v>
      </c>
      <c r="E5809" s="5" t="s">
        <v>24494</v>
      </c>
    </row>
    <row r="5810" ht="15.75" customHeight="1">
      <c r="A5810" s="4" t="s">
        <v>24495</v>
      </c>
      <c r="B5810" s="5" t="s">
        <v>24496</v>
      </c>
      <c r="C5810" s="5" t="s">
        <v>24497</v>
      </c>
      <c r="D5810" s="5" t="s">
        <v>110</v>
      </c>
      <c r="E5810" s="5" t="s">
        <v>24498</v>
      </c>
    </row>
    <row r="5811" ht="15.75" customHeight="1">
      <c r="A5811" s="4" t="s">
        <v>24499</v>
      </c>
      <c r="B5811" s="5" t="s">
        <v>24500</v>
      </c>
      <c r="C5811" s="5" t="s">
        <v>24501</v>
      </c>
      <c r="D5811" s="5" t="s">
        <v>110</v>
      </c>
      <c r="E5811" s="5" t="s">
        <v>24502</v>
      </c>
    </row>
    <row r="5812" ht="15.75" customHeight="1">
      <c r="A5812" s="4" t="s">
        <v>24503</v>
      </c>
      <c r="B5812" s="5" t="s">
        <v>24504</v>
      </c>
      <c r="C5812" s="5" t="s">
        <v>24505</v>
      </c>
      <c r="D5812" s="5" t="s">
        <v>110</v>
      </c>
      <c r="E5812" s="5" t="s">
        <v>24506</v>
      </c>
    </row>
    <row r="5813" ht="15.75" customHeight="1">
      <c r="A5813" s="4" t="s">
        <v>24507</v>
      </c>
      <c r="B5813" s="5" t="s">
        <v>24508</v>
      </c>
      <c r="C5813" s="5" t="s">
        <v>24509</v>
      </c>
      <c r="D5813" s="5" t="s">
        <v>110</v>
      </c>
      <c r="E5813" s="5" t="s">
        <v>24510</v>
      </c>
    </row>
    <row r="5814" ht="15.75" customHeight="1">
      <c r="A5814" s="4" t="s">
        <v>24511</v>
      </c>
      <c r="B5814" s="5" t="s">
        <v>24512</v>
      </c>
      <c r="C5814" s="5" t="s">
        <v>24513</v>
      </c>
      <c r="D5814" s="5" t="s">
        <v>110</v>
      </c>
      <c r="E5814" s="5" t="s">
        <v>24514</v>
      </c>
    </row>
    <row r="5815" ht="15.75" customHeight="1">
      <c r="A5815" s="4" t="s">
        <v>24515</v>
      </c>
      <c r="B5815" s="5" t="s">
        <v>24516</v>
      </c>
      <c r="C5815" s="5" t="s">
        <v>24517</v>
      </c>
      <c r="D5815" s="5" t="s">
        <v>110</v>
      </c>
      <c r="E5815" s="5" t="s">
        <v>24518</v>
      </c>
    </row>
    <row r="5816" ht="15.75" customHeight="1">
      <c r="A5816" s="4" t="s">
        <v>24519</v>
      </c>
      <c r="B5816" s="5" t="s">
        <v>24520</v>
      </c>
      <c r="C5816" s="5" t="s">
        <v>24521</v>
      </c>
      <c r="D5816" s="5" t="s">
        <v>110</v>
      </c>
      <c r="E5816" s="5" t="s">
        <v>24522</v>
      </c>
    </row>
    <row r="5817" ht="15.75" customHeight="1">
      <c r="A5817" s="4" t="s">
        <v>24523</v>
      </c>
      <c r="B5817" s="5" t="s">
        <v>24524</v>
      </c>
      <c r="C5817" s="5" t="s">
        <v>24525</v>
      </c>
      <c r="D5817" s="5" t="s">
        <v>110</v>
      </c>
      <c r="E5817" s="5" t="s">
        <v>24526</v>
      </c>
    </row>
    <row r="5818" ht="15.75" customHeight="1">
      <c r="A5818" s="4" t="s">
        <v>24527</v>
      </c>
      <c r="B5818" s="5" t="s">
        <v>24528</v>
      </c>
      <c r="C5818" s="5" t="s">
        <v>24529</v>
      </c>
      <c r="D5818" s="5" t="s">
        <v>110</v>
      </c>
      <c r="E5818" s="5" t="s">
        <v>24530</v>
      </c>
    </row>
    <row r="5819" ht="15.75" customHeight="1">
      <c r="A5819" s="4" t="s">
        <v>24531</v>
      </c>
      <c r="B5819" s="5" t="s">
        <v>24532</v>
      </c>
      <c r="C5819" s="5" t="s">
        <v>24533</v>
      </c>
      <c r="D5819" s="5" t="s">
        <v>110</v>
      </c>
      <c r="E5819" s="5" t="s">
        <v>24534</v>
      </c>
    </row>
    <row r="5820" ht="15.75" customHeight="1">
      <c r="A5820" s="4" t="s">
        <v>24535</v>
      </c>
      <c r="B5820" s="5" t="s">
        <v>24536</v>
      </c>
      <c r="C5820" s="5" t="s">
        <v>24537</v>
      </c>
      <c r="D5820" s="5" t="s">
        <v>110</v>
      </c>
      <c r="E5820" s="5" t="s">
        <v>24538</v>
      </c>
    </row>
    <row r="5821" ht="15.75" customHeight="1">
      <c r="A5821" s="4" t="s">
        <v>24539</v>
      </c>
      <c r="B5821" s="5" t="s">
        <v>24540</v>
      </c>
      <c r="C5821" s="5" t="s">
        <v>24541</v>
      </c>
      <c r="D5821" s="5" t="s">
        <v>110</v>
      </c>
      <c r="E5821" s="5" t="s">
        <v>24542</v>
      </c>
    </row>
    <row r="5822" ht="15.75" customHeight="1">
      <c r="A5822" s="4" t="s">
        <v>24543</v>
      </c>
      <c r="B5822" s="5" t="s">
        <v>24544</v>
      </c>
      <c r="C5822" s="5" t="s">
        <v>24545</v>
      </c>
      <c r="D5822" s="5" t="s">
        <v>110</v>
      </c>
      <c r="E5822" s="5" t="s">
        <v>24546</v>
      </c>
    </row>
    <row r="5823" ht="15.75" customHeight="1">
      <c r="A5823" s="4" t="s">
        <v>24547</v>
      </c>
      <c r="B5823" s="5" t="s">
        <v>110</v>
      </c>
      <c r="C5823" s="5" t="s">
        <v>24548</v>
      </c>
      <c r="D5823" s="5" t="s">
        <v>110</v>
      </c>
      <c r="E5823" s="5" t="s">
        <v>24549</v>
      </c>
    </row>
    <row r="5824" ht="15.75" customHeight="1">
      <c r="A5824" s="4" t="s">
        <v>24550</v>
      </c>
      <c r="B5824" s="5" t="s">
        <v>24551</v>
      </c>
      <c r="C5824" s="5" t="s">
        <v>24552</v>
      </c>
      <c r="D5824" s="5" t="s">
        <v>110</v>
      </c>
      <c r="E5824" s="5" t="s">
        <v>24553</v>
      </c>
    </row>
    <row r="5825" ht="15.75" customHeight="1">
      <c r="A5825" s="4" t="s">
        <v>24554</v>
      </c>
      <c r="B5825" s="5" t="s">
        <v>24555</v>
      </c>
      <c r="C5825" s="5" t="s">
        <v>24556</v>
      </c>
      <c r="D5825" s="5" t="s">
        <v>110</v>
      </c>
      <c r="E5825" s="5" t="s">
        <v>24557</v>
      </c>
    </row>
    <row r="5826" ht="15.75" customHeight="1">
      <c r="A5826" s="4" t="s">
        <v>24558</v>
      </c>
      <c r="B5826" s="5" t="s">
        <v>24559</v>
      </c>
      <c r="C5826" s="5" t="s">
        <v>24560</v>
      </c>
      <c r="D5826" s="5" t="s">
        <v>110</v>
      </c>
      <c r="E5826" s="5" t="s">
        <v>24561</v>
      </c>
    </row>
    <row r="5827" ht="15.75" customHeight="1">
      <c r="A5827" s="4" t="s">
        <v>24562</v>
      </c>
      <c r="B5827" s="5" t="s">
        <v>24563</v>
      </c>
      <c r="C5827" s="5" t="s">
        <v>24564</v>
      </c>
      <c r="D5827" s="5" t="s">
        <v>110</v>
      </c>
      <c r="E5827" s="5" t="s">
        <v>24565</v>
      </c>
    </row>
    <row r="5828" ht="15.75" customHeight="1">
      <c r="A5828" s="4" t="s">
        <v>24566</v>
      </c>
      <c r="B5828" s="5" t="s">
        <v>24567</v>
      </c>
      <c r="C5828" s="5" t="s">
        <v>24568</v>
      </c>
      <c r="D5828" s="5" t="s">
        <v>110</v>
      </c>
      <c r="E5828" s="5" t="s">
        <v>24569</v>
      </c>
    </row>
    <row r="5829" ht="15.75" customHeight="1">
      <c r="A5829" s="4" t="s">
        <v>24570</v>
      </c>
      <c r="B5829" s="5" t="s">
        <v>24571</v>
      </c>
      <c r="C5829" s="5" t="s">
        <v>24572</v>
      </c>
      <c r="D5829" s="5" t="s">
        <v>110</v>
      </c>
      <c r="E5829" s="5" t="s">
        <v>24573</v>
      </c>
    </row>
    <row r="5830" ht="15.75" customHeight="1">
      <c r="A5830" s="4" t="s">
        <v>24574</v>
      </c>
      <c r="B5830" s="5" t="s">
        <v>24575</v>
      </c>
      <c r="C5830" s="5" t="s">
        <v>24576</v>
      </c>
      <c r="D5830" s="5" t="s">
        <v>110</v>
      </c>
      <c r="E5830" s="5" t="s">
        <v>24577</v>
      </c>
    </row>
    <row r="5831" ht="15.75" customHeight="1">
      <c r="A5831" s="4" t="s">
        <v>24578</v>
      </c>
      <c r="B5831" s="5" t="s">
        <v>24579</v>
      </c>
      <c r="C5831" s="5" t="s">
        <v>24580</v>
      </c>
      <c r="D5831" s="5" t="s">
        <v>110</v>
      </c>
      <c r="E5831" s="5" t="s">
        <v>24581</v>
      </c>
    </row>
    <row r="5832" ht="15.75" customHeight="1">
      <c r="A5832" s="4" t="s">
        <v>24582</v>
      </c>
      <c r="B5832" s="5" t="s">
        <v>24583</v>
      </c>
      <c r="C5832" s="5" t="s">
        <v>24584</v>
      </c>
      <c r="D5832" s="5" t="s">
        <v>110</v>
      </c>
      <c r="E5832" s="5" t="s">
        <v>24585</v>
      </c>
    </row>
    <row r="5833" ht="15.75" customHeight="1">
      <c r="A5833" s="4" t="s">
        <v>24586</v>
      </c>
      <c r="B5833" s="5" t="s">
        <v>24587</v>
      </c>
      <c r="C5833" s="5" t="s">
        <v>24588</v>
      </c>
      <c r="D5833" s="5" t="s">
        <v>110</v>
      </c>
      <c r="E5833" s="5" t="s">
        <v>24589</v>
      </c>
    </row>
    <row r="5834" ht="15.75" customHeight="1">
      <c r="A5834" s="4" t="s">
        <v>24590</v>
      </c>
      <c r="B5834" s="5" t="s">
        <v>24591</v>
      </c>
      <c r="C5834" s="5" t="s">
        <v>24592</v>
      </c>
      <c r="D5834" s="5" t="s">
        <v>110</v>
      </c>
      <c r="E5834" s="5" t="s">
        <v>24593</v>
      </c>
    </row>
    <row r="5835" ht="15.75" customHeight="1">
      <c r="A5835" s="4" t="s">
        <v>24594</v>
      </c>
      <c r="B5835" s="5" t="s">
        <v>24595</v>
      </c>
      <c r="C5835" s="5" t="s">
        <v>24596</v>
      </c>
      <c r="D5835" s="5" t="s">
        <v>110</v>
      </c>
      <c r="E5835" s="5" t="s">
        <v>24597</v>
      </c>
    </row>
    <row r="5836" ht="15.75" customHeight="1">
      <c r="A5836" s="4" t="s">
        <v>24598</v>
      </c>
      <c r="B5836" s="5" t="s">
        <v>24599</v>
      </c>
      <c r="C5836" s="5" t="s">
        <v>24600</v>
      </c>
      <c r="D5836" s="5" t="s">
        <v>110</v>
      </c>
      <c r="E5836" s="5" t="s">
        <v>24601</v>
      </c>
    </row>
    <row r="5837" ht="15.75" customHeight="1">
      <c r="A5837" s="4" t="s">
        <v>24602</v>
      </c>
      <c r="B5837" s="5" t="s">
        <v>24603</v>
      </c>
      <c r="C5837" s="5" t="s">
        <v>24604</v>
      </c>
      <c r="D5837" s="5" t="s">
        <v>110</v>
      </c>
      <c r="E5837" s="5" t="s">
        <v>24605</v>
      </c>
    </row>
    <row r="5838" ht="15.75" customHeight="1">
      <c r="A5838" s="4" t="s">
        <v>24606</v>
      </c>
      <c r="B5838" s="5" t="s">
        <v>24607</v>
      </c>
      <c r="C5838" s="5" t="s">
        <v>24608</v>
      </c>
      <c r="D5838" s="5" t="s">
        <v>110</v>
      </c>
      <c r="E5838" s="5" t="s">
        <v>24609</v>
      </c>
    </row>
    <row r="5839" ht="15.75" customHeight="1">
      <c r="A5839" s="4" t="s">
        <v>24610</v>
      </c>
      <c r="B5839" s="5" t="s">
        <v>24611</v>
      </c>
      <c r="C5839" s="5" t="s">
        <v>24612</v>
      </c>
      <c r="D5839" s="5" t="s">
        <v>110</v>
      </c>
      <c r="E5839" s="5" t="s">
        <v>24613</v>
      </c>
    </row>
    <row r="5840" ht="15.75" customHeight="1">
      <c r="A5840" s="4" t="s">
        <v>24614</v>
      </c>
      <c r="B5840" s="5" t="s">
        <v>24615</v>
      </c>
      <c r="C5840" s="5" t="s">
        <v>24616</v>
      </c>
      <c r="D5840" s="5" t="s">
        <v>110</v>
      </c>
      <c r="E5840" s="5" t="s">
        <v>24617</v>
      </c>
    </row>
    <row r="5841" ht="15.75" customHeight="1">
      <c r="A5841" s="4" t="s">
        <v>24618</v>
      </c>
      <c r="B5841" s="5" t="s">
        <v>24619</v>
      </c>
      <c r="C5841" s="5" t="s">
        <v>24620</v>
      </c>
      <c r="D5841" s="5" t="s">
        <v>110</v>
      </c>
      <c r="E5841" s="5" t="s">
        <v>24621</v>
      </c>
    </row>
    <row r="5842" ht="15.75" customHeight="1">
      <c r="A5842" s="4" t="s">
        <v>24622</v>
      </c>
      <c r="B5842" s="5" t="s">
        <v>24623</v>
      </c>
      <c r="C5842" s="5" t="s">
        <v>24624</v>
      </c>
      <c r="D5842" s="5" t="s">
        <v>110</v>
      </c>
      <c r="E5842" s="5" t="s">
        <v>24625</v>
      </c>
    </row>
    <row r="5843" ht="15.75" customHeight="1">
      <c r="A5843" s="4" t="s">
        <v>24626</v>
      </c>
      <c r="B5843" s="5" t="s">
        <v>24623</v>
      </c>
      <c r="C5843" s="5" t="s">
        <v>24624</v>
      </c>
      <c r="D5843" s="5" t="s">
        <v>110</v>
      </c>
      <c r="E5843" s="5" t="s">
        <v>24627</v>
      </c>
    </row>
    <row r="5844" ht="15.75" customHeight="1">
      <c r="A5844" s="4" t="s">
        <v>24628</v>
      </c>
      <c r="B5844" s="5" t="s">
        <v>24629</v>
      </c>
      <c r="C5844" s="5" t="s">
        <v>24630</v>
      </c>
      <c r="D5844" s="5" t="s">
        <v>110</v>
      </c>
      <c r="E5844" s="5" t="s">
        <v>24631</v>
      </c>
    </row>
    <row r="5845" ht="15.75" customHeight="1">
      <c r="A5845" s="4" t="s">
        <v>24632</v>
      </c>
      <c r="B5845" s="5" t="s">
        <v>24633</v>
      </c>
      <c r="C5845" s="5" t="s">
        <v>24634</v>
      </c>
      <c r="D5845" s="5" t="s">
        <v>110</v>
      </c>
      <c r="E5845" s="5" t="s">
        <v>24635</v>
      </c>
    </row>
    <row r="5846" ht="15.75" customHeight="1">
      <c r="A5846" s="4" t="s">
        <v>24636</v>
      </c>
      <c r="B5846" s="5" t="s">
        <v>24637</v>
      </c>
      <c r="C5846" s="5" t="s">
        <v>24638</v>
      </c>
      <c r="D5846" s="5" t="s">
        <v>110</v>
      </c>
      <c r="E5846" s="5" t="s">
        <v>24639</v>
      </c>
    </row>
    <row r="5847" ht="15.75" customHeight="1">
      <c r="A5847" s="4" t="s">
        <v>24640</v>
      </c>
      <c r="B5847" s="5" t="s">
        <v>24641</v>
      </c>
      <c r="C5847" s="5" t="s">
        <v>24642</v>
      </c>
      <c r="D5847" s="5" t="s">
        <v>110</v>
      </c>
      <c r="E5847" s="5" t="s">
        <v>24643</v>
      </c>
    </row>
    <row r="5848" ht="15.75" customHeight="1">
      <c r="A5848" s="4" t="s">
        <v>24644</v>
      </c>
      <c r="B5848" s="5" t="s">
        <v>24645</v>
      </c>
      <c r="C5848" s="5" t="s">
        <v>24646</v>
      </c>
      <c r="D5848" s="5" t="s">
        <v>110</v>
      </c>
      <c r="E5848" s="5" t="s">
        <v>24647</v>
      </c>
    </row>
    <row r="5849" ht="15.75" customHeight="1">
      <c r="A5849" s="4" t="s">
        <v>24648</v>
      </c>
      <c r="B5849" s="5" t="s">
        <v>24649</v>
      </c>
      <c r="C5849" s="5" t="s">
        <v>24650</v>
      </c>
      <c r="D5849" s="5" t="s">
        <v>110</v>
      </c>
      <c r="E5849" s="5" t="s">
        <v>24651</v>
      </c>
    </row>
    <row r="5850" ht="15.75" customHeight="1">
      <c r="A5850" s="4" t="s">
        <v>24652</v>
      </c>
      <c r="B5850" s="5" t="s">
        <v>24653</v>
      </c>
      <c r="C5850" s="5" t="s">
        <v>24654</v>
      </c>
      <c r="D5850" s="5" t="s">
        <v>110</v>
      </c>
      <c r="E5850" s="5" t="s">
        <v>24655</v>
      </c>
    </row>
    <row r="5851" ht="15.75" customHeight="1">
      <c r="A5851" s="4" t="s">
        <v>24656</v>
      </c>
      <c r="B5851" s="5" t="s">
        <v>24657</v>
      </c>
      <c r="C5851" s="5" t="s">
        <v>24658</v>
      </c>
      <c r="D5851" s="5" t="s">
        <v>110</v>
      </c>
      <c r="E5851" s="5" t="s">
        <v>24659</v>
      </c>
    </row>
    <row r="5852" ht="15.75" customHeight="1">
      <c r="A5852" s="4" t="s">
        <v>24660</v>
      </c>
      <c r="B5852" s="5" t="s">
        <v>24661</v>
      </c>
      <c r="C5852" s="5" t="s">
        <v>24662</v>
      </c>
      <c r="D5852" s="5" t="s">
        <v>110</v>
      </c>
      <c r="E5852" s="5" t="s">
        <v>24663</v>
      </c>
    </row>
    <row r="5853" ht="15.75" customHeight="1">
      <c r="A5853" s="4" t="s">
        <v>24664</v>
      </c>
      <c r="B5853" s="5" t="s">
        <v>24665</v>
      </c>
      <c r="C5853" s="5" t="s">
        <v>24666</v>
      </c>
      <c r="D5853" s="5" t="s">
        <v>110</v>
      </c>
      <c r="E5853" s="5" t="s">
        <v>24667</v>
      </c>
    </row>
    <row r="5854" ht="15.75" customHeight="1">
      <c r="A5854" s="4" t="s">
        <v>24668</v>
      </c>
      <c r="B5854" s="5" t="s">
        <v>24669</v>
      </c>
      <c r="C5854" s="5" t="s">
        <v>24670</v>
      </c>
      <c r="D5854" s="5" t="s">
        <v>110</v>
      </c>
      <c r="E5854" s="5" t="s">
        <v>24671</v>
      </c>
    </row>
    <row r="5855" ht="15.75" customHeight="1">
      <c r="A5855" s="4" t="s">
        <v>24672</v>
      </c>
      <c r="B5855" s="5" t="s">
        <v>24673</v>
      </c>
      <c r="C5855" s="5" t="s">
        <v>110</v>
      </c>
      <c r="D5855" s="5" t="s">
        <v>110</v>
      </c>
      <c r="E5855" s="5" t="s">
        <v>24674</v>
      </c>
    </row>
    <row r="5856" ht="15.75" customHeight="1">
      <c r="A5856" s="4" t="s">
        <v>24675</v>
      </c>
      <c r="B5856" s="5" t="s">
        <v>24676</v>
      </c>
      <c r="C5856" s="5" t="s">
        <v>24677</v>
      </c>
      <c r="D5856" s="5" t="s">
        <v>110</v>
      </c>
      <c r="E5856" s="5" t="s">
        <v>24678</v>
      </c>
    </row>
    <row r="5857" ht="15.75" customHeight="1">
      <c r="A5857" s="4" t="s">
        <v>24679</v>
      </c>
      <c r="B5857" s="5" t="s">
        <v>24680</v>
      </c>
      <c r="C5857" s="5" t="s">
        <v>24681</v>
      </c>
      <c r="D5857" s="5" t="s">
        <v>110</v>
      </c>
      <c r="E5857" s="5" t="s">
        <v>24682</v>
      </c>
    </row>
    <row r="5858" ht="15.75" customHeight="1">
      <c r="A5858" s="4" t="s">
        <v>24683</v>
      </c>
      <c r="B5858" s="5" t="s">
        <v>24684</v>
      </c>
      <c r="C5858" s="5" t="s">
        <v>24685</v>
      </c>
      <c r="D5858" s="5" t="s">
        <v>110</v>
      </c>
      <c r="E5858" s="5" t="s">
        <v>24686</v>
      </c>
    </row>
    <row r="5859" ht="15.75" customHeight="1">
      <c r="A5859" s="4" t="s">
        <v>24687</v>
      </c>
      <c r="B5859" s="5" t="s">
        <v>24688</v>
      </c>
      <c r="C5859" s="5" t="s">
        <v>24689</v>
      </c>
      <c r="D5859" s="5" t="s">
        <v>110</v>
      </c>
      <c r="E5859" s="5" t="s">
        <v>24690</v>
      </c>
    </row>
    <row r="5860" ht="15.75" customHeight="1">
      <c r="A5860" s="4" t="s">
        <v>24691</v>
      </c>
      <c r="B5860" s="5" t="s">
        <v>24692</v>
      </c>
      <c r="C5860" s="5" t="s">
        <v>24693</v>
      </c>
      <c r="D5860" s="5" t="s">
        <v>110</v>
      </c>
      <c r="E5860" s="5" t="s">
        <v>24694</v>
      </c>
    </row>
    <row r="5861" ht="15.75" customHeight="1">
      <c r="A5861" s="4" t="s">
        <v>24695</v>
      </c>
      <c r="B5861" s="5" t="s">
        <v>23733</v>
      </c>
      <c r="C5861" s="5" t="s">
        <v>23734</v>
      </c>
      <c r="D5861" s="5" t="s">
        <v>110</v>
      </c>
      <c r="E5861" s="5" t="s">
        <v>24696</v>
      </c>
    </row>
    <row r="5862" ht="15.75" customHeight="1">
      <c r="A5862" s="4" t="s">
        <v>24697</v>
      </c>
      <c r="B5862" s="5" t="s">
        <v>24698</v>
      </c>
      <c r="C5862" s="5" t="s">
        <v>24699</v>
      </c>
      <c r="D5862" s="5" t="s">
        <v>110</v>
      </c>
      <c r="E5862" s="5" t="s">
        <v>24700</v>
      </c>
    </row>
    <row r="5863" ht="15.75" customHeight="1">
      <c r="A5863" s="4" t="s">
        <v>24701</v>
      </c>
      <c r="B5863" s="5" t="s">
        <v>24702</v>
      </c>
      <c r="C5863" s="5" t="s">
        <v>24703</v>
      </c>
      <c r="D5863" s="5" t="s">
        <v>110</v>
      </c>
      <c r="E5863" s="5" t="s">
        <v>24704</v>
      </c>
    </row>
    <row r="5864" ht="15.75" customHeight="1">
      <c r="A5864" s="4" t="s">
        <v>24705</v>
      </c>
      <c r="B5864" s="5" t="s">
        <v>23733</v>
      </c>
      <c r="C5864" s="5" t="s">
        <v>23734</v>
      </c>
      <c r="D5864" s="5" t="s">
        <v>110</v>
      </c>
      <c r="E5864" s="5" t="s">
        <v>24706</v>
      </c>
    </row>
    <row r="5865" ht="15.75" customHeight="1">
      <c r="A5865" s="4" t="s">
        <v>24707</v>
      </c>
      <c r="B5865" s="5" t="s">
        <v>24708</v>
      </c>
      <c r="C5865" s="5" t="s">
        <v>24709</v>
      </c>
      <c r="D5865" s="5" t="s">
        <v>110</v>
      </c>
      <c r="E5865" s="5" t="s">
        <v>24710</v>
      </c>
    </row>
    <row r="5866" ht="15.75" customHeight="1">
      <c r="A5866" s="4" t="s">
        <v>24711</v>
      </c>
      <c r="B5866" s="5" t="s">
        <v>24712</v>
      </c>
      <c r="C5866" s="5" t="s">
        <v>24713</v>
      </c>
      <c r="D5866" s="5" t="s">
        <v>110</v>
      </c>
      <c r="E5866" s="5" t="s">
        <v>24714</v>
      </c>
    </row>
    <row r="5867" ht="15.75" customHeight="1">
      <c r="A5867" s="4" t="s">
        <v>24715</v>
      </c>
      <c r="B5867" s="5" t="s">
        <v>24716</v>
      </c>
      <c r="C5867" s="5" t="s">
        <v>24717</v>
      </c>
      <c r="D5867" s="5" t="s">
        <v>110</v>
      </c>
      <c r="E5867" s="5" t="s">
        <v>24718</v>
      </c>
    </row>
    <row r="5868" ht="15.75" customHeight="1">
      <c r="A5868" s="4" t="s">
        <v>24719</v>
      </c>
      <c r="B5868" s="5" t="s">
        <v>24720</v>
      </c>
      <c r="C5868" s="5" t="s">
        <v>24721</v>
      </c>
      <c r="D5868" s="5" t="s">
        <v>110</v>
      </c>
      <c r="E5868" s="5" t="s">
        <v>24722</v>
      </c>
    </row>
    <row r="5869" ht="15.75" customHeight="1">
      <c r="A5869" s="4" t="s">
        <v>24723</v>
      </c>
      <c r="B5869" s="5" t="s">
        <v>24724</v>
      </c>
      <c r="C5869" s="5" t="s">
        <v>24725</v>
      </c>
      <c r="D5869" s="5" t="s">
        <v>110</v>
      </c>
      <c r="E5869" s="5" t="s">
        <v>24726</v>
      </c>
    </row>
    <row r="5870" ht="15.75" customHeight="1">
      <c r="A5870" s="4" t="s">
        <v>24727</v>
      </c>
      <c r="B5870" s="5" t="s">
        <v>24728</v>
      </c>
      <c r="C5870" s="5" t="s">
        <v>24729</v>
      </c>
      <c r="D5870" s="5" t="s">
        <v>110</v>
      </c>
      <c r="E5870" s="5" t="s">
        <v>24730</v>
      </c>
    </row>
    <row r="5871" ht="15.75" customHeight="1">
      <c r="A5871" s="4" t="s">
        <v>24731</v>
      </c>
      <c r="B5871" s="5" t="s">
        <v>24732</v>
      </c>
      <c r="C5871" s="5" t="s">
        <v>24733</v>
      </c>
      <c r="D5871" s="5" t="s">
        <v>110</v>
      </c>
      <c r="E5871" s="5" t="s">
        <v>24734</v>
      </c>
    </row>
    <row r="5872" ht="15.75" customHeight="1">
      <c r="A5872" s="4" t="s">
        <v>24735</v>
      </c>
      <c r="B5872" s="5" t="s">
        <v>24736</v>
      </c>
      <c r="C5872" s="5" t="s">
        <v>24737</v>
      </c>
      <c r="D5872" s="5" t="s">
        <v>110</v>
      </c>
      <c r="E5872" s="5" t="s">
        <v>24738</v>
      </c>
    </row>
    <row r="5873" ht="15.75" customHeight="1">
      <c r="A5873" s="4" t="s">
        <v>24739</v>
      </c>
      <c r="B5873" s="5" t="s">
        <v>21954</v>
      </c>
      <c r="C5873" s="5" t="s">
        <v>21955</v>
      </c>
      <c r="D5873" s="5" t="s">
        <v>110</v>
      </c>
      <c r="E5873" s="5" t="s">
        <v>24740</v>
      </c>
    </row>
    <row r="5874" ht="15.75" customHeight="1">
      <c r="A5874" s="4" t="s">
        <v>24741</v>
      </c>
      <c r="B5874" s="5" t="s">
        <v>24742</v>
      </c>
      <c r="C5874" s="5" t="s">
        <v>24743</v>
      </c>
      <c r="D5874" s="5" t="s">
        <v>110</v>
      </c>
      <c r="E5874" s="5" t="s">
        <v>24744</v>
      </c>
    </row>
    <row r="5875" ht="15.75" customHeight="1">
      <c r="A5875" s="4" t="s">
        <v>24745</v>
      </c>
      <c r="B5875" s="5" t="s">
        <v>24746</v>
      </c>
      <c r="C5875" s="5" t="s">
        <v>24747</v>
      </c>
      <c r="D5875" s="5" t="s">
        <v>110</v>
      </c>
      <c r="E5875" s="5" t="s">
        <v>24748</v>
      </c>
    </row>
    <row r="5876" ht="15.75" customHeight="1">
      <c r="A5876" s="4" t="s">
        <v>24749</v>
      </c>
      <c r="B5876" s="5" t="s">
        <v>24750</v>
      </c>
      <c r="C5876" s="5" t="s">
        <v>24751</v>
      </c>
      <c r="D5876" s="5" t="s">
        <v>110</v>
      </c>
      <c r="E5876" s="5" t="s">
        <v>24752</v>
      </c>
    </row>
    <row r="5877" ht="15.75" customHeight="1">
      <c r="A5877" s="4" t="s">
        <v>24753</v>
      </c>
      <c r="B5877" s="5" t="s">
        <v>24754</v>
      </c>
      <c r="C5877" s="5" t="s">
        <v>24755</v>
      </c>
      <c r="D5877" s="5" t="s">
        <v>110</v>
      </c>
      <c r="E5877" s="5" t="s">
        <v>24756</v>
      </c>
    </row>
    <row r="5878" ht="15.75" customHeight="1">
      <c r="A5878" s="4" t="s">
        <v>24757</v>
      </c>
      <c r="B5878" s="5" t="s">
        <v>24758</v>
      </c>
      <c r="C5878" s="5" t="s">
        <v>110</v>
      </c>
      <c r="D5878" s="5" t="s">
        <v>110</v>
      </c>
      <c r="E5878" s="5" t="s">
        <v>24759</v>
      </c>
    </row>
    <row r="5879" ht="15.75" customHeight="1">
      <c r="A5879" s="4" t="s">
        <v>24760</v>
      </c>
      <c r="B5879" s="5" t="s">
        <v>24761</v>
      </c>
      <c r="C5879" s="5" t="s">
        <v>5825</v>
      </c>
      <c r="D5879" s="5" t="s">
        <v>110</v>
      </c>
      <c r="E5879" s="5" t="s">
        <v>24762</v>
      </c>
    </row>
    <row r="5880" ht="15.75" customHeight="1">
      <c r="A5880" s="4" t="s">
        <v>24763</v>
      </c>
      <c r="B5880" s="5" t="s">
        <v>24764</v>
      </c>
      <c r="C5880" s="5" t="s">
        <v>24765</v>
      </c>
      <c r="D5880" s="5" t="s">
        <v>110</v>
      </c>
      <c r="E5880" s="5" t="s">
        <v>24766</v>
      </c>
    </row>
    <row r="5881" ht="15.75" customHeight="1">
      <c r="A5881" s="4" t="s">
        <v>24767</v>
      </c>
      <c r="B5881" s="5" t="s">
        <v>24768</v>
      </c>
      <c r="C5881" s="5" t="s">
        <v>24769</v>
      </c>
      <c r="D5881" s="5" t="s">
        <v>110</v>
      </c>
      <c r="E5881" s="5" t="s">
        <v>24770</v>
      </c>
    </row>
    <row r="5882" ht="15.75" customHeight="1">
      <c r="A5882" s="4" t="s">
        <v>24771</v>
      </c>
      <c r="B5882" s="5" t="s">
        <v>24772</v>
      </c>
      <c r="C5882" s="5" t="s">
        <v>24773</v>
      </c>
      <c r="D5882" s="5" t="s">
        <v>110</v>
      </c>
      <c r="E5882" s="5" t="s">
        <v>24774</v>
      </c>
    </row>
    <row r="5883" ht="15.75" customHeight="1">
      <c r="A5883" s="4" t="s">
        <v>24775</v>
      </c>
      <c r="B5883" s="5" t="s">
        <v>14052</v>
      </c>
      <c r="C5883" s="5" t="s">
        <v>24776</v>
      </c>
      <c r="D5883" s="5" t="s">
        <v>110</v>
      </c>
      <c r="E5883" s="5" t="s">
        <v>24777</v>
      </c>
    </row>
    <row r="5884" ht="15.75" customHeight="1">
      <c r="A5884" s="4" t="s">
        <v>24778</v>
      </c>
      <c r="B5884" s="5" t="s">
        <v>24779</v>
      </c>
      <c r="C5884" s="5" t="s">
        <v>24780</v>
      </c>
      <c r="D5884" s="5" t="s">
        <v>110</v>
      </c>
      <c r="E5884" s="5" t="s">
        <v>24781</v>
      </c>
    </row>
    <row r="5885" ht="15.75" customHeight="1">
      <c r="A5885" s="4" t="s">
        <v>24782</v>
      </c>
      <c r="B5885" s="5" t="s">
        <v>24783</v>
      </c>
      <c r="C5885" s="5" t="s">
        <v>24784</v>
      </c>
      <c r="D5885" s="5" t="s">
        <v>110</v>
      </c>
      <c r="E5885" s="5" t="s">
        <v>24785</v>
      </c>
    </row>
    <row r="5886" ht="15.75" customHeight="1">
      <c r="A5886" s="4" t="s">
        <v>24786</v>
      </c>
      <c r="B5886" s="5" t="s">
        <v>24787</v>
      </c>
      <c r="C5886" s="5" t="s">
        <v>24788</v>
      </c>
      <c r="D5886" s="5" t="s">
        <v>110</v>
      </c>
      <c r="E5886" s="5" t="s">
        <v>24789</v>
      </c>
    </row>
    <row r="5887" ht="15.75" customHeight="1">
      <c r="A5887" s="4" t="s">
        <v>24790</v>
      </c>
      <c r="B5887" s="5" t="s">
        <v>24791</v>
      </c>
      <c r="C5887" s="5" t="s">
        <v>24792</v>
      </c>
      <c r="D5887" s="5" t="s">
        <v>110</v>
      </c>
      <c r="E5887" s="5" t="s">
        <v>24793</v>
      </c>
    </row>
    <row r="5888" ht="15.75" customHeight="1">
      <c r="A5888" s="4" t="s">
        <v>24794</v>
      </c>
      <c r="B5888" s="5" t="s">
        <v>24795</v>
      </c>
      <c r="C5888" s="5" t="s">
        <v>24796</v>
      </c>
      <c r="D5888" s="5" t="s">
        <v>110</v>
      </c>
      <c r="E5888" s="5" t="s">
        <v>24797</v>
      </c>
    </row>
    <row r="5889" ht="15.75" customHeight="1">
      <c r="A5889" s="4" t="s">
        <v>24798</v>
      </c>
      <c r="B5889" s="5" t="s">
        <v>24799</v>
      </c>
      <c r="C5889" s="5" t="s">
        <v>24800</v>
      </c>
      <c r="D5889" s="5" t="s">
        <v>110</v>
      </c>
      <c r="E5889" s="5" t="s">
        <v>24801</v>
      </c>
    </row>
    <row r="5890" ht="15.75" customHeight="1">
      <c r="A5890" s="4" t="s">
        <v>24802</v>
      </c>
      <c r="B5890" s="5" t="s">
        <v>24803</v>
      </c>
      <c r="C5890" s="5" t="s">
        <v>24804</v>
      </c>
      <c r="D5890" s="5" t="s">
        <v>110</v>
      </c>
      <c r="E5890" s="5" t="s">
        <v>24805</v>
      </c>
    </row>
    <row r="5891" ht="15.75" customHeight="1">
      <c r="A5891" s="4" t="s">
        <v>24806</v>
      </c>
      <c r="B5891" s="5" t="s">
        <v>24807</v>
      </c>
      <c r="C5891" s="5" t="s">
        <v>24808</v>
      </c>
      <c r="D5891" s="5" t="s">
        <v>110</v>
      </c>
      <c r="E5891" s="5" t="s">
        <v>24809</v>
      </c>
    </row>
    <row r="5892" ht="15.75" customHeight="1">
      <c r="A5892" s="4" t="s">
        <v>24810</v>
      </c>
      <c r="B5892" s="5" t="s">
        <v>24811</v>
      </c>
      <c r="C5892" s="5" t="s">
        <v>24812</v>
      </c>
      <c r="D5892" s="5" t="s">
        <v>110</v>
      </c>
      <c r="E5892" s="5" t="s">
        <v>24813</v>
      </c>
    </row>
    <row r="5893" ht="15.75" customHeight="1">
      <c r="A5893" s="4" t="s">
        <v>24814</v>
      </c>
      <c r="B5893" s="5" t="s">
        <v>24815</v>
      </c>
      <c r="C5893" s="5" t="s">
        <v>24816</v>
      </c>
      <c r="D5893" s="5" t="s">
        <v>110</v>
      </c>
      <c r="E5893" s="5" t="s">
        <v>24817</v>
      </c>
    </row>
    <row r="5894" ht="15.75" customHeight="1">
      <c r="A5894" s="4" t="s">
        <v>24818</v>
      </c>
      <c r="B5894" s="5" t="s">
        <v>24819</v>
      </c>
      <c r="C5894" s="5" t="s">
        <v>24820</v>
      </c>
      <c r="D5894" s="5" t="s">
        <v>110</v>
      </c>
      <c r="E5894" s="5" t="s">
        <v>24821</v>
      </c>
    </row>
    <row r="5895" ht="15.75" customHeight="1">
      <c r="A5895" s="4" t="s">
        <v>24822</v>
      </c>
      <c r="B5895" s="5" t="s">
        <v>24823</v>
      </c>
      <c r="C5895" s="5" t="s">
        <v>24824</v>
      </c>
      <c r="D5895" s="5" t="s">
        <v>110</v>
      </c>
      <c r="E5895" s="5" t="s">
        <v>24825</v>
      </c>
    </row>
    <row r="5896" ht="15.75" customHeight="1">
      <c r="A5896" s="4" t="s">
        <v>24826</v>
      </c>
      <c r="B5896" s="5" t="s">
        <v>24827</v>
      </c>
      <c r="C5896" s="5" t="s">
        <v>24828</v>
      </c>
      <c r="D5896" s="5" t="s">
        <v>110</v>
      </c>
      <c r="E5896" s="5" t="s">
        <v>24829</v>
      </c>
    </row>
    <row r="5897" ht="15.75" customHeight="1">
      <c r="A5897" s="4" t="s">
        <v>24830</v>
      </c>
      <c r="B5897" s="5" t="s">
        <v>24831</v>
      </c>
      <c r="C5897" s="5" t="s">
        <v>24832</v>
      </c>
      <c r="D5897" s="5" t="s">
        <v>110</v>
      </c>
      <c r="E5897" s="5" t="s">
        <v>24833</v>
      </c>
    </row>
    <row r="5898" ht="15.75" customHeight="1">
      <c r="A5898" s="4" t="s">
        <v>24834</v>
      </c>
      <c r="B5898" s="5" t="s">
        <v>24835</v>
      </c>
      <c r="C5898" s="5" t="s">
        <v>24836</v>
      </c>
      <c r="D5898" s="5" t="s">
        <v>110</v>
      </c>
      <c r="E5898" s="5" t="s">
        <v>24837</v>
      </c>
    </row>
    <row r="5899" ht="15.75" customHeight="1">
      <c r="A5899" s="4" t="s">
        <v>24838</v>
      </c>
      <c r="B5899" s="5" t="s">
        <v>24839</v>
      </c>
      <c r="C5899" s="5" t="s">
        <v>24840</v>
      </c>
      <c r="D5899" s="5" t="s">
        <v>110</v>
      </c>
      <c r="E5899" s="5" t="s">
        <v>24841</v>
      </c>
    </row>
    <row r="5900" ht="15.75" customHeight="1">
      <c r="A5900" s="4" t="s">
        <v>24842</v>
      </c>
      <c r="B5900" s="5" t="s">
        <v>110</v>
      </c>
      <c r="C5900" s="5" t="s">
        <v>24843</v>
      </c>
      <c r="D5900" s="5" t="s">
        <v>110</v>
      </c>
      <c r="E5900" s="5" t="s">
        <v>24844</v>
      </c>
    </row>
    <row r="5901" ht="15.75" customHeight="1">
      <c r="A5901" s="4" t="s">
        <v>24845</v>
      </c>
      <c r="B5901" s="5" t="s">
        <v>4936</v>
      </c>
      <c r="C5901" s="5" t="s">
        <v>4937</v>
      </c>
      <c r="D5901" s="5" t="s">
        <v>110</v>
      </c>
      <c r="E5901" s="5" t="s">
        <v>24846</v>
      </c>
    </row>
    <row r="5902" ht="15.75" customHeight="1">
      <c r="A5902" s="4" t="s">
        <v>24847</v>
      </c>
      <c r="B5902" s="5" t="s">
        <v>24848</v>
      </c>
      <c r="C5902" s="5" t="s">
        <v>24849</v>
      </c>
      <c r="D5902" s="5" t="s">
        <v>110</v>
      </c>
      <c r="E5902" s="5" t="s">
        <v>24850</v>
      </c>
    </row>
    <row r="5903" ht="15.75" customHeight="1">
      <c r="A5903" s="4" t="s">
        <v>24851</v>
      </c>
      <c r="B5903" s="5" t="s">
        <v>24852</v>
      </c>
      <c r="C5903" s="5" t="s">
        <v>24853</v>
      </c>
      <c r="D5903" s="5" t="s">
        <v>110</v>
      </c>
      <c r="E5903" s="5" t="s">
        <v>24854</v>
      </c>
    </row>
    <row r="5904" ht="15.75" customHeight="1">
      <c r="A5904" s="4" t="s">
        <v>24855</v>
      </c>
      <c r="B5904" s="5" t="s">
        <v>24856</v>
      </c>
      <c r="C5904" s="5" t="s">
        <v>24857</v>
      </c>
      <c r="D5904" s="5" t="s">
        <v>110</v>
      </c>
      <c r="E5904" s="5" t="s">
        <v>24858</v>
      </c>
    </row>
    <row r="5905" ht="15.75" customHeight="1">
      <c r="A5905" s="4" t="s">
        <v>24859</v>
      </c>
      <c r="B5905" s="5" t="s">
        <v>24860</v>
      </c>
      <c r="C5905" s="5" t="s">
        <v>24861</v>
      </c>
      <c r="D5905" s="5" t="s">
        <v>110</v>
      </c>
      <c r="E5905" s="5" t="s">
        <v>24862</v>
      </c>
    </row>
    <row r="5906" ht="15.75" customHeight="1">
      <c r="A5906" s="4" t="s">
        <v>24863</v>
      </c>
      <c r="B5906" s="5" t="s">
        <v>24864</v>
      </c>
      <c r="C5906" s="5" t="s">
        <v>24865</v>
      </c>
      <c r="D5906" s="5" t="s">
        <v>110</v>
      </c>
      <c r="E5906" s="5" t="s">
        <v>24866</v>
      </c>
    </row>
    <row r="5907" ht="15.75" customHeight="1">
      <c r="A5907" s="4" t="s">
        <v>24867</v>
      </c>
      <c r="B5907" s="5" t="s">
        <v>24868</v>
      </c>
      <c r="C5907" s="5" t="s">
        <v>24869</v>
      </c>
      <c r="D5907" s="5" t="s">
        <v>110</v>
      </c>
      <c r="E5907" s="5" t="s">
        <v>24870</v>
      </c>
    </row>
    <row r="5908" ht="15.75" customHeight="1">
      <c r="A5908" s="4" t="s">
        <v>24871</v>
      </c>
      <c r="B5908" s="5" t="s">
        <v>24872</v>
      </c>
      <c r="C5908" s="5" t="s">
        <v>24873</v>
      </c>
      <c r="D5908" s="5" t="s">
        <v>110</v>
      </c>
      <c r="E5908" s="5" t="s">
        <v>24874</v>
      </c>
    </row>
    <row r="5909" ht="15.75" customHeight="1">
      <c r="A5909" s="4" t="s">
        <v>24875</v>
      </c>
      <c r="B5909" s="5" t="s">
        <v>24876</v>
      </c>
      <c r="C5909" s="5" t="s">
        <v>24877</v>
      </c>
      <c r="D5909" s="5" t="s">
        <v>110</v>
      </c>
      <c r="E5909" s="5" t="s">
        <v>24878</v>
      </c>
    </row>
    <row r="5910" ht="15.75" customHeight="1">
      <c r="A5910" s="4" t="s">
        <v>24879</v>
      </c>
      <c r="B5910" s="5" t="s">
        <v>24880</v>
      </c>
      <c r="C5910" s="5" t="s">
        <v>24881</v>
      </c>
      <c r="D5910" s="5" t="s">
        <v>110</v>
      </c>
      <c r="E5910" s="5" t="s">
        <v>24882</v>
      </c>
    </row>
    <row r="5911" ht="15.75" customHeight="1">
      <c r="A5911" s="4" t="s">
        <v>24883</v>
      </c>
      <c r="B5911" s="5" t="s">
        <v>24884</v>
      </c>
      <c r="C5911" s="5" t="s">
        <v>24885</v>
      </c>
      <c r="D5911" s="5" t="s">
        <v>110</v>
      </c>
      <c r="E5911" s="5" t="s">
        <v>24886</v>
      </c>
    </row>
    <row r="5912" ht="15.75" customHeight="1">
      <c r="A5912" s="4" t="s">
        <v>24887</v>
      </c>
      <c r="B5912" s="5" t="s">
        <v>24623</v>
      </c>
      <c r="C5912" s="5" t="s">
        <v>24624</v>
      </c>
      <c r="D5912" s="5" t="s">
        <v>110</v>
      </c>
      <c r="E5912" s="5" t="s">
        <v>24888</v>
      </c>
    </row>
    <row r="5913" ht="15.75" customHeight="1">
      <c r="A5913" s="4" t="s">
        <v>24889</v>
      </c>
      <c r="B5913" s="5" t="s">
        <v>24623</v>
      </c>
      <c r="C5913" s="5" t="s">
        <v>24624</v>
      </c>
      <c r="D5913" s="5" t="s">
        <v>110</v>
      </c>
      <c r="E5913" s="5" t="s">
        <v>24890</v>
      </c>
    </row>
    <row r="5914" ht="15.75" customHeight="1">
      <c r="A5914" s="4" t="s">
        <v>24891</v>
      </c>
      <c r="B5914" s="5" t="s">
        <v>24892</v>
      </c>
      <c r="C5914" s="5" t="s">
        <v>110</v>
      </c>
      <c r="D5914" s="5" t="s">
        <v>110</v>
      </c>
      <c r="E5914" s="5" t="s">
        <v>24893</v>
      </c>
    </row>
    <row r="5915" ht="15.75" customHeight="1">
      <c r="A5915" s="4" t="s">
        <v>24894</v>
      </c>
      <c r="B5915" s="5" t="s">
        <v>110</v>
      </c>
      <c r="C5915" s="5" t="s">
        <v>24895</v>
      </c>
      <c r="D5915" s="5" t="s">
        <v>110</v>
      </c>
      <c r="E5915" s="5" t="s">
        <v>24896</v>
      </c>
    </row>
    <row r="5916" ht="15.75" customHeight="1">
      <c r="A5916" s="4" t="s">
        <v>24897</v>
      </c>
      <c r="B5916" s="5" t="s">
        <v>24898</v>
      </c>
      <c r="C5916" s="5" t="s">
        <v>110</v>
      </c>
      <c r="D5916" s="5" t="s">
        <v>110</v>
      </c>
      <c r="E5916" s="5" t="s">
        <v>24899</v>
      </c>
    </row>
    <row r="5917" ht="15.75" customHeight="1">
      <c r="A5917" s="4" t="s">
        <v>24900</v>
      </c>
      <c r="B5917" s="5" t="s">
        <v>24898</v>
      </c>
      <c r="C5917" s="5" t="s">
        <v>110</v>
      </c>
      <c r="D5917" s="5" t="s">
        <v>110</v>
      </c>
      <c r="E5917" s="5" t="s">
        <v>24901</v>
      </c>
    </row>
    <row r="5918" ht="15.75" customHeight="1">
      <c r="A5918" s="4" t="s">
        <v>24902</v>
      </c>
      <c r="B5918" s="5" t="s">
        <v>24903</v>
      </c>
      <c r="C5918" s="5" t="s">
        <v>24904</v>
      </c>
      <c r="D5918" s="5" t="s">
        <v>110</v>
      </c>
      <c r="E5918" s="5" t="s">
        <v>24905</v>
      </c>
    </row>
    <row r="5919" ht="15.75" customHeight="1">
      <c r="A5919" s="4" t="s">
        <v>24906</v>
      </c>
      <c r="B5919" s="5" t="s">
        <v>24907</v>
      </c>
      <c r="C5919" s="5" t="s">
        <v>24908</v>
      </c>
      <c r="D5919" s="5" t="s">
        <v>110</v>
      </c>
      <c r="E5919" s="5" t="s">
        <v>24909</v>
      </c>
    </row>
    <row r="5920" ht="15.75" customHeight="1">
      <c r="A5920" s="4" t="s">
        <v>24910</v>
      </c>
      <c r="B5920" s="5" t="s">
        <v>24911</v>
      </c>
      <c r="C5920" s="5" t="s">
        <v>24912</v>
      </c>
      <c r="D5920" s="5" t="s">
        <v>110</v>
      </c>
      <c r="E5920" s="5" t="s">
        <v>24913</v>
      </c>
    </row>
    <row r="5921" ht="15.75" customHeight="1">
      <c r="A5921" s="4" t="s">
        <v>24914</v>
      </c>
      <c r="B5921" s="5" t="s">
        <v>23733</v>
      </c>
      <c r="C5921" s="5" t="s">
        <v>23734</v>
      </c>
      <c r="D5921" s="5" t="s">
        <v>110</v>
      </c>
      <c r="E5921" s="5" t="s">
        <v>24915</v>
      </c>
    </row>
    <row r="5922" ht="15.75" customHeight="1">
      <c r="A5922" s="4" t="s">
        <v>24916</v>
      </c>
      <c r="B5922" s="5" t="s">
        <v>24917</v>
      </c>
      <c r="C5922" s="5" t="s">
        <v>24918</v>
      </c>
      <c r="D5922" s="5" t="s">
        <v>110</v>
      </c>
      <c r="E5922" s="5" t="s">
        <v>24919</v>
      </c>
    </row>
    <row r="5923" ht="15.75" customHeight="1">
      <c r="A5923" s="4" t="s">
        <v>24920</v>
      </c>
      <c r="B5923" s="5" t="s">
        <v>24921</v>
      </c>
      <c r="C5923" s="5" t="s">
        <v>24922</v>
      </c>
      <c r="D5923" s="5" t="s">
        <v>110</v>
      </c>
      <c r="E5923" s="5" t="s">
        <v>24923</v>
      </c>
    </row>
    <row r="5924" ht="15.75" customHeight="1">
      <c r="A5924" s="4" t="s">
        <v>24924</v>
      </c>
      <c r="B5924" s="5" t="s">
        <v>24925</v>
      </c>
      <c r="C5924" s="5" t="s">
        <v>24926</v>
      </c>
      <c r="D5924" s="5" t="s">
        <v>110</v>
      </c>
      <c r="E5924" s="5" t="s">
        <v>24927</v>
      </c>
    </row>
    <row r="5925" ht="15.75" customHeight="1">
      <c r="A5925" s="4" t="s">
        <v>24928</v>
      </c>
      <c r="B5925" s="5" t="s">
        <v>24929</v>
      </c>
      <c r="C5925" s="5" t="s">
        <v>24930</v>
      </c>
      <c r="D5925" s="5" t="s">
        <v>110</v>
      </c>
      <c r="E5925" s="5" t="s">
        <v>24931</v>
      </c>
    </row>
    <row r="5926" ht="15.75" customHeight="1">
      <c r="A5926" s="4" t="s">
        <v>24932</v>
      </c>
      <c r="B5926" s="5" t="s">
        <v>24933</v>
      </c>
      <c r="C5926" s="5" t="s">
        <v>24934</v>
      </c>
      <c r="D5926" s="5" t="s">
        <v>110</v>
      </c>
      <c r="E5926" s="5" t="s">
        <v>24935</v>
      </c>
    </row>
    <row r="5927" ht="15.75" customHeight="1">
      <c r="A5927" s="4" t="s">
        <v>24936</v>
      </c>
      <c r="B5927" s="5" t="s">
        <v>24937</v>
      </c>
      <c r="C5927" s="5" t="s">
        <v>24938</v>
      </c>
      <c r="D5927" s="5" t="s">
        <v>110</v>
      </c>
      <c r="E5927" s="5" t="s">
        <v>24939</v>
      </c>
    </row>
    <row r="5928" ht="15.75" customHeight="1">
      <c r="A5928" s="4" t="s">
        <v>24940</v>
      </c>
      <c r="B5928" s="5" t="s">
        <v>24941</v>
      </c>
      <c r="C5928" s="5" t="s">
        <v>24942</v>
      </c>
      <c r="D5928" s="5" t="s">
        <v>110</v>
      </c>
      <c r="E5928" s="5" t="s">
        <v>24943</v>
      </c>
    </row>
    <row r="5929" ht="15.75" customHeight="1">
      <c r="A5929" s="4" t="s">
        <v>24944</v>
      </c>
      <c r="B5929" s="5" t="s">
        <v>24945</v>
      </c>
      <c r="C5929" s="5" t="s">
        <v>24946</v>
      </c>
      <c r="D5929" s="5" t="s">
        <v>110</v>
      </c>
      <c r="E5929" s="5" t="s">
        <v>24947</v>
      </c>
    </row>
    <row r="5930" ht="15.75" customHeight="1">
      <c r="A5930" s="4" t="s">
        <v>24948</v>
      </c>
      <c r="B5930" s="5" t="s">
        <v>23893</v>
      </c>
      <c r="C5930" s="5" t="s">
        <v>23894</v>
      </c>
      <c r="D5930" s="5" t="s">
        <v>110</v>
      </c>
      <c r="E5930" s="5" t="s">
        <v>24949</v>
      </c>
    </row>
    <row r="5931" ht="15.75" customHeight="1">
      <c r="A5931" s="4" t="s">
        <v>24950</v>
      </c>
      <c r="B5931" s="5" t="s">
        <v>24951</v>
      </c>
      <c r="C5931" s="5" t="s">
        <v>24952</v>
      </c>
      <c r="D5931" s="5" t="s">
        <v>110</v>
      </c>
      <c r="E5931" s="5" t="s">
        <v>24953</v>
      </c>
    </row>
    <row r="5932" ht="15.75" customHeight="1">
      <c r="A5932" s="4" t="s">
        <v>24954</v>
      </c>
      <c r="B5932" s="5" t="s">
        <v>23983</v>
      </c>
      <c r="C5932" s="5" t="s">
        <v>23984</v>
      </c>
      <c r="D5932" s="5" t="s">
        <v>110</v>
      </c>
      <c r="E5932" s="5" t="s">
        <v>24955</v>
      </c>
    </row>
    <row r="5933" ht="15.75" customHeight="1">
      <c r="A5933" s="4" t="s">
        <v>24956</v>
      </c>
      <c r="B5933" s="5" t="s">
        <v>24957</v>
      </c>
      <c r="C5933" s="5" t="s">
        <v>24958</v>
      </c>
      <c r="D5933" s="5" t="s">
        <v>110</v>
      </c>
      <c r="E5933" s="5" t="s">
        <v>24959</v>
      </c>
    </row>
    <row r="5934" ht="15.75" customHeight="1">
      <c r="A5934" s="4" t="s">
        <v>24960</v>
      </c>
      <c r="B5934" s="5" t="s">
        <v>23983</v>
      </c>
      <c r="C5934" s="5" t="s">
        <v>23984</v>
      </c>
      <c r="D5934" s="5" t="s">
        <v>110</v>
      </c>
      <c r="E5934" s="5" t="s">
        <v>24961</v>
      </c>
    </row>
    <row r="5935" ht="15.75" customHeight="1">
      <c r="A5935" s="4" t="s">
        <v>24962</v>
      </c>
      <c r="B5935" s="5" t="s">
        <v>23983</v>
      </c>
      <c r="C5935" s="5" t="s">
        <v>23984</v>
      </c>
      <c r="D5935" s="5" t="s">
        <v>110</v>
      </c>
      <c r="E5935" s="5" t="s">
        <v>24963</v>
      </c>
    </row>
    <row r="5936" ht="15.75" customHeight="1">
      <c r="A5936" s="4" t="s">
        <v>24964</v>
      </c>
      <c r="B5936" s="5" t="s">
        <v>24965</v>
      </c>
      <c r="C5936" s="5" t="s">
        <v>24966</v>
      </c>
      <c r="D5936" s="5" t="s">
        <v>110</v>
      </c>
      <c r="E5936" s="5" t="s">
        <v>24967</v>
      </c>
    </row>
    <row r="5937" ht="15.75" customHeight="1">
      <c r="A5937" s="4" t="s">
        <v>24968</v>
      </c>
      <c r="B5937" s="5" t="s">
        <v>24969</v>
      </c>
      <c r="C5937" s="5" t="s">
        <v>24970</v>
      </c>
      <c r="D5937" s="5" t="s">
        <v>110</v>
      </c>
      <c r="E5937" s="5" t="s">
        <v>24971</v>
      </c>
    </row>
    <row r="5938" ht="15.75" customHeight="1">
      <c r="A5938" s="4" t="s">
        <v>24972</v>
      </c>
      <c r="B5938" s="5" t="s">
        <v>24973</v>
      </c>
      <c r="C5938" s="5" t="s">
        <v>24974</v>
      </c>
      <c r="D5938" s="5" t="s">
        <v>110</v>
      </c>
      <c r="E5938" s="5" t="s">
        <v>24975</v>
      </c>
    </row>
    <row r="5939" ht="15.75" customHeight="1">
      <c r="A5939" s="4" t="s">
        <v>24976</v>
      </c>
      <c r="B5939" s="5" t="s">
        <v>24977</v>
      </c>
      <c r="C5939" s="5" t="s">
        <v>24978</v>
      </c>
      <c r="D5939" s="5" t="s">
        <v>110</v>
      </c>
      <c r="E5939" s="5" t="s">
        <v>24979</v>
      </c>
    </row>
    <row r="5940" ht="15.75" customHeight="1">
      <c r="A5940" s="4" t="s">
        <v>24980</v>
      </c>
      <c r="B5940" s="5" t="s">
        <v>24981</v>
      </c>
      <c r="C5940" s="5" t="s">
        <v>24982</v>
      </c>
      <c r="D5940" s="5" t="s">
        <v>110</v>
      </c>
      <c r="E5940" s="5" t="s">
        <v>24983</v>
      </c>
    </row>
    <row r="5941" ht="15.75" customHeight="1">
      <c r="A5941" s="4" t="s">
        <v>24984</v>
      </c>
      <c r="B5941" s="5" t="s">
        <v>24985</v>
      </c>
      <c r="C5941" s="5" t="s">
        <v>24986</v>
      </c>
      <c r="D5941" s="5" t="s">
        <v>110</v>
      </c>
      <c r="E5941" s="5" t="s">
        <v>24987</v>
      </c>
    </row>
    <row r="5942" ht="15.75" customHeight="1">
      <c r="A5942" s="4" t="s">
        <v>24988</v>
      </c>
      <c r="B5942" s="5" t="s">
        <v>24989</v>
      </c>
      <c r="C5942" s="5" t="s">
        <v>24990</v>
      </c>
      <c r="D5942" s="5" t="s">
        <v>110</v>
      </c>
      <c r="E5942" s="5" t="s">
        <v>24991</v>
      </c>
    </row>
    <row r="5943" ht="15.75" customHeight="1">
      <c r="A5943" s="4" t="s">
        <v>24992</v>
      </c>
      <c r="B5943" s="5" t="s">
        <v>24993</v>
      </c>
      <c r="C5943" s="5" t="s">
        <v>24994</v>
      </c>
      <c r="D5943" s="5" t="s">
        <v>110</v>
      </c>
      <c r="E5943" s="5" t="s">
        <v>24995</v>
      </c>
    </row>
    <row r="5944" ht="15.75" customHeight="1">
      <c r="A5944" s="4" t="s">
        <v>24996</v>
      </c>
      <c r="B5944" s="5" t="s">
        <v>24997</v>
      </c>
      <c r="C5944" s="5" t="s">
        <v>24998</v>
      </c>
      <c r="D5944" s="5" t="s">
        <v>110</v>
      </c>
      <c r="E5944" s="5" t="s">
        <v>24999</v>
      </c>
    </row>
    <row r="5945" ht="15.75" customHeight="1">
      <c r="A5945" s="4" t="s">
        <v>25000</v>
      </c>
      <c r="B5945" s="5" t="s">
        <v>25001</v>
      </c>
      <c r="C5945" s="5" t="s">
        <v>25002</v>
      </c>
      <c r="D5945" s="5" t="s">
        <v>110</v>
      </c>
      <c r="E5945" s="5" t="s">
        <v>25003</v>
      </c>
    </row>
    <row r="5946" ht="15.75" customHeight="1">
      <c r="A5946" s="4" t="s">
        <v>25004</v>
      </c>
      <c r="B5946" s="5" t="s">
        <v>25005</v>
      </c>
      <c r="C5946" s="5" t="s">
        <v>25006</v>
      </c>
      <c r="D5946" s="5" t="s">
        <v>110</v>
      </c>
      <c r="E5946" s="5" t="s">
        <v>25007</v>
      </c>
    </row>
    <row r="5947" ht="15.75" customHeight="1">
      <c r="A5947" s="4" t="s">
        <v>25008</v>
      </c>
      <c r="B5947" s="5" t="s">
        <v>25009</v>
      </c>
      <c r="C5947" s="5" t="s">
        <v>25010</v>
      </c>
      <c r="D5947" s="5" t="s">
        <v>110</v>
      </c>
      <c r="E5947" s="5" t="s">
        <v>25011</v>
      </c>
    </row>
    <row r="5948" ht="15.75" customHeight="1">
      <c r="A5948" s="4" t="s">
        <v>25012</v>
      </c>
      <c r="B5948" s="5" t="s">
        <v>25013</v>
      </c>
      <c r="C5948" s="5" t="s">
        <v>25014</v>
      </c>
      <c r="D5948" s="5" t="s">
        <v>110</v>
      </c>
      <c r="E5948" s="5" t="s">
        <v>25015</v>
      </c>
    </row>
    <row r="5949" ht="15.75" customHeight="1">
      <c r="A5949" s="4" t="s">
        <v>25016</v>
      </c>
      <c r="B5949" s="5" t="s">
        <v>25017</v>
      </c>
      <c r="C5949" s="5" t="s">
        <v>25018</v>
      </c>
      <c r="D5949" s="5" t="s">
        <v>110</v>
      </c>
      <c r="E5949" s="5" t="s">
        <v>25019</v>
      </c>
    </row>
    <row r="5950" ht="15.75" customHeight="1">
      <c r="A5950" s="4" t="s">
        <v>25020</v>
      </c>
      <c r="B5950" s="5" t="s">
        <v>25009</v>
      </c>
      <c r="C5950" s="5" t="s">
        <v>25010</v>
      </c>
      <c r="D5950" s="5" t="s">
        <v>110</v>
      </c>
      <c r="E5950" s="5" t="s">
        <v>25021</v>
      </c>
    </row>
    <row r="5951" ht="15.75" customHeight="1">
      <c r="A5951" s="4" t="s">
        <v>25022</v>
      </c>
      <c r="B5951" s="5" t="s">
        <v>25023</v>
      </c>
      <c r="C5951" s="5" t="s">
        <v>25024</v>
      </c>
      <c r="D5951" s="5" t="s">
        <v>110</v>
      </c>
      <c r="E5951" s="5" t="s">
        <v>25025</v>
      </c>
    </row>
    <row r="5952" ht="15.75" customHeight="1">
      <c r="A5952" s="4" t="s">
        <v>25026</v>
      </c>
      <c r="B5952" s="5" t="s">
        <v>25027</v>
      </c>
      <c r="C5952" s="5" t="s">
        <v>25028</v>
      </c>
      <c r="D5952" s="5" t="s">
        <v>110</v>
      </c>
      <c r="E5952" s="5" t="s">
        <v>25029</v>
      </c>
    </row>
    <row r="5953" ht="15.75" customHeight="1">
      <c r="A5953" s="4" t="s">
        <v>25030</v>
      </c>
      <c r="B5953" s="5" t="s">
        <v>25031</v>
      </c>
      <c r="C5953" s="5" t="s">
        <v>25032</v>
      </c>
      <c r="D5953" s="5" t="s">
        <v>110</v>
      </c>
      <c r="E5953" s="5" t="s">
        <v>25033</v>
      </c>
    </row>
    <row r="5954" ht="15.75" customHeight="1">
      <c r="A5954" s="4" t="s">
        <v>25034</v>
      </c>
      <c r="B5954" s="5" t="s">
        <v>25035</v>
      </c>
      <c r="C5954" s="5" t="s">
        <v>25036</v>
      </c>
      <c r="D5954" s="5" t="s">
        <v>110</v>
      </c>
      <c r="E5954" s="5" t="s">
        <v>25037</v>
      </c>
    </row>
    <row r="5955" ht="15.75" customHeight="1">
      <c r="A5955" s="4" t="s">
        <v>25038</v>
      </c>
      <c r="B5955" s="5" t="s">
        <v>25039</v>
      </c>
      <c r="C5955" s="5" t="s">
        <v>25040</v>
      </c>
      <c r="D5955" s="5" t="s">
        <v>110</v>
      </c>
      <c r="E5955" s="5" t="s">
        <v>25041</v>
      </c>
    </row>
    <row r="5956" ht="15.75" customHeight="1">
      <c r="A5956" s="4" t="s">
        <v>25042</v>
      </c>
      <c r="B5956" s="5" t="s">
        <v>25043</v>
      </c>
      <c r="C5956" s="5" t="s">
        <v>25044</v>
      </c>
      <c r="D5956" s="5" t="s">
        <v>110</v>
      </c>
      <c r="E5956" s="5" t="s">
        <v>25045</v>
      </c>
    </row>
    <row r="5957" ht="15.75" customHeight="1">
      <c r="A5957" s="4" t="s">
        <v>25046</v>
      </c>
      <c r="B5957" s="5" t="s">
        <v>25047</v>
      </c>
      <c r="C5957" s="5" t="s">
        <v>25048</v>
      </c>
      <c r="D5957" s="5" t="s">
        <v>110</v>
      </c>
      <c r="E5957" s="5" t="s">
        <v>25049</v>
      </c>
    </row>
    <row r="5958" ht="15.75" customHeight="1">
      <c r="A5958" s="4" t="s">
        <v>25050</v>
      </c>
      <c r="B5958" s="5" t="s">
        <v>25051</v>
      </c>
      <c r="C5958" s="5" t="s">
        <v>25052</v>
      </c>
      <c r="D5958" s="5" t="s">
        <v>110</v>
      </c>
      <c r="E5958" s="5" t="s">
        <v>25053</v>
      </c>
    </row>
    <row r="5959" ht="15.75" customHeight="1">
      <c r="A5959" s="4" t="s">
        <v>25054</v>
      </c>
      <c r="B5959" s="5" t="s">
        <v>25055</v>
      </c>
      <c r="C5959" s="5" t="s">
        <v>25056</v>
      </c>
      <c r="D5959" s="5" t="s">
        <v>110</v>
      </c>
      <c r="E5959" s="5" t="s">
        <v>25057</v>
      </c>
    </row>
    <row r="5960" ht="15.75" customHeight="1">
      <c r="A5960" s="4" t="s">
        <v>25058</v>
      </c>
      <c r="B5960" s="5" t="s">
        <v>25059</v>
      </c>
      <c r="C5960" s="5" t="s">
        <v>110</v>
      </c>
      <c r="D5960" s="5" t="s">
        <v>110</v>
      </c>
      <c r="E5960" s="5" t="s">
        <v>25060</v>
      </c>
    </row>
    <row r="5961" ht="15.75" customHeight="1">
      <c r="A5961" s="4" t="s">
        <v>25061</v>
      </c>
      <c r="B5961" s="5" t="s">
        <v>25062</v>
      </c>
      <c r="C5961" s="5" t="s">
        <v>25063</v>
      </c>
      <c r="D5961" s="5" t="s">
        <v>110</v>
      </c>
      <c r="E5961" s="5" t="s">
        <v>25064</v>
      </c>
    </row>
    <row r="5962" ht="15.75" customHeight="1">
      <c r="A5962" s="4" t="s">
        <v>25065</v>
      </c>
      <c r="B5962" s="5" t="s">
        <v>25066</v>
      </c>
      <c r="C5962" s="5" t="s">
        <v>25067</v>
      </c>
      <c r="D5962" s="5" t="s">
        <v>110</v>
      </c>
      <c r="E5962" s="5" t="s">
        <v>25068</v>
      </c>
    </row>
    <row r="5963" ht="15.75" customHeight="1">
      <c r="A5963" s="4" t="s">
        <v>25069</v>
      </c>
      <c r="B5963" s="5" t="s">
        <v>25070</v>
      </c>
      <c r="C5963" s="5" t="s">
        <v>25071</v>
      </c>
      <c r="D5963" s="5" t="s">
        <v>110</v>
      </c>
      <c r="E5963" s="5" t="s">
        <v>25072</v>
      </c>
    </row>
    <row r="5964" ht="15.75" customHeight="1">
      <c r="A5964" s="4" t="s">
        <v>25073</v>
      </c>
      <c r="B5964" s="5" t="s">
        <v>25074</v>
      </c>
      <c r="C5964" s="5" t="s">
        <v>25075</v>
      </c>
      <c r="D5964" s="5" t="s">
        <v>110</v>
      </c>
      <c r="E5964" s="5" t="s">
        <v>25076</v>
      </c>
    </row>
    <row r="5965" ht="15.75" customHeight="1">
      <c r="A5965" s="4" t="s">
        <v>25077</v>
      </c>
      <c r="B5965" s="5" t="s">
        <v>25078</v>
      </c>
      <c r="C5965" s="5" t="s">
        <v>25079</v>
      </c>
      <c r="D5965" s="5" t="s">
        <v>110</v>
      </c>
      <c r="E5965" s="5" t="s">
        <v>25080</v>
      </c>
    </row>
    <row r="5966" ht="15.75" customHeight="1">
      <c r="A5966" s="4" t="s">
        <v>25081</v>
      </c>
      <c r="B5966" s="5" t="s">
        <v>25082</v>
      </c>
      <c r="C5966" s="5" t="s">
        <v>25083</v>
      </c>
      <c r="D5966" s="5" t="s">
        <v>110</v>
      </c>
      <c r="E5966" s="5" t="s">
        <v>25084</v>
      </c>
    </row>
    <row r="5967" ht="15.75" customHeight="1">
      <c r="A5967" s="4" t="s">
        <v>25085</v>
      </c>
      <c r="B5967" s="5" t="s">
        <v>25086</v>
      </c>
      <c r="C5967" s="5" t="s">
        <v>25087</v>
      </c>
      <c r="D5967" s="5" t="s">
        <v>110</v>
      </c>
      <c r="E5967" s="5" t="s">
        <v>25088</v>
      </c>
    </row>
    <row r="5968" ht="15.75" customHeight="1">
      <c r="A5968" s="4" t="s">
        <v>25089</v>
      </c>
      <c r="B5968" s="5" t="s">
        <v>25090</v>
      </c>
      <c r="C5968" s="5" t="s">
        <v>25091</v>
      </c>
      <c r="D5968" s="5" t="s">
        <v>110</v>
      </c>
      <c r="E5968" s="5" t="s">
        <v>25092</v>
      </c>
    </row>
    <row r="5969" ht="15.75" customHeight="1">
      <c r="A5969" s="4" t="s">
        <v>25093</v>
      </c>
      <c r="B5969" s="5" t="s">
        <v>25094</v>
      </c>
      <c r="C5969" s="5" t="s">
        <v>25095</v>
      </c>
      <c r="D5969" s="5" t="s">
        <v>110</v>
      </c>
      <c r="E5969" s="5" t="s">
        <v>25096</v>
      </c>
    </row>
    <row r="5970" ht="15.75" customHeight="1">
      <c r="A5970" s="4" t="s">
        <v>25097</v>
      </c>
      <c r="B5970" s="5" t="s">
        <v>25098</v>
      </c>
      <c r="C5970" s="5" t="s">
        <v>25099</v>
      </c>
      <c r="D5970" s="5" t="s">
        <v>110</v>
      </c>
      <c r="E5970" s="5" t="s">
        <v>25100</v>
      </c>
    </row>
    <row r="5971" ht="15.75" customHeight="1">
      <c r="A5971" s="4" t="s">
        <v>25101</v>
      </c>
      <c r="B5971" s="5" t="s">
        <v>25102</v>
      </c>
      <c r="C5971" s="5" t="s">
        <v>25103</v>
      </c>
      <c r="D5971" s="5" t="s">
        <v>110</v>
      </c>
      <c r="E5971" s="5" t="s">
        <v>25104</v>
      </c>
    </row>
    <row r="5972" ht="15.75" customHeight="1">
      <c r="A5972" s="4" t="s">
        <v>25105</v>
      </c>
      <c r="B5972" s="5" t="s">
        <v>25106</v>
      </c>
      <c r="C5972" s="5" t="s">
        <v>25107</v>
      </c>
      <c r="D5972" s="5" t="s">
        <v>110</v>
      </c>
      <c r="E5972" s="5" t="s">
        <v>25108</v>
      </c>
    </row>
    <row r="5973" ht="15.75" customHeight="1">
      <c r="A5973" s="4" t="s">
        <v>25109</v>
      </c>
      <c r="B5973" s="5" t="s">
        <v>25110</v>
      </c>
      <c r="C5973" s="5" t="s">
        <v>25111</v>
      </c>
      <c r="D5973" s="5" t="s">
        <v>110</v>
      </c>
      <c r="E5973" s="5" t="s">
        <v>25112</v>
      </c>
    </row>
    <row r="5974" ht="15.75" customHeight="1">
      <c r="A5974" s="4" t="s">
        <v>25113</v>
      </c>
      <c r="B5974" s="5" t="s">
        <v>25114</v>
      </c>
      <c r="C5974" s="5" t="s">
        <v>25115</v>
      </c>
      <c r="D5974" s="5" t="s">
        <v>110</v>
      </c>
      <c r="E5974" s="5" t="s">
        <v>25116</v>
      </c>
    </row>
    <row r="5975" ht="15.75" customHeight="1">
      <c r="A5975" s="4" t="s">
        <v>25117</v>
      </c>
      <c r="B5975" s="5" t="s">
        <v>110</v>
      </c>
      <c r="C5975" s="5" t="s">
        <v>25118</v>
      </c>
      <c r="D5975" s="5" t="s">
        <v>110</v>
      </c>
      <c r="E5975" s="5" t="s">
        <v>25119</v>
      </c>
    </row>
    <row r="5976" ht="15.75" customHeight="1">
      <c r="A5976" s="4" t="s">
        <v>25120</v>
      </c>
      <c r="B5976" s="5" t="s">
        <v>25121</v>
      </c>
      <c r="C5976" s="5" t="s">
        <v>25122</v>
      </c>
      <c r="D5976" s="5" t="s">
        <v>110</v>
      </c>
      <c r="E5976" s="5" t="s">
        <v>25123</v>
      </c>
    </row>
    <row r="5977" ht="15.75" customHeight="1">
      <c r="A5977" s="4" t="s">
        <v>25124</v>
      </c>
      <c r="B5977" s="5" t="s">
        <v>25125</v>
      </c>
      <c r="C5977" s="5" t="s">
        <v>25126</v>
      </c>
      <c r="D5977" s="5" t="s">
        <v>110</v>
      </c>
      <c r="E5977" s="5" t="s">
        <v>25127</v>
      </c>
    </row>
    <row r="5978" ht="15.75" customHeight="1">
      <c r="A5978" s="4" t="s">
        <v>25128</v>
      </c>
      <c r="B5978" s="5" t="s">
        <v>25129</v>
      </c>
      <c r="C5978" s="5" t="s">
        <v>25130</v>
      </c>
      <c r="D5978" s="5" t="s">
        <v>110</v>
      </c>
      <c r="E5978" s="5" t="s">
        <v>25131</v>
      </c>
    </row>
    <row r="5979" ht="15.75" customHeight="1">
      <c r="A5979" s="4" t="s">
        <v>25132</v>
      </c>
      <c r="B5979" s="5" t="s">
        <v>25133</v>
      </c>
      <c r="C5979" s="5" t="s">
        <v>25134</v>
      </c>
      <c r="D5979" s="5" t="s">
        <v>110</v>
      </c>
      <c r="E5979" s="5" t="s">
        <v>25135</v>
      </c>
    </row>
    <row r="5980" ht="15.75" customHeight="1">
      <c r="A5980" s="4" t="s">
        <v>25136</v>
      </c>
      <c r="B5980" s="5" t="s">
        <v>25137</v>
      </c>
      <c r="C5980" s="5" t="s">
        <v>25138</v>
      </c>
      <c r="D5980" s="5" t="s">
        <v>110</v>
      </c>
      <c r="E5980" s="5" t="s">
        <v>25139</v>
      </c>
    </row>
    <row r="5981" ht="15.75" customHeight="1">
      <c r="A5981" s="4" t="s">
        <v>25140</v>
      </c>
      <c r="B5981" s="5" t="s">
        <v>25141</v>
      </c>
      <c r="C5981" s="5" t="s">
        <v>25142</v>
      </c>
      <c r="D5981" s="5" t="s">
        <v>110</v>
      </c>
      <c r="E5981" s="5" t="s">
        <v>25143</v>
      </c>
    </row>
    <row r="5982" ht="15.75" customHeight="1">
      <c r="A5982" s="4" t="s">
        <v>25144</v>
      </c>
      <c r="B5982" s="5" t="s">
        <v>25145</v>
      </c>
      <c r="C5982" s="5" t="s">
        <v>25146</v>
      </c>
      <c r="D5982" s="5" t="s">
        <v>110</v>
      </c>
      <c r="E5982" s="5" t="s">
        <v>25147</v>
      </c>
    </row>
    <row r="5983" ht="15.75" customHeight="1">
      <c r="A5983" s="4" t="s">
        <v>25148</v>
      </c>
      <c r="B5983" s="5" t="s">
        <v>25149</v>
      </c>
      <c r="C5983" s="5" t="s">
        <v>25150</v>
      </c>
      <c r="D5983" s="5" t="s">
        <v>110</v>
      </c>
      <c r="E5983" s="5" t="s">
        <v>25151</v>
      </c>
    </row>
    <row r="5984" ht="15.75" customHeight="1">
      <c r="A5984" s="4" t="s">
        <v>25152</v>
      </c>
      <c r="B5984" s="5" t="s">
        <v>25153</v>
      </c>
      <c r="C5984" s="5" t="s">
        <v>25154</v>
      </c>
      <c r="D5984" s="5" t="s">
        <v>110</v>
      </c>
      <c r="E5984" s="5" t="s">
        <v>25155</v>
      </c>
    </row>
    <row r="5985" ht="15.75" customHeight="1">
      <c r="A5985" s="4" t="s">
        <v>25156</v>
      </c>
      <c r="B5985" s="5" t="s">
        <v>25157</v>
      </c>
      <c r="C5985" s="5" t="s">
        <v>25158</v>
      </c>
      <c r="D5985" s="5" t="s">
        <v>110</v>
      </c>
      <c r="E5985" s="5" t="s">
        <v>25159</v>
      </c>
    </row>
    <row r="5986" ht="15.75" customHeight="1">
      <c r="A5986" s="4" t="s">
        <v>25160</v>
      </c>
      <c r="B5986" s="5" t="s">
        <v>25161</v>
      </c>
      <c r="C5986" s="5" t="s">
        <v>25162</v>
      </c>
      <c r="D5986" s="5" t="s">
        <v>110</v>
      </c>
      <c r="E5986" s="5" t="s">
        <v>25163</v>
      </c>
    </row>
    <row r="5987" ht="15.75" customHeight="1">
      <c r="A5987" s="4" t="s">
        <v>25164</v>
      </c>
      <c r="B5987" s="5" t="s">
        <v>25165</v>
      </c>
      <c r="C5987" s="5" t="s">
        <v>25166</v>
      </c>
      <c r="D5987" s="5" t="s">
        <v>110</v>
      </c>
      <c r="E5987" s="5" t="s">
        <v>25167</v>
      </c>
    </row>
    <row r="5988" ht="15.75" customHeight="1">
      <c r="A5988" s="4" t="s">
        <v>25168</v>
      </c>
      <c r="B5988" s="5" t="s">
        <v>25169</v>
      </c>
      <c r="C5988" s="5" t="s">
        <v>25170</v>
      </c>
      <c r="D5988" s="5" t="s">
        <v>110</v>
      </c>
      <c r="E5988" s="5" t="s">
        <v>25171</v>
      </c>
    </row>
    <row r="5989" ht="15.75" customHeight="1">
      <c r="A5989" s="4" t="s">
        <v>25172</v>
      </c>
      <c r="B5989" s="5" t="s">
        <v>110</v>
      </c>
      <c r="C5989" s="5" t="s">
        <v>25173</v>
      </c>
      <c r="D5989" s="5" t="s">
        <v>110</v>
      </c>
      <c r="E5989" s="5" t="s">
        <v>25174</v>
      </c>
    </row>
    <row r="5990" ht="15.75" customHeight="1">
      <c r="A5990" s="4" t="s">
        <v>25175</v>
      </c>
      <c r="B5990" s="5" t="s">
        <v>25176</v>
      </c>
      <c r="C5990" s="5" t="s">
        <v>25177</v>
      </c>
      <c r="D5990" s="5" t="s">
        <v>110</v>
      </c>
      <c r="E5990" s="5" t="s">
        <v>25178</v>
      </c>
    </row>
    <row r="5991" ht="15.75" customHeight="1">
      <c r="A5991" s="4" t="s">
        <v>25179</v>
      </c>
      <c r="B5991" s="5" t="s">
        <v>25180</v>
      </c>
      <c r="C5991" s="5" t="s">
        <v>25181</v>
      </c>
      <c r="D5991" s="5" t="s">
        <v>110</v>
      </c>
      <c r="E5991" s="5" t="s">
        <v>25182</v>
      </c>
    </row>
    <row r="5992" ht="15.75" customHeight="1">
      <c r="A5992" s="4" t="s">
        <v>25183</v>
      </c>
      <c r="B5992" s="5" t="s">
        <v>25184</v>
      </c>
      <c r="C5992" s="5" t="s">
        <v>25185</v>
      </c>
      <c r="D5992" s="5" t="s">
        <v>110</v>
      </c>
      <c r="E5992" s="5" t="s">
        <v>25186</v>
      </c>
    </row>
    <row r="5993" ht="15.75" customHeight="1">
      <c r="A5993" s="4" t="s">
        <v>25187</v>
      </c>
      <c r="B5993" s="5" t="s">
        <v>25188</v>
      </c>
      <c r="C5993" s="5" t="s">
        <v>25189</v>
      </c>
      <c r="D5993" s="5" t="s">
        <v>110</v>
      </c>
      <c r="E5993" s="5" t="s">
        <v>25190</v>
      </c>
    </row>
    <row r="5994" ht="15.75" customHeight="1">
      <c r="A5994" s="4" t="s">
        <v>25191</v>
      </c>
      <c r="B5994" s="5" t="s">
        <v>25192</v>
      </c>
      <c r="C5994" s="5" t="s">
        <v>25193</v>
      </c>
      <c r="D5994" s="5" t="s">
        <v>110</v>
      </c>
      <c r="E5994" s="5" t="s">
        <v>25194</v>
      </c>
    </row>
    <row r="5995" ht="15.75" customHeight="1">
      <c r="A5995" s="4" t="s">
        <v>25195</v>
      </c>
      <c r="B5995" s="5" t="s">
        <v>25196</v>
      </c>
      <c r="C5995" s="5" t="s">
        <v>25197</v>
      </c>
      <c r="D5995" s="5" t="s">
        <v>110</v>
      </c>
      <c r="E5995" s="5" t="s">
        <v>25198</v>
      </c>
    </row>
    <row r="5996" ht="15.75" customHeight="1">
      <c r="A5996" s="4" t="s">
        <v>25199</v>
      </c>
      <c r="B5996" s="5" t="s">
        <v>25200</v>
      </c>
      <c r="C5996" s="5" t="s">
        <v>25201</v>
      </c>
      <c r="D5996" s="5" t="s">
        <v>110</v>
      </c>
      <c r="E5996" s="5" t="s">
        <v>25202</v>
      </c>
    </row>
    <row r="5997" ht="15.75" customHeight="1">
      <c r="A5997" s="4" t="s">
        <v>25203</v>
      </c>
      <c r="B5997" s="5" t="s">
        <v>25204</v>
      </c>
      <c r="C5997" s="5" t="s">
        <v>25205</v>
      </c>
      <c r="D5997" s="5" t="s">
        <v>110</v>
      </c>
      <c r="E5997" s="5" t="s">
        <v>25206</v>
      </c>
    </row>
    <row r="5998" ht="15.75" customHeight="1">
      <c r="A5998" s="4" t="s">
        <v>25207</v>
      </c>
      <c r="B5998" s="5" t="s">
        <v>25208</v>
      </c>
      <c r="C5998" s="5" t="s">
        <v>25209</v>
      </c>
      <c r="D5998" s="5" t="s">
        <v>110</v>
      </c>
      <c r="E5998" s="5" t="s">
        <v>25210</v>
      </c>
    </row>
    <row r="5999" ht="15.75" customHeight="1">
      <c r="A5999" s="4" t="s">
        <v>25211</v>
      </c>
      <c r="B5999" s="5" t="s">
        <v>25212</v>
      </c>
      <c r="C5999" s="5" t="s">
        <v>25213</v>
      </c>
      <c r="D5999" s="5" t="s">
        <v>110</v>
      </c>
      <c r="E5999" s="5" t="s">
        <v>25214</v>
      </c>
    </row>
    <row r="6000" ht="15.75" customHeight="1">
      <c r="A6000" s="4" t="s">
        <v>25215</v>
      </c>
      <c r="B6000" s="5" t="s">
        <v>25216</v>
      </c>
      <c r="C6000" s="5" t="s">
        <v>25217</v>
      </c>
      <c r="D6000" s="5" t="s">
        <v>110</v>
      </c>
      <c r="E6000" s="5" t="s">
        <v>25218</v>
      </c>
    </row>
    <row r="6001" ht="15.75" customHeight="1">
      <c r="A6001" s="4" t="s">
        <v>25219</v>
      </c>
      <c r="B6001" s="5" t="s">
        <v>25220</v>
      </c>
      <c r="C6001" s="5" t="s">
        <v>25221</v>
      </c>
      <c r="D6001" s="5" t="s">
        <v>110</v>
      </c>
      <c r="E6001" s="5" t="s">
        <v>25222</v>
      </c>
    </row>
    <row r="6002" ht="15.75" customHeight="1">
      <c r="A6002" s="4" t="s">
        <v>25223</v>
      </c>
      <c r="B6002" s="5" t="s">
        <v>25224</v>
      </c>
      <c r="C6002" s="5" t="s">
        <v>25225</v>
      </c>
      <c r="D6002" s="5" t="s">
        <v>110</v>
      </c>
      <c r="E6002" s="5" t="s">
        <v>25226</v>
      </c>
    </row>
    <row r="6003" ht="15.75" customHeight="1">
      <c r="A6003" s="4" t="s">
        <v>25227</v>
      </c>
      <c r="B6003" s="5" t="s">
        <v>25228</v>
      </c>
      <c r="C6003" s="5" t="s">
        <v>25229</v>
      </c>
      <c r="D6003" s="5" t="s">
        <v>110</v>
      </c>
      <c r="E6003" s="5" t="s">
        <v>25230</v>
      </c>
    </row>
    <row r="6004" ht="15.75" customHeight="1">
      <c r="A6004" s="4" t="s">
        <v>25231</v>
      </c>
      <c r="B6004" s="5" t="s">
        <v>24772</v>
      </c>
      <c r="C6004" s="5" t="s">
        <v>25232</v>
      </c>
      <c r="D6004" s="5" t="s">
        <v>110</v>
      </c>
      <c r="E6004" s="5" t="s">
        <v>25233</v>
      </c>
    </row>
    <row r="6005" ht="15.75" customHeight="1">
      <c r="A6005" s="4" t="s">
        <v>25234</v>
      </c>
      <c r="B6005" s="5" t="s">
        <v>25235</v>
      </c>
      <c r="C6005" s="5" t="s">
        <v>25236</v>
      </c>
      <c r="D6005" s="5" t="s">
        <v>110</v>
      </c>
      <c r="E6005" s="5" t="s">
        <v>25237</v>
      </c>
    </row>
    <row r="6006" ht="15.75" customHeight="1">
      <c r="A6006" s="4" t="s">
        <v>25238</v>
      </c>
      <c r="B6006" s="5" t="s">
        <v>25239</v>
      </c>
      <c r="C6006" s="5" t="s">
        <v>25240</v>
      </c>
      <c r="D6006" s="5" t="s">
        <v>110</v>
      </c>
      <c r="E6006" s="5" t="s">
        <v>25241</v>
      </c>
    </row>
    <row r="6007" ht="15.75" customHeight="1">
      <c r="A6007" s="4" t="s">
        <v>25242</v>
      </c>
      <c r="B6007" s="5" t="s">
        <v>25243</v>
      </c>
      <c r="C6007" s="5" t="s">
        <v>25244</v>
      </c>
      <c r="D6007" s="5" t="s">
        <v>110</v>
      </c>
      <c r="E6007" s="5" t="s">
        <v>25245</v>
      </c>
    </row>
    <row r="6008" ht="15.75" customHeight="1">
      <c r="A6008" s="4" t="s">
        <v>25246</v>
      </c>
      <c r="B6008" s="5" t="s">
        <v>25247</v>
      </c>
      <c r="C6008" s="5" t="s">
        <v>25248</v>
      </c>
      <c r="D6008" s="5" t="s">
        <v>110</v>
      </c>
      <c r="E6008" s="5" t="s">
        <v>25249</v>
      </c>
    </row>
    <row r="6009" ht="15.75" customHeight="1">
      <c r="A6009" s="4" t="s">
        <v>25250</v>
      </c>
      <c r="B6009" s="5" t="s">
        <v>25251</v>
      </c>
      <c r="C6009" s="5" t="s">
        <v>25252</v>
      </c>
      <c r="D6009" s="5" t="s">
        <v>110</v>
      </c>
      <c r="E6009" s="5" t="s">
        <v>25253</v>
      </c>
    </row>
    <row r="6010" ht="15.75" customHeight="1">
      <c r="A6010" s="4" t="s">
        <v>25254</v>
      </c>
      <c r="B6010" s="5" t="s">
        <v>25255</v>
      </c>
      <c r="C6010" s="5" t="s">
        <v>25256</v>
      </c>
      <c r="D6010" s="5" t="s">
        <v>110</v>
      </c>
      <c r="E6010" s="5" t="s">
        <v>25257</v>
      </c>
    </row>
    <row r="6011" ht="15.75" customHeight="1">
      <c r="A6011" s="4" t="s">
        <v>25258</v>
      </c>
      <c r="B6011" s="5" t="s">
        <v>25259</v>
      </c>
      <c r="C6011" s="5" t="s">
        <v>25260</v>
      </c>
      <c r="D6011" s="5" t="s">
        <v>110</v>
      </c>
      <c r="E6011" s="5" t="s">
        <v>25261</v>
      </c>
    </row>
    <row r="6012" ht="15.75" customHeight="1">
      <c r="A6012" s="4" t="s">
        <v>25262</v>
      </c>
      <c r="B6012" s="5" t="s">
        <v>25263</v>
      </c>
      <c r="C6012" s="5" t="s">
        <v>25264</v>
      </c>
      <c r="D6012" s="5" t="s">
        <v>110</v>
      </c>
      <c r="E6012" s="5" t="s">
        <v>25265</v>
      </c>
    </row>
    <row r="6013" ht="15.75" customHeight="1">
      <c r="A6013" s="4" t="s">
        <v>25266</v>
      </c>
      <c r="B6013" s="5" t="s">
        <v>25267</v>
      </c>
      <c r="C6013" s="5" t="s">
        <v>25268</v>
      </c>
      <c r="D6013" s="5" t="s">
        <v>110</v>
      </c>
      <c r="E6013" s="5" t="s">
        <v>25269</v>
      </c>
    </row>
    <row r="6014" ht="15.75" customHeight="1">
      <c r="A6014" s="4" t="s">
        <v>25270</v>
      </c>
      <c r="B6014" s="5" t="s">
        <v>25271</v>
      </c>
      <c r="C6014" s="5" t="s">
        <v>25272</v>
      </c>
      <c r="D6014" s="5" t="s">
        <v>110</v>
      </c>
      <c r="E6014" s="5" t="s">
        <v>25273</v>
      </c>
    </row>
    <row r="6015" ht="15.75" customHeight="1">
      <c r="A6015" s="4" t="s">
        <v>25274</v>
      </c>
      <c r="B6015" s="5" t="s">
        <v>25275</v>
      </c>
      <c r="C6015" s="5" t="s">
        <v>25276</v>
      </c>
      <c r="D6015" s="5" t="s">
        <v>110</v>
      </c>
      <c r="E6015" s="5" t="s">
        <v>25277</v>
      </c>
    </row>
    <row r="6016" ht="15.75" customHeight="1">
      <c r="A6016" s="4" t="s">
        <v>25278</v>
      </c>
      <c r="B6016" s="5" t="s">
        <v>25279</v>
      </c>
      <c r="C6016" s="5" t="s">
        <v>25280</v>
      </c>
      <c r="D6016" s="5" t="s">
        <v>110</v>
      </c>
      <c r="E6016" s="5" t="s">
        <v>25281</v>
      </c>
    </row>
    <row r="6017" ht="15.75" customHeight="1">
      <c r="A6017" s="4" t="s">
        <v>25282</v>
      </c>
      <c r="B6017" s="5" t="s">
        <v>25283</v>
      </c>
      <c r="C6017" s="5" t="s">
        <v>25284</v>
      </c>
      <c r="D6017" s="5" t="s">
        <v>110</v>
      </c>
      <c r="E6017" s="5" t="s">
        <v>25285</v>
      </c>
    </row>
    <row r="6018" ht="15.75" customHeight="1">
      <c r="A6018" s="4" t="s">
        <v>25286</v>
      </c>
      <c r="B6018" s="5" t="s">
        <v>25287</v>
      </c>
      <c r="C6018" s="5" t="s">
        <v>25288</v>
      </c>
      <c r="D6018" s="5" t="s">
        <v>110</v>
      </c>
      <c r="E6018" s="5" t="s">
        <v>25289</v>
      </c>
    </row>
    <row r="6019" ht="15.75" customHeight="1">
      <c r="A6019" s="4" t="s">
        <v>25290</v>
      </c>
      <c r="B6019" s="5" t="s">
        <v>25291</v>
      </c>
      <c r="C6019" s="5" t="s">
        <v>25292</v>
      </c>
      <c r="D6019" s="5" t="s">
        <v>110</v>
      </c>
      <c r="E6019" s="5" t="s">
        <v>25293</v>
      </c>
    </row>
    <row r="6020" ht="15.75" customHeight="1">
      <c r="A6020" s="4" t="s">
        <v>25294</v>
      </c>
      <c r="B6020" s="5" t="s">
        <v>23733</v>
      </c>
      <c r="C6020" s="5" t="s">
        <v>23734</v>
      </c>
      <c r="D6020" s="5" t="s">
        <v>110</v>
      </c>
      <c r="E6020" s="5" t="s">
        <v>25295</v>
      </c>
    </row>
    <row r="6021" ht="15.75" customHeight="1">
      <c r="A6021" s="4" t="s">
        <v>25296</v>
      </c>
      <c r="B6021" s="5" t="s">
        <v>23733</v>
      </c>
      <c r="C6021" s="5" t="s">
        <v>23734</v>
      </c>
      <c r="D6021" s="5" t="s">
        <v>110</v>
      </c>
      <c r="E6021" s="5" t="s">
        <v>25297</v>
      </c>
    </row>
    <row r="6022" ht="15.75" customHeight="1">
      <c r="A6022" s="4" t="s">
        <v>25298</v>
      </c>
      <c r="B6022" s="5" t="s">
        <v>23733</v>
      </c>
      <c r="C6022" s="5" t="s">
        <v>23734</v>
      </c>
      <c r="D6022" s="5" t="s">
        <v>110</v>
      </c>
      <c r="E6022" s="5" t="s">
        <v>25299</v>
      </c>
    </row>
    <row r="6023" ht="15.75" customHeight="1">
      <c r="A6023" s="4" t="s">
        <v>25300</v>
      </c>
      <c r="B6023" s="5" t="s">
        <v>23733</v>
      </c>
      <c r="C6023" s="5" t="s">
        <v>23734</v>
      </c>
      <c r="D6023" s="5" t="s">
        <v>110</v>
      </c>
      <c r="E6023" s="5" t="s">
        <v>25301</v>
      </c>
    </row>
    <row r="6024" ht="15.75" customHeight="1">
      <c r="A6024" s="4" t="s">
        <v>25302</v>
      </c>
      <c r="B6024" s="5" t="s">
        <v>25303</v>
      </c>
      <c r="C6024" s="5" t="s">
        <v>25304</v>
      </c>
      <c r="D6024" s="5" t="s">
        <v>110</v>
      </c>
      <c r="E6024" s="5" t="s">
        <v>25305</v>
      </c>
    </row>
    <row r="6025" ht="15.75" customHeight="1">
      <c r="A6025" s="4" t="s">
        <v>25306</v>
      </c>
      <c r="B6025" s="5" t="s">
        <v>25307</v>
      </c>
      <c r="C6025" s="5" t="s">
        <v>25308</v>
      </c>
      <c r="D6025" s="5" t="s">
        <v>110</v>
      </c>
      <c r="E6025" s="5" t="s">
        <v>25309</v>
      </c>
    </row>
    <row r="6026" ht="15.75" customHeight="1">
      <c r="A6026" s="4" t="s">
        <v>25310</v>
      </c>
      <c r="B6026" s="5" t="s">
        <v>25311</v>
      </c>
      <c r="C6026" s="5" t="s">
        <v>25312</v>
      </c>
      <c r="D6026" s="5" t="s">
        <v>110</v>
      </c>
      <c r="E6026" s="5" t="s">
        <v>25313</v>
      </c>
    </row>
    <row r="6027" ht="15.75" customHeight="1">
      <c r="A6027" s="4" t="s">
        <v>25314</v>
      </c>
      <c r="B6027" s="5" t="s">
        <v>25315</v>
      </c>
      <c r="C6027" s="5" t="s">
        <v>25316</v>
      </c>
      <c r="D6027" s="5" t="s">
        <v>110</v>
      </c>
      <c r="E6027" s="5" t="s">
        <v>25317</v>
      </c>
    </row>
    <row r="6028" ht="15.75" customHeight="1">
      <c r="A6028" s="4" t="s">
        <v>25318</v>
      </c>
      <c r="B6028" s="5" t="s">
        <v>25319</v>
      </c>
      <c r="C6028" s="5" t="s">
        <v>25320</v>
      </c>
      <c r="D6028" s="5" t="s">
        <v>110</v>
      </c>
      <c r="E6028" s="5" t="s">
        <v>25321</v>
      </c>
    </row>
    <row r="6029" ht="15.75" customHeight="1">
      <c r="A6029" s="4" t="s">
        <v>25322</v>
      </c>
      <c r="B6029" s="5" t="s">
        <v>25323</v>
      </c>
      <c r="C6029" s="5" t="s">
        <v>25324</v>
      </c>
      <c r="D6029" s="5" t="s">
        <v>110</v>
      </c>
      <c r="E6029" s="5" t="s">
        <v>25325</v>
      </c>
    </row>
    <row r="6030" ht="15.75" customHeight="1">
      <c r="A6030" s="4" t="s">
        <v>25326</v>
      </c>
      <c r="B6030" s="5" t="s">
        <v>25327</v>
      </c>
      <c r="C6030" s="5" t="s">
        <v>25328</v>
      </c>
      <c r="D6030" s="5" t="s">
        <v>110</v>
      </c>
      <c r="E6030" s="5" t="s">
        <v>25329</v>
      </c>
    </row>
    <row r="6031" ht="15.75" customHeight="1">
      <c r="A6031" s="4" t="s">
        <v>25330</v>
      </c>
      <c r="B6031" s="5" t="s">
        <v>25331</v>
      </c>
      <c r="C6031" s="5" t="s">
        <v>25332</v>
      </c>
      <c r="D6031" s="5" t="s">
        <v>110</v>
      </c>
      <c r="E6031" s="5" t="s">
        <v>25333</v>
      </c>
    </row>
    <row r="6032" ht="15.75" customHeight="1">
      <c r="A6032" s="4" t="s">
        <v>25334</v>
      </c>
      <c r="B6032" s="5" t="s">
        <v>25335</v>
      </c>
      <c r="C6032" s="5" t="s">
        <v>25336</v>
      </c>
      <c r="D6032" s="5" t="s">
        <v>110</v>
      </c>
      <c r="E6032" s="5" t="s">
        <v>25337</v>
      </c>
    </row>
    <row r="6033" ht="15.75" customHeight="1">
      <c r="A6033" s="4" t="s">
        <v>25338</v>
      </c>
      <c r="B6033" s="5" t="s">
        <v>25339</v>
      </c>
      <c r="C6033" s="5" t="s">
        <v>25340</v>
      </c>
      <c r="D6033" s="5" t="s">
        <v>110</v>
      </c>
      <c r="E6033" s="5" t="s">
        <v>25341</v>
      </c>
    </row>
    <row r="6034" ht="15.75" customHeight="1">
      <c r="A6034" s="4" t="s">
        <v>25342</v>
      </c>
      <c r="B6034" s="5" t="s">
        <v>25343</v>
      </c>
      <c r="C6034" s="5" t="s">
        <v>25344</v>
      </c>
      <c r="D6034" s="5" t="s">
        <v>110</v>
      </c>
      <c r="E6034" s="5" t="s">
        <v>25345</v>
      </c>
    </row>
    <row r="6035" ht="15.75" customHeight="1">
      <c r="A6035" s="4" t="s">
        <v>25346</v>
      </c>
      <c r="B6035" s="5" t="s">
        <v>25347</v>
      </c>
      <c r="C6035" s="5" t="s">
        <v>25348</v>
      </c>
      <c r="D6035" s="5" t="s">
        <v>110</v>
      </c>
      <c r="E6035" s="5" t="s">
        <v>25349</v>
      </c>
    </row>
    <row r="6036" ht="15.75" customHeight="1">
      <c r="A6036" s="4" t="s">
        <v>25350</v>
      </c>
      <c r="B6036" s="5" t="s">
        <v>25351</v>
      </c>
      <c r="C6036" s="5" t="s">
        <v>25352</v>
      </c>
      <c r="D6036" s="5" t="s">
        <v>110</v>
      </c>
      <c r="E6036" s="5" t="s">
        <v>25353</v>
      </c>
    </row>
    <row r="6037" ht="15.75" customHeight="1">
      <c r="A6037" s="4" t="s">
        <v>25354</v>
      </c>
      <c r="B6037" s="5" t="s">
        <v>24692</v>
      </c>
      <c r="C6037" s="5" t="s">
        <v>24693</v>
      </c>
      <c r="D6037" s="5" t="s">
        <v>110</v>
      </c>
      <c r="E6037" s="5" t="s">
        <v>25355</v>
      </c>
    </row>
    <row r="6038" ht="15.75" customHeight="1">
      <c r="A6038" s="4" t="s">
        <v>25356</v>
      </c>
      <c r="B6038" s="5" t="s">
        <v>25357</v>
      </c>
      <c r="C6038" s="5" t="s">
        <v>25358</v>
      </c>
      <c r="D6038" s="5" t="s">
        <v>110</v>
      </c>
      <c r="E6038" s="5" t="s">
        <v>25359</v>
      </c>
    </row>
    <row r="6039" ht="15.75" customHeight="1">
      <c r="A6039" s="4" t="s">
        <v>25360</v>
      </c>
      <c r="B6039" s="5" t="s">
        <v>25361</v>
      </c>
      <c r="C6039" s="5" t="s">
        <v>25362</v>
      </c>
      <c r="D6039" s="5" t="s">
        <v>110</v>
      </c>
      <c r="E6039" s="5" t="s">
        <v>25363</v>
      </c>
    </row>
    <row r="6040" ht="15.75" customHeight="1">
      <c r="A6040" s="4" t="s">
        <v>25364</v>
      </c>
      <c r="B6040" s="5" t="s">
        <v>25365</v>
      </c>
      <c r="C6040" s="5" t="s">
        <v>25366</v>
      </c>
      <c r="D6040" s="5" t="s">
        <v>110</v>
      </c>
      <c r="E6040" s="5" t="s">
        <v>25367</v>
      </c>
    </row>
    <row r="6041" ht="15.75" customHeight="1">
      <c r="A6041" s="4" t="s">
        <v>25368</v>
      </c>
      <c r="B6041" s="5" t="s">
        <v>25369</v>
      </c>
      <c r="C6041" s="5" t="s">
        <v>25370</v>
      </c>
      <c r="D6041" s="5" t="s">
        <v>110</v>
      </c>
      <c r="E6041" s="5" t="s">
        <v>25371</v>
      </c>
    </row>
    <row r="6042" ht="15.75" customHeight="1">
      <c r="A6042" s="4" t="s">
        <v>25372</v>
      </c>
      <c r="B6042" s="5" t="s">
        <v>25373</v>
      </c>
      <c r="C6042" s="5" t="s">
        <v>25374</v>
      </c>
      <c r="D6042" s="5" t="s">
        <v>110</v>
      </c>
      <c r="E6042" s="5" t="s">
        <v>25375</v>
      </c>
    </row>
    <row r="6043" ht="15.75" customHeight="1">
      <c r="A6043" s="4" t="s">
        <v>25376</v>
      </c>
      <c r="B6043" s="5" t="s">
        <v>25377</v>
      </c>
      <c r="C6043" s="5" t="s">
        <v>25378</v>
      </c>
      <c r="D6043" s="5" t="s">
        <v>110</v>
      </c>
      <c r="E6043" s="5" t="s">
        <v>25379</v>
      </c>
    </row>
    <row r="6044" ht="15.75" customHeight="1">
      <c r="A6044" s="4" t="s">
        <v>25380</v>
      </c>
      <c r="B6044" s="5" t="s">
        <v>25381</v>
      </c>
      <c r="C6044" s="5" t="s">
        <v>25382</v>
      </c>
      <c r="D6044" s="5" t="s">
        <v>110</v>
      </c>
      <c r="E6044" s="5" t="s">
        <v>25383</v>
      </c>
    </row>
    <row r="6045" ht="15.75" customHeight="1">
      <c r="A6045" s="4" t="s">
        <v>25384</v>
      </c>
      <c r="B6045" s="5" t="s">
        <v>25385</v>
      </c>
      <c r="C6045" s="5" t="s">
        <v>25386</v>
      </c>
      <c r="D6045" s="5" t="s">
        <v>110</v>
      </c>
      <c r="E6045" s="5" t="s">
        <v>25387</v>
      </c>
    </row>
    <row r="6046" ht="15.75" customHeight="1">
      <c r="A6046" s="4" t="s">
        <v>25388</v>
      </c>
      <c r="B6046" s="5" t="s">
        <v>25389</v>
      </c>
      <c r="C6046" s="5" t="s">
        <v>25390</v>
      </c>
      <c r="D6046" s="5" t="s">
        <v>110</v>
      </c>
      <c r="E6046" s="5" t="s">
        <v>25391</v>
      </c>
    </row>
    <row r="6047" ht="15.75" customHeight="1">
      <c r="A6047" s="4" t="s">
        <v>25392</v>
      </c>
      <c r="B6047" s="5" t="s">
        <v>25393</v>
      </c>
      <c r="C6047" s="5" t="s">
        <v>25394</v>
      </c>
      <c r="D6047" s="5" t="s">
        <v>110</v>
      </c>
      <c r="E6047" s="5" t="s">
        <v>25395</v>
      </c>
    </row>
    <row r="6048" ht="15.75" customHeight="1">
      <c r="A6048" s="4" t="s">
        <v>25396</v>
      </c>
      <c r="B6048" s="5" t="s">
        <v>25397</v>
      </c>
      <c r="C6048" s="5" t="s">
        <v>25398</v>
      </c>
      <c r="D6048" s="5" t="s">
        <v>110</v>
      </c>
      <c r="E6048" s="5" t="s">
        <v>25399</v>
      </c>
    </row>
    <row r="6049" ht="15.75" customHeight="1">
      <c r="A6049" s="4" t="s">
        <v>25400</v>
      </c>
      <c r="B6049" s="5" t="s">
        <v>25401</v>
      </c>
      <c r="C6049" s="5" t="s">
        <v>25402</v>
      </c>
      <c r="D6049" s="5" t="s">
        <v>110</v>
      </c>
      <c r="E6049" s="5" t="s">
        <v>25403</v>
      </c>
    </row>
    <row r="6050" ht="15.75" customHeight="1">
      <c r="A6050" s="4" t="s">
        <v>25404</v>
      </c>
      <c r="B6050" s="5" t="s">
        <v>4936</v>
      </c>
      <c r="C6050" s="5" t="s">
        <v>4937</v>
      </c>
      <c r="D6050" s="5" t="s">
        <v>110</v>
      </c>
      <c r="E6050" s="5" t="s">
        <v>25405</v>
      </c>
    </row>
    <row r="6051" ht="15.75" customHeight="1">
      <c r="A6051" s="4" t="s">
        <v>25406</v>
      </c>
      <c r="B6051" s="5" t="s">
        <v>25407</v>
      </c>
      <c r="C6051" s="5" t="s">
        <v>25408</v>
      </c>
      <c r="D6051" s="5" t="s">
        <v>110</v>
      </c>
      <c r="E6051" s="5" t="s">
        <v>25409</v>
      </c>
    </row>
    <row r="6052" ht="15.75" customHeight="1">
      <c r="A6052" s="4" t="s">
        <v>25410</v>
      </c>
      <c r="B6052" s="5" t="s">
        <v>25411</v>
      </c>
      <c r="C6052" s="5" t="s">
        <v>25412</v>
      </c>
      <c r="D6052" s="5" t="s">
        <v>110</v>
      </c>
      <c r="E6052" s="5" t="s">
        <v>25413</v>
      </c>
    </row>
    <row r="6053" ht="15.75" customHeight="1">
      <c r="A6053" s="4" t="s">
        <v>25414</v>
      </c>
      <c r="B6053" s="5" t="s">
        <v>25415</v>
      </c>
      <c r="C6053" s="5" t="s">
        <v>25416</v>
      </c>
      <c r="D6053" s="5" t="s">
        <v>110</v>
      </c>
      <c r="E6053" s="5" t="s">
        <v>25417</v>
      </c>
    </row>
    <row r="6054" ht="15.75" customHeight="1">
      <c r="A6054" s="4" t="s">
        <v>25418</v>
      </c>
      <c r="B6054" s="5" t="s">
        <v>25419</v>
      </c>
      <c r="C6054" s="5" t="s">
        <v>25420</v>
      </c>
      <c r="D6054" s="5" t="s">
        <v>110</v>
      </c>
      <c r="E6054" s="5" t="s">
        <v>25421</v>
      </c>
    </row>
    <row r="6055" ht="15.75" customHeight="1">
      <c r="A6055" s="4" t="s">
        <v>25422</v>
      </c>
      <c r="B6055" s="5" t="s">
        <v>25423</v>
      </c>
      <c r="C6055" s="5" t="s">
        <v>25424</v>
      </c>
      <c r="D6055" s="5" t="s">
        <v>110</v>
      </c>
      <c r="E6055" s="5" t="s">
        <v>25425</v>
      </c>
    </row>
    <row r="6056" ht="15.75" customHeight="1">
      <c r="A6056" s="4" t="s">
        <v>25426</v>
      </c>
      <c r="B6056" s="5" t="s">
        <v>25427</v>
      </c>
      <c r="C6056" s="5" t="s">
        <v>25428</v>
      </c>
      <c r="D6056" s="5" t="s">
        <v>110</v>
      </c>
      <c r="E6056" s="5" t="s">
        <v>25429</v>
      </c>
    </row>
    <row r="6057" ht="15.75" customHeight="1">
      <c r="A6057" s="4" t="s">
        <v>25430</v>
      </c>
      <c r="B6057" s="5" t="s">
        <v>25431</v>
      </c>
      <c r="C6057" s="5" t="s">
        <v>25432</v>
      </c>
      <c r="D6057" s="5" t="s">
        <v>110</v>
      </c>
      <c r="E6057" s="5" t="s">
        <v>25433</v>
      </c>
    </row>
    <row r="6058" ht="15.75" customHeight="1">
      <c r="A6058" s="4" t="s">
        <v>25434</v>
      </c>
      <c r="B6058" s="5" t="s">
        <v>25435</v>
      </c>
      <c r="C6058" s="5" t="s">
        <v>25436</v>
      </c>
      <c r="D6058" s="5" t="s">
        <v>110</v>
      </c>
      <c r="E6058" s="5" t="s">
        <v>25437</v>
      </c>
    </row>
    <row r="6059" ht="15.75" customHeight="1">
      <c r="A6059" s="4" t="s">
        <v>25438</v>
      </c>
      <c r="B6059" s="5" t="s">
        <v>25439</v>
      </c>
      <c r="C6059" s="5" t="s">
        <v>25440</v>
      </c>
      <c r="D6059" s="5" t="s">
        <v>110</v>
      </c>
      <c r="E6059" s="5" t="s">
        <v>25441</v>
      </c>
    </row>
    <row r="6060" ht="15.75" customHeight="1">
      <c r="A6060" s="4" t="s">
        <v>25442</v>
      </c>
      <c r="B6060" s="5" t="s">
        <v>25443</v>
      </c>
      <c r="C6060" s="5" t="s">
        <v>25444</v>
      </c>
      <c r="D6060" s="5" t="s">
        <v>110</v>
      </c>
      <c r="E6060" s="5" t="s">
        <v>25445</v>
      </c>
    </row>
    <row r="6061" ht="15.75" customHeight="1">
      <c r="A6061" s="4" t="s">
        <v>25446</v>
      </c>
      <c r="B6061" s="5" t="s">
        <v>25447</v>
      </c>
      <c r="C6061" s="5" t="s">
        <v>25448</v>
      </c>
      <c r="D6061" s="5" t="s">
        <v>110</v>
      </c>
      <c r="E6061" s="5" t="s">
        <v>25449</v>
      </c>
    </row>
    <row r="6062" ht="15.75" customHeight="1">
      <c r="A6062" s="4" t="s">
        <v>25450</v>
      </c>
      <c r="B6062" s="5" t="s">
        <v>25451</v>
      </c>
      <c r="C6062" s="5" t="s">
        <v>25452</v>
      </c>
      <c r="D6062" s="5" t="s">
        <v>110</v>
      </c>
      <c r="E6062" s="5" t="s">
        <v>25453</v>
      </c>
    </row>
    <row r="6063" ht="15.75" customHeight="1">
      <c r="A6063" s="4" t="s">
        <v>25454</v>
      </c>
      <c r="B6063" s="5" t="s">
        <v>110</v>
      </c>
      <c r="C6063" s="5" t="s">
        <v>25455</v>
      </c>
      <c r="D6063" s="5" t="s">
        <v>110</v>
      </c>
      <c r="E6063" s="5" t="s">
        <v>25456</v>
      </c>
    </row>
    <row r="6064" ht="15.75" customHeight="1">
      <c r="A6064" s="4" t="s">
        <v>25457</v>
      </c>
      <c r="B6064" s="5" t="s">
        <v>25458</v>
      </c>
      <c r="C6064" s="5" t="s">
        <v>25459</v>
      </c>
      <c r="D6064" s="5" t="s">
        <v>110</v>
      </c>
      <c r="E6064" s="5" t="s">
        <v>25460</v>
      </c>
    </row>
    <row r="6065" ht="15.75" customHeight="1">
      <c r="A6065" s="4" t="s">
        <v>25461</v>
      </c>
      <c r="B6065" s="5" t="s">
        <v>25462</v>
      </c>
      <c r="C6065" s="5" t="s">
        <v>16971</v>
      </c>
      <c r="D6065" s="5" t="s">
        <v>110</v>
      </c>
      <c r="E6065" s="5" t="s">
        <v>25463</v>
      </c>
    </row>
    <row r="6066" ht="15.75" customHeight="1">
      <c r="A6066" s="4" t="s">
        <v>25464</v>
      </c>
      <c r="B6066" s="5" t="s">
        <v>25465</v>
      </c>
      <c r="C6066" s="5" t="s">
        <v>25466</v>
      </c>
      <c r="D6066" s="5" t="s">
        <v>110</v>
      </c>
      <c r="E6066" s="5" t="s">
        <v>25467</v>
      </c>
    </row>
    <row r="6067" ht="15.75" customHeight="1">
      <c r="A6067" s="4" t="s">
        <v>25468</v>
      </c>
      <c r="B6067" s="5" t="s">
        <v>25469</v>
      </c>
      <c r="C6067" s="5" t="s">
        <v>25470</v>
      </c>
      <c r="D6067" s="5" t="s">
        <v>110</v>
      </c>
      <c r="E6067" s="5" t="s">
        <v>25471</v>
      </c>
    </row>
    <row r="6068" ht="15.75" customHeight="1">
      <c r="A6068" s="4" t="s">
        <v>25472</v>
      </c>
      <c r="B6068" s="5" t="s">
        <v>25473</v>
      </c>
      <c r="C6068" s="5" t="s">
        <v>25474</v>
      </c>
      <c r="D6068" s="5" t="s">
        <v>110</v>
      </c>
      <c r="E6068" s="5" t="s">
        <v>25475</v>
      </c>
    </row>
    <row r="6069" ht="15.75" customHeight="1">
      <c r="A6069" s="4" t="s">
        <v>25476</v>
      </c>
      <c r="B6069" s="5" t="s">
        <v>25477</v>
      </c>
      <c r="C6069" s="5" t="s">
        <v>25478</v>
      </c>
      <c r="D6069" s="5" t="s">
        <v>110</v>
      </c>
      <c r="E6069" s="5" t="s">
        <v>25479</v>
      </c>
    </row>
    <row r="6070" ht="15.75" customHeight="1">
      <c r="A6070" s="4" t="s">
        <v>25480</v>
      </c>
      <c r="B6070" s="5" t="s">
        <v>25481</v>
      </c>
      <c r="C6070" s="5" t="s">
        <v>25482</v>
      </c>
      <c r="D6070" s="5" t="s">
        <v>110</v>
      </c>
      <c r="E6070" s="5" t="s">
        <v>25483</v>
      </c>
    </row>
    <row r="6071" ht="15.75" customHeight="1">
      <c r="A6071" s="4" t="s">
        <v>25484</v>
      </c>
      <c r="B6071" s="5" t="s">
        <v>25485</v>
      </c>
      <c r="C6071" s="5" t="s">
        <v>25486</v>
      </c>
      <c r="D6071" s="5" t="s">
        <v>110</v>
      </c>
      <c r="E6071" s="5" t="s">
        <v>25487</v>
      </c>
    </row>
    <row r="6072" ht="15.75" customHeight="1">
      <c r="A6072" s="4" t="s">
        <v>25488</v>
      </c>
      <c r="B6072" s="5" t="s">
        <v>25489</v>
      </c>
      <c r="C6072" s="5" t="s">
        <v>25490</v>
      </c>
      <c r="D6072" s="5" t="s">
        <v>110</v>
      </c>
      <c r="E6072" s="5" t="s">
        <v>25491</v>
      </c>
    </row>
    <row r="6073" ht="15.75" customHeight="1">
      <c r="A6073" s="4" t="s">
        <v>25492</v>
      </c>
      <c r="B6073" s="5" t="s">
        <v>25493</v>
      </c>
      <c r="C6073" s="5" t="s">
        <v>25494</v>
      </c>
      <c r="D6073" s="5" t="s">
        <v>110</v>
      </c>
      <c r="E6073" s="5" t="s">
        <v>25495</v>
      </c>
    </row>
    <row r="6074" ht="15.75" customHeight="1">
      <c r="A6074" s="4" t="s">
        <v>25496</v>
      </c>
      <c r="B6074" s="5" t="s">
        <v>25497</v>
      </c>
      <c r="C6074" s="5" t="s">
        <v>25498</v>
      </c>
      <c r="D6074" s="5" t="s">
        <v>110</v>
      </c>
      <c r="E6074" s="5" t="s">
        <v>25499</v>
      </c>
    </row>
    <row r="6075" ht="15.75" customHeight="1">
      <c r="A6075" s="4" t="s">
        <v>25500</v>
      </c>
      <c r="B6075" s="5" t="s">
        <v>4936</v>
      </c>
      <c r="C6075" s="5" t="s">
        <v>4937</v>
      </c>
      <c r="D6075" s="5" t="s">
        <v>110</v>
      </c>
      <c r="E6075" s="5" t="s">
        <v>25501</v>
      </c>
    </row>
    <row r="6076" ht="15.75" customHeight="1">
      <c r="A6076" s="4" t="s">
        <v>25502</v>
      </c>
      <c r="B6076" s="5" t="s">
        <v>25503</v>
      </c>
      <c r="C6076" s="5" t="s">
        <v>25504</v>
      </c>
      <c r="D6076" s="5" t="s">
        <v>110</v>
      </c>
      <c r="E6076" s="5" t="s">
        <v>25505</v>
      </c>
    </row>
    <row r="6077" ht="15.75" customHeight="1">
      <c r="A6077" s="4" t="s">
        <v>25506</v>
      </c>
      <c r="B6077" s="5" t="s">
        <v>25507</v>
      </c>
      <c r="C6077" s="5" t="s">
        <v>25508</v>
      </c>
      <c r="D6077" s="5" t="s">
        <v>110</v>
      </c>
      <c r="E6077" s="5" t="s">
        <v>25509</v>
      </c>
    </row>
    <row r="6078" ht="15.75" customHeight="1">
      <c r="A6078" s="4" t="s">
        <v>25510</v>
      </c>
      <c r="B6078" s="5" t="s">
        <v>25511</v>
      </c>
      <c r="C6078" s="5" t="s">
        <v>25512</v>
      </c>
      <c r="D6078" s="5" t="s">
        <v>110</v>
      </c>
      <c r="E6078" s="5" t="s">
        <v>25513</v>
      </c>
    </row>
    <row r="6079" ht="15.75" customHeight="1">
      <c r="A6079" s="4" t="s">
        <v>25514</v>
      </c>
      <c r="B6079" s="5" t="s">
        <v>25515</v>
      </c>
      <c r="C6079" s="5" t="s">
        <v>25516</v>
      </c>
      <c r="D6079" s="5" t="s">
        <v>110</v>
      </c>
      <c r="E6079" s="5" t="s">
        <v>25517</v>
      </c>
    </row>
    <row r="6080" ht="15.75" customHeight="1">
      <c r="A6080" s="4" t="s">
        <v>25518</v>
      </c>
      <c r="B6080" s="5" t="s">
        <v>25519</v>
      </c>
      <c r="C6080" s="5" t="s">
        <v>25520</v>
      </c>
      <c r="D6080" s="5" t="s">
        <v>110</v>
      </c>
      <c r="E6080" s="5" t="s">
        <v>25521</v>
      </c>
    </row>
    <row r="6081" ht="15.75" customHeight="1">
      <c r="A6081" s="4" t="s">
        <v>25522</v>
      </c>
      <c r="B6081" s="5" t="s">
        <v>25523</v>
      </c>
      <c r="C6081" s="5" t="s">
        <v>25524</v>
      </c>
      <c r="D6081" s="5" t="s">
        <v>110</v>
      </c>
      <c r="E6081" s="5" t="s">
        <v>25525</v>
      </c>
    </row>
    <row r="6082" ht="15.75" customHeight="1">
      <c r="A6082" s="4" t="s">
        <v>25526</v>
      </c>
      <c r="B6082" s="5" t="s">
        <v>25527</v>
      </c>
      <c r="C6082" s="5" t="s">
        <v>25528</v>
      </c>
      <c r="D6082" s="5" t="s">
        <v>110</v>
      </c>
      <c r="E6082" s="5" t="s">
        <v>25529</v>
      </c>
    </row>
    <row r="6083" ht="15.75" customHeight="1">
      <c r="A6083" s="4" t="s">
        <v>25530</v>
      </c>
      <c r="B6083" s="5" t="s">
        <v>25531</v>
      </c>
      <c r="C6083" s="5" t="s">
        <v>25532</v>
      </c>
      <c r="D6083" s="5" t="s">
        <v>110</v>
      </c>
      <c r="E6083" s="5" t="s">
        <v>25533</v>
      </c>
    </row>
    <row r="6084" ht="15.75" customHeight="1">
      <c r="A6084" s="4" t="s">
        <v>25534</v>
      </c>
      <c r="B6084" s="5" t="s">
        <v>25535</v>
      </c>
      <c r="C6084" s="5" t="s">
        <v>25536</v>
      </c>
      <c r="D6084" s="5" t="s">
        <v>110</v>
      </c>
      <c r="E6084" s="5" t="s">
        <v>25537</v>
      </c>
    </row>
    <row r="6085" ht="15.75" customHeight="1">
      <c r="A6085" s="4" t="s">
        <v>25538</v>
      </c>
      <c r="B6085" s="5" t="s">
        <v>25539</v>
      </c>
      <c r="C6085" s="5" t="s">
        <v>25540</v>
      </c>
      <c r="D6085" s="5" t="s">
        <v>110</v>
      </c>
      <c r="E6085" s="5" t="s">
        <v>25541</v>
      </c>
    </row>
    <row r="6086" ht="15.75" customHeight="1">
      <c r="A6086" s="4" t="s">
        <v>25542</v>
      </c>
      <c r="B6086" s="5" t="s">
        <v>25543</v>
      </c>
      <c r="C6086" s="5" t="s">
        <v>25544</v>
      </c>
      <c r="D6086" s="5" t="s">
        <v>110</v>
      </c>
      <c r="E6086" s="5" t="s">
        <v>25545</v>
      </c>
    </row>
    <row r="6087" ht="15.75" customHeight="1">
      <c r="A6087" s="4" t="s">
        <v>25546</v>
      </c>
      <c r="B6087" s="5" t="s">
        <v>25547</v>
      </c>
      <c r="C6087" s="5" t="s">
        <v>25548</v>
      </c>
      <c r="D6087" s="5" t="s">
        <v>110</v>
      </c>
      <c r="E6087" s="5" t="s">
        <v>25549</v>
      </c>
    </row>
    <row r="6088" ht="15.75" customHeight="1">
      <c r="A6088" s="4" t="s">
        <v>25550</v>
      </c>
      <c r="B6088" s="5" t="s">
        <v>25551</v>
      </c>
      <c r="C6088" s="5" t="s">
        <v>25552</v>
      </c>
      <c r="D6088" s="5" t="s">
        <v>110</v>
      </c>
      <c r="E6088" s="5" t="s">
        <v>25553</v>
      </c>
    </row>
    <row r="6089" ht="15.75" customHeight="1">
      <c r="A6089" s="4" t="s">
        <v>25554</v>
      </c>
      <c r="B6089" s="5" t="s">
        <v>25555</v>
      </c>
      <c r="C6089" s="5" t="s">
        <v>25556</v>
      </c>
      <c r="D6089" s="5" t="s">
        <v>110</v>
      </c>
      <c r="E6089" s="5" t="s">
        <v>25557</v>
      </c>
    </row>
    <row r="6090" ht="15.75" customHeight="1">
      <c r="A6090" s="4" t="s">
        <v>25558</v>
      </c>
      <c r="B6090" s="5" t="s">
        <v>25559</v>
      </c>
      <c r="C6090" s="5" t="s">
        <v>25560</v>
      </c>
      <c r="D6090" s="5" t="s">
        <v>110</v>
      </c>
      <c r="E6090" s="5" t="s">
        <v>25561</v>
      </c>
    </row>
    <row r="6091" ht="15.75" customHeight="1">
      <c r="A6091" s="4" t="s">
        <v>25562</v>
      </c>
      <c r="B6091" s="5" t="s">
        <v>25563</v>
      </c>
      <c r="C6091" s="5" t="s">
        <v>25564</v>
      </c>
      <c r="D6091" s="5" t="s">
        <v>110</v>
      </c>
      <c r="E6091" s="5" t="s">
        <v>25565</v>
      </c>
    </row>
    <row r="6092" ht="15.75" customHeight="1">
      <c r="A6092" s="4" t="s">
        <v>25566</v>
      </c>
      <c r="B6092" s="5" t="s">
        <v>25567</v>
      </c>
      <c r="C6092" s="5" t="s">
        <v>25568</v>
      </c>
      <c r="D6092" s="5" t="s">
        <v>110</v>
      </c>
      <c r="E6092" s="5" t="s">
        <v>25569</v>
      </c>
    </row>
    <row r="6093" ht="15.75" customHeight="1">
      <c r="A6093" s="4" t="s">
        <v>25570</v>
      </c>
      <c r="B6093" s="5" t="s">
        <v>25571</v>
      </c>
      <c r="C6093" s="5" t="s">
        <v>25572</v>
      </c>
      <c r="D6093" s="5" t="s">
        <v>110</v>
      </c>
      <c r="E6093" s="5" t="s">
        <v>25573</v>
      </c>
    </row>
    <row r="6094" ht="15.75" customHeight="1">
      <c r="A6094" s="4" t="s">
        <v>25574</v>
      </c>
      <c r="B6094" s="5" t="s">
        <v>25575</v>
      </c>
      <c r="C6094" s="5" t="s">
        <v>25576</v>
      </c>
      <c r="D6094" s="5" t="s">
        <v>110</v>
      </c>
      <c r="E6094" s="5" t="s">
        <v>25577</v>
      </c>
    </row>
    <row r="6095" ht="15.75" customHeight="1">
      <c r="A6095" s="4" t="s">
        <v>25578</v>
      </c>
      <c r="B6095" s="5" t="s">
        <v>25579</v>
      </c>
      <c r="C6095" s="5" t="s">
        <v>25580</v>
      </c>
      <c r="D6095" s="5" t="s">
        <v>110</v>
      </c>
      <c r="E6095" s="5" t="s">
        <v>25581</v>
      </c>
    </row>
    <row r="6096" ht="15.75" customHeight="1">
      <c r="A6096" s="4" t="s">
        <v>25582</v>
      </c>
      <c r="B6096" s="5" t="s">
        <v>25583</v>
      </c>
      <c r="C6096" s="5" t="s">
        <v>25584</v>
      </c>
      <c r="D6096" s="5" t="s">
        <v>110</v>
      </c>
      <c r="E6096" s="5" t="s">
        <v>25585</v>
      </c>
    </row>
    <row r="6097" ht="15.75" customHeight="1">
      <c r="A6097" s="4" t="s">
        <v>25586</v>
      </c>
      <c r="B6097" s="5" t="s">
        <v>25587</v>
      </c>
      <c r="C6097" s="5" t="s">
        <v>25588</v>
      </c>
      <c r="D6097" s="5" t="s">
        <v>110</v>
      </c>
      <c r="E6097" s="5" t="s">
        <v>25589</v>
      </c>
    </row>
    <row r="6098" ht="15.75" customHeight="1">
      <c r="A6098" s="4" t="s">
        <v>25590</v>
      </c>
      <c r="B6098" s="5" t="s">
        <v>25591</v>
      </c>
      <c r="C6098" s="5" t="s">
        <v>25592</v>
      </c>
      <c r="D6098" s="5" t="s">
        <v>110</v>
      </c>
      <c r="E6098" s="5" t="s">
        <v>25593</v>
      </c>
    </row>
    <row r="6099" ht="15.75" customHeight="1">
      <c r="A6099" s="4" t="s">
        <v>25594</v>
      </c>
      <c r="B6099" s="5" t="s">
        <v>25595</v>
      </c>
      <c r="C6099" s="5" t="s">
        <v>25596</v>
      </c>
      <c r="D6099" s="5" t="s">
        <v>110</v>
      </c>
      <c r="E6099" s="5" t="s">
        <v>25597</v>
      </c>
    </row>
    <row r="6100" ht="15.75" customHeight="1">
      <c r="A6100" s="4" t="s">
        <v>25598</v>
      </c>
      <c r="B6100" s="5" t="s">
        <v>25599</v>
      </c>
      <c r="C6100" s="5" t="s">
        <v>25600</v>
      </c>
      <c r="D6100" s="5" t="s">
        <v>110</v>
      </c>
      <c r="E6100" s="5" t="s">
        <v>25601</v>
      </c>
    </row>
    <row r="6101" ht="15.75" customHeight="1">
      <c r="A6101" s="4" t="s">
        <v>25602</v>
      </c>
      <c r="B6101" s="5" t="s">
        <v>25603</v>
      </c>
      <c r="C6101" s="5" t="s">
        <v>25604</v>
      </c>
      <c r="D6101" s="5" t="s">
        <v>110</v>
      </c>
      <c r="E6101" s="5" t="s">
        <v>25605</v>
      </c>
    </row>
    <row r="6102" ht="15.75" customHeight="1">
      <c r="A6102" s="4" t="s">
        <v>25606</v>
      </c>
      <c r="B6102" s="5" t="s">
        <v>25607</v>
      </c>
      <c r="C6102" s="5" t="s">
        <v>25608</v>
      </c>
      <c r="D6102" s="5" t="s">
        <v>110</v>
      </c>
      <c r="E6102" s="5" t="s">
        <v>25609</v>
      </c>
    </row>
    <row r="6103" ht="15.75" customHeight="1">
      <c r="A6103" s="4" t="s">
        <v>25610</v>
      </c>
      <c r="B6103" s="5" t="s">
        <v>25611</v>
      </c>
      <c r="C6103" s="5" t="s">
        <v>25612</v>
      </c>
      <c r="D6103" s="5" t="s">
        <v>110</v>
      </c>
      <c r="E6103" s="5" t="s">
        <v>25613</v>
      </c>
    </row>
    <row r="6104" ht="15.75" customHeight="1">
      <c r="A6104" s="4" t="s">
        <v>25614</v>
      </c>
      <c r="B6104" s="5" t="s">
        <v>25615</v>
      </c>
      <c r="C6104" s="5" t="s">
        <v>25616</v>
      </c>
      <c r="D6104" s="5" t="s">
        <v>110</v>
      </c>
      <c r="E6104" s="5" t="s">
        <v>25617</v>
      </c>
    </row>
    <row r="6105" ht="15.75" customHeight="1">
      <c r="A6105" s="4" t="s">
        <v>25618</v>
      </c>
      <c r="B6105" s="5" t="s">
        <v>110</v>
      </c>
      <c r="C6105" s="5" t="s">
        <v>25619</v>
      </c>
      <c r="D6105" s="5" t="s">
        <v>110</v>
      </c>
      <c r="E6105" s="5" t="s">
        <v>25620</v>
      </c>
    </row>
    <row r="6106" ht="15.75" customHeight="1">
      <c r="A6106" s="4" t="s">
        <v>25621</v>
      </c>
      <c r="B6106" s="5" t="s">
        <v>25622</v>
      </c>
      <c r="C6106" s="5" t="s">
        <v>25623</v>
      </c>
      <c r="D6106" s="5" t="s">
        <v>110</v>
      </c>
      <c r="E6106" s="5" t="s">
        <v>25624</v>
      </c>
    </row>
    <row r="6107" ht="15.75" customHeight="1">
      <c r="A6107" s="4" t="s">
        <v>25625</v>
      </c>
      <c r="B6107" s="5" t="s">
        <v>25626</v>
      </c>
      <c r="C6107" s="5" t="s">
        <v>25627</v>
      </c>
      <c r="D6107" s="5" t="s">
        <v>110</v>
      </c>
      <c r="E6107" s="5" t="s">
        <v>25628</v>
      </c>
    </row>
    <row r="6108" ht="15.75" customHeight="1">
      <c r="A6108" s="4" t="s">
        <v>25629</v>
      </c>
      <c r="B6108" s="5" t="s">
        <v>25630</v>
      </c>
      <c r="C6108" s="5" t="s">
        <v>25631</v>
      </c>
      <c r="D6108" s="5" t="s">
        <v>110</v>
      </c>
      <c r="E6108" s="5" t="s">
        <v>25632</v>
      </c>
    </row>
    <row r="6109" ht="15.75" customHeight="1">
      <c r="A6109" s="4" t="s">
        <v>25633</v>
      </c>
      <c r="B6109" s="5" t="s">
        <v>25634</v>
      </c>
      <c r="C6109" s="5" t="s">
        <v>25635</v>
      </c>
      <c r="D6109" s="5" t="s">
        <v>110</v>
      </c>
      <c r="E6109" s="5" t="s">
        <v>25636</v>
      </c>
    </row>
    <row r="6110" ht="15.75" customHeight="1">
      <c r="A6110" s="4" t="s">
        <v>25637</v>
      </c>
      <c r="B6110" s="5" t="s">
        <v>25638</v>
      </c>
      <c r="C6110" s="5" t="s">
        <v>25639</v>
      </c>
      <c r="D6110" s="5" t="s">
        <v>110</v>
      </c>
      <c r="E6110" s="5" t="s">
        <v>25640</v>
      </c>
    </row>
    <row r="6111" ht="15.75" customHeight="1">
      <c r="A6111" s="4" t="s">
        <v>25641</v>
      </c>
      <c r="B6111" s="5" t="s">
        <v>11215</v>
      </c>
      <c r="C6111" s="5" t="s">
        <v>25642</v>
      </c>
      <c r="D6111" s="5" t="s">
        <v>110</v>
      </c>
      <c r="E6111" s="5" t="s">
        <v>25643</v>
      </c>
    </row>
    <row r="6112" ht="15.75" customHeight="1">
      <c r="A6112" s="4" t="s">
        <v>25644</v>
      </c>
      <c r="B6112" s="5" t="s">
        <v>25645</v>
      </c>
      <c r="C6112" s="5" t="s">
        <v>25646</v>
      </c>
      <c r="D6112" s="5" t="s">
        <v>110</v>
      </c>
      <c r="E6112" s="5" t="s">
        <v>25647</v>
      </c>
    </row>
    <row r="6113" ht="15.75" customHeight="1">
      <c r="A6113" s="4" t="s">
        <v>25648</v>
      </c>
      <c r="B6113" s="5" t="s">
        <v>25649</v>
      </c>
      <c r="C6113" s="5" t="s">
        <v>25650</v>
      </c>
      <c r="D6113" s="5" t="s">
        <v>110</v>
      </c>
      <c r="E6113" s="5" t="s">
        <v>25651</v>
      </c>
    </row>
    <row r="6114" ht="15.75" customHeight="1">
      <c r="A6114" s="4" t="s">
        <v>25652</v>
      </c>
      <c r="B6114" s="5" t="s">
        <v>25653</v>
      </c>
      <c r="C6114" s="5" t="s">
        <v>25654</v>
      </c>
      <c r="D6114" s="5" t="s">
        <v>110</v>
      </c>
      <c r="E6114" s="5" t="s">
        <v>25655</v>
      </c>
    </row>
    <row r="6115" ht="15.75" customHeight="1">
      <c r="A6115" s="4" t="s">
        <v>25656</v>
      </c>
      <c r="B6115" s="5" t="s">
        <v>25657</v>
      </c>
      <c r="C6115" s="5" t="s">
        <v>25658</v>
      </c>
      <c r="D6115" s="5" t="s">
        <v>110</v>
      </c>
      <c r="E6115" s="5" t="s">
        <v>25659</v>
      </c>
    </row>
    <row r="6116" ht="15.75" customHeight="1">
      <c r="A6116" s="4" t="s">
        <v>25660</v>
      </c>
      <c r="B6116" s="5" t="s">
        <v>25661</v>
      </c>
      <c r="C6116" s="5" t="s">
        <v>25662</v>
      </c>
      <c r="D6116" s="5" t="s">
        <v>110</v>
      </c>
      <c r="E6116" s="5" t="s">
        <v>25663</v>
      </c>
    </row>
    <row r="6117" ht="15.75" customHeight="1">
      <c r="A6117" s="4" t="s">
        <v>25664</v>
      </c>
      <c r="B6117" s="5" t="s">
        <v>25665</v>
      </c>
      <c r="C6117" s="5" t="s">
        <v>25666</v>
      </c>
      <c r="D6117" s="5" t="s">
        <v>110</v>
      </c>
      <c r="E6117" s="5" t="s">
        <v>25667</v>
      </c>
    </row>
    <row r="6118" ht="15.75" customHeight="1">
      <c r="A6118" s="4" t="s">
        <v>25668</v>
      </c>
      <c r="B6118" s="5" t="s">
        <v>25669</v>
      </c>
      <c r="C6118" s="5" t="s">
        <v>25670</v>
      </c>
      <c r="D6118" s="5" t="s">
        <v>110</v>
      </c>
      <c r="E6118" s="5" t="s">
        <v>25671</v>
      </c>
    </row>
    <row r="6119" ht="15.75" customHeight="1">
      <c r="A6119" s="4" t="s">
        <v>25672</v>
      </c>
      <c r="B6119" s="5" t="s">
        <v>22807</v>
      </c>
      <c r="C6119" s="5" t="s">
        <v>22808</v>
      </c>
      <c r="D6119" s="5" t="s">
        <v>110</v>
      </c>
      <c r="E6119" s="5" t="s">
        <v>25673</v>
      </c>
    </row>
    <row r="6120" ht="15.75" customHeight="1">
      <c r="A6120" s="4" t="s">
        <v>25674</v>
      </c>
      <c r="B6120" s="5" t="s">
        <v>25675</v>
      </c>
      <c r="C6120" s="5" t="s">
        <v>25676</v>
      </c>
      <c r="D6120" s="5" t="s">
        <v>110</v>
      </c>
      <c r="E6120" s="5" t="s">
        <v>25677</v>
      </c>
    </row>
    <row r="6121" ht="15.75" customHeight="1">
      <c r="A6121" s="4" t="s">
        <v>25678</v>
      </c>
      <c r="B6121" s="5" t="s">
        <v>25679</v>
      </c>
      <c r="C6121" s="5" t="s">
        <v>25680</v>
      </c>
      <c r="D6121" s="5" t="s">
        <v>110</v>
      </c>
      <c r="E6121" s="5" t="s">
        <v>25681</v>
      </c>
    </row>
    <row r="6122" ht="15.75" customHeight="1">
      <c r="A6122" s="4" t="s">
        <v>25682</v>
      </c>
      <c r="B6122" s="5" t="s">
        <v>25683</v>
      </c>
      <c r="C6122" s="5" t="s">
        <v>25684</v>
      </c>
      <c r="D6122" s="5" t="s">
        <v>110</v>
      </c>
      <c r="E6122" s="5" t="s">
        <v>25685</v>
      </c>
    </row>
    <row r="6123" ht="15.75" customHeight="1">
      <c r="A6123" s="4" t="s">
        <v>25686</v>
      </c>
      <c r="B6123" s="5" t="s">
        <v>25687</v>
      </c>
      <c r="C6123" s="5" t="s">
        <v>25688</v>
      </c>
      <c r="D6123" s="5" t="s">
        <v>110</v>
      </c>
      <c r="E6123" s="5" t="s">
        <v>25689</v>
      </c>
    </row>
    <row r="6124" ht="15.75" customHeight="1">
      <c r="A6124" s="4" t="s">
        <v>25690</v>
      </c>
      <c r="B6124" s="5" t="s">
        <v>25691</v>
      </c>
      <c r="C6124" s="5" t="s">
        <v>25692</v>
      </c>
      <c r="D6124" s="5" t="s">
        <v>110</v>
      </c>
      <c r="E6124" s="5" t="s">
        <v>25693</v>
      </c>
    </row>
    <row r="6125" ht="15.75" customHeight="1">
      <c r="A6125" s="4" t="s">
        <v>25694</v>
      </c>
      <c r="B6125" s="5" t="s">
        <v>25695</v>
      </c>
      <c r="C6125" s="5" t="s">
        <v>25696</v>
      </c>
      <c r="D6125" s="5" t="s">
        <v>110</v>
      </c>
      <c r="E6125" s="5" t="s">
        <v>25697</v>
      </c>
    </row>
    <row r="6126" ht="15.75" customHeight="1">
      <c r="A6126" s="4" t="s">
        <v>25698</v>
      </c>
      <c r="B6126" s="5" t="s">
        <v>25699</v>
      </c>
      <c r="C6126" s="5" t="s">
        <v>25700</v>
      </c>
      <c r="D6126" s="5" t="s">
        <v>110</v>
      </c>
      <c r="E6126" s="5" t="s">
        <v>25701</v>
      </c>
    </row>
    <row r="6127" ht="15.75" customHeight="1">
      <c r="A6127" s="4" t="s">
        <v>25702</v>
      </c>
      <c r="B6127" s="5" t="s">
        <v>25703</v>
      </c>
      <c r="C6127" s="5" t="s">
        <v>25704</v>
      </c>
      <c r="D6127" s="5" t="s">
        <v>110</v>
      </c>
      <c r="E6127" s="5" t="s">
        <v>25705</v>
      </c>
    </row>
    <row r="6128" ht="15.75" customHeight="1">
      <c r="A6128" s="4" t="s">
        <v>25706</v>
      </c>
      <c r="B6128" s="5" t="s">
        <v>25707</v>
      </c>
      <c r="C6128" s="5" t="s">
        <v>25708</v>
      </c>
      <c r="D6128" s="5" t="s">
        <v>110</v>
      </c>
      <c r="E6128" s="5" t="s">
        <v>25709</v>
      </c>
    </row>
    <row r="6129" ht="15.75" customHeight="1">
      <c r="A6129" s="4" t="s">
        <v>25710</v>
      </c>
      <c r="B6129" s="5" t="s">
        <v>25711</v>
      </c>
      <c r="C6129" s="5" t="s">
        <v>25712</v>
      </c>
      <c r="D6129" s="5" t="s">
        <v>110</v>
      </c>
      <c r="E6129" s="5" t="s">
        <v>25713</v>
      </c>
    </row>
    <row r="6130" ht="15.75" customHeight="1">
      <c r="A6130" s="4" t="s">
        <v>25714</v>
      </c>
      <c r="B6130" s="5" t="s">
        <v>25715</v>
      </c>
      <c r="C6130" s="5" t="s">
        <v>25716</v>
      </c>
      <c r="D6130" s="5" t="s">
        <v>110</v>
      </c>
      <c r="E6130" s="5" t="s">
        <v>25717</v>
      </c>
    </row>
    <row r="6131" ht="15.75" customHeight="1">
      <c r="A6131" s="4" t="s">
        <v>25718</v>
      </c>
      <c r="B6131" s="5" t="s">
        <v>24101</v>
      </c>
      <c r="C6131" s="5" t="s">
        <v>24102</v>
      </c>
      <c r="D6131" s="5" t="s">
        <v>110</v>
      </c>
      <c r="E6131" s="5" t="s">
        <v>25719</v>
      </c>
    </row>
    <row r="6132" ht="15.75" customHeight="1">
      <c r="A6132" s="4" t="s">
        <v>25720</v>
      </c>
      <c r="B6132" s="5" t="s">
        <v>25721</v>
      </c>
      <c r="C6132" s="5" t="s">
        <v>25722</v>
      </c>
      <c r="D6132" s="5" t="s">
        <v>110</v>
      </c>
      <c r="E6132" s="5" t="s">
        <v>25723</v>
      </c>
    </row>
    <row r="6133" ht="15.75" customHeight="1">
      <c r="A6133" s="4" t="s">
        <v>25724</v>
      </c>
      <c r="B6133" s="5" t="s">
        <v>25725</v>
      </c>
      <c r="C6133" s="5" t="s">
        <v>110</v>
      </c>
      <c r="D6133" s="5" t="s">
        <v>110</v>
      </c>
      <c r="E6133" s="5" t="s">
        <v>25726</v>
      </c>
    </row>
    <row r="6134" ht="15.75" customHeight="1">
      <c r="A6134" s="4" t="s">
        <v>25727</v>
      </c>
      <c r="B6134" s="5" t="s">
        <v>25728</v>
      </c>
      <c r="C6134" s="5" t="s">
        <v>25729</v>
      </c>
      <c r="D6134" s="5" t="s">
        <v>110</v>
      </c>
      <c r="E6134" s="5" t="s">
        <v>25730</v>
      </c>
    </row>
    <row r="6135" ht="15.75" customHeight="1">
      <c r="A6135" s="4" t="s">
        <v>25731</v>
      </c>
      <c r="B6135" s="5" t="s">
        <v>25732</v>
      </c>
      <c r="C6135" s="5" t="s">
        <v>25733</v>
      </c>
      <c r="D6135" s="5" t="s">
        <v>110</v>
      </c>
      <c r="E6135" s="5" t="s">
        <v>25734</v>
      </c>
    </row>
    <row r="6136" ht="15.75" customHeight="1">
      <c r="A6136" s="4" t="s">
        <v>25735</v>
      </c>
      <c r="B6136" s="5" t="s">
        <v>25736</v>
      </c>
      <c r="C6136" s="5" t="s">
        <v>25737</v>
      </c>
      <c r="D6136" s="5" t="s">
        <v>110</v>
      </c>
      <c r="E6136" s="5" t="s">
        <v>25738</v>
      </c>
    </row>
    <row r="6137" ht="15.75" customHeight="1">
      <c r="A6137" s="4" t="s">
        <v>25739</v>
      </c>
      <c r="B6137" s="5" t="s">
        <v>25740</v>
      </c>
      <c r="C6137" s="5" t="s">
        <v>25741</v>
      </c>
      <c r="D6137" s="5" t="s">
        <v>110</v>
      </c>
      <c r="E6137" s="5" t="s">
        <v>25742</v>
      </c>
    </row>
    <row r="6138" ht="15.75" customHeight="1">
      <c r="A6138" s="4" t="s">
        <v>25743</v>
      </c>
      <c r="B6138" s="5" t="s">
        <v>25744</v>
      </c>
      <c r="C6138" s="5" t="s">
        <v>25745</v>
      </c>
      <c r="D6138" s="5" t="s">
        <v>110</v>
      </c>
      <c r="E6138" s="5" t="s">
        <v>25746</v>
      </c>
    </row>
    <row r="6139" ht="15.75" customHeight="1">
      <c r="A6139" s="4" t="s">
        <v>25747</v>
      </c>
      <c r="B6139" s="5" t="s">
        <v>25748</v>
      </c>
      <c r="C6139" s="5" t="s">
        <v>25749</v>
      </c>
      <c r="D6139" s="5" t="s">
        <v>110</v>
      </c>
      <c r="E6139" s="5" t="s">
        <v>25750</v>
      </c>
    </row>
    <row r="6140" ht="15.75" customHeight="1">
      <c r="A6140" s="4" t="s">
        <v>25751</v>
      </c>
      <c r="B6140" s="5" t="s">
        <v>25752</v>
      </c>
      <c r="C6140" s="5" t="s">
        <v>25753</v>
      </c>
      <c r="D6140" s="5" t="s">
        <v>110</v>
      </c>
      <c r="E6140" s="5" t="s">
        <v>25754</v>
      </c>
    </row>
    <row r="6141" ht="15.75" customHeight="1">
      <c r="A6141" s="4" t="s">
        <v>25755</v>
      </c>
      <c r="B6141" s="5" t="s">
        <v>25756</v>
      </c>
      <c r="C6141" s="5" t="s">
        <v>25757</v>
      </c>
      <c r="D6141" s="5" t="s">
        <v>110</v>
      </c>
      <c r="E6141" s="5" t="s">
        <v>25758</v>
      </c>
    </row>
    <row r="6142" ht="15.75" customHeight="1">
      <c r="A6142" s="4" t="s">
        <v>25759</v>
      </c>
      <c r="B6142" s="5" t="s">
        <v>25760</v>
      </c>
      <c r="C6142" s="5" t="s">
        <v>25761</v>
      </c>
      <c r="D6142" s="5" t="s">
        <v>110</v>
      </c>
      <c r="E6142" s="5" t="s">
        <v>25762</v>
      </c>
    </row>
    <row r="6143" ht="15.75" customHeight="1">
      <c r="A6143" s="4" t="s">
        <v>25763</v>
      </c>
      <c r="B6143" s="5" t="s">
        <v>25764</v>
      </c>
      <c r="C6143" s="5" t="s">
        <v>25765</v>
      </c>
      <c r="D6143" s="5" t="s">
        <v>110</v>
      </c>
      <c r="E6143" s="5" t="s">
        <v>25766</v>
      </c>
    </row>
    <row r="6144" ht="15.75" customHeight="1">
      <c r="A6144" s="4" t="s">
        <v>25767</v>
      </c>
      <c r="B6144" s="5" t="s">
        <v>25768</v>
      </c>
      <c r="C6144" s="5" t="s">
        <v>25769</v>
      </c>
      <c r="D6144" s="5" t="s">
        <v>110</v>
      </c>
      <c r="E6144" s="5" t="s">
        <v>25770</v>
      </c>
    </row>
    <row r="6145" ht="15.75" customHeight="1">
      <c r="A6145" s="4" t="s">
        <v>25771</v>
      </c>
      <c r="B6145" s="5" t="s">
        <v>25772</v>
      </c>
      <c r="C6145" s="5" t="s">
        <v>25773</v>
      </c>
      <c r="D6145" s="5" t="s">
        <v>110</v>
      </c>
      <c r="E6145" s="5" t="s">
        <v>25774</v>
      </c>
    </row>
    <row r="6146" ht="15.75" customHeight="1">
      <c r="A6146" s="4" t="s">
        <v>25775</v>
      </c>
      <c r="B6146" s="5" t="s">
        <v>25776</v>
      </c>
      <c r="C6146" s="5" t="s">
        <v>25777</v>
      </c>
      <c r="D6146" s="5" t="s">
        <v>110</v>
      </c>
      <c r="E6146" s="5" t="s">
        <v>25778</v>
      </c>
    </row>
    <row r="6147" ht="15.75" customHeight="1">
      <c r="A6147" s="4" t="s">
        <v>25779</v>
      </c>
      <c r="B6147" s="5" t="s">
        <v>25780</v>
      </c>
      <c r="C6147" s="5" t="s">
        <v>25781</v>
      </c>
      <c r="D6147" s="5" t="s">
        <v>110</v>
      </c>
      <c r="E6147" s="5" t="s">
        <v>25782</v>
      </c>
    </row>
    <row r="6148" ht="15.75" customHeight="1">
      <c r="A6148" s="4" t="s">
        <v>25783</v>
      </c>
      <c r="B6148" s="5" t="s">
        <v>25784</v>
      </c>
      <c r="C6148" s="5" t="s">
        <v>24861</v>
      </c>
      <c r="D6148" s="5" t="s">
        <v>110</v>
      </c>
      <c r="E6148" s="5" t="s">
        <v>25785</v>
      </c>
    </row>
    <row r="6149" ht="15.75" customHeight="1">
      <c r="A6149" s="4" t="s">
        <v>25786</v>
      </c>
      <c r="B6149" s="5" t="s">
        <v>25787</v>
      </c>
      <c r="C6149" s="5" t="s">
        <v>25788</v>
      </c>
      <c r="D6149" s="5" t="s">
        <v>110</v>
      </c>
      <c r="E6149" s="5" t="s">
        <v>25789</v>
      </c>
    </row>
    <row r="6150" ht="15.75" customHeight="1">
      <c r="A6150" s="4" t="s">
        <v>25790</v>
      </c>
      <c r="B6150" s="5" t="s">
        <v>25791</v>
      </c>
      <c r="C6150" s="5" t="s">
        <v>25792</v>
      </c>
      <c r="D6150" s="5" t="s">
        <v>110</v>
      </c>
      <c r="E6150" s="5" t="s">
        <v>25793</v>
      </c>
    </row>
    <row r="6151" ht="15.75" customHeight="1">
      <c r="A6151" s="4" t="s">
        <v>25794</v>
      </c>
      <c r="B6151" s="5" t="s">
        <v>25795</v>
      </c>
      <c r="C6151" s="5" t="s">
        <v>25796</v>
      </c>
      <c r="D6151" s="5" t="s">
        <v>110</v>
      </c>
      <c r="E6151" s="5" t="s">
        <v>25797</v>
      </c>
    </row>
    <row r="6152" ht="15.75" customHeight="1">
      <c r="A6152" s="4" t="s">
        <v>25798</v>
      </c>
      <c r="B6152" s="5" t="s">
        <v>25799</v>
      </c>
      <c r="C6152" s="5" t="s">
        <v>25800</v>
      </c>
      <c r="D6152" s="5" t="s">
        <v>110</v>
      </c>
      <c r="E6152" s="5" t="s">
        <v>25801</v>
      </c>
    </row>
    <row r="6153" ht="15.75" customHeight="1">
      <c r="A6153" s="4" t="s">
        <v>25802</v>
      </c>
      <c r="B6153" s="5" t="s">
        <v>25803</v>
      </c>
      <c r="C6153" s="5" t="s">
        <v>25804</v>
      </c>
      <c r="D6153" s="5" t="s">
        <v>110</v>
      </c>
      <c r="E6153" s="5" t="s">
        <v>25805</v>
      </c>
    </row>
    <row r="6154" ht="15.75" customHeight="1">
      <c r="A6154" s="4" t="s">
        <v>25806</v>
      </c>
      <c r="B6154" s="5" t="s">
        <v>25807</v>
      </c>
      <c r="C6154" s="5" t="s">
        <v>25808</v>
      </c>
      <c r="D6154" s="5" t="s">
        <v>110</v>
      </c>
      <c r="E6154" s="5" t="s">
        <v>25809</v>
      </c>
    </row>
    <row r="6155" ht="15.75" customHeight="1">
      <c r="A6155" s="4" t="s">
        <v>25810</v>
      </c>
      <c r="B6155" s="5" t="s">
        <v>25811</v>
      </c>
      <c r="C6155" s="5" t="s">
        <v>25812</v>
      </c>
      <c r="D6155" s="5" t="s">
        <v>110</v>
      </c>
      <c r="E6155" s="5" t="s">
        <v>25813</v>
      </c>
    </row>
    <row r="6156" ht="15.75" customHeight="1">
      <c r="A6156" s="4" t="s">
        <v>25814</v>
      </c>
      <c r="B6156" s="5" t="s">
        <v>25815</v>
      </c>
      <c r="C6156" s="5" t="s">
        <v>25816</v>
      </c>
      <c r="D6156" s="5" t="s">
        <v>110</v>
      </c>
      <c r="E6156" s="5" t="s">
        <v>25817</v>
      </c>
    </row>
    <row r="6157" ht="15.75" customHeight="1">
      <c r="A6157" s="4" t="s">
        <v>25818</v>
      </c>
      <c r="B6157" s="5" t="s">
        <v>25819</v>
      </c>
      <c r="C6157" s="5" t="s">
        <v>25820</v>
      </c>
      <c r="D6157" s="5" t="s">
        <v>110</v>
      </c>
      <c r="E6157" s="5" t="s">
        <v>25821</v>
      </c>
    </row>
    <row r="6158" ht="15.75" customHeight="1">
      <c r="A6158" s="4" t="s">
        <v>25822</v>
      </c>
      <c r="B6158" s="5" t="s">
        <v>25823</v>
      </c>
      <c r="C6158" s="5" t="s">
        <v>25824</v>
      </c>
      <c r="D6158" s="5" t="s">
        <v>110</v>
      </c>
      <c r="E6158" s="5" t="s">
        <v>25825</v>
      </c>
    </row>
    <row r="6159" ht="15.75" customHeight="1">
      <c r="A6159" s="4" t="s">
        <v>25826</v>
      </c>
      <c r="B6159" s="5" t="s">
        <v>25827</v>
      </c>
      <c r="C6159" s="5" t="s">
        <v>25828</v>
      </c>
      <c r="D6159" s="5" t="s">
        <v>110</v>
      </c>
      <c r="E6159" s="5" t="s">
        <v>25829</v>
      </c>
    </row>
    <row r="6160" ht="15.75" customHeight="1">
      <c r="A6160" s="4" t="s">
        <v>25830</v>
      </c>
      <c r="B6160" s="5" t="s">
        <v>25831</v>
      </c>
      <c r="C6160" s="5" t="s">
        <v>25832</v>
      </c>
      <c r="D6160" s="5" t="s">
        <v>110</v>
      </c>
      <c r="E6160" s="5" t="s">
        <v>25833</v>
      </c>
    </row>
    <row r="6161" ht="15.75" customHeight="1">
      <c r="A6161" s="4" t="s">
        <v>25834</v>
      </c>
      <c r="B6161" s="5" t="s">
        <v>25835</v>
      </c>
      <c r="C6161" s="5" t="s">
        <v>25836</v>
      </c>
      <c r="D6161" s="5" t="s">
        <v>110</v>
      </c>
      <c r="E6161" s="5" t="s">
        <v>25837</v>
      </c>
    </row>
    <row r="6162" ht="15.75" customHeight="1">
      <c r="A6162" s="4" t="s">
        <v>25838</v>
      </c>
      <c r="B6162" s="5" t="s">
        <v>25839</v>
      </c>
      <c r="C6162" s="5" t="s">
        <v>25840</v>
      </c>
      <c r="D6162" s="5" t="s">
        <v>110</v>
      </c>
      <c r="E6162" s="5" t="s">
        <v>25841</v>
      </c>
    </row>
    <row r="6163" ht="15.75" customHeight="1">
      <c r="A6163" s="4" t="s">
        <v>25842</v>
      </c>
      <c r="B6163" s="5" t="s">
        <v>25843</v>
      </c>
      <c r="C6163" s="5" t="s">
        <v>25844</v>
      </c>
      <c r="D6163" s="5" t="s">
        <v>110</v>
      </c>
      <c r="E6163" s="5" t="s">
        <v>25845</v>
      </c>
    </row>
    <row r="6164" ht="15.75" customHeight="1">
      <c r="A6164" s="4" t="s">
        <v>25846</v>
      </c>
      <c r="B6164" s="5" t="s">
        <v>25847</v>
      </c>
      <c r="C6164" s="5" t="s">
        <v>25848</v>
      </c>
      <c r="D6164" s="5" t="s">
        <v>110</v>
      </c>
      <c r="E6164" s="5" t="s">
        <v>25849</v>
      </c>
    </row>
    <row r="6165" ht="15.75" customHeight="1">
      <c r="A6165" s="4" t="s">
        <v>25850</v>
      </c>
      <c r="B6165" s="5" t="s">
        <v>25851</v>
      </c>
      <c r="C6165" s="5" t="s">
        <v>25852</v>
      </c>
      <c r="D6165" s="5" t="s">
        <v>110</v>
      </c>
      <c r="E6165" s="5" t="s">
        <v>25853</v>
      </c>
    </row>
    <row r="6166" ht="15.75" customHeight="1">
      <c r="A6166" s="4" t="s">
        <v>25854</v>
      </c>
      <c r="B6166" s="5" t="s">
        <v>25855</v>
      </c>
      <c r="C6166" s="5" t="s">
        <v>25856</v>
      </c>
      <c r="D6166" s="5" t="s">
        <v>110</v>
      </c>
      <c r="E6166" s="5" t="s">
        <v>25857</v>
      </c>
    </row>
    <row r="6167" ht="15.75" customHeight="1">
      <c r="A6167" s="4" t="s">
        <v>25858</v>
      </c>
      <c r="B6167" s="5" t="s">
        <v>25859</v>
      </c>
      <c r="C6167" s="5" t="s">
        <v>25860</v>
      </c>
      <c r="D6167" s="5" t="s">
        <v>110</v>
      </c>
      <c r="E6167" s="5" t="s">
        <v>25861</v>
      </c>
    </row>
    <row r="6168" ht="15.75" customHeight="1">
      <c r="A6168" s="4" t="s">
        <v>25862</v>
      </c>
      <c r="B6168" s="5" t="s">
        <v>25863</v>
      </c>
      <c r="C6168" s="5" t="s">
        <v>25864</v>
      </c>
      <c r="D6168" s="5" t="s">
        <v>110</v>
      </c>
      <c r="E6168" s="5" t="s">
        <v>25865</v>
      </c>
    </row>
    <row r="6169" ht="15.75" customHeight="1">
      <c r="A6169" s="4" t="s">
        <v>25866</v>
      </c>
      <c r="B6169" s="5" t="s">
        <v>25867</v>
      </c>
      <c r="C6169" s="5" t="s">
        <v>25868</v>
      </c>
      <c r="D6169" s="5" t="s">
        <v>110</v>
      </c>
      <c r="E6169" s="5" t="s">
        <v>25869</v>
      </c>
    </row>
    <row r="6170" ht="15.75" customHeight="1">
      <c r="A6170" s="4" t="s">
        <v>25870</v>
      </c>
      <c r="B6170" s="5" t="s">
        <v>25871</v>
      </c>
      <c r="C6170" s="5" t="s">
        <v>25872</v>
      </c>
      <c r="D6170" s="5" t="s">
        <v>110</v>
      </c>
      <c r="E6170" s="5" t="s">
        <v>25873</v>
      </c>
    </row>
    <row r="6171" ht="15.75" customHeight="1">
      <c r="A6171" s="4" t="s">
        <v>25874</v>
      </c>
      <c r="B6171" s="5" t="s">
        <v>25875</v>
      </c>
      <c r="C6171" s="5" t="s">
        <v>25876</v>
      </c>
      <c r="D6171" s="5" t="s">
        <v>110</v>
      </c>
      <c r="E6171" s="5" t="s">
        <v>25877</v>
      </c>
    </row>
    <row r="6172" ht="15.75" customHeight="1">
      <c r="A6172" s="4" t="s">
        <v>25878</v>
      </c>
      <c r="B6172" s="5" t="s">
        <v>25879</v>
      </c>
      <c r="C6172" s="5" t="s">
        <v>25880</v>
      </c>
      <c r="D6172" s="5" t="s">
        <v>110</v>
      </c>
      <c r="E6172" s="5" t="s">
        <v>25881</v>
      </c>
    </row>
    <row r="6173" ht="15.75" customHeight="1">
      <c r="A6173" s="4" t="s">
        <v>25882</v>
      </c>
      <c r="B6173" s="5" t="s">
        <v>25883</v>
      </c>
      <c r="C6173" s="5" t="s">
        <v>25884</v>
      </c>
      <c r="D6173" s="5" t="s">
        <v>110</v>
      </c>
      <c r="E6173" s="5" t="s">
        <v>25885</v>
      </c>
    </row>
    <row r="6174" ht="15.75" customHeight="1">
      <c r="A6174" s="4" t="s">
        <v>25886</v>
      </c>
      <c r="B6174" s="5" t="s">
        <v>25887</v>
      </c>
      <c r="C6174" s="5" t="s">
        <v>25888</v>
      </c>
      <c r="D6174" s="5" t="s">
        <v>110</v>
      </c>
      <c r="E6174" s="5" t="s">
        <v>25889</v>
      </c>
    </row>
    <row r="6175" ht="15.75" customHeight="1">
      <c r="A6175" s="4" t="s">
        <v>25890</v>
      </c>
      <c r="B6175" s="5" t="s">
        <v>25891</v>
      </c>
      <c r="C6175" s="5" t="s">
        <v>25892</v>
      </c>
      <c r="D6175" s="5" t="s">
        <v>110</v>
      </c>
      <c r="E6175" s="5" t="s">
        <v>25893</v>
      </c>
    </row>
    <row r="6176" ht="15.75" customHeight="1">
      <c r="A6176" s="4" t="s">
        <v>25894</v>
      </c>
      <c r="B6176" s="5" t="s">
        <v>25895</v>
      </c>
      <c r="C6176" s="5" t="s">
        <v>25896</v>
      </c>
      <c r="D6176" s="5" t="s">
        <v>110</v>
      </c>
      <c r="E6176" s="5" t="s">
        <v>25897</v>
      </c>
    </row>
    <row r="6177" ht="15.75" customHeight="1">
      <c r="A6177" s="4" t="s">
        <v>25898</v>
      </c>
      <c r="B6177" s="5" t="s">
        <v>25899</v>
      </c>
      <c r="C6177" s="5" t="s">
        <v>25900</v>
      </c>
      <c r="D6177" s="5" t="s">
        <v>110</v>
      </c>
      <c r="E6177" s="5" t="s">
        <v>25901</v>
      </c>
    </row>
    <row r="6178" ht="15.75" customHeight="1">
      <c r="A6178" s="4" t="s">
        <v>25902</v>
      </c>
      <c r="B6178" s="5" t="s">
        <v>25903</v>
      </c>
      <c r="C6178" s="5" t="s">
        <v>25904</v>
      </c>
      <c r="D6178" s="5" t="s">
        <v>110</v>
      </c>
      <c r="E6178" s="5" t="s">
        <v>25905</v>
      </c>
    </row>
    <row r="6179" ht="15.75" customHeight="1">
      <c r="A6179" s="4" t="s">
        <v>25906</v>
      </c>
      <c r="B6179" s="5" t="s">
        <v>25907</v>
      </c>
      <c r="C6179" s="5" t="s">
        <v>25908</v>
      </c>
      <c r="D6179" s="5" t="s">
        <v>110</v>
      </c>
      <c r="E6179" s="5" t="s">
        <v>25909</v>
      </c>
    </row>
    <row r="6180" ht="15.75" customHeight="1">
      <c r="A6180" s="4" t="s">
        <v>25910</v>
      </c>
      <c r="B6180" s="5" t="s">
        <v>25911</v>
      </c>
      <c r="C6180" s="5" t="s">
        <v>25912</v>
      </c>
      <c r="D6180" s="5" t="s">
        <v>110</v>
      </c>
      <c r="E6180" s="5" t="s">
        <v>25913</v>
      </c>
    </row>
    <row r="6181" ht="15.75" customHeight="1">
      <c r="A6181" s="4" t="s">
        <v>25914</v>
      </c>
      <c r="B6181" s="5" t="s">
        <v>25915</v>
      </c>
      <c r="C6181" s="5" t="s">
        <v>25916</v>
      </c>
      <c r="D6181" s="5" t="s">
        <v>110</v>
      </c>
      <c r="E6181" s="5" t="s">
        <v>25917</v>
      </c>
    </row>
    <row r="6182" ht="15.75" customHeight="1">
      <c r="A6182" s="4" t="s">
        <v>25918</v>
      </c>
      <c r="B6182" s="5" t="s">
        <v>25919</v>
      </c>
      <c r="C6182" s="5" t="s">
        <v>25920</v>
      </c>
      <c r="D6182" s="5" t="s">
        <v>110</v>
      </c>
      <c r="E6182" s="5" t="s">
        <v>25921</v>
      </c>
    </row>
    <row r="6183" ht="15.75" customHeight="1">
      <c r="A6183" s="4" t="s">
        <v>25922</v>
      </c>
      <c r="B6183" s="5" t="s">
        <v>25923</v>
      </c>
      <c r="C6183" s="5" t="s">
        <v>25924</v>
      </c>
      <c r="D6183" s="5" t="s">
        <v>110</v>
      </c>
      <c r="E6183" s="5" t="s">
        <v>25925</v>
      </c>
    </row>
    <row r="6184" ht="15.75" customHeight="1">
      <c r="A6184" s="4" t="s">
        <v>25926</v>
      </c>
      <c r="B6184" s="5" t="s">
        <v>25927</v>
      </c>
      <c r="C6184" s="5" t="s">
        <v>25928</v>
      </c>
      <c r="D6184" s="5" t="s">
        <v>110</v>
      </c>
      <c r="E6184" s="5" t="s">
        <v>25929</v>
      </c>
    </row>
    <row r="6185" ht="15.75" customHeight="1">
      <c r="A6185" s="4" t="s">
        <v>25930</v>
      </c>
      <c r="B6185" s="5" t="s">
        <v>25931</v>
      </c>
      <c r="C6185" s="5" t="s">
        <v>25932</v>
      </c>
      <c r="D6185" s="5" t="s">
        <v>110</v>
      </c>
      <c r="E6185" s="5" t="s">
        <v>25933</v>
      </c>
    </row>
    <row r="6186" ht="15.75" customHeight="1">
      <c r="A6186" s="4" t="s">
        <v>25934</v>
      </c>
      <c r="B6186" s="5" t="s">
        <v>25935</v>
      </c>
      <c r="C6186" s="5" t="s">
        <v>25936</v>
      </c>
      <c r="D6186" s="5" t="s">
        <v>110</v>
      </c>
      <c r="E6186" s="5" t="s">
        <v>25937</v>
      </c>
    </row>
    <row r="6187" ht="15.75" customHeight="1">
      <c r="A6187" s="4" t="s">
        <v>25938</v>
      </c>
      <c r="B6187" s="5" t="s">
        <v>25939</v>
      </c>
      <c r="C6187" s="5" t="s">
        <v>25940</v>
      </c>
      <c r="D6187" s="5" t="s">
        <v>110</v>
      </c>
      <c r="E6187" s="5" t="s">
        <v>25941</v>
      </c>
    </row>
    <row r="6188" ht="15.75" customHeight="1">
      <c r="A6188" s="4" t="s">
        <v>25942</v>
      </c>
      <c r="B6188" s="5" t="s">
        <v>25943</v>
      </c>
      <c r="C6188" s="5" t="s">
        <v>25944</v>
      </c>
      <c r="D6188" s="5" t="s">
        <v>110</v>
      </c>
      <c r="E6188" s="5" t="s">
        <v>25945</v>
      </c>
    </row>
    <row r="6189" ht="15.75" customHeight="1">
      <c r="A6189" s="4" t="s">
        <v>25946</v>
      </c>
      <c r="B6189" s="5" t="s">
        <v>25947</v>
      </c>
      <c r="C6189" s="5" t="s">
        <v>25948</v>
      </c>
      <c r="D6189" s="5" t="s">
        <v>110</v>
      </c>
      <c r="E6189" s="5" t="s">
        <v>25949</v>
      </c>
    </row>
    <row r="6190" ht="15.75" customHeight="1">
      <c r="A6190" s="4" t="s">
        <v>25950</v>
      </c>
      <c r="B6190" s="5" t="s">
        <v>25951</v>
      </c>
      <c r="C6190" s="5" t="s">
        <v>25952</v>
      </c>
      <c r="D6190" s="5" t="s">
        <v>110</v>
      </c>
      <c r="E6190" s="5" t="s">
        <v>25953</v>
      </c>
    </row>
    <row r="6191" ht="15.75" customHeight="1">
      <c r="A6191" s="4" t="s">
        <v>25954</v>
      </c>
      <c r="B6191" s="5" t="s">
        <v>25955</v>
      </c>
      <c r="C6191" s="5" t="s">
        <v>25956</v>
      </c>
      <c r="D6191" s="5" t="s">
        <v>110</v>
      </c>
      <c r="E6191" s="5" t="s">
        <v>25957</v>
      </c>
    </row>
    <row r="6192" ht="15.75" customHeight="1">
      <c r="A6192" s="4" t="s">
        <v>25958</v>
      </c>
      <c r="B6192" s="5" t="s">
        <v>25959</v>
      </c>
      <c r="C6192" s="5" t="s">
        <v>25960</v>
      </c>
      <c r="D6192" s="5" t="s">
        <v>110</v>
      </c>
      <c r="E6192" s="5" t="s">
        <v>25961</v>
      </c>
    </row>
    <row r="6193" ht="15.75" customHeight="1">
      <c r="A6193" s="4" t="s">
        <v>25962</v>
      </c>
      <c r="B6193" s="5" t="s">
        <v>25963</v>
      </c>
      <c r="C6193" s="5" t="s">
        <v>25964</v>
      </c>
      <c r="D6193" s="5" t="s">
        <v>110</v>
      </c>
      <c r="E6193" s="5" t="s">
        <v>25965</v>
      </c>
    </row>
    <row r="6194" ht="15.75" customHeight="1">
      <c r="A6194" s="4" t="s">
        <v>25966</v>
      </c>
      <c r="B6194" s="5" t="s">
        <v>25967</v>
      </c>
      <c r="C6194" s="5" t="s">
        <v>25968</v>
      </c>
      <c r="D6194" s="5" t="s">
        <v>110</v>
      </c>
      <c r="E6194" s="5" t="s">
        <v>25969</v>
      </c>
    </row>
    <row r="6195" ht="15.75" customHeight="1">
      <c r="A6195" s="4" t="s">
        <v>25970</v>
      </c>
      <c r="B6195" s="5" t="s">
        <v>25971</v>
      </c>
      <c r="C6195" s="5" t="s">
        <v>25972</v>
      </c>
      <c r="D6195" s="5" t="s">
        <v>110</v>
      </c>
      <c r="E6195" s="5" t="s">
        <v>25973</v>
      </c>
    </row>
    <row r="6196" ht="15.75" customHeight="1">
      <c r="A6196" s="4" t="s">
        <v>25974</v>
      </c>
      <c r="B6196" s="5" t="s">
        <v>25975</v>
      </c>
      <c r="C6196" s="5" t="s">
        <v>25976</v>
      </c>
      <c r="D6196" s="5" t="s">
        <v>110</v>
      </c>
      <c r="E6196" s="5" t="s">
        <v>25977</v>
      </c>
    </row>
    <row r="6197" ht="15.75" customHeight="1">
      <c r="A6197" s="4" t="s">
        <v>25978</v>
      </c>
      <c r="B6197" s="5" t="s">
        <v>25979</v>
      </c>
      <c r="C6197" s="5" t="s">
        <v>25980</v>
      </c>
      <c r="D6197" s="5" t="s">
        <v>110</v>
      </c>
      <c r="E6197" s="5" t="s">
        <v>25981</v>
      </c>
    </row>
    <row r="6198" ht="15.75" customHeight="1">
      <c r="A6198" s="4" t="s">
        <v>25982</v>
      </c>
      <c r="B6198" s="5" t="s">
        <v>25983</v>
      </c>
      <c r="C6198" s="5" t="s">
        <v>25984</v>
      </c>
      <c r="D6198" s="5" t="s">
        <v>110</v>
      </c>
      <c r="E6198" s="5" t="s">
        <v>25985</v>
      </c>
    </row>
    <row r="6199" ht="15.75" customHeight="1">
      <c r="A6199" s="4" t="s">
        <v>25986</v>
      </c>
      <c r="B6199" s="5" t="s">
        <v>25987</v>
      </c>
      <c r="C6199" s="5" t="s">
        <v>25988</v>
      </c>
      <c r="D6199" s="5" t="s">
        <v>110</v>
      </c>
      <c r="E6199" s="5" t="s">
        <v>25989</v>
      </c>
    </row>
    <row r="6200" ht="15.75" customHeight="1">
      <c r="A6200" s="4" t="s">
        <v>25990</v>
      </c>
      <c r="B6200" s="5" t="s">
        <v>25991</v>
      </c>
      <c r="C6200" s="5" t="s">
        <v>25992</v>
      </c>
      <c r="D6200" s="5" t="s">
        <v>110</v>
      </c>
      <c r="E6200" s="5" t="s">
        <v>25993</v>
      </c>
    </row>
    <row r="6201" ht="15.75" customHeight="1">
      <c r="A6201" s="4" t="s">
        <v>25994</v>
      </c>
      <c r="B6201" s="5" t="s">
        <v>25995</v>
      </c>
      <c r="C6201" s="5" t="s">
        <v>25996</v>
      </c>
      <c r="D6201" s="5" t="s">
        <v>110</v>
      </c>
      <c r="E6201" s="5" t="s">
        <v>25997</v>
      </c>
    </row>
    <row r="6202" ht="15.75" customHeight="1">
      <c r="A6202" s="4" t="s">
        <v>25998</v>
      </c>
      <c r="B6202" s="5" t="s">
        <v>25999</v>
      </c>
      <c r="C6202" s="5" t="s">
        <v>26000</v>
      </c>
      <c r="D6202" s="5" t="s">
        <v>110</v>
      </c>
      <c r="E6202" s="5" t="s">
        <v>26001</v>
      </c>
    </row>
    <row r="6203" ht="15.75" customHeight="1">
      <c r="A6203" s="4" t="s">
        <v>26002</v>
      </c>
      <c r="B6203" s="5" t="s">
        <v>26003</v>
      </c>
      <c r="C6203" s="5" t="s">
        <v>26004</v>
      </c>
      <c r="D6203" s="5" t="s">
        <v>110</v>
      </c>
      <c r="E6203" s="5" t="s">
        <v>26005</v>
      </c>
    </row>
    <row r="6204" ht="15.75" customHeight="1">
      <c r="A6204" s="4" t="s">
        <v>26006</v>
      </c>
      <c r="B6204" s="5" t="s">
        <v>26007</v>
      </c>
      <c r="C6204" s="5" t="s">
        <v>26008</v>
      </c>
      <c r="D6204" s="5" t="s">
        <v>110</v>
      </c>
      <c r="E6204" s="5" t="s">
        <v>26009</v>
      </c>
    </row>
    <row r="6205" ht="15.75" customHeight="1">
      <c r="A6205" s="4" t="s">
        <v>26010</v>
      </c>
      <c r="B6205" s="5" t="s">
        <v>26011</v>
      </c>
      <c r="C6205" s="5" t="s">
        <v>26012</v>
      </c>
      <c r="D6205" s="5" t="s">
        <v>110</v>
      </c>
      <c r="E6205" s="5" t="s">
        <v>26013</v>
      </c>
    </row>
    <row r="6206" ht="15.75" customHeight="1">
      <c r="A6206" s="4" t="s">
        <v>26014</v>
      </c>
      <c r="B6206" s="5" t="s">
        <v>26015</v>
      </c>
      <c r="C6206" s="5" t="s">
        <v>26016</v>
      </c>
      <c r="D6206" s="5" t="s">
        <v>110</v>
      </c>
      <c r="E6206" s="5" t="s">
        <v>26017</v>
      </c>
    </row>
    <row r="6207" ht="15.75" customHeight="1">
      <c r="A6207" s="4" t="s">
        <v>26018</v>
      </c>
      <c r="B6207" s="5" t="s">
        <v>26019</v>
      </c>
      <c r="C6207" s="5" t="s">
        <v>26020</v>
      </c>
      <c r="D6207" s="5" t="s">
        <v>110</v>
      </c>
      <c r="E6207" s="5" t="s">
        <v>26021</v>
      </c>
    </row>
    <row r="6208" ht="15.75" customHeight="1">
      <c r="A6208" s="4" t="s">
        <v>26022</v>
      </c>
      <c r="B6208" s="5" t="s">
        <v>26023</v>
      </c>
      <c r="C6208" s="5" t="s">
        <v>26024</v>
      </c>
      <c r="D6208" s="5" t="s">
        <v>110</v>
      </c>
      <c r="E6208" s="5" t="s">
        <v>26025</v>
      </c>
    </row>
    <row r="6209" ht="15.75" customHeight="1">
      <c r="A6209" s="4" t="s">
        <v>26026</v>
      </c>
      <c r="B6209" s="5" t="s">
        <v>26027</v>
      </c>
      <c r="C6209" s="5" t="s">
        <v>26028</v>
      </c>
      <c r="D6209" s="5" t="s">
        <v>110</v>
      </c>
      <c r="E6209" s="5" t="s">
        <v>26029</v>
      </c>
    </row>
    <row r="6210" ht="15.75" customHeight="1">
      <c r="A6210" s="4" t="s">
        <v>26030</v>
      </c>
      <c r="B6210" s="5" t="s">
        <v>26031</v>
      </c>
      <c r="C6210" s="5" t="s">
        <v>26032</v>
      </c>
      <c r="D6210" s="5" t="s">
        <v>110</v>
      </c>
      <c r="E6210" s="5" t="s">
        <v>26033</v>
      </c>
    </row>
    <row r="6211" ht="15.75" customHeight="1">
      <c r="A6211" s="4" t="s">
        <v>26034</v>
      </c>
      <c r="B6211" s="5" t="s">
        <v>26035</v>
      </c>
      <c r="C6211" s="5" t="s">
        <v>26036</v>
      </c>
      <c r="D6211" s="5" t="s">
        <v>110</v>
      </c>
      <c r="E6211" s="5" t="s">
        <v>26037</v>
      </c>
    </row>
    <row r="6212" ht="15.75" customHeight="1">
      <c r="A6212" s="4" t="s">
        <v>26038</v>
      </c>
      <c r="B6212" s="5" t="s">
        <v>26039</v>
      </c>
      <c r="C6212" s="5" t="s">
        <v>26040</v>
      </c>
      <c r="D6212" s="5" t="s">
        <v>110</v>
      </c>
      <c r="E6212" s="5" t="s">
        <v>26041</v>
      </c>
    </row>
    <row r="6213" ht="15.75" customHeight="1">
      <c r="A6213" s="4" t="s">
        <v>26042</v>
      </c>
      <c r="B6213" s="5" t="s">
        <v>110</v>
      </c>
      <c r="C6213" s="5" t="s">
        <v>26043</v>
      </c>
      <c r="D6213" s="5" t="s">
        <v>110</v>
      </c>
      <c r="E6213" s="5" t="s">
        <v>26044</v>
      </c>
    </row>
    <row r="6214" ht="15.75" customHeight="1">
      <c r="A6214" s="4" t="s">
        <v>26045</v>
      </c>
      <c r="B6214" s="5" t="s">
        <v>26046</v>
      </c>
      <c r="C6214" s="5" t="s">
        <v>26047</v>
      </c>
      <c r="D6214" s="5" t="s">
        <v>110</v>
      </c>
      <c r="E6214" s="5" t="s">
        <v>26048</v>
      </c>
    </row>
    <row r="6215" ht="15.75" customHeight="1">
      <c r="A6215" s="4" t="s">
        <v>26049</v>
      </c>
      <c r="B6215" s="5" t="s">
        <v>26050</v>
      </c>
      <c r="C6215" s="5" t="s">
        <v>26051</v>
      </c>
      <c r="D6215" s="5" t="s">
        <v>110</v>
      </c>
      <c r="E6215" s="5" t="s">
        <v>26052</v>
      </c>
    </row>
    <row r="6216" ht="15.75" customHeight="1">
      <c r="A6216" s="4" t="s">
        <v>26053</v>
      </c>
      <c r="B6216" s="5" t="s">
        <v>26054</v>
      </c>
      <c r="C6216" s="5" t="s">
        <v>26055</v>
      </c>
      <c r="D6216" s="5" t="s">
        <v>110</v>
      </c>
      <c r="E6216" s="5" t="s">
        <v>26056</v>
      </c>
    </row>
    <row r="6217" ht="15.75" customHeight="1">
      <c r="A6217" s="4" t="s">
        <v>26057</v>
      </c>
      <c r="B6217" s="5" t="s">
        <v>26058</v>
      </c>
      <c r="C6217" s="5" t="s">
        <v>26059</v>
      </c>
      <c r="D6217" s="5" t="s">
        <v>110</v>
      </c>
      <c r="E6217" s="5" t="s">
        <v>26060</v>
      </c>
    </row>
    <row r="6218" ht="15.75" customHeight="1">
      <c r="A6218" s="4" t="s">
        <v>26061</v>
      </c>
      <c r="B6218" s="5" t="s">
        <v>26062</v>
      </c>
      <c r="C6218" s="5" t="s">
        <v>26063</v>
      </c>
      <c r="D6218" s="5" t="s">
        <v>110</v>
      </c>
      <c r="E6218" s="5" t="s">
        <v>26064</v>
      </c>
    </row>
    <row r="6219" ht="15.75" customHeight="1">
      <c r="A6219" s="4" t="s">
        <v>26065</v>
      </c>
      <c r="B6219" s="5" t="s">
        <v>26066</v>
      </c>
      <c r="C6219" s="5" t="s">
        <v>26067</v>
      </c>
      <c r="D6219" s="5" t="s">
        <v>110</v>
      </c>
      <c r="E6219" s="5" t="s">
        <v>26068</v>
      </c>
    </row>
    <row r="6220" ht="15.75" customHeight="1">
      <c r="A6220" s="4" t="s">
        <v>26069</v>
      </c>
      <c r="B6220" s="5" t="s">
        <v>26070</v>
      </c>
      <c r="C6220" s="5" t="s">
        <v>26071</v>
      </c>
      <c r="D6220" s="5" t="s">
        <v>110</v>
      </c>
      <c r="E6220" s="5" t="s">
        <v>26072</v>
      </c>
    </row>
    <row r="6221" ht="15.75" customHeight="1">
      <c r="A6221" s="4" t="s">
        <v>26073</v>
      </c>
      <c r="B6221" s="5" t="s">
        <v>26074</v>
      </c>
      <c r="C6221" s="5" t="s">
        <v>26075</v>
      </c>
      <c r="D6221" s="5" t="s">
        <v>110</v>
      </c>
      <c r="E6221" s="5" t="s">
        <v>26076</v>
      </c>
    </row>
    <row r="6222" ht="15.75" customHeight="1">
      <c r="A6222" s="4" t="s">
        <v>26077</v>
      </c>
      <c r="B6222" s="5" t="s">
        <v>26078</v>
      </c>
      <c r="C6222" s="5" t="s">
        <v>26079</v>
      </c>
      <c r="D6222" s="5" t="s">
        <v>110</v>
      </c>
      <c r="E6222" s="5" t="s">
        <v>26080</v>
      </c>
    </row>
    <row r="6223" ht="15.75" customHeight="1">
      <c r="A6223" s="4" t="s">
        <v>26081</v>
      </c>
      <c r="B6223" s="5" t="s">
        <v>26082</v>
      </c>
      <c r="C6223" s="5" t="s">
        <v>26083</v>
      </c>
      <c r="D6223" s="5" t="s">
        <v>110</v>
      </c>
      <c r="E6223" s="5" t="s">
        <v>26084</v>
      </c>
    </row>
    <row r="6224" ht="15.75" customHeight="1">
      <c r="A6224" s="4" t="s">
        <v>26085</v>
      </c>
      <c r="B6224" s="5" t="s">
        <v>26086</v>
      </c>
      <c r="C6224" s="5" t="s">
        <v>26087</v>
      </c>
      <c r="D6224" s="5" t="s">
        <v>110</v>
      </c>
      <c r="E6224" s="5" t="s">
        <v>26088</v>
      </c>
    </row>
    <row r="6225" ht="15.75" customHeight="1">
      <c r="A6225" s="4" t="s">
        <v>26089</v>
      </c>
      <c r="B6225" s="5" t="s">
        <v>26090</v>
      </c>
      <c r="C6225" s="5" t="s">
        <v>26091</v>
      </c>
      <c r="D6225" s="5" t="s">
        <v>110</v>
      </c>
      <c r="E6225" s="5" t="s">
        <v>26092</v>
      </c>
    </row>
    <row r="6226" ht="15.75" customHeight="1">
      <c r="A6226" s="4" t="s">
        <v>26093</v>
      </c>
      <c r="B6226" s="5" t="s">
        <v>26094</v>
      </c>
      <c r="C6226" s="5" t="s">
        <v>26095</v>
      </c>
      <c r="D6226" s="5" t="s">
        <v>110</v>
      </c>
      <c r="E6226" s="5" t="s">
        <v>26096</v>
      </c>
    </row>
    <row r="6227" ht="15.75" customHeight="1">
      <c r="A6227" s="4" t="s">
        <v>26097</v>
      </c>
      <c r="B6227" s="5" t="s">
        <v>26098</v>
      </c>
      <c r="C6227" s="5" t="s">
        <v>26099</v>
      </c>
      <c r="D6227" s="5" t="s">
        <v>110</v>
      </c>
      <c r="E6227" s="5" t="s">
        <v>26100</v>
      </c>
    </row>
    <row r="6228" ht="15.75" customHeight="1">
      <c r="A6228" s="4" t="s">
        <v>26101</v>
      </c>
      <c r="B6228" s="5" t="s">
        <v>26102</v>
      </c>
      <c r="C6228" s="5" t="s">
        <v>26103</v>
      </c>
      <c r="D6228" s="5" t="s">
        <v>110</v>
      </c>
      <c r="E6228" s="5" t="s">
        <v>26104</v>
      </c>
    </row>
    <row r="6229" ht="15.75" customHeight="1">
      <c r="A6229" s="4" t="s">
        <v>26105</v>
      </c>
      <c r="B6229" s="5" t="s">
        <v>26106</v>
      </c>
      <c r="C6229" s="5" t="s">
        <v>26107</v>
      </c>
      <c r="D6229" s="5" t="s">
        <v>110</v>
      </c>
      <c r="E6229" s="5" t="s">
        <v>26108</v>
      </c>
    </row>
    <row r="6230" ht="15.75" customHeight="1">
      <c r="A6230" s="4" t="s">
        <v>26109</v>
      </c>
      <c r="B6230" s="5" t="s">
        <v>26110</v>
      </c>
      <c r="C6230" s="5" t="s">
        <v>26111</v>
      </c>
      <c r="D6230" s="5" t="s">
        <v>110</v>
      </c>
      <c r="E6230" s="5" t="s">
        <v>26112</v>
      </c>
    </row>
    <row r="6231" ht="15.75" customHeight="1">
      <c r="A6231" s="4" t="s">
        <v>26113</v>
      </c>
      <c r="B6231" s="5" t="s">
        <v>26114</v>
      </c>
      <c r="C6231" s="5" t="s">
        <v>26115</v>
      </c>
      <c r="D6231" s="5" t="s">
        <v>110</v>
      </c>
      <c r="E6231" s="5" t="s">
        <v>26116</v>
      </c>
    </row>
    <row r="6232" ht="15.75" customHeight="1">
      <c r="A6232" s="4" t="s">
        <v>26117</v>
      </c>
      <c r="B6232" s="5" t="s">
        <v>26118</v>
      </c>
      <c r="C6232" s="5" t="s">
        <v>26119</v>
      </c>
      <c r="D6232" s="5" t="s">
        <v>110</v>
      </c>
      <c r="E6232" s="5" t="s">
        <v>26120</v>
      </c>
    </row>
    <row r="6233" ht="15.75" customHeight="1">
      <c r="A6233" s="4" t="s">
        <v>26121</v>
      </c>
      <c r="B6233" s="5" t="s">
        <v>26122</v>
      </c>
      <c r="C6233" s="5" t="s">
        <v>26123</v>
      </c>
      <c r="D6233" s="5" t="s">
        <v>110</v>
      </c>
      <c r="E6233" s="5" t="s">
        <v>26124</v>
      </c>
    </row>
    <row r="6234" ht="15.75" customHeight="1">
      <c r="A6234" s="4" t="s">
        <v>26125</v>
      </c>
      <c r="B6234" s="5" t="s">
        <v>26126</v>
      </c>
      <c r="C6234" s="5" t="s">
        <v>26127</v>
      </c>
      <c r="D6234" s="5" t="s">
        <v>110</v>
      </c>
      <c r="E6234" s="5" t="s">
        <v>26128</v>
      </c>
    </row>
    <row r="6235" ht="15.75" customHeight="1">
      <c r="A6235" s="4" t="s">
        <v>26129</v>
      </c>
      <c r="B6235" s="5" t="s">
        <v>26130</v>
      </c>
      <c r="C6235" s="5" t="s">
        <v>26131</v>
      </c>
      <c r="D6235" s="5" t="s">
        <v>110</v>
      </c>
      <c r="E6235" s="5" t="s">
        <v>26132</v>
      </c>
    </row>
    <row r="6236" ht="15.75" customHeight="1">
      <c r="A6236" s="4" t="s">
        <v>26133</v>
      </c>
      <c r="B6236" s="5" t="s">
        <v>26134</v>
      </c>
      <c r="C6236" s="5" t="s">
        <v>26135</v>
      </c>
      <c r="D6236" s="5" t="s">
        <v>110</v>
      </c>
      <c r="E6236" s="5" t="s">
        <v>26136</v>
      </c>
    </row>
    <row r="6237" ht="15.75" customHeight="1">
      <c r="A6237" s="4" t="s">
        <v>26137</v>
      </c>
      <c r="B6237" s="5" t="s">
        <v>26138</v>
      </c>
      <c r="C6237" s="5" t="s">
        <v>26139</v>
      </c>
      <c r="D6237" s="5" t="s">
        <v>110</v>
      </c>
      <c r="E6237" s="5" t="s">
        <v>26140</v>
      </c>
    </row>
    <row r="6238" ht="15.75" customHeight="1">
      <c r="A6238" s="4" t="s">
        <v>26141</v>
      </c>
      <c r="B6238" s="5" t="s">
        <v>26142</v>
      </c>
      <c r="C6238" s="5" t="s">
        <v>26143</v>
      </c>
      <c r="D6238" s="5" t="s">
        <v>110</v>
      </c>
      <c r="E6238" s="5" t="s">
        <v>26144</v>
      </c>
    </row>
    <row r="6239" ht="15.75" customHeight="1">
      <c r="A6239" s="4" t="s">
        <v>26145</v>
      </c>
      <c r="B6239" s="5" t="s">
        <v>26146</v>
      </c>
      <c r="C6239" s="5" t="s">
        <v>26147</v>
      </c>
      <c r="D6239" s="5" t="s">
        <v>110</v>
      </c>
      <c r="E6239" s="5" t="s">
        <v>26148</v>
      </c>
    </row>
    <row r="6240" ht="15.75" customHeight="1">
      <c r="A6240" s="4" t="s">
        <v>26149</v>
      </c>
      <c r="B6240" s="5" t="s">
        <v>26150</v>
      </c>
      <c r="C6240" s="5" t="s">
        <v>26151</v>
      </c>
      <c r="D6240" s="5" t="s">
        <v>110</v>
      </c>
      <c r="E6240" s="5" t="s">
        <v>26152</v>
      </c>
    </row>
    <row r="6241" ht="15.75" customHeight="1">
      <c r="A6241" s="4" t="s">
        <v>26153</v>
      </c>
      <c r="B6241" s="5" t="s">
        <v>26154</v>
      </c>
      <c r="C6241" s="5" t="s">
        <v>26155</v>
      </c>
      <c r="D6241" s="5" t="s">
        <v>110</v>
      </c>
      <c r="E6241" s="5" t="s">
        <v>26156</v>
      </c>
    </row>
    <row r="6242" ht="15.75" customHeight="1">
      <c r="A6242" s="4" t="s">
        <v>26157</v>
      </c>
      <c r="B6242" s="5" t="s">
        <v>26158</v>
      </c>
      <c r="C6242" s="5" t="s">
        <v>26159</v>
      </c>
      <c r="D6242" s="5" t="s">
        <v>110</v>
      </c>
      <c r="E6242" s="5" t="s">
        <v>26160</v>
      </c>
    </row>
    <row r="6243" ht="15.75" customHeight="1">
      <c r="A6243" s="4" t="s">
        <v>26161</v>
      </c>
      <c r="B6243" s="5" t="s">
        <v>26162</v>
      </c>
      <c r="C6243" s="5" t="s">
        <v>26163</v>
      </c>
      <c r="D6243" s="5" t="s">
        <v>110</v>
      </c>
      <c r="E6243" s="5" t="s">
        <v>26164</v>
      </c>
    </row>
    <row r="6244" ht="15.75" customHeight="1">
      <c r="A6244" s="4" t="s">
        <v>26165</v>
      </c>
      <c r="B6244" s="5" t="s">
        <v>26166</v>
      </c>
      <c r="C6244" s="5" t="s">
        <v>26167</v>
      </c>
      <c r="D6244" s="5" t="s">
        <v>110</v>
      </c>
      <c r="E6244" s="5" t="s">
        <v>26168</v>
      </c>
    </row>
    <row r="6245" ht="15.75" customHeight="1">
      <c r="A6245" s="4" t="s">
        <v>26169</v>
      </c>
      <c r="B6245" s="5" t="s">
        <v>26170</v>
      </c>
      <c r="C6245" s="5" t="s">
        <v>26171</v>
      </c>
      <c r="D6245" s="5" t="s">
        <v>110</v>
      </c>
      <c r="E6245" s="5" t="s">
        <v>26172</v>
      </c>
    </row>
    <row r="6246" ht="15.75" customHeight="1">
      <c r="A6246" s="4" t="s">
        <v>26173</v>
      </c>
      <c r="B6246" s="5" t="s">
        <v>26174</v>
      </c>
      <c r="C6246" s="5" t="s">
        <v>26175</v>
      </c>
      <c r="D6246" s="5" t="s">
        <v>110</v>
      </c>
      <c r="E6246" s="5" t="s">
        <v>26176</v>
      </c>
    </row>
    <row r="6247" ht="15.75" customHeight="1">
      <c r="A6247" s="4" t="s">
        <v>26177</v>
      </c>
      <c r="B6247" s="5" t="s">
        <v>26178</v>
      </c>
      <c r="C6247" s="5" t="s">
        <v>26179</v>
      </c>
      <c r="D6247" s="5" t="s">
        <v>110</v>
      </c>
      <c r="E6247" s="5" t="s">
        <v>26180</v>
      </c>
    </row>
    <row r="6248" ht="15.75" customHeight="1">
      <c r="A6248" s="4" t="s">
        <v>26181</v>
      </c>
      <c r="B6248" s="5" t="s">
        <v>26182</v>
      </c>
      <c r="C6248" s="5" t="s">
        <v>26183</v>
      </c>
      <c r="D6248" s="5" t="s">
        <v>110</v>
      </c>
      <c r="E6248" s="5" t="s">
        <v>26184</v>
      </c>
    </row>
    <row r="6249" ht="15.75" customHeight="1">
      <c r="A6249" s="4" t="s">
        <v>26185</v>
      </c>
      <c r="B6249" s="5" t="s">
        <v>26186</v>
      </c>
      <c r="C6249" s="5" t="s">
        <v>26187</v>
      </c>
      <c r="D6249" s="5" t="s">
        <v>110</v>
      </c>
      <c r="E6249" s="5" t="s">
        <v>26188</v>
      </c>
    </row>
    <row r="6250" ht="15.75" customHeight="1">
      <c r="A6250" s="4" t="s">
        <v>26189</v>
      </c>
      <c r="B6250" s="5" t="s">
        <v>26190</v>
      </c>
      <c r="C6250" s="5" t="s">
        <v>26191</v>
      </c>
      <c r="D6250" s="5" t="s">
        <v>110</v>
      </c>
      <c r="E6250" s="5" t="s">
        <v>26192</v>
      </c>
    </row>
    <row r="6251" ht="15.75" customHeight="1">
      <c r="A6251" s="4" t="s">
        <v>26193</v>
      </c>
      <c r="B6251" s="5" t="s">
        <v>26194</v>
      </c>
      <c r="C6251" s="5" t="s">
        <v>26195</v>
      </c>
      <c r="D6251" s="5" t="s">
        <v>110</v>
      </c>
      <c r="E6251" s="5" t="s">
        <v>26196</v>
      </c>
    </row>
    <row r="6252" ht="15.75" customHeight="1">
      <c r="A6252" s="4" t="s">
        <v>26197</v>
      </c>
      <c r="B6252" s="5" t="s">
        <v>26198</v>
      </c>
      <c r="C6252" s="5" t="s">
        <v>26199</v>
      </c>
      <c r="D6252" s="5" t="s">
        <v>110</v>
      </c>
      <c r="E6252" s="5" t="s">
        <v>26200</v>
      </c>
    </row>
    <row r="6253" ht="15.75" customHeight="1">
      <c r="A6253" s="4" t="s">
        <v>26201</v>
      </c>
      <c r="B6253" s="5" t="s">
        <v>26202</v>
      </c>
      <c r="C6253" s="5" t="s">
        <v>26203</v>
      </c>
      <c r="D6253" s="5" t="s">
        <v>110</v>
      </c>
      <c r="E6253" s="5" t="s">
        <v>26204</v>
      </c>
    </row>
    <row r="6254" ht="15.75" customHeight="1">
      <c r="A6254" s="4" t="s">
        <v>26205</v>
      </c>
      <c r="B6254" s="5" t="s">
        <v>26206</v>
      </c>
      <c r="C6254" s="5" t="s">
        <v>26207</v>
      </c>
      <c r="D6254" s="5" t="s">
        <v>110</v>
      </c>
      <c r="E6254" s="5" t="s">
        <v>26208</v>
      </c>
    </row>
    <row r="6255" ht="15.75" customHeight="1">
      <c r="A6255" s="4" t="s">
        <v>26209</v>
      </c>
      <c r="B6255" s="5" t="s">
        <v>26210</v>
      </c>
      <c r="C6255" s="5" t="s">
        <v>26211</v>
      </c>
      <c r="D6255" s="5" t="s">
        <v>110</v>
      </c>
      <c r="E6255" s="5" t="s">
        <v>26212</v>
      </c>
    </row>
    <row r="6256" ht="15.75" customHeight="1">
      <c r="A6256" s="4" t="s">
        <v>26213</v>
      </c>
      <c r="B6256" s="5" t="s">
        <v>26214</v>
      </c>
      <c r="C6256" s="5" t="s">
        <v>26215</v>
      </c>
      <c r="D6256" s="5" t="s">
        <v>110</v>
      </c>
      <c r="E6256" s="5" t="s">
        <v>26216</v>
      </c>
    </row>
    <row r="6257" ht="15.75" customHeight="1">
      <c r="A6257" s="4" t="s">
        <v>26217</v>
      </c>
      <c r="B6257" s="5" t="s">
        <v>26218</v>
      </c>
      <c r="C6257" s="5" t="s">
        <v>26219</v>
      </c>
      <c r="D6257" s="5" t="s">
        <v>110</v>
      </c>
      <c r="E6257" s="5" t="s">
        <v>26220</v>
      </c>
    </row>
    <row r="6258" ht="15.75" customHeight="1">
      <c r="A6258" s="4" t="s">
        <v>26221</v>
      </c>
      <c r="B6258" s="5" t="s">
        <v>26222</v>
      </c>
      <c r="C6258" s="5" t="s">
        <v>26223</v>
      </c>
      <c r="D6258" s="5" t="s">
        <v>110</v>
      </c>
      <c r="E6258" s="5" t="s">
        <v>26224</v>
      </c>
    </row>
    <row r="6259" ht="15.75" customHeight="1">
      <c r="A6259" s="4" t="s">
        <v>26225</v>
      </c>
      <c r="B6259" s="5" t="s">
        <v>26226</v>
      </c>
      <c r="C6259" s="5" t="s">
        <v>26227</v>
      </c>
      <c r="D6259" s="5" t="s">
        <v>110</v>
      </c>
      <c r="E6259" s="5" t="s">
        <v>26228</v>
      </c>
    </row>
    <row r="6260" ht="15.75" customHeight="1">
      <c r="A6260" s="4" t="s">
        <v>26229</v>
      </c>
      <c r="B6260" s="5" t="s">
        <v>26230</v>
      </c>
      <c r="C6260" s="5" t="s">
        <v>26231</v>
      </c>
      <c r="D6260" s="5" t="s">
        <v>110</v>
      </c>
      <c r="E6260" s="5" t="s">
        <v>26232</v>
      </c>
    </row>
    <row r="6261" ht="15.75" customHeight="1">
      <c r="A6261" s="4" t="s">
        <v>26233</v>
      </c>
      <c r="B6261" s="5" t="s">
        <v>26234</v>
      </c>
      <c r="C6261" s="5" t="s">
        <v>26235</v>
      </c>
      <c r="D6261" s="5" t="s">
        <v>110</v>
      </c>
      <c r="E6261" s="5" t="s">
        <v>26236</v>
      </c>
    </row>
    <row r="6262" ht="15.75" customHeight="1">
      <c r="A6262" s="4" t="s">
        <v>26237</v>
      </c>
      <c r="B6262" s="5" t="s">
        <v>26238</v>
      </c>
      <c r="C6262" s="5" t="s">
        <v>26239</v>
      </c>
      <c r="D6262" s="5" t="s">
        <v>110</v>
      </c>
      <c r="E6262" s="5" t="s">
        <v>26240</v>
      </c>
    </row>
    <row r="6263" ht="15.75" customHeight="1">
      <c r="A6263" s="4" t="s">
        <v>26241</v>
      </c>
      <c r="B6263" s="5" t="s">
        <v>26242</v>
      </c>
      <c r="C6263" s="5" t="s">
        <v>26243</v>
      </c>
      <c r="D6263" s="5" t="s">
        <v>110</v>
      </c>
      <c r="E6263" s="5" t="s">
        <v>26244</v>
      </c>
    </row>
    <row r="6264" ht="15.75" customHeight="1">
      <c r="A6264" s="4" t="s">
        <v>26245</v>
      </c>
      <c r="B6264" s="5" t="s">
        <v>26246</v>
      </c>
      <c r="C6264" s="5" t="s">
        <v>26247</v>
      </c>
      <c r="D6264" s="5" t="s">
        <v>110</v>
      </c>
      <c r="E6264" s="5" t="s">
        <v>26248</v>
      </c>
    </row>
    <row r="6265" ht="15.75" customHeight="1">
      <c r="A6265" s="4" t="s">
        <v>26249</v>
      </c>
      <c r="B6265" s="5" t="s">
        <v>26250</v>
      </c>
      <c r="C6265" s="5" t="s">
        <v>26251</v>
      </c>
      <c r="D6265" s="5" t="s">
        <v>110</v>
      </c>
      <c r="E6265" s="5" t="s">
        <v>26252</v>
      </c>
    </row>
    <row r="6266" ht="15.75" customHeight="1">
      <c r="A6266" s="4" t="s">
        <v>26253</v>
      </c>
      <c r="B6266" s="5" t="s">
        <v>26254</v>
      </c>
      <c r="C6266" s="5" t="s">
        <v>26255</v>
      </c>
      <c r="D6266" s="5" t="s">
        <v>110</v>
      </c>
      <c r="E6266" s="5" t="s">
        <v>26256</v>
      </c>
    </row>
    <row r="6267" ht="15.75" customHeight="1">
      <c r="A6267" s="4" t="s">
        <v>26257</v>
      </c>
      <c r="B6267" s="5" t="s">
        <v>26258</v>
      </c>
      <c r="C6267" s="5" t="s">
        <v>26259</v>
      </c>
      <c r="D6267" s="5" t="s">
        <v>110</v>
      </c>
      <c r="E6267" s="5" t="s">
        <v>26260</v>
      </c>
    </row>
    <row r="6268" ht="15.75" customHeight="1">
      <c r="A6268" s="4" t="s">
        <v>26261</v>
      </c>
      <c r="B6268" s="5" t="s">
        <v>26262</v>
      </c>
      <c r="C6268" s="5" t="s">
        <v>26263</v>
      </c>
      <c r="D6268" s="5" t="s">
        <v>110</v>
      </c>
      <c r="E6268" s="5" t="s">
        <v>26264</v>
      </c>
    </row>
    <row r="6269" ht="15.75" customHeight="1">
      <c r="A6269" s="4" t="s">
        <v>26265</v>
      </c>
      <c r="B6269" s="5" t="s">
        <v>26266</v>
      </c>
      <c r="C6269" s="5" t="s">
        <v>26267</v>
      </c>
      <c r="D6269" s="5" t="s">
        <v>110</v>
      </c>
      <c r="E6269" s="5" t="s">
        <v>26268</v>
      </c>
    </row>
    <row r="6270" ht="15.75" customHeight="1">
      <c r="A6270" s="4" t="s">
        <v>26269</v>
      </c>
      <c r="B6270" s="5" t="s">
        <v>25835</v>
      </c>
      <c r="C6270" s="5" t="s">
        <v>25836</v>
      </c>
      <c r="D6270" s="5" t="s">
        <v>110</v>
      </c>
      <c r="E6270" s="5" t="s">
        <v>26270</v>
      </c>
    </row>
    <row r="6271" ht="15.75" customHeight="1">
      <c r="A6271" s="4" t="s">
        <v>26271</v>
      </c>
      <c r="B6271" s="5" t="s">
        <v>26272</v>
      </c>
      <c r="C6271" s="5" t="s">
        <v>26273</v>
      </c>
      <c r="D6271" s="5" t="s">
        <v>110</v>
      </c>
      <c r="E6271" s="5" t="s">
        <v>26274</v>
      </c>
    </row>
    <row r="6272" ht="15.75" customHeight="1">
      <c r="A6272" s="4" t="s">
        <v>26275</v>
      </c>
      <c r="B6272" s="5" t="s">
        <v>26276</v>
      </c>
      <c r="C6272" s="5" t="s">
        <v>26277</v>
      </c>
      <c r="D6272" s="5" t="s">
        <v>110</v>
      </c>
      <c r="E6272" s="5" t="s">
        <v>26278</v>
      </c>
    </row>
    <row r="6273" ht="15.75" customHeight="1">
      <c r="A6273" s="4" t="s">
        <v>26279</v>
      </c>
      <c r="B6273" s="5" t="s">
        <v>26280</v>
      </c>
      <c r="C6273" s="5" t="s">
        <v>26281</v>
      </c>
      <c r="D6273" s="5" t="s">
        <v>110</v>
      </c>
      <c r="E6273" s="5" t="s">
        <v>26282</v>
      </c>
    </row>
    <row r="6274" ht="15.75" customHeight="1">
      <c r="A6274" s="4" t="s">
        <v>26283</v>
      </c>
      <c r="B6274" s="5" t="s">
        <v>26284</v>
      </c>
      <c r="C6274" s="5" t="s">
        <v>26285</v>
      </c>
      <c r="D6274" s="5" t="s">
        <v>110</v>
      </c>
      <c r="E6274" s="5" t="s">
        <v>26286</v>
      </c>
    </row>
    <row r="6275" ht="15.75" customHeight="1">
      <c r="A6275" s="4" t="s">
        <v>26287</v>
      </c>
      <c r="B6275" s="5" t="s">
        <v>26288</v>
      </c>
      <c r="C6275" s="5" t="s">
        <v>26289</v>
      </c>
      <c r="D6275" s="5" t="s">
        <v>110</v>
      </c>
      <c r="E6275" s="5" t="s">
        <v>26290</v>
      </c>
    </row>
    <row r="6276" ht="15.75" customHeight="1">
      <c r="A6276" s="4" t="s">
        <v>26291</v>
      </c>
      <c r="B6276" s="5" t="s">
        <v>26292</v>
      </c>
      <c r="C6276" s="5" t="s">
        <v>26293</v>
      </c>
      <c r="D6276" s="5" t="s">
        <v>110</v>
      </c>
      <c r="E6276" s="5" t="s">
        <v>26294</v>
      </c>
    </row>
    <row r="6277" ht="15.75" customHeight="1">
      <c r="A6277" s="4" t="s">
        <v>26295</v>
      </c>
      <c r="B6277" s="5" t="s">
        <v>26296</v>
      </c>
      <c r="C6277" s="5" t="s">
        <v>26297</v>
      </c>
      <c r="D6277" s="5" t="s">
        <v>110</v>
      </c>
      <c r="E6277" s="5" t="s">
        <v>26298</v>
      </c>
    </row>
    <row r="6278" ht="15.75" customHeight="1">
      <c r="A6278" s="4" t="s">
        <v>26299</v>
      </c>
      <c r="B6278" s="5" t="s">
        <v>26300</v>
      </c>
      <c r="C6278" s="5" t="s">
        <v>26301</v>
      </c>
      <c r="D6278" s="5" t="s">
        <v>110</v>
      </c>
      <c r="E6278" s="5" t="s">
        <v>26302</v>
      </c>
    </row>
    <row r="6279" ht="15.75" customHeight="1">
      <c r="A6279" s="4" t="s">
        <v>26303</v>
      </c>
      <c r="B6279" s="5" t="s">
        <v>26304</v>
      </c>
      <c r="C6279" s="5" t="s">
        <v>26305</v>
      </c>
      <c r="D6279" s="5" t="s">
        <v>110</v>
      </c>
      <c r="E6279" s="5" t="s">
        <v>26306</v>
      </c>
    </row>
    <row r="6280" ht="15.75" customHeight="1">
      <c r="A6280" s="4" t="s">
        <v>26307</v>
      </c>
      <c r="B6280" s="5" t="s">
        <v>26308</v>
      </c>
      <c r="C6280" s="5" t="s">
        <v>26309</v>
      </c>
      <c r="D6280" s="5" t="s">
        <v>110</v>
      </c>
      <c r="E6280" s="5" t="s">
        <v>26310</v>
      </c>
    </row>
    <row r="6281" ht="15.75" customHeight="1">
      <c r="A6281" s="4" t="s">
        <v>26311</v>
      </c>
      <c r="B6281" s="5" t="s">
        <v>26312</v>
      </c>
      <c r="C6281" s="5" t="s">
        <v>26313</v>
      </c>
      <c r="D6281" s="5" t="s">
        <v>110</v>
      </c>
      <c r="E6281" s="5" t="s">
        <v>26314</v>
      </c>
    </row>
    <row r="6282" ht="15.75" customHeight="1">
      <c r="A6282" s="4" t="s">
        <v>26315</v>
      </c>
      <c r="B6282" s="5" t="s">
        <v>26316</v>
      </c>
      <c r="C6282" s="5" t="s">
        <v>26317</v>
      </c>
      <c r="D6282" s="5" t="s">
        <v>110</v>
      </c>
      <c r="E6282" s="5" t="s">
        <v>26318</v>
      </c>
    </row>
    <row r="6283" ht="15.75" customHeight="1">
      <c r="A6283" s="4" t="s">
        <v>26319</v>
      </c>
      <c r="B6283" s="5" t="s">
        <v>26320</v>
      </c>
      <c r="C6283" s="5" t="s">
        <v>26321</v>
      </c>
      <c r="D6283" s="5" t="s">
        <v>110</v>
      </c>
      <c r="E6283" s="5" t="s">
        <v>26322</v>
      </c>
    </row>
    <row r="6284" ht="15.75" customHeight="1">
      <c r="A6284" s="4" t="s">
        <v>26323</v>
      </c>
      <c r="B6284" s="5" t="s">
        <v>26324</v>
      </c>
      <c r="C6284" s="5" t="s">
        <v>26325</v>
      </c>
      <c r="D6284" s="5" t="s">
        <v>110</v>
      </c>
      <c r="E6284" s="5" t="s">
        <v>26326</v>
      </c>
    </row>
    <row r="6285" ht="15.75" customHeight="1">
      <c r="A6285" s="4" t="s">
        <v>26327</v>
      </c>
      <c r="B6285" s="5" t="s">
        <v>26328</v>
      </c>
      <c r="C6285" s="5" t="s">
        <v>26329</v>
      </c>
      <c r="D6285" s="5" t="s">
        <v>110</v>
      </c>
      <c r="E6285" s="5" t="s">
        <v>26330</v>
      </c>
    </row>
    <row r="6286" ht="15.75" customHeight="1">
      <c r="A6286" s="4" t="s">
        <v>26331</v>
      </c>
      <c r="B6286" s="5" t="s">
        <v>26332</v>
      </c>
      <c r="C6286" s="5" t="s">
        <v>26333</v>
      </c>
      <c r="D6286" s="5" t="s">
        <v>110</v>
      </c>
      <c r="E6286" s="5" t="s">
        <v>26334</v>
      </c>
    </row>
    <row r="6287" ht="15.75" customHeight="1">
      <c r="A6287" s="4" t="s">
        <v>26335</v>
      </c>
      <c r="B6287" s="5" t="s">
        <v>26336</v>
      </c>
      <c r="C6287" s="5" t="s">
        <v>26337</v>
      </c>
      <c r="D6287" s="5" t="s">
        <v>110</v>
      </c>
      <c r="E6287" s="5" t="s">
        <v>26338</v>
      </c>
    </row>
    <row r="6288" ht="15.75" customHeight="1">
      <c r="A6288" s="4" t="s">
        <v>26339</v>
      </c>
      <c r="B6288" s="5" t="s">
        <v>26340</v>
      </c>
      <c r="C6288" s="5" t="s">
        <v>26341</v>
      </c>
      <c r="D6288" s="5" t="s">
        <v>110</v>
      </c>
      <c r="E6288" s="5" t="s">
        <v>26342</v>
      </c>
    </row>
    <row r="6289" ht="15.75" customHeight="1">
      <c r="A6289" s="4" t="s">
        <v>26343</v>
      </c>
      <c r="B6289" s="5" t="s">
        <v>26344</v>
      </c>
      <c r="C6289" s="5" t="s">
        <v>26345</v>
      </c>
      <c r="D6289" s="5" t="s">
        <v>110</v>
      </c>
      <c r="E6289" s="5" t="s">
        <v>26346</v>
      </c>
    </row>
    <row r="6290" ht="15.75" customHeight="1">
      <c r="A6290" s="4" t="s">
        <v>26347</v>
      </c>
      <c r="B6290" s="5" t="s">
        <v>26348</v>
      </c>
      <c r="C6290" s="5" t="s">
        <v>26349</v>
      </c>
      <c r="D6290" s="5" t="s">
        <v>110</v>
      </c>
      <c r="E6290" s="5" t="s">
        <v>26350</v>
      </c>
    </row>
    <row r="6291" ht="15.75" customHeight="1">
      <c r="A6291" s="4" t="s">
        <v>26351</v>
      </c>
      <c r="B6291" s="5" t="s">
        <v>26352</v>
      </c>
      <c r="C6291" s="5" t="s">
        <v>26353</v>
      </c>
      <c r="D6291" s="5" t="s">
        <v>110</v>
      </c>
      <c r="E6291" s="5" t="s">
        <v>26354</v>
      </c>
    </row>
    <row r="6292" ht="15.75" customHeight="1">
      <c r="A6292" s="4" t="s">
        <v>26355</v>
      </c>
      <c r="B6292" s="5" t="s">
        <v>26356</v>
      </c>
      <c r="C6292" s="5" t="s">
        <v>26357</v>
      </c>
      <c r="D6292" s="5" t="s">
        <v>110</v>
      </c>
      <c r="E6292" s="5" t="s">
        <v>26358</v>
      </c>
    </row>
    <row r="6293" ht="15.75" customHeight="1">
      <c r="A6293" s="4" t="s">
        <v>26359</v>
      </c>
      <c r="B6293" s="5" t="s">
        <v>26360</v>
      </c>
      <c r="C6293" s="5" t="s">
        <v>26361</v>
      </c>
      <c r="D6293" s="5" t="s">
        <v>110</v>
      </c>
      <c r="E6293" s="5" t="s">
        <v>26362</v>
      </c>
    </row>
    <row r="6294" ht="15.75" customHeight="1">
      <c r="A6294" s="4" t="s">
        <v>26363</v>
      </c>
      <c r="B6294" s="5" t="s">
        <v>26364</v>
      </c>
      <c r="C6294" s="5" t="s">
        <v>26365</v>
      </c>
      <c r="D6294" s="5" t="s">
        <v>110</v>
      </c>
      <c r="E6294" s="5" t="s">
        <v>26366</v>
      </c>
    </row>
    <row r="6295" ht="15.75" customHeight="1">
      <c r="A6295" s="4" t="s">
        <v>26367</v>
      </c>
      <c r="B6295" s="5" t="s">
        <v>26368</v>
      </c>
      <c r="C6295" s="5" t="s">
        <v>26369</v>
      </c>
      <c r="D6295" s="5" t="s">
        <v>110</v>
      </c>
      <c r="E6295" s="5" t="s">
        <v>26370</v>
      </c>
    </row>
    <row r="6296" ht="15.75" customHeight="1">
      <c r="A6296" s="4" t="s">
        <v>26371</v>
      </c>
      <c r="B6296" s="5" t="s">
        <v>26372</v>
      </c>
      <c r="C6296" s="5" t="s">
        <v>26373</v>
      </c>
      <c r="D6296" s="5" t="s">
        <v>110</v>
      </c>
      <c r="E6296" s="5" t="s">
        <v>26374</v>
      </c>
    </row>
    <row r="6297" ht="15.75" customHeight="1">
      <c r="A6297" s="4" t="s">
        <v>26375</v>
      </c>
      <c r="B6297" s="5" t="s">
        <v>26376</v>
      </c>
      <c r="C6297" s="5" t="s">
        <v>26377</v>
      </c>
      <c r="D6297" s="5" t="s">
        <v>110</v>
      </c>
      <c r="E6297" s="5" t="s">
        <v>26378</v>
      </c>
    </row>
    <row r="6298" ht="15.75" customHeight="1">
      <c r="A6298" s="4" t="s">
        <v>26379</v>
      </c>
      <c r="B6298" s="5" t="s">
        <v>26380</v>
      </c>
      <c r="C6298" s="5" t="s">
        <v>26381</v>
      </c>
      <c r="D6298" s="5" t="s">
        <v>110</v>
      </c>
      <c r="E6298" s="5" t="s">
        <v>26382</v>
      </c>
    </row>
    <row r="6299" ht="15.75" customHeight="1">
      <c r="A6299" s="4" t="s">
        <v>26383</v>
      </c>
      <c r="B6299" s="5" t="s">
        <v>26384</v>
      </c>
      <c r="C6299" s="5" t="s">
        <v>26385</v>
      </c>
      <c r="D6299" s="5" t="s">
        <v>110</v>
      </c>
      <c r="E6299" s="5" t="s">
        <v>26386</v>
      </c>
    </row>
    <row r="6300" ht="15.75" customHeight="1">
      <c r="A6300" s="4" t="s">
        <v>26387</v>
      </c>
      <c r="B6300" s="5" t="s">
        <v>26388</v>
      </c>
      <c r="C6300" s="5" t="s">
        <v>26389</v>
      </c>
      <c r="D6300" s="5" t="s">
        <v>110</v>
      </c>
      <c r="E6300" s="5" t="s">
        <v>26390</v>
      </c>
    </row>
    <row r="6301" ht="15.75" customHeight="1">
      <c r="A6301" s="4" t="s">
        <v>26391</v>
      </c>
      <c r="B6301" s="5" t="s">
        <v>26392</v>
      </c>
      <c r="C6301" s="5" t="s">
        <v>26393</v>
      </c>
      <c r="D6301" s="5" t="s">
        <v>110</v>
      </c>
      <c r="E6301" s="5" t="s">
        <v>26394</v>
      </c>
    </row>
    <row r="6302" ht="15.75" customHeight="1">
      <c r="A6302" s="4" t="s">
        <v>26395</v>
      </c>
      <c r="B6302" s="5" t="s">
        <v>26396</v>
      </c>
      <c r="C6302" s="5" t="s">
        <v>26397</v>
      </c>
      <c r="D6302" s="5" t="s">
        <v>110</v>
      </c>
      <c r="E6302" s="5" t="s">
        <v>26398</v>
      </c>
    </row>
    <row r="6303" ht="15.75" customHeight="1">
      <c r="A6303" s="4" t="s">
        <v>26399</v>
      </c>
      <c r="B6303" s="5" t="s">
        <v>26400</v>
      </c>
      <c r="C6303" s="5" t="s">
        <v>26401</v>
      </c>
      <c r="D6303" s="5" t="s">
        <v>110</v>
      </c>
      <c r="E6303" s="5" t="s">
        <v>26402</v>
      </c>
    </row>
    <row r="6304" ht="15.75" customHeight="1">
      <c r="A6304" s="4" t="s">
        <v>26403</v>
      </c>
      <c r="B6304" s="5" t="s">
        <v>26404</v>
      </c>
      <c r="C6304" s="5" t="s">
        <v>26405</v>
      </c>
      <c r="D6304" s="5" t="s">
        <v>110</v>
      </c>
      <c r="E6304" s="5" t="s">
        <v>26406</v>
      </c>
    </row>
    <row r="6305" ht="15.75" customHeight="1">
      <c r="A6305" s="4" t="s">
        <v>26407</v>
      </c>
      <c r="B6305" s="5" t="s">
        <v>26408</v>
      </c>
      <c r="C6305" s="5" t="s">
        <v>26409</v>
      </c>
      <c r="D6305" s="5" t="s">
        <v>110</v>
      </c>
      <c r="E6305" s="5" t="s">
        <v>26410</v>
      </c>
    </row>
    <row r="6306" ht="15.75" customHeight="1">
      <c r="A6306" s="4" t="s">
        <v>26411</v>
      </c>
      <c r="B6306" s="5" t="s">
        <v>26412</v>
      </c>
      <c r="C6306" s="5" t="s">
        <v>26413</v>
      </c>
      <c r="D6306" s="5" t="s">
        <v>110</v>
      </c>
      <c r="E6306" s="5" t="s">
        <v>26414</v>
      </c>
    </row>
    <row r="6307" ht="15.75" customHeight="1">
      <c r="A6307" s="4" t="s">
        <v>26415</v>
      </c>
      <c r="B6307" s="5" t="s">
        <v>26416</v>
      </c>
      <c r="C6307" s="5" t="s">
        <v>26417</v>
      </c>
      <c r="D6307" s="5" t="s">
        <v>110</v>
      </c>
      <c r="E6307" s="5" t="s">
        <v>26418</v>
      </c>
    </row>
    <row r="6308" ht="15.75" customHeight="1">
      <c r="A6308" s="4" t="s">
        <v>26419</v>
      </c>
      <c r="B6308" s="5" t="s">
        <v>26420</v>
      </c>
      <c r="C6308" s="5" t="s">
        <v>26421</v>
      </c>
      <c r="D6308" s="5" t="s">
        <v>110</v>
      </c>
      <c r="E6308" s="5" t="s">
        <v>26422</v>
      </c>
    </row>
    <row r="6309" ht="15.75" customHeight="1">
      <c r="A6309" s="4" t="s">
        <v>26423</v>
      </c>
      <c r="B6309" s="5" t="s">
        <v>26424</v>
      </c>
      <c r="C6309" s="5" t="s">
        <v>26425</v>
      </c>
      <c r="D6309" s="5" t="s">
        <v>110</v>
      </c>
      <c r="E6309" s="5" t="s">
        <v>26426</v>
      </c>
    </row>
    <row r="6310" ht="15.75" customHeight="1">
      <c r="A6310" s="4" t="s">
        <v>26427</v>
      </c>
      <c r="B6310" s="5" t="s">
        <v>26428</v>
      </c>
      <c r="C6310" s="5" t="s">
        <v>26429</v>
      </c>
      <c r="D6310" s="5" t="s">
        <v>110</v>
      </c>
      <c r="E6310" s="5" t="s">
        <v>26430</v>
      </c>
    </row>
    <row r="6311" ht="15.75" customHeight="1">
      <c r="A6311" s="4" t="s">
        <v>26431</v>
      </c>
      <c r="B6311" s="5" t="s">
        <v>26432</v>
      </c>
      <c r="C6311" s="5" t="s">
        <v>26433</v>
      </c>
      <c r="D6311" s="5" t="s">
        <v>110</v>
      </c>
      <c r="E6311" s="5" t="s">
        <v>26434</v>
      </c>
    </row>
    <row r="6312" ht="15.75" customHeight="1">
      <c r="A6312" s="4" t="s">
        <v>26435</v>
      </c>
      <c r="B6312" s="5" t="s">
        <v>26436</v>
      </c>
      <c r="C6312" s="5" t="s">
        <v>26437</v>
      </c>
      <c r="D6312" s="5" t="s">
        <v>110</v>
      </c>
      <c r="E6312" s="5" t="s">
        <v>26438</v>
      </c>
    </row>
    <row r="6313" ht="15.75" customHeight="1">
      <c r="A6313" s="4" t="s">
        <v>26439</v>
      </c>
      <c r="B6313" s="5" t="s">
        <v>26440</v>
      </c>
      <c r="C6313" s="5" t="s">
        <v>26441</v>
      </c>
      <c r="D6313" s="5" t="s">
        <v>110</v>
      </c>
      <c r="E6313" s="5" t="s">
        <v>26442</v>
      </c>
    </row>
    <row r="6314" ht="15.75" customHeight="1">
      <c r="A6314" s="4" t="s">
        <v>26443</v>
      </c>
      <c r="B6314" s="5" t="s">
        <v>26444</v>
      </c>
      <c r="C6314" s="5" t="s">
        <v>26445</v>
      </c>
      <c r="D6314" s="5" t="s">
        <v>110</v>
      </c>
      <c r="E6314" s="5" t="s">
        <v>26446</v>
      </c>
    </row>
    <row r="6315" ht="15.75" customHeight="1">
      <c r="A6315" s="4" t="s">
        <v>26447</v>
      </c>
      <c r="B6315" s="5" t="s">
        <v>26448</v>
      </c>
      <c r="C6315" s="5" t="s">
        <v>26449</v>
      </c>
      <c r="D6315" s="5" t="s">
        <v>110</v>
      </c>
      <c r="E6315" s="5" t="s">
        <v>26450</v>
      </c>
    </row>
    <row r="6316" ht="15.75" customHeight="1">
      <c r="A6316" s="4" t="s">
        <v>26451</v>
      </c>
      <c r="B6316" s="5" t="s">
        <v>26452</v>
      </c>
      <c r="C6316" s="5" t="s">
        <v>26453</v>
      </c>
      <c r="D6316" s="5" t="s">
        <v>110</v>
      </c>
      <c r="E6316" s="5" t="s">
        <v>26454</v>
      </c>
    </row>
    <row r="6317" ht="15.75" customHeight="1">
      <c r="A6317" s="4" t="s">
        <v>26455</v>
      </c>
      <c r="B6317" s="5" t="s">
        <v>26456</v>
      </c>
      <c r="C6317" s="5" t="s">
        <v>26457</v>
      </c>
      <c r="D6317" s="5" t="s">
        <v>110</v>
      </c>
      <c r="E6317" s="5" t="s">
        <v>26458</v>
      </c>
    </row>
    <row r="6318" ht="15.75" customHeight="1">
      <c r="A6318" s="4" t="s">
        <v>26459</v>
      </c>
      <c r="B6318" s="5" t="s">
        <v>26460</v>
      </c>
      <c r="C6318" s="5" t="s">
        <v>26461</v>
      </c>
      <c r="D6318" s="5" t="s">
        <v>110</v>
      </c>
      <c r="E6318" s="5" t="s">
        <v>26462</v>
      </c>
    </row>
    <row r="6319" ht="15.75" customHeight="1">
      <c r="A6319" s="4" t="s">
        <v>26463</v>
      </c>
      <c r="B6319" s="5" t="s">
        <v>26464</v>
      </c>
      <c r="C6319" s="5" t="s">
        <v>110</v>
      </c>
      <c r="D6319" s="5" t="s">
        <v>110</v>
      </c>
      <c r="E6319" s="5" t="s">
        <v>26465</v>
      </c>
    </row>
    <row r="6320" ht="15.75" customHeight="1">
      <c r="A6320" s="4" t="s">
        <v>26466</v>
      </c>
      <c r="B6320" s="5" t="s">
        <v>26467</v>
      </c>
      <c r="C6320" s="5" t="s">
        <v>26468</v>
      </c>
      <c r="D6320" s="5" t="s">
        <v>110</v>
      </c>
      <c r="E6320" s="5" t="s">
        <v>26469</v>
      </c>
    </row>
    <row r="6321" ht="15.75" customHeight="1">
      <c r="A6321" s="4" t="s">
        <v>26470</v>
      </c>
      <c r="B6321" s="5" t="s">
        <v>26471</v>
      </c>
      <c r="C6321" s="5" t="s">
        <v>26472</v>
      </c>
      <c r="D6321" s="5" t="s">
        <v>110</v>
      </c>
      <c r="E6321" s="5" t="s">
        <v>26473</v>
      </c>
    </row>
    <row r="6322" ht="15.75" customHeight="1">
      <c r="A6322" s="4" t="s">
        <v>26474</v>
      </c>
      <c r="B6322" s="5" t="s">
        <v>26475</v>
      </c>
      <c r="C6322" s="5" t="s">
        <v>26476</v>
      </c>
      <c r="D6322" s="5" t="s">
        <v>110</v>
      </c>
      <c r="E6322" s="5" t="s">
        <v>26477</v>
      </c>
    </row>
    <row r="6323" ht="15.75" customHeight="1">
      <c r="A6323" s="4" t="s">
        <v>26478</v>
      </c>
      <c r="B6323" s="5" t="s">
        <v>26479</v>
      </c>
      <c r="C6323" s="5" t="s">
        <v>26480</v>
      </c>
      <c r="D6323" s="5" t="s">
        <v>110</v>
      </c>
      <c r="E6323" s="5" t="s">
        <v>26481</v>
      </c>
    </row>
    <row r="6324" ht="15.75" customHeight="1">
      <c r="A6324" s="4" t="s">
        <v>26482</v>
      </c>
      <c r="B6324" s="5" t="s">
        <v>26483</v>
      </c>
      <c r="C6324" s="5" t="s">
        <v>26484</v>
      </c>
      <c r="D6324" s="5" t="s">
        <v>110</v>
      </c>
      <c r="E6324" s="5" t="s">
        <v>26485</v>
      </c>
    </row>
    <row r="6325" ht="15.75" customHeight="1">
      <c r="A6325" s="4" t="s">
        <v>26486</v>
      </c>
      <c r="B6325" s="5" t="s">
        <v>26487</v>
      </c>
      <c r="C6325" s="5" t="s">
        <v>26488</v>
      </c>
      <c r="D6325" s="5" t="s">
        <v>110</v>
      </c>
      <c r="E6325" s="5" t="s">
        <v>26489</v>
      </c>
    </row>
    <row r="6326" ht="15.75" customHeight="1">
      <c r="A6326" s="4" t="s">
        <v>26490</v>
      </c>
      <c r="B6326" s="5" t="s">
        <v>26491</v>
      </c>
      <c r="C6326" s="5" t="s">
        <v>26492</v>
      </c>
      <c r="D6326" s="5" t="s">
        <v>110</v>
      </c>
      <c r="E6326" s="5" t="s">
        <v>26493</v>
      </c>
    </row>
    <row r="6327" ht="15.75" customHeight="1">
      <c r="A6327" s="4" t="s">
        <v>26494</v>
      </c>
      <c r="B6327" s="5" t="s">
        <v>26495</v>
      </c>
      <c r="C6327" s="5" t="s">
        <v>26496</v>
      </c>
      <c r="D6327" s="5" t="s">
        <v>110</v>
      </c>
      <c r="E6327" s="5" t="s">
        <v>26497</v>
      </c>
    </row>
    <row r="6328" ht="15.75" customHeight="1">
      <c r="A6328" s="4" t="s">
        <v>26498</v>
      </c>
      <c r="B6328" s="5" t="s">
        <v>26499</v>
      </c>
      <c r="C6328" s="5" t="s">
        <v>26500</v>
      </c>
      <c r="D6328" s="5" t="s">
        <v>110</v>
      </c>
      <c r="E6328" s="5" t="s">
        <v>26501</v>
      </c>
    </row>
    <row r="6329" ht="15.75" customHeight="1">
      <c r="A6329" s="4" t="s">
        <v>26502</v>
      </c>
      <c r="B6329" s="5" t="s">
        <v>26503</v>
      </c>
      <c r="C6329" s="5" t="s">
        <v>26504</v>
      </c>
      <c r="D6329" s="5" t="s">
        <v>110</v>
      </c>
      <c r="E6329" s="5" t="s">
        <v>26505</v>
      </c>
    </row>
    <row r="6330" ht="15.75" customHeight="1">
      <c r="A6330" s="4" t="s">
        <v>26506</v>
      </c>
      <c r="B6330" s="5" t="s">
        <v>26507</v>
      </c>
      <c r="C6330" s="5" t="s">
        <v>26508</v>
      </c>
      <c r="D6330" s="5" t="s">
        <v>110</v>
      </c>
      <c r="E6330" s="5" t="s">
        <v>26509</v>
      </c>
    </row>
    <row r="6331" ht="15.75" customHeight="1">
      <c r="A6331" s="4" t="s">
        <v>26510</v>
      </c>
      <c r="B6331" s="5" t="s">
        <v>26511</v>
      </c>
      <c r="C6331" s="5" t="s">
        <v>26512</v>
      </c>
      <c r="D6331" s="5" t="s">
        <v>110</v>
      </c>
      <c r="E6331" s="5" t="s">
        <v>26513</v>
      </c>
    </row>
    <row r="6332" ht="15.75" customHeight="1">
      <c r="A6332" s="4" t="s">
        <v>26514</v>
      </c>
      <c r="B6332" s="5" t="s">
        <v>26515</v>
      </c>
      <c r="C6332" s="5" t="s">
        <v>26516</v>
      </c>
      <c r="D6332" s="5" t="s">
        <v>110</v>
      </c>
      <c r="E6332" s="5" t="s">
        <v>26517</v>
      </c>
    </row>
    <row r="6333" ht="15.75" customHeight="1">
      <c r="A6333" s="4" t="s">
        <v>26518</v>
      </c>
      <c r="B6333" s="5" t="s">
        <v>26519</v>
      </c>
      <c r="C6333" s="5" t="s">
        <v>26520</v>
      </c>
      <c r="D6333" s="5" t="s">
        <v>110</v>
      </c>
      <c r="E6333" s="5" t="s">
        <v>26521</v>
      </c>
    </row>
    <row r="6334" ht="15.75" customHeight="1">
      <c r="A6334" s="4" t="s">
        <v>26522</v>
      </c>
      <c r="B6334" s="5" t="s">
        <v>26523</v>
      </c>
      <c r="C6334" s="5" t="s">
        <v>26524</v>
      </c>
      <c r="D6334" s="5" t="s">
        <v>110</v>
      </c>
      <c r="E6334" s="5" t="s">
        <v>26525</v>
      </c>
    </row>
    <row r="6335" ht="15.75" customHeight="1">
      <c r="A6335" s="4" t="s">
        <v>26526</v>
      </c>
      <c r="B6335" s="5" t="s">
        <v>26527</v>
      </c>
      <c r="C6335" s="5" t="s">
        <v>26528</v>
      </c>
      <c r="D6335" s="5" t="s">
        <v>110</v>
      </c>
      <c r="E6335" s="5" t="s">
        <v>26529</v>
      </c>
    </row>
    <row r="6336" ht="15.75" customHeight="1">
      <c r="A6336" s="4" t="s">
        <v>26530</v>
      </c>
      <c r="B6336" s="5" t="s">
        <v>26531</v>
      </c>
      <c r="C6336" s="5" t="s">
        <v>26532</v>
      </c>
      <c r="D6336" s="5" t="s">
        <v>110</v>
      </c>
      <c r="E6336" s="5" t="s">
        <v>26533</v>
      </c>
    </row>
    <row r="6337" ht="15.75" customHeight="1">
      <c r="A6337" s="4" t="s">
        <v>26534</v>
      </c>
      <c r="B6337" s="5" t="s">
        <v>26535</v>
      </c>
      <c r="C6337" s="5" t="s">
        <v>26536</v>
      </c>
      <c r="D6337" s="5" t="s">
        <v>110</v>
      </c>
      <c r="E6337" s="5" t="s">
        <v>26537</v>
      </c>
    </row>
    <row r="6338" ht="15.75" customHeight="1">
      <c r="A6338" s="4" t="s">
        <v>26538</v>
      </c>
      <c r="B6338" s="5" t="s">
        <v>26539</v>
      </c>
      <c r="C6338" s="5" t="s">
        <v>26540</v>
      </c>
      <c r="D6338" s="5" t="s">
        <v>110</v>
      </c>
      <c r="E6338" s="5" t="s">
        <v>26541</v>
      </c>
    </row>
    <row r="6339" ht="15.75" customHeight="1">
      <c r="A6339" s="4" t="s">
        <v>26542</v>
      </c>
      <c r="B6339" s="5" t="s">
        <v>26543</v>
      </c>
      <c r="C6339" s="5" t="s">
        <v>26544</v>
      </c>
      <c r="D6339" s="5" t="s">
        <v>110</v>
      </c>
      <c r="E6339" s="5" t="s">
        <v>26545</v>
      </c>
    </row>
    <row r="6340" ht="15.75" customHeight="1">
      <c r="A6340" s="4" t="s">
        <v>26546</v>
      </c>
      <c r="B6340" s="5" t="s">
        <v>26547</v>
      </c>
      <c r="C6340" s="5" t="s">
        <v>26548</v>
      </c>
      <c r="D6340" s="5" t="s">
        <v>110</v>
      </c>
      <c r="E6340" s="5" t="s">
        <v>26549</v>
      </c>
    </row>
    <row r="6341" ht="15.75" customHeight="1">
      <c r="A6341" s="4" t="s">
        <v>26550</v>
      </c>
      <c r="B6341" s="5" t="s">
        <v>26551</v>
      </c>
      <c r="C6341" s="5" t="s">
        <v>26552</v>
      </c>
      <c r="D6341" s="5" t="s">
        <v>110</v>
      </c>
      <c r="E6341" s="5" t="s">
        <v>26553</v>
      </c>
    </row>
    <row r="6342" ht="15.75" customHeight="1">
      <c r="A6342" s="4" t="s">
        <v>26554</v>
      </c>
      <c r="B6342" s="5" t="s">
        <v>26555</v>
      </c>
      <c r="C6342" s="5" t="s">
        <v>26556</v>
      </c>
      <c r="D6342" s="5" t="s">
        <v>110</v>
      </c>
      <c r="E6342" s="5" t="s">
        <v>26557</v>
      </c>
    </row>
    <row r="6343" ht="15.75" customHeight="1">
      <c r="A6343" s="4" t="s">
        <v>26558</v>
      </c>
      <c r="B6343" s="5" t="s">
        <v>26559</v>
      </c>
      <c r="C6343" s="5" t="s">
        <v>26560</v>
      </c>
      <c r="D6343" s="5" t="s">
        <v>110</v>
      </c>
      <c r="E6343" s="5" t="s">
        <v>26561</v>
      </c>
    </row>
    <row r="6344" ht="15.75" customHeight="1">
      <c r="A6344" s="4" t="s">
        <v>26562</v>
      </c>
      <c r="B6344" s="5" t="s">
        <v>26563</v>
      </c>
      <c r="C6344" s="5" t="s">
        <v>26564</v>
      </c>
      <c r="D6344" s="5" t="s">
        <v>110</v>
      </c>
      <c r="E6344" s="5" t="s">
        <v>26565</v>
      </c>
    </row>
    <row r="6345" ht="15.75" customHeight="1">
      <c r="A6345" s="4" t="s">
        <v>26566</v>
      </c>
      <c r="B6345" s="5" t="s">
        <v>26567</v>
      </c>
      <c r="C6345" s="5" t="s">
        <v>26568</v>
      </c>
      <c r="D6345" s="5" t="s">
        <v>110</v>
      </c>
      <c r="E6345" s="5" t="s">
        <v>26569</v>
      </c>
    </row>
    <row r="6346" ht="15.75" customHeight="1">
      <c r="A6346" s="4" t="s">
        <v>26570</v>
      </c>
      <c r="B6346" s="5" t="s">
        <v>26571</v>
      </c>
      <c r="C6346" s="5" t="s">
        <v>26572</v>
      </c>
      <c r="D6346" s="5" t="s">
        <v>110</v>
      </c>
      <c r="E6346" s="5" t="s">
        <v>26573</v>
      </c>
    </row>
    <row r="6347" ht="15.75" customHeight="1">
      <c r="A6347" s="4" t="s">
        <v>26574</v>
      </c>
      <c r="B6347" s="5" t="s">
        <v>26575</v>
      </c>
      <c r="C6347" s="5" t="s">
        <v>26576</v>
      </c>
      <c r="D6347" s="5" t="s">
        <v>110</v>
      </c>
      <c r="E6347" s="5" t="s">
        <v>26577</v>
      </c>
    </row>
    <row r="6348" ht="15.75" customHeight="1">
      <c r="A6348" s="4" t="s">
        <v>26578</v>
      </c>
      <c r="B6348" s="5" t="s">
        <v>26579</v>
      </c>
      <c r="C6348" s="5" t="s">
        <v>26580</v>
      </c>
      <c r="D6348" s="5" t="s">
        <v>110</v>
      </c>
      <c r="E6348" s="5" t="s">
        <v>26581</v>
      </c>
    </row>
    <row r="6349" ht="15.75" customHeight="1">
      <c r="A6349" s="4" t="s">
        <v>26582</v>
      </c>
      <c r="B6349" s="5" t="s">
        <v>26583</v>
      </c>
      <c r="C6349" s="5" t="s">
        <v>26584</v>
      </c>
      <c r="D6349" s="5" t="s">
        <v>110</v>
      </c>
      <c r="E6349" s="5" t="s">
        <v>26585</v>
      </c>
    </row>
    <row r="6350" ht="15.75" customHeight="1">
      <c r="A6350" s="4" t="s">
        <v>26586</v>
      </c>
      <c r="B6350" s="5" t="s">
        <v>26587</v>
      </c>
      <c r="C6350" s="5" t="s">
        <v>26588</v>
      </c>
      <c r="D6350" s="5" t="s">
        <v>110</v>
      </c>
      <c r="E6350" s="5" t="s">
        <v>26589</v>
      </c>
    </row>
    <row r="6351" ht="15.75" customHeight="1">
      <c r="A6351" s="4" t="s">
        <v>26590</v>
      </c>
      <c r="B6351" s="5" t="s">
        <v>26591</v>
      </c>
      <c r="C6351" s="5" t="s">
        <v>26592</v>
      </c>
      <c r="D6351" s="5" t="s">
        <v>110</v>
      </c>
      <c r="E6351" s="5" t="s">
        <v>26593</v>
      </c>
    </row>
    <row r="6352" ht="15.75" customHeight="1">
      <c r="A6352" s="4" t="s">
        <v>26594</v>
      </c>
      <c r="B6352" s="5" t="s">
        <v>26595</v>
      </c>
      <c r="C6352" s="5" t="s">
        <v>26596</v>
      </c>
      <c r="D6352" s="5" t="s">
        <v>110</v>
      </c>
      <c r="E6352" s="5" t="s">
        <v>26597</v>
      </c>
    </row>
    <row r="6353" ht="15.75" customHeight="1">
      <c r="A6353" s="4" t="s">
        <v>26598</v>
      </c>
      <c r="B6353" s="5" t="s">
        <v>26599</v>
      </c>
      <c r="C6353" s="5" t="s">
        <v>26600</v>
      </c>
      <c r="D6353" s="5" t="s">
        <v>110</v>
      </c>
      <c r="E6353" s="5" t="s">
        <v>26601</v>
      </c>
    </row>
    <row r="6354" ht="15.75" customHeight="1">
      <c r="A6354" s="4" t="s">
        <v>26602</v>
      </c>
      <c r="B6354" s="5" t="s">
        <v>26603</v>
      </c>
      <c r="C6354" s="5" t="s">
        <v>26604</v>
      </c>
      <c r="D6354" s="5" t="s">
        <v>110</v>
      </c>
      <c r="E6354" s="5" t="s">
        <v>26605</v>
      </c>
    </row>
    <row r="6355" ht="15.75" customHeight="1">
      <c r="A6355" s="4" t="s">
        <v>26606</v>
      </c>
      <c r="B6355" s="5" t="s">
        <v>26607</v>
      </c>
      <c r="C6355" s="5" t="s">
        <v>26608</v>
      </c>
      <c r="D6355" s="5" t="s">
        <v>110</v>
      </c>
      <c r="E6355" s="5" t="s">
        <v>26609</v>
      </c>
    </row>
    <row r="6356" ht="15.75" customHeight="1">
      <c r="A6356" s="4" t="s">
        <v>26610</v>
      </c>
      <c r="B6356" s="5" t="s">
        <v>26611</v>
      </c>
      <c r="C6356" s="5" t="s">
        <v>26612</v>
      </c>
      <c r="D6356" s="5" t="s">
        <v>110</v>
      </c>
      <c r="E6356" s="5" t="s">
        <v>26613</v>
      </c>
    </row>
    <row r="6357" ht="15.75" customHeight="1">
      <c r="A6357" s="4" t="s">
        <v>26614</v>
      </c>
      <c r="B6357" s="5" t="s">
        <v>26615</v>
      </c>
      <c r="C6357" s="5" t="s">
        <v>26616</v>
      </c>
      <c r="D6357" s="5" t="s">
        <v>110</v>
      </c>
      <c r="E6357" s="5" t="s">
        <v>26617</v>
      </c>
    </row>
    <row r="6358" ht="15.75" customHeight="1">
      <c r="A6358" s="4" t="s">
        <v>26618</v>
      </c>
      <c r="B6358" s="5" t="s">
        <v>26619</v>
      </c>
      <c r="C6358" s="5" t="s">
        <v>26620</v>
      </c>
      <c r="D6358" s="5" t="s">
        <v>110</v>
      </c>
      <c r="E6358" s="5" t="s">
        <v>26621</v>
      </c>
    </row>
    <row r="6359" ht="15.75" customHeight="1">
      <c r="A6359" s="4" t="s">
        <v>26622</v>
      </c>
      <c r="B6359" s="5" t="s">
        <v>26623</v>
      </c>
      <c r="C6359" s="5" t="s">
        <v>26624</v>
      </c>
      <c r="D6359" s="5" t="s">
        <v>110</v>
      </c>
      <c r="E6359" s="5" t="s">
        <v>26625</v>
      </c>
    </row>
    <row r="6360" ht="15.75" customHeight="1">
      <c r="A6360" s="4" t="s">
        <v>26626</v>
      </c>
      <c r="B6360" s="5" t="s">
        <v>26627</v>
      </c>
      <c r="C6360" s="5" t="s">
        <v>26628</v>
      </c>
      <c r="D6360" s="5" t="s">
        <v>110</v>
      </c>
      <c r="E6360" s="5" t="s">
        <v>26629</v>
      </c>
    </row>
    <row r="6361" ht="15.75" customHeight="1">
      <c r="A6361" s="4" t="s">
        <v>26630</v>
      </c>
      <c r="B6361" s="5" t="s">
        <v>26631</v>
      </c>
      <c r="C6361" s="5" t="s">
        <v>26632</v>
      </c>
      <c r="D6361" s="5" t="s">
        <v>110</v>
      </c>
      <c r="E6361" s="5" t="s">
        <v>26633</v>
      </c>
    </row>
    <row r="6362" ht="15.75" customHeight="1">
      <c r="A6362" s="4" t="s">
        <v>26634</v>
      </c>
      <c r="B6362" s="5" t="s">
        <v>26635</v>
      </c>
      <c r="C6362" s="5" t="s">
        <v>26636</v>
      </c>
      <c r="D6362" s="5" t="s">
        <v>110</v>
      </c>
      <c r="E6362" s="5" t="s">
        <v>26637</v>
      </c>
    </row>
    <row r="6363" ht="15.75" customHeight="1">
      <c r="A6363" s="4" t="s">
        <v>26638</v>
      </c>
      <c r="B6363" s="5" t="s">
        <v>26639</v>
      </c>
      <c r="C6363" s="5" t="s">
        <v>26640</v>
      </c>
      <c r="D6363" s="5" t="s">
        <v>110</v>
      </c>
      <c r="E6363" s="5" t="s">
        <v>26641</v>
      </c>
    </row>
    <row r="6364" ht="15.75" customHeight="1">
      <c r="A6364" s="4" t="s">
        <v>26642</v>
      </c>
      <c r="B6364" s="5" t="s">
        <v>26643</v>
      </c>
      <c r="C6364" s="5" t="s">
        <v>26644</v>
      </c>
      <c r="D6364" s="5" t="s">
        <v>110</v>
      </c>
      <c r="E6364" s="5" t="s">
        <v>26645</v>
      </c>
    </row>
    <row r="6365" ht="15.75" customHeight="1">
      <c r="A6365" s="4" t="s">
        <v>26646</v>
      </c>
      <c r="B6365" s="5" t="s">
        <v>26647</v>
      </c>
      <c r="C6365" s="5" t="s">
        <v>26648</v>
      </c>
      <c r="D6365" s="5" t="s">
        <v>110</v>
      </c>
      <c r="E6365" s="5" t="s">
        <v>26649</v>
      </c>
    </row>
    <row r="6366" ht="15.75" customHeight="1">
      <c r="A6366" s="4" t="s">
        <v>26650</v>
      </c>
      <c r="B6366" s="5" t="s">
        <v>26651</v>
      </c>
      <c r="C6366" s="5" t="s">
        <v>26652</v>
      </c>
      <c r="D6366" s="5" t="s">
        <v>110</v>
      </c>
      <c r="E6366" s="5" t="s">
        <v>26653</v>
      </c>
    </row>
    <row r="6367" ht="15.75" customHeight="1">
      <c r="A6367" s="4" t="s">
        <v>26654</v>
      </c>
      <c r="B6367" s="5" t="s">
        <v>26655</v>
      </c>
      <c r="C6367" s="5" t="s">
        <v>26656</v>
      </c>
      <c r="D6367" s="5" t="s">
        <v>110</v>
      </c>
      <c r="E6367" s="5" t="s">
        <v>26657</v>
      </c>
    </row>
    <row r="6368" ht="15.75" customHeight="1">
      <c r="A6368" s="4" t="s">
        <v>26658</v>
      </c>
      <c r="B6368" s="5" t="s">
        <v>26659</v>
      </c>
      <c r="C6368" s="5" t="s">
        <v>26660</v>
      </c>
      <c r="D6368" s="5" t="s">
        <v>110</v>
      </c>
      <c r="E6368" s="5" t="s">
        <v>26661</v>
      </c>
    </row>
    <row r="6369" ht="15.75" customHeight="1">
      <c r="A6369" s="4" t="s">
        <v>26662</v>
      </c>
      <c r="B6369" s="5" t="s">
        <v>26663</v>
      </c>
      <c r="C6369" s="5" t="s">
        <v>26664</v>
      </c>
      <c r="D6369" s="5" t="s">
        <v>110</v>
      </c>
      <c r="E6369" s="5" t="s">
        <v>26665</v>
      </c>
    </row>
    <row r="6370" ht="15.75" customHeight="1">
      <c r="A6370" s="4" t="s">
        <v>26666</v>
      </c>
      <c r="B6370" s="5" t="s">
        <v>110</v>
      </c>
      <c r="C6370" s="5" t="s">
        <v>26667</v>
      </c>
      <c r="D6370" s="5" t="s">
        <v>110</v>
      </c>
      <c r="E6370" s="5" t="s">
        <v>26668</v>
      </c>
    </row>
    <row r="6371" ht="15.75" customHeight="1">
      <c r="A6371" s="4" t="s">
        <v>26669</v>
      </c>
      <c r="B6371" s="5" t="s">
        <v>26670</v>
      </c>
      <c r="C6371" s="5" t="s">
        <v>26671</v>
      </c>
      <c r="D6371" s="5" t="s">
        <v>110</v>
      </c>
      <c r="E6371" s="5" t="s">
        <v>26672</v>
      </c>
    </row>
    <row r="6372" ht="15.75" customHeight="1">
      <c r="A6372" s="4" t="s">
        <v>26673</v>
      </c>
      <c r="B6372" s="5" t="s">
        <v>26674</v>
      </c>
      <c r="C6372" s="5" t="s">
        <v>26675</v>
      </c>
      <c r="D6372" s="5" t="s">
        <v>110</v>
      </c>
      <c r="E6372" s="5" t="s">
        <v>26676</v>
      </c>
    </row>
    <row r="6373" ht="15.75" customHeight="1">
      <c r="A6373" s="4" t="s">
        <v>26677</v>
      </c>
      <c r="B6373" s="5" t="s">
        <v>26678</v>
      </c>
      <c r="C6373" s="5" t="s">
        <v>26679</v>
      </c>
      <c r="D6373" s="5" t="s">
        <v>110</v>
      </c>
      <c r="E6373" s="5" t="s">
        <v>26680</v>
      </c>
    </row>
    <row r="6374" ht="15.75" customHeight="1">
      <c r="A6374" s="4" t="s">
        <v>26681</v>
      </c>
      <c r="B6374" s="5" t="s">
        <v>26682</v>
      </c>
      <c r="C6374" s="5" t="s">
        <v>26683</v>
      </c>
      <c r="D6374" s="5" t="s">
        <v>110</v>
      </c>
      <c r="E6374" s="5" t="s">
        <v>26684</v>
      </c>
    </row>
    <row r="6375" ht="15.75" customHeight="1">
      <c r="A6375" s="4" t="s">
        <v>26685</v>
      </c>
      <c r="B6375" s="5" t="s">
        <v>26686</v>
      </c>
      <c r="C6375" s="5" t="s">
        <v>26687</v>
      </c>
      <c r="D6375" s="5" t="s">
        <v>110</v>
      </c>
      <c r="E6375" s="5" t="s">
        <v>26688</v>
      </c>
    </row>
    <row r="6376" ht="15.75" customHeight="1">
      <c r="A6376" s="4" t="s">
        <v>26689</v>
      </c>
      <c r="B6376" s="5" t="s">
        <v>26690</v>
      </c>
      <c r="C6376" s="5" t="s">
        <v>26691</v>
      </c>
      <c r="D6376" s="5" t="s">
        <v>110</v>
      </c>
      <c r="E6376" s="5" t="s">
        <v>26692</v>
      </c>
    </row>
    <row r="6377" ht="15.75" customHeight="1">
      <c r="A6377" s="4" t="s">
        <v>26693</v>
      </c>
      <c r="B6377" s="5" t="s">
        <v>26694</v>
      </c>
      <c r="C6377" s="5" t="s">
        <v>26695</v>
      </c>
      <c r="D6377" s="5" t="s">
        <v>110</v>
      </c>
      <c r="E6377" s="5" t="s">
        <v>26696</v>
      </c>
    </row>
    <row r="6378" ht="15.75" customHeight="1">
      <c r="A6378" s="4" t="s">
        <v>26697</v>
      </c>
      <c r="B6378" s="5" t="s">
        <v>26698</v>
      </c>
      <c r="C6378" s="5" t="s">
        <v>26699</v>
      </c>
      <c r="D6378" s="5" t="s">
        <v>110</v>
      </c>
      <c r="E6378" s="5" t="s">
        <v>26700</v>
      </c>
    </row>
    <row r="6379" ht="15.75" customHeight="1">
      <c r="A6379" s="4" t="s">
        <v>26701</v>
      </c>
      <c r="B6379" s="5" t="s">
        <v>26702</v>
      </c>
      <c r="C6379" s="5" t="s">
        <v>26703</v>
      </c>
      <c r="D6379" s="5" t="s">
        <v>110</v>
      </c>
      <c r="E6379" s="5" t="s">
        <v>26704</v>
      </c>
    </row>
    <row r="6380" ht="15.75" customHeight="1">
      <c r="A6380" s="4" t="s">
        <v>26705</v>
      </c>
      <c r="B6380" s="5" t="s">
        <v>26706</v>
      </c>
      <c r="C6380" s="5" t="s">
        <v>26707</v>
      </c>
      <c r="D6380" s="5" t="s">
        <v>110</v>
      </c>
      <c r="E6380" s="5" t="s">
        <v>26708</v>
      </c>
    </row>
    <row r="6381" ht="15.75" customHeight="1">
      <c r="A6381" s="4" t="s">
        <v>26709</v>
      </c>
      <c r="B6381" s="5" t="s">
        <v>26710</v>
      </c>
      <c r="C6381" s="5" t="s">
        <v>26711</v>
      </c>
      <c r="D6381" s="5" t="s">
        <v>110</v>
      </c>
      <c r="E6381" s="5" t="s">
        <v>26712</v>
      </c>
    </row>
    <row r="6382" ht="15.75" customHeight="1">
      <c r="A6382" s="4" t="s">
        <v>26713</v>
      </c>
      <c r="B6382" s="5" t="s">
        <v>26714</v>
      </c>
      <c r="C6382" s="5" t="s">
        <v>26715</v>
      </c>
      <c r="D6382" s="5" t="s">
        <v>110</v>
      </c>
      <c r="E6382" s="5" t="s">
        <v>26716</v>
      </c>
    </row>
    <row r="6383" ht="15.75" customHeight="1">
      <c r="A6383" s="4" t="s">
        <v>26717</v>
      </c>
      <c r="B6383" s="5" t="s">
        <v>26718</v>
      </c>
      <c r="C6383" s="5" t="s">
        <v>26719</v>
      </c>
      <c r="D6383" s="5" t="s">
        <v>110</v>
      </c>
      <c r="E6383" s="5" t="s">
        <v>26720</v>
      </c>
    </row>
    <row r="6384" ht="15.75" customHeight="1">
      <c r="A6384" s="4" t="s">
        <v>26721</v>
      </c>
      <c r="B6384" s="5" t="s">
        <v>26722</v>
      </c>
      <c r="C6384" s="5" t="s">
        <v>26723</v>
      </c>
      <c r="D6384" s="5" t="s">
        <v>110</v>
      </c>
      <c r="E6384" s="5" t="s">
        <v>26724</v>
      </c>
    </row>
    <row r="6385" ht="15.75" customHeight="1">
      <c r="A6385" s="4" t="s">
        <v>26725</v>
      </c>
      <c r="B6385" s="5" t="s">
        <v>26726</v>
      </c>
      <c r="C6385" s="5" t="s">
        <v>26727</v>
      </c>
      <c r="D6385" s="5" t="s">
        <v>110</v>
      </c>
      <c r="E6385" s="5" t="s">
        <v>26728</v>
      </c>
    </row>
    <row r="6386" ht="15.75" customHeight="1">
      <c r="A6386" s="4" t="s">
        <v>26729</v>
      </c>
      <c r="B6386" s="5" t="s">
        <v>26730</v>
      </c>
      <c r="C6386" s="5" t="s">
        <v>26731</v>
      </c>
      <c r="D6386" s="5" t="s">
        <v>110</v>
      </c>
      <c r="E6386" s="5" t="s">
        <v>26732</v>
      </c>
    </row>
    <row r="6387" ht="15.75" customHeight="1">
      <c r="A6387" s="4" t="s">
        <v>26733</v>
      </c>
      <c r="B6387" s="5" t="s">
        <v>26734</v>
      </c>
      <c r="C6387" s="5" t="s">
        <v>26735</v>
      </c>
      <c r="D6387" s="5" t="s">
        <v>110</v>
      </c>
      <c r="E6387" s="5" t="s">
        <v>26736</v>
      </c>
    </row>
    <row r="6388" ht="15.75" customHeight="1">
      <c r="A6388" s="4" t="s">
        <v>26737</v>
      </c>
      <c r="B6388" s="5" t="s">
        <v>26738</v>
      </c>
      <c r="C6388" s="5" t="s">
        <v>26739</v>
      </c>
      <c r="D6388" s="5" t="s">
        <v>110</v>
      </c>
      <c r="E6388" s="5" t="s">
        <v>26740</v>
      </c>
    </row>
    <row r="6389" ht="15.75" customHeight="1">
      <c r="A6389" s="4" t="s">
        <v>26741</v>
      </c>
      <c r="B6389" s="5" t="s">
        <v>26742</v>
      </c>
      <c r="C6389" s="5" t="s">
        <v>26743</v>
      </c>
      <c r="D6389" s="5" t="s">
        <v>110</v>
      </c>
      <c r="E6389" s="5" t="s">
        <v>26744</v>
      </c>
    </row>
    <row r="6390" ht="15.75" customHeight="1">
      <c r="A6390" s="4" t="s">
        <v>26745</v>
      </c>
      <c r="B6390" s="5" t="s">
        <v>26746</v>
      </c>
      <c r="C6390" s="5" t="s">
        <v>26747</v>
      </c>
      <c r="D6390" s="5" t="s">
        <v>110</v>
      </c>
      <c r="E6390" s="5" t="s">
        <v>26748</v>
      </c>
    </row>
    <row r="6391" ht="15.75" customHeight="1">
      <c r="A6391" s="4" t="s">
        <v>26749</v>
      </c>
      <c r="B6391" s="5" t="s">
        <v>26750</v>
      </c>
      <c r="C6391" s="5" t="s">
        <v>26751</v>
      </c>
      <c r="D6391" s="5" t="s">
        <v>110</v>
      </c>
      <c r="E6391" s="5" t="s">
        <v>26752</v>
      </c>
    </row>
    <row r="6392" ht="15.75" customHeight="1">
      <c r="A6392" s="4" t="s">
        <v>26753</v>
      </c>
      <c r="B6392" s="5" t="s">
        <v>26754</v>
      </c>
      <c r="C6392" s="5" t="s">
        <v>26755</v>
      </c>
      <c r="D6392" s="5" t="s">
        <v>110</v>
      </c>
      <c r="E6392" s="5" t="s">
        <v>26756</v>
      </c>
    </row>
    <row r="6393" ht="15.75" customHeight="1">
      <c r="A6393" s="4" t="s">
        <v>26757</v>
      </c>
      <c r="B6393" s="5" t="s">
        <v>26758</v>
      </c>
      <c r="C6393" s="5" t="s">
        <v>26759</v>
      </c>
      <c r="D6393" s="5" t="s">
        <v>110</v>
      </c>
      <c r="E6393" s="5" t="s">
        <v>26760</v>
      </c>
    </row>
    <row r="6394" ht="15.75" customHeight="1">
      <c r="A6394" s="4" t="s">
        <v>26761</v>
      </c>
      <c r="B6394" s="5" t="s">
        <v>26762</v>
      </c>
      <c r="C6394" s="5" t="s">
        <v>26763</v>
      </c>
      <c r="D6394" s="5" t="s">
        <v>110</v>
      </c>
      <c r="E6394" s="5" t="s">
        <v>26764</v>
      </c>
    </row>
    <row r="6395" ht="15.75" customHeight="1">
      <c r="A6395" s="4" t="s">
        <v>26765</v>
      </c>
      <c r="B6395" s="5" t="s">
        <v>26766</v>
      </c>
      <c r="C6395" s="5" t="s">
        <v>26767</v>
      </c>
      <c r="D6395" s="5" t="s">
        <v>110</v>
      </c>
      <c r="E6395" s="5" t="s">
        <v>26768</v>
      </c>
    </row>
    <row r="6396" ht="15.75" customHeight="1">
      <c r="A6396" s="4" t="s">
        <v>26769</v>
      </c>
      <c r="B6396" s="5" t="s">
        <v>26770</v>
      </c>
      <c r="C6396" s="5" t="s">
        <v>26771</v>
      </c>
      <c r="D6396" s="5" t="s">
        <v>110</v>
      </c>
      <c r="E6396" s="5" t="s">
        <v>26772</v>
      </c>
    </row>
    <row r="6397" ht="15.75" customHeight="1">
      <c r="A6397" s="4" t="s">
        <v>26773</v>
      </c>
      <c r="B6397" s="5" t="s">
        <v>26774</v>
      </c>
      <c r="C6397" s="5" t="s">
        <v>26775</v>
      </c>
      <c r="D6397" s="5" t="s">
        <v>110</v>
      </c>
      <c r="E6397" s="5" t="s">
        <v>26776</v>
      </c>
    </row>
    <row r="6398" ht="15.75" customHeight="1">
      <c r="A6398" s="4" t="s">
        <v>26777</v>
      </c>
      <c r="B6398" s="5" t="s">
        <v>26778</v>
      </c>
      <c r="C6398" s="5" t="s">
        <v>26779</v>
      </c>
      <c r="D6398" s="5" t="s">
        <v>110</v>
      </c>
      <c r="E6398" s="5" t="s">
        <v>26780</v>
      </c>
    </row>
    <row r="6399" ht="15.75" customHeight="1">
      <c r="A6399" s="4" t="s">
        <v>26781</v>
      </c>
      <c r="B6399" s="5" t="s">
        <v>26782</v>
      </c>
      <c r="C6399" s="5" t="s">
        <v>26783</v>
      </c>
      <c r="D6399" s="5" t="s">
        <v>110</v>
      </c>
      <c r="E6399" s="5" t="s">
        <v>26784</v>
      </c>
    </row>
    <row r="6400" ht="15.75" customHeight="1">
      <c r="A6400" s="4" t="s">
        <v>26785</v>
      </c>
      <c r="B6400" s="5" t="s">
        <v>26786</v>
      </c>
      <c r="C6400" s="5" t="s">
        <v>26787</v>
      </c>
      <c r="D6400" s="5" t="s">
        <v>110</v>
      </c>
      <c r="E6400" s="5" t="s">
        <v>26788</v>
      </c>
    </row>
    <row r="6401" ht="15.75" customHeight="1">
      <c r="A6401" s="4" t="s">
        <v>26789</v>
      </c>
      <c r="B6401" s="5" t="s">
        <v>26790</v>
      </c>
      <c r="C6401" s="5" t="s">
        <v>26791</v>
      </c>
      <c r="D6401" s="5" t="s">
        <v>110</v>
      </c>
      <c r="E6401" s="5" t="s">
        <v>26792</v>
      </c>
    </row>
    <row r="6402" ht="15.75" customHeight="1">
      <c r="A6402" s="4" t="s">
        <v>26793</v>
      </c>
      <c r="B6402" s="5" t="s">
        <v>26794</v>
      </c>
      <c r="C6402" s="5" t="s">
        <v>26795</v>
      </c>
      <c r="D6402" s="5" t="s">
        <v>110</v>
      </c>
      <c r="E6402" s="5" t="s">
        <v>26796</v>
      </c>
    </row>
    <row r="6403" ht="15.75" customHeight="1">
      <c r="A6403" s="4" t="s">
        <v>26797</v>
      </c>
      <c r="B6403" s="5" t="s">
        <v>26798</v>
      </c>
      <c r="C6403" s="5" t="s">
        <v>26799</v>
      </c>
      <c r="D6403" s="5" t="s">
        <v>110</v>
      </c>
      <c r="E6403" s="5" t="s">
        <v>26800</v>
      </c>
    </row>
    <row r="6404" ht="15.75" customHeight="1">
      <c r="A6404" s="4" t="s">
        <v>26801</v>
      </c>
      <c r="B6404" s="5" t="s">
        <v>26802</v>
      </c>
      <c r="C6404" s="5" t="s">
        <v>26803</v>
      </c>
      <c r="D6404" s="5" t="s">
        <v>110</v>
      </c>
      <c r="E6404" s="5" t="s">
        <v>26804</v>
      </c>
    </row>
    <row r="6405" ht="15.75" customHeight="1">
      <c r="A6405" s="4" t="s">
        <v>26805</v>
      </c>
      <c r="B6405" s="5" t="s">
        <v>26806</v>
      </c>
      <c r="C6405" s="5" t="s">
        <v>26807</v>
      </c>
      <c r="D6405" s="5" t="s">
        <v>110</v>
      </c>
      <c r="E6405" s="5" t="s">
        <v>26808</v>
      </c>
    </row>
    <row r="6406" ht="15.75" customHeight="1">
      <c r="A6406" s="4" t="s">
        <v>26809</v>
      </c>
      <c r="B6406" s="5" t="s">
        <v>26810</v>
      </c>
      <c r="C6406" s="5" t="s">
        <v>26811</v>
      </c>
      <c r="D6406" s="5" t="s">
        <v>110</v>
      </c>
      <c r="E6406" s="5" t="s">
        <v>26812</v>
      </c>
    </row>
    <row r="6407" ht="15.75" customHeight="1">
      <c r="A6407" s="4" t="s">
        <v>26813</v>
      </c>
      <c r="B6407" s="5" t="s">
        <v>26814</v>
      </c>
      <c r="C6407" s="5" t="s">
        <v>26815</v>
      </c>
      <c r="D6407" s="5" t="s">
        <v>110</v>
      </c>
      <c r="E6407" s="5" t="s">
        <v>26816</v>
      </c>
    </row>
    <row r="6408" ht="15.75" customHeight="1">
      <c r="A6408" s="4" t="s">
        <v>26817</v>
      </c>
      <c r="B6408" s="5" t="s">
        <v>26818</v>
      </c>
      <c r="C6408" s="5" t="s">
        <v>26819</v>
      </c>
      <c r="D6408" s="5" t="s">
        <v>110</v>
      </c>
      <c r="E6408" s="5" t="s">
        <v>26820</v>
      </c>
    </row>
    <row r="6409" ht="15.75" customHeight="1">
      <c r="A6409" s="4" t="s">
        <v>26821</v>
      </c>
      <c r="B6409" s="5" t="s">
        <v>26822</v>
      </c>
      <c r="C6409" s="5" t="s">
        <v>26823</v>
      </c>
      <c r="D6409" s="5" t="s">
        <v>110</v>
      </c>
      <c r="E6409" s="5" t="s">
        <v>26824</v>
      </c>
    </row>
    <row r="6410" ht="15.75" customHeight="1">
      <c r="A6410" s="4" t="s">
        <v>26825</v>
      </c>
      <c r="B6410" s="5" t="s">
        <v>26826</v>
      </c>
      <c r="C6410" s="5" t="s">
        <v>26827</v>
      </c>
      <c r="D6410" s="5" t="s">
        <v>110</v>
      </c>
      <c r="E6410" s="5" t="s">
        <v>26828</v>
      </c>
    </row>
    <row r="6411" ht="15.75" customHeight="1">
      <c r="A6411" s="4" t="s">
        <v>26829</v>
      </c>
      <c r="B6411" s="5" t="s">
        <v>26830</v>
      </c>
      <c r="C6411" s="5" t="s">
        <v>26831</v>
      </c>
      <c r="D6411" s="5" t="s">
        <v>110</v>
      </c>
      <c r="E6411" s="5" t="s">
        <v>26832</v>
      </c>
    </row>
    <row r="6412" ht="15.75" customHeight="1">
      <c r="A6412" s="4" t="s">
        <v>26833</v>
      </c>
      <c r="B6412" s="5" t="s">
        <v>26834</v>
      </c>
      <c r="C6412" s="5" t="s">
        <v>26835</v>
      </c>
      <c r="D6412" s="5" t="s">
        <v>110</v>
      </c>
      <c r="E6412" s="5" t="s">
        <v>26836</v>
      </c>
    </row>
    <row r="6413" ht="15.75" customHeight="1">
      <c r="A6413" s="4" t="s">
        <v>26837</v>
      </c>
      <c r="B6413" s="5" t="s">
        <v>26838</v>
      </c>
      <c r="C6413" s="5" t="s">
        <v>26839</v>
      </c>
      <c r="D6413" s="5" t="s">
        <v>110</v>
      </c>
      <c r="E6413" s="5" t="s">
        <v>26840</v>
      </c>
    </row>
    <row r="6414" ht="15.75" customHeight="1">
      <c r="A6414" s="4" t="s">
        <v>26841</v>
      </c>
      <c r="B6414" s="5" t="s">
        <v>26842</v>
      </c>
      <c r="C6414" s="5" t="s">
        <v>26843</v>
      </c>
      <c r="D6414" s="5" t="s">
        <v>110</v>
      </c>
      <c r="E6414" s="5" t="s">
        <v>26844</v>
      </c>
    </row>
    <row r="6415" ht="15.75" customHeight="1">
      <c r="A6415" s="4" t="s">
        <v>26845</v>
      </c>
      <c r="B6415" s="5" t="s">
        <v>26846</v>
      </c>
      <c r="C6415" s="5" t="s">
        <v>26847</v>
      </c>
      <c r="D6415" s="5" t="s">
        <v>110</v>
      </c>
      <c r="E6415" s="5" t="s">
        <v>26848</v>
      </c>
    </row>
    <row r="6416" ht="15.75" customHeight="1">
      <c r="A6416" s="4" t="s">
        <v>26849</v>
      </c>
      <c r="B6416" s="5" t="s">
        <v>26850</v>
      </c>
      <c r="C6416" s="5" t="s">
        <v>26851</v>
      </c>
      <c r="D6416" s="5" t="s">
        <v>110</v>
      </c>
      <c r="E6416" s="5" t="s">
        <v>26852</v>
      </c>
    </row>
    <row r="6417" ht="15.75" customHeight="1">
      <c r="A6417" s="4" t="s">
        <v>26853</v>
      </c>
      <c r="B6417" s="5" t="s">
        <v>26854</v>
      </c>
      <c r="C6417" s="5" t="s">
        <v>26855</v>
      </c>
      <c r="D6417" s="5" t="s">
        <v>110</v>
      </c>
      <c r="E6417" s="5" t="s">
        <v>26856</v>
      </c>
    </row>
    <row r="6418" ht="15.75" customHeight="1">
      <c r="A6418" s="4" t="s">
        <v>26857</v>
      </c>
      <c r="B6418" s="5" t="s">
        <v>26858</v>
      </c>
      <c r="C6418" s="5" t="s">
        <v>26859</v>
      </c>
      <c r="D6418" s="5" t="s">
        <v>110</v>
      </c>
      <c r="E6418" s="5" t="s">
        <v>26860</v>
      </c>
    </row>
    <row r="6419" ht="15.75" customHeight="1">
      <c r="A6419" s="4" t="s">
        <v>26861</v>
      </c>
      <c r="B6419" s="5" t="s">
        <v>26862</v>
      </c>
      <c r="C6419" s="5" t="s">
        <v>26863</v>
      </c>
      <c r="D6419" s="5" t="s">
        <v>110</v>
      </c>
      <c r="E6419" s="5" t="s">
        <v>26864</v>
      </c>
    </row>
    <row r="6420" ht="15.75" customHeight="1">
      <c r="A6420" s="4" t="s">
        <v>26865</v>
      </c>
      <c r="B6420" s="5" t="s">
        <v>26866</v>
      </c>
      <c r="C6420" s="5" t="s">
        <v>26867</v>
      </c>
      <c r="D6420" s="5" t="s">
        <v>110</v>
      </c>
      <c r="E6420" s="5" t="s">
        <v>26868</v>
      </c>
    </row>
    <row r="6421" ht="15.75" customHeight="1">
      <c r="A6421" s="4" t="s">
        <v>26869</v>
      </c>
      <c r="B6421" s="5" t="s">
        <v>26870</v>
      </c>
      <c r="C6421" s="5" t="s">
        <v>26871</v>
      </c>
      <c r="D6421" s="5" t="s">
        <v>110</v>
      </c>
      <c r="E6421" s="5" t="s">
        <v>26872</v>
      </c>
    </row>
    <row r="6422" ht="15.75" customHeight="1">
      <c r="A6422" s="4" t="s">
        <v>26873</v>
      </c>
      <c r="B6422" s="5" t="s">
        <v>26874</v>
      </c>
      <c r="C6422" s="5" t="s">
        <v>26875</v>
      </c>
      <c r="D6422" s="5" t="s">
        <v>110</v>
      </c>
      <c r="E6422" s="5" t="s">
        <v>26876</v>
      </c>
    </row>
    <row r="6423" ht="15.75" customHeight="1">
      <c r="A6423" s="4" t="s">
        <v>26877</v>
      </c>
      <c r="B6423" s="5" t="s">
        <v>26878</v>
      </c>
      <c r="C6423" s="5" t="s">
        <v>26879</v>
      </c>
      <c r="D6423" s="5" t="s">
        <v>110</v>
      </c>
      <c r="E6423" s="5" t="s">
        <v>26880</v>
      </c>
    </row>
    <row r="6424" ht="15.75" customHeight="1">
      <c r="A6424" s="4" t="s">
        <v>26881</v>
      </c>
      <c r="B6424" s="5" t="s">
        <v>26882</v>
      </c>
      <c r="C6424" s="5" t="s">
        <v>26883</v>
      </c>
      <c r="D6424" s="5" t="s">
        <v>110</v>
      </c>
      <c r="E6424" s="5" t="s">
        <v>26884</v>
      </c>
    </row>
    <row r="6425" ht="15.75" customHeight="1">
      <c r="A6425" s="4" t="s">
        <v>26885</v>
      </c>
      <c r="B6425" s="5" t="s">
        <v>26886</v>
      </c>
      <c r="C6425" s="5" t="s">
        <v>26887</v>
      </c>
      <c r="D6425" s="5" t="s">
        <v>110</v>
      </c>
      <c r="E6425" s="5" t="s">
        <v>26888</v>
      </c>
    </row>
    <row r="6426" ht="15.75" customHeight="1">
      <c r="A6426" s="4" t="s">
        <v>26889</v>
      </c>
      <c r="B6426" s="5" t="s">
        <v>26890</v>
      </c>
      <c r="C6426" s="5" t="s">
        <v>26891</v>
      </c>
      <c r="D6426" s="5" t="s">
        <v>110</v>
      </c>
      <c r="E6426" s="5" t="s">
        <v>26892</v>
      </c>
    </row>
    <row r="6427" ht="15.75" customHeight="1">
      <c r="A6427" s="4" t="s">
        <v>26893</v>
      </c>
      <c r="B6427" s="5" t="s">
        <v>26894</v>
      </c>
      <c r="C6427" s="5" t="s">
        <v>26895</v>
      </c>
      <c r="D6427" s="5" t="s">
        <v>110</v>
      </c>
      <c r="E6427" s="5" t="s">
        <v>26896</v>
      </c>
    </row>
    <row r="6428" ht="15.75" customHeight="1">
      <c r="A6428" s="4" t="s">
        <v>26897</v>
      </c>
      <c r="B6428" s="5" t="s">
        <v>26898</v>
      </c>
      <c r="C6428" s="5" t="s">
        <v>26899</v>
      </c>
      <c r="D6428" s="5" t="s">
        <v>110</v>
      </c>
      <c r="E6428" s="5" t="s">
        <v>26900</v>
      </c>
    </row>
    <row r="6429" ht="15.75" customHeight="1">
      <c r="A6429" s="4" t="s">
        <v>26901</v>
      </c>
      <c r="B6429" s="5" t="s">
        <v>26902</v>
      </c>
      <c r="C6429" s="5" t="s">
        <v>26903</v>
      </c>
      <c r="D6429" s="5" t="s">
        <v>110</v>
      </c>
      <c r="E6429" s="5" t="s">
        <v>26904</v>
      </c>
    </row>
    <row r="6430" ht="15.75" customHeight="1">
      <c r="A6430" s="4" t="s">
        <v>26905</v>
      </c>
      <c r="B6430" s="5" t="s">
        <v>26906</v>
      </c>
      <c r="C6430" s="5" t="s">
        <v>26907</v>
      </c>
      <c r="D6430" s="5" t="s">
        <v>110</v>
      </c>
      <c r="E6430" s="5" t="s">
        <v>26908</v>
      </c>
    </row>
    <row r="6431" ht="15.75" customHeight="1">
      <c r="A6431" s="4" t="s">
        <v>26909</v>
      </c>
      <c r="B6431" s="5" t="s">
        <v>26910</v>
      </c>
      <c r="C6431" s="5" t="s">
        <v>26911</v>
      </c>
      <c r="D6431" s="5" t="s">
        <v>110</v>
      </c>
      <c r="E6431" s="5" t="s">
        <v>26912</v>
      </c>
    </row>
    <row r="6432" ht="15.75" customHeight="1">
      <c r="A6432" s="4" t="s">
        <v>26913</v>
      </c>
      <c r="B6432" s="5" t="s">
        <v>26914</v>
      </c>
      <c r="C6432" s="5" t="s">
        <v>26915</v>
      </c>
      <c r="D6432" s="5" t="s">
        <v>110</v>
      </c>
      <c r="E6432" s="5" t="s">
        <v>26916</v>
      </c>
    </row>
    <row r="6433" ht="15.75" customHeight="1">
      <c r="A6433" s="4" t="s">
        <v>26917</v>
      </c>
      <c r="B6433" s="5" t="s">
        <v>26918</v>
      </c>
      <c r="C6433" s="5" t="s">
        <v>26919</v>
      </c>
      <c r="D6433" s="5" t="s">
        <v>110</v>
      </c>
      <c r="E6433" s="5" t="s">
        <v>26920</v>
      </c>
    </row>
    <row r="6434" ht="15.75" customHeight="1">
      <c r="A6434" s="4" t="s">
        <v>26921</v>
      </c>
      <c r="B6434" s="5" t="s">
        <v>26922</v>
      </c>
      <c r="C6434" s="5" t="s">
        <v>26923</v>
      </c>
      <c r="D6434" s="5" t="s">
        <v>110</v>
      </c>
      <c r="E6434" s="5" t="s">
        <v>26924</v>
      </c>
    </row>
    <row r="6435" ht="15.75" customHeight="1">
      <c r="A6435" s="4" t="s">
        <v>26925</v>
      </c>
      <c r="B6435" s="5" t="s">
        <v>26926</v>
      </c>
      <c r="C6435" s="5" t="s">
        <v>26927</v>
      </c>
      <c r="D6435" s="5" t="s">
        <v>110</v>
      </c>
      <c r="E6435" s="5" t="s">
        <v>26928</v>
      </c>
    </row>
    <row r="6436" ht="15.75" customHeight="1">
      <c r="A6436" s="4" t="s">
        <v>26929</v>
      </c>
      <c r="B6436" s="5" t="s">
        <v>26930</v>
      </c>
      <c r="C6436" s="5" t="s">
        <v>26931</v>
      </c>
      <c r="D6436" s="5" t="s">
        <v>110</v>
      </c>
      <c r="E6436" s="5" t="s">
        <v>26932</v>
      </c>
    </row>
    <row r="6437" ht="15.75" customHeight="1">
      <c r="A6437" s="4" t="s">
        <v>26933</v>
      </c>
      <c r="B6437" s="5" t="s">
        <v>26934</v>
      </c>
      <c r="C6437" s="5" t="s">
        <v>26935</v>
      </c>
      <c r="D6437" s="5" t="s">
        <v>110</v>
      </c>
      <c r="E6437" s="5" t="s">
        <v>26936</v>
      </c>
    </row>
    <row r="6438" ht="15.75" customHeight="1">
      <c r="A6438" s="4" t="s">
        <v>26937</v>
      </c>
      <c r="B6438" s="5" t="s">
        <v>26938</v>
      </c>
      <c r="C6438" s="5" t="s">
        <v>26939</v>
      </c>
      <c r="D6438" s="5" t="s">
        <v>110</v>
      </c>
      <c r="E6438" s="5" t="s">
        <v>26940</v>
      </c>
    </row>
    <row r="6439" ht="15.75" customHeight="1">
      <c r="A6439" s="4" t="s">
        <v>26941</v>
      </c>
      <c r="B6439" s="5" t="s">
        <v>26942</v>
      </c>
      <c r="C6439" s="5" t="s">
        <v>26943</v>
      </c>
      <c r="D6439" s="5" t="s">
        <v>110</v>
      </c>
      <c r="E6439" s="5" t="s">
        <v>26944</v>
      </c>
    </row>
    <row r="6440" ht="15.75" customHeight="1">
      <c r="A6440" s="4" t="s">
        <v>26945</v>
      </c>
      <c r="B6440" s="5" t="s">
        <v>26946</v>
      </c>
      <c r="C6440" s="5" t="s">
        <v>26947</v>
      </c>
      <c r="D6440" s="5" t="s">
        <v>110</v>
      </c>
      <c r="E6440" s="5" t="s">
        <v>26948</v>
      </c>
    </row>
    <row r="6441" ht="15.75" customHeight="1">
      <c r="A6441" s="4" t="s">
        <v>26949</v>
      </c>
      <c r="B6441" s="5" t="s">
        <v>26950</v>
      </c>
      <c r="C6441" s="5" t="s">
        <v>26951</v>
      </c>
      <c r="D6441" s="5" t="s">
        <v>110</v>
      </c>
      <c r="E6441" s="5" t="s">
        <v>26952</v>
      </c>
    </row>
    <row r="6442" ht="15.75" customHeight="1">
      <c r="A6442" s="4" t="s">
        <v>26953</v>
      </c>
      <c r="B6442" s="5" t="s">
        <v>26954</v>
      </c>
      <c r="C6442" s="5" t="s">
        <v>26955</v>
      </c>
      <c r="D6442" s="5" t="s">
        <v>110</v>
      </c>
      <c r="E6442" s="5" t="s">
        <v>26956</v>
      </c>
    </row>
    <row r="6443" ht="15.75" customHeight="1">
      <c r="A6443" s="4" t="s">
        <v>26957</v>
      </c>
      <c r="B6443" s="5" t="s">
        <v>26958</v>
      </c>
      <c r="C6443" s="5" t="s">
        <v>26959</v>
      </c>
      <c r="D6443" s="5" t="s">
        <v>110</v>
      </c>
      <c r="E6443" s="5" t="s">
        <v>26960</v>
      </c>
    </row>
    <row r="6444" ht="15.75" customHeight="1">
      <c r="A6444" s="4" t="s">
        <v>26961</v>
      </c>
      <c r="B6444" s="5" t="s">
        <v>26962</v>
      </c>
      <c r="C6444" s="5" t="s">
        <v>26963</v>
      </c>
      <c r="D6444" s="5" t="s">
        <v>110</v>
      </c>
      <c r="E6444" s="5" t="s">
        <v>26964</v>
      </c>
    </row>
    <row r="6445" ht="15.75" customHeight="1">
      <c r="A6445" s="4" t="s">
        <v>26965</v>
      </c>
      <c r="B6445" s="5" t="s">
        <v>26966</v>
      </c>
      <c r="C6445" s="5" t="s">
        <v>26967</v>
      </c>
      <c r="D6445" s="5" t="s">
        <v>110</v>
      </c>
      <c r="E6445" s="5" t="s">
        <v>26968</v>
      </c>
    </row>
    <row r="6446" ht="15.75" customHeight="1">
      <c r="A6446" s="4" t="s">
        <v>26969</v>
      </c>
      <c r="B6446" s="5" t="s">
        <v>26970</v>
      </c>
      <c r="C6446" s="5" t="s">
        <v>26971</v>
      </c>
      <c r="D6446" s="5" t="s">
        <v>110</v>
      </c>
      <c r="E6446" s="5" t="s">
        <v>26972</v>
      </c>
    </row>
    <row r="6447" ht="15.75" customHeight="1">
      <c r="A6447" s="4" t="s">
        <v>26973</v>
      </c>
      <c r="B6447" s="5" t="s">
        <v>26974</v>
      </c>
      <c r="C6447" s="5" t="s">
        <v>26975</v>
      </c>
      <c r="D6447" s="5" t="s">
        <v>110</v>
      </c>
      <c r="E6447" s="5" t="s">
        <v>26976</v>
      </c>
    </row>
    <row r="6448" ht="15.75" customHeight="1">
      <c r="A6448" s="4" t="s">
        <v>26977</v>
      </c>
      <c r="B6448" s="5" t="s">
        <v>26978</v>
      </c>
      <c r="C6448" s="5" t="s">
        <v>26979</v>
      </c>
      <c r="D6448" s="5" t="s">
        <v>110</v>
      </c>
      <c r="E6448" s="5" t="s">
        <v>26980</v>
      </c>
    </row>
    <row r="6449" ht="15.75" customHeight="1">
      <c r="A6449" s="4" t="s">
        <v>26981</v>
      </c>
      <c r="B6449" s="5" t="s">
        <v>26982</v>
      </c>
      <c r="C6449" s="5" t="s">
        <v>26983</v>
      </c>
      <c r="D6449" s="5" t="s">
        <v>110</v>
      </c>
      <c r="E6449" s="5" t="s">
        <v>26984</v>
      </c>
    </row>
    <row r="6450" ht="15.75" customHeight="1">
      <c r="A6450" s="4" t="s">
        <v>26985</v>
      </c>
      <c r="B6450" s="5" t="s">
        <v>26986</v>
      </c>
      <c r="C6450" s="5" t="s">
        <v>26987</v>
      </c>
      <c r="D6450" s="5" t="s">
        <v>110</v>
      </c>
      <c r="E6450" s="5" t="s">
        <v>26988</v>
      </c>
    </row>
    <row r="6451" ht="15.75" customHeight="1">
      <c r="A6451" s="4" t="s">
        <v>26989</v>
      </c>
      <c r="B6451" s="5" t="s">
        <v>26990</v>
      </c>
      <c r="C6451" s="5" t="s">
        <v>26991</v>
      </c>
      <c r="D6451" s="5" t="s">
        <v>110</v>
      </c>
      <c r="E6451" s="5" t="s">
        <v>26992</v>
      </c>
    </row>
    <row r="6452" ht="15.75" customHeight="1">
      <c r="A6452" s="4" t="s">
        <v>26993</v>
      </c>
      <c r="B6452" s="5" t="s">
        <v>26994</v>
      </c>
      <c r="C6452" s="5" t="s">
        <v>26995</v>
      </c>
      <c r="D6452" s="5" t="s">
        <v>110</v>
      </c>
      <c r="E6452" s="5" t="s">
        <v>26996</v>
      </c>
    </row>
    <row r="6453" ht="15.75" customHeight="1">
      <c r="A6453" s="4" t="s">
        <v>26997</v>
      </c>
      <c r="B6453" s="5" t="s">
        <v>26998</v>
      </c>
      <c r="C6453" s="5" t="s">
        <v>26999</v>
      </c>
      <c r="D6453" s="5" t="s">
        <v>110</v>
      </c>
      <c r="E6453" s="5" t="s">
        <v>27000</v>
      </c>
    </row>
    <row r="6454" ht="15.75" customHeight="1">
      <c r="A6454" s="4" t="s">
        <v>27001</v>
      </c>
      <c r="B6454" s="5" t="s">
        <v>27002</v>
      </c>
      <c r="C6454" s="5" t="s">
        <v>27003</v>
      </c>
      <c r="D6454" s="5" t="s">
        <v>110</v>
      </c>
      <c r="E6454" s="5" t="s">
        <v>27004</v>
      </c>
    </row>
    <row r="6455" ht="15.75" customHeight="1">
      <c r="A6455" s="4" t="s">
        <v>27005</v>
      </c>
      <c r="B6455" s="5" t="s">
        <v>27006</v>
      </c>
      <c r="C6455" s="5" t="s">
        <v>27007</v>
      </c>
      <c r="D6455" s="5" t="s">
        <v>110</v>
      </c>
      <c r="E6455" s="5" t="s">
        <v>27008</v>
      </c>
    </row>
    <row r="6456" ht="15.75" customHeight="1">
      <c r="A6456" s="4" t="s">
        <v>27009</v>
      </c>
      <c r="B6456" s="5" t="s">
        <v>27010</v>
      </c>
      <c r="C6456" s="5" t="s">
        <v>27011</v>
      </c>
      <c r="D6456" s="5" t="s">
        <v>110</v>
      </c>
      <c r="E6456" s="5" t="s">
        <v>27012</v>
      </c>
    </row>
    <row r="6457" ht="15.75" customHeight="1">
      <c r="A6457" s="4" t="s">
        <v>27013</v>
      </c>
      <c r="B6457" s="5" t="s">
        <v>27014</v>
      </c>
      <c r="C6457" s="5" t="s">
        <v>27015</v>
      </c>
      <c r="D6457" s="5" t="s">
        <v>110</v>
      </c>
      <c r="E6457" s="5" t="s">
        <v>27016</v>
      </c>
    </row>
    <row r="6458" ht="15.75" customHeight="1">
      <c r="A6458" s="4" t="s">
        <v>27017</v>
      </c>
      <c r="B6458" s="5" t="s">
        <v>27018</v>
      </c>
      <c r="C6458" s="5" t="s">
        <v>27019</v>
      </c>
      <c r="D6458" s="5" t="s">
        <v>110</v>
      </c>
      <c r="E6458" s="5" t="s">
        <v>27020</v>
      </c>
    </row>
    <row r="6459" ht="15.75" customHeight="1">
      <c r="A6459" s="4" t="s">
        <v>27021</v>
      </c>
      <c r="B6459" s="5" t="s">
        <v>27022</v>
      </c>
      <c r="C6459" s="5" t="s">
        <v>27023</v>
      </c>
      <c r="D6459" s="5" t="s">
        <v>110</v>
      </c>
      <c r="E6459" s="5" t="s">
        <v>27024</v>
      </c>
    </row>
    <row r="6460" ht="15.75" customHeight="1">
      <c r="A6460" s="4" t="s">
        <v>27025</v>
      </c>
      <c r="B6460" s="5" t="s">
        <v>27026</v>
      </c>
      <c r="C6460" s="5" t="s">
        <v>27027</v>
      </c>
      <c r="D6460" s="5" t="s">
        <v>110</v>
      </c>
      <c r="E6460" s="5" t="s">
        <v>27028</v>
      </c>
    </row>
    <row r="6461" ht="15.75" customHeight="1">
      <c r="A6461" s="4" t="s">
        <v>27029</v>
      </c>
      <c r="B6461" s="5" t="s">
        <v>27030</v>
      </c>
      <c r="C6461" s="5" t="s">
        <v>27031</v>
      </c>
      <c r="D6461" s="5" t="s">
        <v>110</v>
      </c>
      <c r="E6461" s="5" t="s">
        <v>27032</v>
      </c>
    </row>
    <row r="6462" ht="15.75" customHeight="1">
      <c r="A6462" s="4" t="s">
        <v>27033</v>
      </c>
      <c r="B6462" s="5" t="s">
        <v>27034</v>
      </c>
      <c r="C6462" s="5" t="s">
        <v>27035</v>
      </c>
      <c r="D6462" s="5" t="s">
        <v>110</v>
      </c>
      <c r="E6462" s="5" t="s">
        <v>27036</v>
      </c>
    </row>
    <row r="6463" ht="15.75" customHeight="1">
      <c r="A6463" s="4" t="s">
        <v>27037</v>
      </c>
      <c r="B6463" s="5" t="s">
        <v>27038</v>
      </c>
      <c r="C6463" s="5" t="s">
        <v>27039</v>
      </c>
      <c r="D6463" s="5" t="s">
        <v>110</v>
      </c>
      <c r="E6463" s="5" t="s">
        <v>27040</v>
      </c>
    </row>
    <row r="6464" ht="15.75" customHeight="1">
      <c r="A6464" s="4" t="s">
        <v>27041</v>
      </c>
      <c r="B6464" s="5" t="s">
        <v>27042</v>
      </c>
      <c r="C6464" s="5" t="s">
        <v>27043</v>
      </c>
      <c r="D6464" s="5" t="s">
        <v>110</v>
      </c>
      <c r="E6464" s="5" t="s">
        <v>27044</v>
      </c>
    </row>
    <row r="6465" ht="15.75" customHeight="1">
      <c r="A6465" s="4" t="s">
        <v>27045</v>
      </c>
      <c r="B6465" s="5" t="s">
        <v>27046</v>
      </c>
      <c r="C6465" s="5" t="s">
        <v>27047</v>
      </c>
      <c r="D6465" s="5" t="s">
        <v>110</v>
      </c>
      <c r="E6465" s="5" t="s">
        <v>27048</v>
      </c>
    </row>
    <row r="6466" ht="15.75" customHeight="1">
      <c r="A6466" s="4" t="s">
        <v>27049</v>
      </c>
      <c r="B6466" s="5" t="s">
        <v>27050</v>
      </c>
      <c r="C6466" s="5" t="s">
        <v>27051</v>
      </c>
      <c r="D6466" s="5" t="s">
        <v>110</v>
      </c>
      <c r="E6466" s="5" t="s">
        <v>27052</v>
      </c>
    </row>
    <row r="6467" ht="15.75" customHeight="1">
      <c r="A6467" s="4" t="s">
        <v>27053</v>
      </c>
      <c r="B6467" s="5" t="s">
        <v>27054</v>
      </c>
      <c r="C6467" s="5" t="s">
        <v>27055</v>
      </c>
      <c r="D6467" s="5" t="s">
        <v>110</v>
      </c>
      <c r="E6467" s="5" t="s">
        <v>27056</v>
      </c>
    </row>
    <row r="6468" ht="15.75" customHeight="1">
      <c r="A6468" s="4" t="s">
        <v>27057</v>
      </c>
      <c r="B6468" s="5" t="s">
        <v>27058</v>
      </c>
      <c r="C6468" s="5" t="s">
        <v>27059</v>
      </c>
      <c r="D6468" s="5" t="s">
        <v>110</v>
      </c>
      <c r="E6468" s="5" t="s">
        <v>27060</v>
      </c>
    </row>
    <row r="6469" ht="15.75" customHeight="1">
      <c r="A6469" s="4" t="s">
        <v>27061</v>
      </c>
      <c r="B6469" s="5" t="s">
        <v>27062</v>
      </c>
      <c r="C6469" s="5" t="s">
        <v>27063</v>
      </c>
      <c r="D6469" s="5" t="s">
        <v>110</v>
      </c>
      <c r="E6469" s="5" t="s">
        <v>27064</v>
      </c>
    </row>
    <row r="6470" ht="15.75" customHeight="1">
      <c r="A6470" s="4" t="s">
        <v>27065</v>
      </c>
      <c r="B6470" s="5" t="s">
        <v>27066</v>
      </c>
      <c r="C6470" s="5" t="s">
        <v>27067</v>
      </c>
      <c r="D6470" s="5" t="s">
        <v>110</v>
      </c>
      <c r="E6470" s="5" t="s">
        <v>27068</v>
      </c>
    </row>
    <row r="6471" ht="15.75" customHeight="1">
      <c r="A6471" s="4" t="s">
        <v>27069</v>
      </c>
      <c r="B6471" s="5" t="s">
        <v>27070</v>
      </c>
      <c r="C6471" s="5" t="s">
        <v>27071</v>
      </c>
      <c r="D6471" s="5" t="s">
        <v>110</v>
      </c>
      <c r="E6471" s="5" t="s">
        <v>27072</v>
      </c>
    </row>
    <row r="6472" ht="15.75" customHeight="1">
      <c r="A6472" s="4" t="s">
        <v>27073</v>
      </c>
      <c r="B6472" s="5" t="s">
        <v>27074</v>
      </c>
      <c r="C6472" s="5" t="s">
        <v>27075</v>
      </c>
      <c r="D6472" s="5" t="s">
        <v>110</v>
      </c>
      <c r="E6472" s="5" t="s">
        <v>27076</v>
      </c>
    </row>
    <row r="6473" ht="15.75" customHeight="1">
      <c r="A6473" s="4" t="s">
        <v>27077</v>
      </c>
      <c r="B6473" s="5" t="s">
        <v>27078</v>
      </c>
      <c r="C6473" s="5" t="s">
        <v>27079</v>
      </c>
      <c r="D6473" s="5" t="s">
        <v>110</v>
      </c>
      <c r="E6473" s="5" t="s">
        <v>27080</v>
      </c>
    </row>
    <row r="6474" ht="15.75" customHeight="1">
      <c r="A6474" s="4" t="s">
        <v>27081</v>
      </c>
      <c r="B6474" s="5" t="s">
        <v>27082</v>
      </c>
      <c r="C6474" s="5" t="s">
        <v>27083</v>
      </c>
      <c r="D6474" s="5" t="s">
        <v>110</v>
      </c>
      <c r="E6474" s="5" t="s">
        <v>27084</v>
      </c>
    </row>
    <row r="6475" ht="15.75" customHeight="1">
      <c r="A6475" s="4" t="s">
        <v>27085</v>
      </c>
      <c r="B6475" s="5" t="s">
        <v>27086</v>
      </c>
      <c r="C6475" s="5" t="s">
        <v>27087</v>
      </c>
      <c r="D6475" s="5" t="s">
        <v>110</v>
      </c>
      <c r="E6475" s="5" t="s">
        <v>27088</v>
      </c>
    </row>
    <row r="6476" ht="15.75" customHeight="1">
      <c r="A6476" s="4" t="s">
        <v>27089</v>
      </c>
      <c r="B6476" s="5" t="s">
        <v>110</v>
      </c>
      <c r="C6476" s="5" t="s">
        <v>27090</v>
      </c>
      <c r="D6476" s="5" t="s">
        <v>110</v>
      </c>
      <c r="E6476" s="5" t="s">
        <v>27091</v>
      </c>
    </row>
    <row r="6477" ht="15.75" customHeight="1">
      <c r="A6477" s="4" t="s">
        <v>27092</v>
      </c>
      <c r="B6477" s="5" t="s">
        <v>27093</v>
      </c>
      <c r="C6477" s="5" t="s">
        <v>27094</v>
      </c>
      <c r="D6477" s="5" t="s">
        <v>110</v>
      </c>
      <c r="E6477" s="5" t="s">
        <v>27095</v>
      </c>
    </row>
    <row r="6478" ht="15.75" customHeight="1">
      <c r="A6478" s="4" t="s">
        <v>27096</v>
      </c>
      <c r="B6478" s="5" t="s">
        <v>27097</v>
      </c>
      <c r="C6478" s="5" t="s">
        <v>27098</v>
      </c>
      <c r="D6478" s="5" t="s">
        <v>110</v>
      </c>
      <c r="E6478" s="5" t="s">
        <v>27099</v>
      </c>
    </row>
    <row r="6479" ht="15.75" customHeight="1">
      <c r="A6479" s="4" t="s">
        <v>27100</v>
      </c>
      <c r="B6479" s="5" t="s">
        <v>27101</v>
      </c>
      <c r="C6479" s="5" t="s">
        <v>27102</v>
      </c>
      <c r="D6479" s="5" t="s">
        <v>110</v>
      </c>
      <c r="E6479" s="5" t="s">
        <v>27103</v>
      </c>
    </row>
    <row r="6480" ht="15.75" customHeight="1">
      <c r="A6480" s="4" t="s">
        <v>27104</v>
      </c>
      <c r="B6480" s="5" t="s">
        <v>27105</v>
      </c>
      <c r="C6480" s="5" t="s">
        <v>27106</v>
      </c>
      <c r="D6480" s="5" t="s">
        <v>110</v>
      </c>
      <c r="E6480" s="5" t="s">
        <v>27107</v>
      </c>
    </row>
    <row r="6481" ht="15.75" customHeight="1">
      <c r="A6481" s="4" t="s">
        <v>27108</v>
      </c>
      <c r="B6481" s="5" t="s">
        <v>27109</v>
      </c>
      <c r="C6481" s="5" t="s">
        <v>27110</v>
      </c>
      <c r="D6481" s="5" t="s">
        <v>110</v>
      </c>
      <c r="E6481" s="5" t="s">
        <v>27111</v>
      </c>
    </row>
    <row r="6482" ht="15.75" customHeight="1">
      <c r="A6482" s="4" t="s">
        <v>27112</v>
      </c>
      <c r="B6482" s="5" t="s">
        <v>27113</v>
      </c>
      <c r="C6482" s="5" t="s">
        <v>27114</v>
      </c>
      <c r="D6482" s="5" t="s">
        <v>110</v>
      </c>
      <c r="E6482" s="5" t="s">
        <v>27115</v>
      </c>
    </row>
    <row r="6483" ht="15.75" customHeight="1">
      <c r="A6483" s="4" t="s">
        <v>27116</v>
      </c>
      <c r="B6483" s="5" t="s">
        <v>27117</v>
      </c>
      <c r="C6483" s="5" t="s">
        <v>27118</v>
      </c>
      <c r="D6483" s="5" t="s">
        <v>110</v>
      </c>
      <c r="E6483" s="5" t="s">
        <v>27119</v>
      </c>
    </row>
    <row r="6484" ht="15.75" customHeight="1">
      <c r="A6484" s="4" t="s">
        <v>27120</v>
      </c>
      <c r="B6484" s="5" t="s">
        <v>27121</v>
      </c>
      <c r="C6484" s="5" t="s">
        <v>27122</v>
      </c>
      <c r="D6484" s="5" t="s">
        <v>110</v>
      </c>
      <c r="E6484" s="5" t="s">
        <v>27123</v>
      </c>
    </row>
    <row r="6485" ht="15.75" customHeight="1">
      <c r="A6485" s="4" t="s">
        <v>27124</v>
      </c>
      <c r="B6485" s="5" t="s">
        <v>27125</v>
      </c>
      <c r="C6485" s="5" t="s">
        <v>27126</v>
      </c>
      <c r="D6485" s="5" t="s">
        <v>110</v>
      </c>
      <c r="E6485" s="5" t="s">
        <v>27127</v>
      </c>
    </row>
    <row r="6486" ht="15.75" customHeight="1">
      <c r="A6486" s="4" t="s">
        <v>27128</v>
      </c>
      <c r="B6486" s="5" t="s">
        <v>27129</v>
      </c>
      <c r="C6486" s="5" t="s">
        <v>27130</v>
      </c>
      <c r="D6486" s="5" t="s">
        <v>110</v>
      </c>
      <c r="E6486" s="5" t="s">
        <v>27131</v>
      </c>
    </row>
    <row r="6487" ht="15.75" customHeight="1">
      <c r="A6487" s="4" t="s">
        <v>27132</v>
      </c>
      <c r="B6487" s="5" t="s">
        <v>27133</v>
      </c>
      <c r="C6487" s="5" t="s">
        <v>27134</v>
      </c>
      <c r="D6487" s="5" t="s">
        <v>110</v>
      </c>
      <c r="E6487" s="5" t="s">
        <v>27135</v>
      </c>
    </row>
    <row r="6488" ht="15.75" customHeight="1">
      <c r="A6488" s="4" t="s">
        <v>27136</v>
      </c>
      <c r="B6488" s="5" t="s">
        <v>27137</v>
      </c>
      <c r="C6488" s="5" t="s">
        <v>27138</v>
      </c>
      <c r="D6488" s="5" t="s">
        <v>110</v>
      </c>
      <c r="E6488" s="5" t="s">
        <v>27139</v>
      </c>
    </row>
    <row r="6489" ht="15.75" customHeight="1">
      <c r="A6489" s="4" t="s">
        <v>27140</v>
      </c>
      <c r="B6489" s="5" t="s">
        <v>27141</v>
      </c>
      <c r="C6489" s="5" t="s">
        <v>27142</v>
      </c>
      <c r="D6489" s="5" t="s">
        <v>110</v>
      </c>
      <c r="E6489" s="5" t="s">
        <v>27143</v>
      </c>
    </row>
    <row r="6490" ht="15.75" customHeight="1">
      <c r="A6490" s="4" t="s">
        <v>27144</v>
      </c>
      <c r="B6490" s="5" t="s">
        <v>27145</v>
      </c>
      <c r="C6490" s="5" t="s">
        <v>27146</v>
      </c>
      <c r="D6490" s="5" t="s">
        <v>110</v>
      </c>
      <c r="E6490" s="5" t="s">
        <v>27147</v>
      </c>
    </row>
    <row r="6491" ht="15.75" customHeight="1">
      <c r="A6491" s="4" t="s">
        <v>27148</v>
      </c>
      <c r="B6491" s="5" t="s">
        <v>27149</v>
      </c>
      <c r="C6491" s="5" t="s">
        <v>27150</v>
      </c>
      <c r="D6491" s="5" t="s">
        <v>110</v>
      </c>
      <c r="E6491" s="5" t="s">
        <v>27151</v>
      </c>
    </row>
    <row r="6492" ht="15.75" customHeight="1">
      <c r="A6492" s="4" t="s">
        <v>27152</v>
      </c>
      <c r="B6492" s="5" t="s">
        <v>27153</v>
      </c>
      <c r="C6492" s="5" t="s">
        <v>27154</v>
      </c>
      <c r="D6492" s="5" t="s">
        <v>110</v>
      </c>
      <c r="E6492" s="5" t="s">
        <v>27155</v>
      </c>
    </row>
    <row r="6493" ht="15.75" customHeight="1">
      <c r="A6493" s="4" t="s">
        <v>27156</v>
      </c>
      <c r="B6493" s="5" t="s">
        <v>27157</v>
      </c>
      <c r="C6493" s="5" t="s">
        <v>27158</v>
      </c>
      <c r="D6493" s="5" t="s">
        <v>110</v>
      </c>
      <c r="E6493" s="5" t="s">
        <v>27159</v>
      </c>
    </row>
    <row r="6494" ht="15.75" customHeight="1">
      <c r="A6494" s="4" t="s">
        <v>27160</v>
      </c>
      <c r="B6494" s="5" t="s">
        <v>27161</v>
      </c>
      <c r="C6494" s="5" t="s">
        <v>27162</v>
      </c>
      <c r="D6494" s="5" t="s">
        <v>110</v>
      </c>
      <c r="E6494" s="5" t="s">
        <v>27163</v>
      </c>
    </row>
    <row r="6495" ht="15.75" customHeight="1">
      <c r="A6495" s="4" t="s">
        <v>27164</v>
      </c>
      <c r="B6495" s="5" t="s">
        <v>27165</v>
      </c>
      <c r="C6495" s="5" t="s">
        <v>27166</v>
      </c>
      <c r="D6495" s="5" t="s">
        <v>110</v>
      </c>
      <c r="E6495" s="5" t="s">
        <v>27167</v>
      </c>
    </row>
    <row r="6496" ht="15.75" customHeight="1">
      <c r="A6496" s="4" t="s">
        <v>27168</v>
      </c>
      <c r="B6496" s="5" t="s">
        <v>27169</v>
      </c>
      <c r="C6496" s="5" t="s">
        <v>27170</v>
      </c>
      <c r="D6496" s="5" t="s">
        <v>110</v>
      </c>
      <c r="E6496" s="5" t="s">
        <v>27171</v>
      </c>
    </row>
    <row r="6497" ht="15.75" customHeight="1">
      <c r="A6497" s="4" t="s">
        <v>27172</v>
      </c>
      <c r="B6497" s="5" t="s">
        <v>27173</v>
      </c>
      <c r="C6497" s="5" t="s">
        <v>27174</v>
      </c>
      <c r="D6497" s="5" t="s">
        <v>110</v>
      </c>
      <c r="E6497" s="5" t="s">
        <v>27175</v>
      </c>
    </row>
    <row r="6498" ht="15.75" customHeight="1">
      <c r="A6498" s="4" t="s">
        <v>27176</v>
      </c>
      <c r="B6498" s="5" t="s">
        <v>27177</v>
      </c>
      <c r="C6498" s="5" t="s">
        <v>27178</v>
      </c>
      <c r="D6498" s="5" t="s">
        <v>110</v>
      </c>
      <c r="E6498" s="5" t="s">
        <v>27179</v>
      </c>
    </row>
    <row r="6499" ht="15.75" customHeight="1">
      <c r="A6499" s="4" t="s">
        <v>27180</v>
      </c>
      <c r="B6499" s="5" t="s">
        <v>27181</v>
      </c>
      <c r="C6499" s="5" t="s">
        <v>27182</v>
      </c>
      <c r="D6499" s="5" t="s">
        <v>110</v>
      </c>
      <c r="E6499" s="5" t="s">
        <v>27183</v>
      </c>
    </row>
    <row r="6500" ht="15.75" customHeight="1">
      <c r="A6500" s="4" t="s">
        <v>27184</v>
      </c>
      <c r="B6500" s="5" t="s">
        <v>27185</v>
      </c>
      <c r="C6500" s="5" t="s">
        <v>27186</v>
      </c>
      <c r="D6500" s="5" t="s">
        <v>110</v>
      </c>
      <c r="E6500" s="5" t="s">
        <v>27187</v>
      </c>
    </row>
    <row r="6501" ht="15.75" customHeight="1">
      <c r="A6501" s="4" t="s">
        <v>27188</v>
      </c>
      <c r="B6501" s="5" t="s">
        <v>27189</v>
      </c>
      <c r="C6501" s="5" t="s">
        <v>27190</v>
      </c>
      <c r="D6501" s="5" t="s">
        <v>110</v>
      </c>
      <c r="E6501" s="5" t="s">
        <v>27191</v>
      </c>
    </row>
    <row r="6502" ht="15.75" customHeight="1">
      <c r="A6502" s="4" t="s">
        <v>27192</v>
      </c>
      <c r="B6502" s="5" t="s">
        <v>27193</v>
      </c>
      <c r="C6502" s="5" t="s">
        <v>27194</v>
      </c>
      <c r="D6502" s="5" t="s">
        <v>110</v>
      </c>
      <c r="E6502" s="5" t="s">
        <v>27195</v>
      </c>
    </row>
    <row r="6503" ht="15.75" customHeight="1">
      <c r="A6503" s="4" t="s">
        <v>27196</v>
      </c>
      <c r="B6503" s="5" t="s">
        <v>27197</v>
      </c>
      <c r="C6503" s="5" t="s">
        <v>27198</v>
      </c>
      <c r="D6503" s="5" t="s">
        <v>110</v>
      </c>
      <c r="E6503" s="5" t="s">
        <v>27199</v>
      </c>
    </row>
    <row r="6504" ht="15.75" customHeight="1">
      <c r="A6504" s="4" t="s">
        <v>27200</v>
      </c>
      <c r="B6504" s="5" t="s">
        <v>110</v>
      </c>
      <c r="C6504" s="5" t="s">
        <v>27201</v>
      </c>
      <c r="D6504" s="5" t="s">
        <v>110</v>
      </c>
      <c r="E6504" s="5" t="s">
        <v>27202</v>
      </c>
    </row>
    <row r="6505" ht="15.75" customHeight="1">
      <c r="A6505" s="4" t="s">
        <v>27203</v>
      </c>
      <c r="B6505" s="5" t="s">
        <v>27204</v>
      </c>
      <c r="C6505" s="5" t="s">
        <v>27205</v>
      </c>
      <c r="D6505" s="5" t="s">
        <v>110</v>
      </c>
      <c r="E6505" s="5" t="s">
        <v>27206</v>
      </c>
    </row>
    <row r="6506" ht="15.75" customHeight="1">
      <c r="A6506" s="4" t="s">
        <v>27207</v>
      </c>
      <c r="B6506" s="5" t="s">
        <v>27208</v>
      </c>
      <c r="C6506" s="5" t="s">
        <v>27209</v>
      </c>
      <c r="D6506" s="5" t="s">
        <v>110</v>
      </c>
      <c r="E6506" s="5" t="s">
        <v>27210</v>
      </c>
    </row>
    <row r="6507" ht="15.75" customHeight="1">
      <c r="A6507" s="4" t="s">
        <v>27211</v>
      </c>
      <c r="B6507" s="5" t="s">
        <v>27212</v>
      </c>
      <c r="C6507" s="5" t="s">
        <v>27213</v>
      </c>
      <c r="D6507" s="5" t="s">
        <v>110</v>
      </c>
      <c r="E6507" s="5" t="s">
        <v>27214</v>
      </c>
    </row>
    <row r="6508" ht="15.75" customHeight="1">
      <c r="A6508" s="4" t="s">
        <v>27215</v>
      </c>
      <c r="B6508" s="5" t="s">
        <v>27216</v>
      </c>
      <c r="C6508" s="5" t="s">
        <v>27217</v>
      </c>
      <c r="D6508" s="5" t="s">
        <v>110</v>
      </c>
      <c r="E6508" s="5" t="s">
        <v>27218</v>
      </c>
    </row>
    <row r="6509" ht="15.75" customHeight="1">
      <c r="A6509" s="4" t="s">
        <v>27219</v>
      </c>
      <c r="B6509" s="5" t="s">
        <v>27220</v>
      </c>
      <c r="C6509" s="5" t="s">
        <v>27221</v>
      </c>
      <c r="D6509" s="5" t="s">
        <v>110</v>
      </c>
      <c r="E6509" s="5" t="s">
        <v>27222</v>
      </c>
    </row>
    <row r="6510" ht="15.75" customHeight="1">
      <c r="A6510" s="4" t="s">
        <v>27223</v>
      </c>
      <c r="B6510" s="5" t="s">
        <v>27224</v>
      </c>
      <c r="C6510" s="5" t="s">
        <v>27225</v>
      </c>
      <c r="D6510" s="5" t="s">
        <v>110</v>
      </c>
      <c r="E6510" s="5" t="s">
        <v>27226</v>
      </c>
    </row>
    <row r="6511" ht="15.75" customHeight="1">
      <c r="A6511" s="4" t="s">
        <v>27227</v>
      </c>
      <c r="B6511" s="5" t="s">
        <v>27228</v>
      </c>
      <c r="C6511" s="5" t="s">
        <v>27229</v>
      </c>
      <c r="D6511" s="5" t="s">
        <v>110</v>
      </c>
      <c r="E6511" s="5" t="s">
        <v>27230</v>
      </c>
    </row>
    <row r="6512" ht="15.75" customHeight="1">
      <c r="A6512" s="4" t="s">
        <v>27231</v>
      </c>
      <c r="B6512" s="5" t="s">
        <v>27232</v>
      </c>
      <c r="C6512" s="5" t="s">
        <v>27233</v>
      </c>
      <c r="D6512" s="5" t="s">
        <v>110</v>
      </c>
      <c r="E6512" s="5" t="s">
        <v>27234</v>
      </c>
    </row>
    <row r="6513" ht="15.75" customHeight="1">
      <c r="A6513" s="4" t="s">
        <v>27235</v>
      </c>
      <c r="B6513" s="5" t="s">
        <v>27236</v>
      </c>
      <c r="C6513" s="5" t="s">
        <v>27237</v>
      </c>
      <c r="D6513" s="5" t="s">
        <v>110</v>
      </c>
      <c r="E6513" s="5" t="s">
        <v>27238</v>
      </c>
    </row>
    <row r="6514" ht="15.75" customHeight="1">
      <c r="A6514" s="4" t="s">
        <v>27239</v>
      </c>
      <c r="B6514" s="5" t="s">
        <v>27240</v>
      </c>
      <c r="C6514" s="5" t="s">
        <v>27241</v>
      </c>
      <c r="D6514" s="5" t="s">
        <v>110</v>
      </c>
      <c r="E6514" s="5" t="s">
        <v>27242</v>
      </c>
    </row>
    <row r="6515" ht="15.75" customHeight="1">
      <c r="A6515" s="4" t="s">
        <v>27243</v>
      </c>
      <c r="B6515" s="5" t="s">
        <v>27244</v>
      </c>
      <c r="C6515" s="5" t="s">
        <v>27245</v>
      </c>
      <c r="D6515" s="5" t="s">
        <v>110</v>
      </c>
      <c r="E6515" s="5" t="s">
        <v>27246</v>
      </c>
    </row>
    <row r="6516" ht="15.75" customHeight="1">
      <c r="A6516" s="4" t="s">
        <v>27247</v>
      </c>
      <c r="B6516" s="5" t="s">
        <v>27248</v>
      </c>
      <c r="C6516" s="5" t="s">
        <v>27249</v>
      </c>
      <c r="D6516" s="5" t="s">
        <v>110</v>
      </c>
      <c r="E6516" s="5" t="s">
        <v>27250</v>
      </c>
    </row>
    <row r="6517" ht="15.75" customHeight="1">
      <c r="A6517" s="4" t="s">
        <v>27251</v>
      </c>
      <c r="B6517" s="5" t="s">
        <v>27252</v>
      </c>
      <c r="C6517" s="5" t="s">
        <v>27253</v>
      </c>
      <c r="D6517" s="5" t="s">
        <v>110</v>
      </c>
      <c r="E6517" s="5" t="s">
        <v>27254</v>
      </c>
    </row>
    <row r="6518" ht="15.75" customHeight="1">
      <c r="A6518" s="4" t="s">
        <v>27255</v>
      </c>
      <c r="B6518" s="5" t="s">
        <v>27256</v>
      </c>
      <c r="C6518" s="5" t="s">
        <v>27257</v>
      </c>
      <c r="D6518" s="5" t="s">
        <v>110</v>
      </c>
      <c r="E6518" s="5" t="s">
        <v>27258</v>
      </c>
    </row>
    <row r="6519" ht="15.75" customHeight="1">
      <c r="A6519" s="4" t="s">
        <v>27259</v>
      </c>
      <c r="B6519" s="5" t="s">
        <v>27260</v>
      </c>
      <c r="C6519" s="5" t="s">
        <v>27261</v>
      </c>
      <c r="D6519" s="5" t="s">
        <v>110</v>
      </c>
      <c r="E6519" s="5" t="s">
        <v>27262</v>
      </c>
    </row>
    <row r="6520" ht="15.75" customHeight="1">
      <c r="A6520" s="4" t="s">
        <v>27263</v>
      </c>
      <c r="B6520" s="5" t="s">
        <v>27264</v>
      </c>
      <c r="C6520" s="5" t="s">
        <v>27265</v>
      </c>
      <c r="D6520" s="5" t="s">
        <v>110</v>
      </c>
      <c r="E6520" s="5" t="s">
        <v>27266</v>
      </c>
    </row>
    <row r="6521" ht="15.75" customHeight="1">
      <c r="A6521" s="4" t="s">
        <v>27267</v>
      </c>
      <c r="B6521" s="5" t="s">
        <v>27268</v>
      </c>
      <c r="C6521" s="5" t="s">
        <v>27269</v>
      </c>
      <c r="D6521" s="5" t="s">
        <v>110</v>
      </c>
      <c r="E6521" s="5" t="s">
        <v>27270</v>
      </c>
    </row>
    <row r="6522" ht="15.75" customHeight="1">
      <c r="A6522" s="4" t="s">
        <v>27271</v>
      </c>
      <c r="B6522" s="5" t="s">
        <v>27272</v>
      </c>
      <c r="C6522" s="5" t="s">
        <v>27273</v>
      </c>
      <c r="D6522" s="5" t="s">
        <v>110</v>
      </c>
      <c r="E6522" s="5" t="s">
        <v>27274</v>
      </c>
    </row>
    <row r="6523" ht="15.75" customHeight="1">
      <c r="A6523" s="4" t="s">
        <v>27275</v>
      </c>
      <c r="B6523" s="5" t="s">
        <v>27276</v>
      </c>
      <c r="C6523" s="5" t="s">
        <v>27277</v>
      </c>
      <c r="D6523" s="5" t="s">
        <v>110</v>
      </c>
      <c r="E6523" s="5" t="s">
        <v>27278</v>
      </c>
    </row>
    <row r="6524" ht="15.75" customHeight="1">
      <c r="A6524" s="4" t="s">
        <v>27279</v>
      </c>
      <c r="B6524" s="5" t="s">
        <v>27280</v>
      </c>
      <c r="C6524" s="5" t="s">
        <v>27281</v>
      </c>
      <c r="D6524" s="5" t="s">
        <v>110</v>
      </c>
      <c r="E6524" s="5" t="s">
        <v>27282</v>
      </c>
    </row>
    <row r="6525" ht="15.75" customHeight="1">
      <c r="A6525" s="4" t="s">
        <v>27283</v>
      </c>
      <c r="B6525" s="5" t="s">
        <v>27284</v>
      </c>
      <c r="C6525" s="5" t="s">
        <v>27285</v>
      </c>
      <c r="D6525" s="5" t="s">
        <v>110</v>
      </c>
      <c r="E6525" s="5" t="s">
        <v>27286</v>
      </c>
    </row>
    <row r="6526" ht="15.75" customHeight="1">
      <c r="A6526" s="4" t="s">
        <v>27287</v>
      </c>
      <c r="B6526" s="5" t="s">
        <v>27288</v>
      </c>
      <c r="C6526" s="5" t="s">
        <v>27289</v>
      </c>
      <c r="D6526" s="5" t="s">
        <v>110</v>
      </c>
      <c r="E6526" s="5" t="s">
        <v>27290</v>
      </c>
    </row>
    <row r="6527" ht="15.75" customHeight="1">
      <c r="A6527" s="4" t="s">
        <v>27291</v>
      </c>
      <c r="B6527" s="5" t="s">
        <v>27292</v>
      </c>
      <c r="C6527" s="5" t="s">
        <v>27293</v>
      </c>
      <c r="D6527" s="5" t="s">
        <v>110</v>
      </c>
      <c r="E6527" s="5" t="s">
        <v>27294</v>
      </c>
    </row>
    <row r="6528" ht="15.75" customHeight="1">
      <c r="A6528" s="4" t="s">
        <v>27295</v>
      </c>
      <c r="B6528" s="5" t="s">
        <v>27296</v>
      </c>
      <c r="C6528" s="5" t="s">
        <v>27297</v>
      </c>
      <c r="D6528" s="5" t="s">
        <v>110</v>
      </c>
      <c r="E6528" s="5" t="s">
        <v>27298</v>
      </c>
    </row>
    <row r="6529" ht="15.75" customHeight="1">
      <c r="A6529" s="4" t="s">
        <v>27299</v>
      </c>
      <c r="B6529" s="5" t="s">
        <v>27300</v>
      </c>
      <c r="C6529" s="5" t="s">
        <v>27301</v>
      </c>
      <c r="D6529" s="5" t="s">
        <v>110</v>
      </c>
      <c r="E6529" s="5" t="s">
        <v>27302</v>
      </c>
    </row>
    <row r="6530" ht="15.75" customHeight="1">
      <c r="A6530" s="4" t="s">
        <v>27303</v>
      </c>
      <c r="B6530" s="5" t="s">
        <v>27304</v>
      </c>
      <c r="C6530" s="5" t="s">
        <v>27305</v>
      </c>
      <c r="D6530" s="5" t="s">
        <v>110</v>
      </c>
      <c r="E6530" s="5" t="s">
        <v>27306</v>
      </c>
    </row>
    <row r="6531" ht="15.75" customHeight="1">
      <c r="A6531" s="4" t="s">
        <v>27307</v>
      </c>
      <c r="B6531" s="5" t="s">
        <v>27308</v>
      </c>
      <c r="C6531" s="5" t="s">
        <v>27309</v>
      </c>
      <c r="D6531" s="5" t="s">
        <v>110</v>
      </c>
      <c r="E6531" s="5" t="s">
        <v>27310</v>
      </c>
    </row>
    <row r="6532" ht="15.75" customHeight="1">
      <c r="A6532" s="4" t="s">
        <v>27311</v>
      </c>
      <c r="B6532" s="5" t="s">
        <v>27312</v>
      </c>
      <c r="C6532" s="5" t="s">
        <v>27313</v>
      </c>
      <c r="D6532" s="5" t="s">
        <v>110</v>
      </c>
      <c r="E6532" s="5" t="s">
        <v>27314</v>
      </c>
    </row>
    <row r="6533" ht="15.75" customHeight="1">
      <c r="A6533" s="4" t="s">
        <v>27315</v>
      </c>
      <c r="B6533" s="5" t="s">
        <v>27316</v>
      </c>
      <c r="C6533" s="5" t="s">
        <v>27317</v>
      </c>
      <c r="D6533" s="5" t="s">
        <v>110</v>
      </c>
      <c r="E6533" s="5" t="s">
        <v>27318</v>
      </c>
    </row>
    <row r="6534" ht="15.75" customHeight="1">
      <c r="A6534" s="4" t="s">
        <v>27319</v>
      </c>
      <c r="B6534" s="5" t="s">
        <v>27320</v>
      </c>
      <c r="C6534" s="5" t="s">
        <v>27321</v>
      </c>
      <c r="D6534" s="5" t="s">
        <v>110</v>
      </c>
      <c r="E6534" s="5" t="s">
        <v>27322</v>
      </c>
    </row>
    <row r="6535" ht="15.75" customHeight="1">
      <c r="A6535" s="4" t="s">
        <v>27323</v>
      </c>
      <c r="B6535" s="5" t="s">
        <v>27324</v>
      </c>
      <c r="C6535" s="5" t="s">
        <v>27325</v>
      </c>
      <c r="D6535" s="5" t="s">
        <v>110</v>
      </c>
      <c r="E6535" s="5" t="s">
        <v>27326</v>
      </c>
    </row>
    <row r="6536" ht="15.75" customHeight="1">
      <c r="A6536" s="4" t="s">
        <v>27327</v>
      </c>
      <c r="B6536" s="5" t="s">
        <v>27328</v>
      </c>
      <c r="C6536" s="5" t="s">
        <v>27329</v>
      </c>
      <c r="D6536" s="5" t="s">
        <v>110</v>
      </c>
      <c r="E6536" s="5" t="s">
        <v>27330</v>
      </c>
    </row>
    <row r="6537" ht="15.75" customHeight="1">
      <c r="A6537" s="4" t="s">
        <v>27331</v>
      </c>
      <c r="B6537" s="5" t="s">
        <v>27332</v>
      </c>
      <c r="C6537" s="5" t="s">
        <v>27333</v>
      </c>
      <c r="D6537" s="5" t="s">
        <v>110</v>
      </c>
      <c r="E6537" s="5" t="s">
        <v>27334</v>
      </c>
    </row>
    <row r="6538" ht="15.75" customHeight="1">
      <c r="A6538" s="4" t="s">
        <v>27335</v>
      </c>
      <c r="B6538" s="5" t="s">
        <v>27336</v>
      </c>
      <c r="C6538" s="5" t="s">
        <v>27337</v>
      </c>
      <c r="D6538" s="5" t="s">
        <v>110</v>
      </c>
      <c r="E6538" s="5" t="s">
        <v>27338</v>
      </c>
    </row>
    <row r="6539" ht="15.75" customHeight="1">
      <c r="A6539" s="4" t="s">
        <v>27339</v>
      </c>
      <c r="B6539" s="5" t="s">
        <v>27340</v>
      </c>
      <c r="C6539" s="5" t="s">
        <v>27341</v>
      </c>
      <c r="D6539" s="5" t="s">
        <v>110</v>
      </c>
      <c r="E6539" s="5" t="s">
        <v>27342</v>
      </c>
    </row>
    <row r="6540" ht="15.75" customHeight="1">
      <c r="A6540" s="4" t="s">
        <v>27343</v>
      </c>
      <c r="B6540" s="5" t="s">
        <v>27344</v>
      </c>
      <c r="C6540" s="5" t="s">
        <v>27345</v>
      </c>
      <c r="D6540" s="5" t="s">
        <v>110</v>
      </c>
      <c r="E6540" s="5" t="s">
        <v>27346</v>
      </c>
    </row>
    <row r="6541" ht="15.75" customHeight="1">
      <c r="A6541" s="4" t="s">
        <v>27347</v>
      </c>
      <c r="B6541" s="5" t="s">
        <v>27348</v>
      </c>
      <c r="C6541" s="5" t="s">
        <v>27349</v>
      </c>
      <c r="D6541" s="5" t="s">
        <v>110</v>
      </c>
      <c r="E6541" s="5" t="s">
        <v>27350</v>
      </c>
    </row>
    <row r="6542" ht="15.75" customHeight="1">
      <c r="A6542" s="4" t="s">
        <v>27351</v>
      </c>
      <c r="B6542" s="5" t="s">
        <v>27352</v>
      </c>
      <c r="C6542" s="5" t="s">
        <v>27353</v>
      </c>
      <c r="D6542" s="5" t="s">
        <v>110</v>
      </c>
      <c r="E6542" s="5" t="s">
        <v>27354</v>
      </c>
    </row>
    <row r="6543" ht="15.75" customHeight="1">
      <c r="A6543" s="4" t="s">
        <v>27355</v>
      </c>
      <c r="B6543" s="5" t="s">
        <v>27356</v>
      </c>
      <c r="C6543" s="5" t="s">
        <v>27357</v>
      </c>
      <c r="D6543" s="5" t="s">
        <v>110</v>
      </c>
      <c r="E6543" s="5" t="s">
        <v>27358</v>
      </c>
    </row>
    <row r="6544" ht="15.75" customHeight="1">
      <c r="A6544" s="4" t="s">
        <v>27359</v>
      </c>
      <c r="B6544" s="5" t="s">
        <v>27360</v>
      </c>
      <c r="C6544" s="5" t="s">
        <v>27361</v>
      </c>
      <c r="D6544" s="5" t="s">
        <v>110</v>
      </c>
      <c r="E6544" s="5" t="s">
        <v>27362</v>
      </c>
    </row>
    <row r="6545" ht="15.75" customHeight="1">
      <c r="A6545" s="4" t="s">
        <v>27363</v>
      </c>
      <c r="B6545" s="5" t="s">
        <v>27364</v>
      </c>
      <c r="C6545" s="5" t="s">
        <v>27365</v>
      </c>
      <c r="D6545" s="5" t="s">
        <v>110</v>
      </c>
      <c r="E6545" s="5" t="s">
        <v>27366</v>
      </c>
    </row>
    <row r="6546" ht="15.75" customHeight="1">
      <c r="A6546" s="4" t="s">
        <v>27367</v>
      </c>
      <c r="B6546" s="5" t="s">
        <v>27368</v>
      </c>
      <c r="C6546" s="5" t="s">
        <v>27369</v>
      </c>
      <c r="D6546" s="5" t="s">
        <v>110</v>
      </c>
      <c r="E6546" s="5" t="s">
        <v>27370</v>
      </c>
    </row>
    <row r="6547" ht="15.75" customHeight="1">
      <c r="A6547" s="4" t="s">
        <v>27371</v>
      </c>
      <c r="B6547" s="5" t="s">
        <v>27372</v>
      </c>
      <c r="C6547" s="5" t="s">
        <v>27373</v>
      </c>
      <c r="D6547" s="5" t="s">
        <v>110</v>
      </c>
      <c r="E6547" s="5" t="s">
        <v>27374</v>
      </c>
    </row>
    <row r="6548" ht="15.75" customHeight="1">
      <c r="A6548" s="4" t="s">
        <v>27375</v>
      </c>
      <c r="B6548" s="5" t="s">
        <v>27376</v>
      </c>
      <c r="C6548" s="5" t="s">
        <v>27377</v>
      </c>
      <c r="D6548" s="5" t="s">
        <v>110</v>
      </c>
      <c r="E6548" s="5" t="s">
        <v>27378</v>
      </c>
    </row>
    <row r="6549" ht="15.75" customHeight="1">
      <c r="A6549" s="4" t="s">
        <v>27379</v>
      </c>
      <c r="B6549" s="5" t="s">
        <v>27380</v>
      </c>
      <c r="C6549" s="5" t="s">
        <v>27381</v>
      </c>
      <c r="D6549" s="5" t="s">
        <v>110</v>
      </c>
      <c r="E6549" s="5" t="s">
        <v>27382</v>
      </c>
    </row>
    <row r="6550" ht="15.75" customHeight="1">
      <c r="A6550" s="4" t="s">
        <v>27383</v>
      </c>
      <c r="B6550" s="5" t="s">
        <v>27384</v>
      </c>
      <c r="C6550" s="5" t="s">
        <v>27385</v>
      </c>
      <c r="D6550" s="5" t="s">
        <v>110</v>
      </c>
      <c r="E6550" s="5" t="s">
        <v>27386</v>
      </c>
    </row>
    <row r="6551" ht="15.75" customHeight="1">
      <c r="A6551" s="4" t="s">
        <v>27387</v>
      </c>
      <c r="B6551" s="5" t="s">
        <v>27388</v>
      </c>
      <c r="C6551" s="5" t="s">
        <v>27389</v>
      </c>
      <c r="D6551" s="5" t="s">
        <v>110</v>
      </c>
      <c r="E6551" s="5" t="s">
        <v>27390</v>
      </c>
    </row>
    <row r="6552" ht="15.75" customHeight="1">
      <c r="A6552" s="4" t="s">
        <v>27391</v>
      </c>
      <c r="B6552" s="5" t="s">
        <v>27392</v>
      </c>
      <c r="C6552" s="5" t="s">
        <v>27393</v>
      </c>
      <c r="D6552" s="5" t="s">
        <v>110</v>
      </c>
      <c r="E6552" s="5" t="s">
        <v>27394</v>
      </c>
    </row>
    <row r="6553" ht="15.75" customHeight="1">
      <c r="A6553" s="4" t="s">
        <v>27395</v>
      </c>
      <c r="B6553" s="5" t="s">
        <v>27396</v>
      </c>
      <c r="C6553" s="5" t="s">
        <v>27397</v>
      </c>
      <c r="D6553" s="5" t="s">
        <v>110</v>
      </c>
      <c r="E6553" s="5" t="s">
        <v>27398</v>
      </c>
    </row>
    <row r="6554" ht="15.75" customHeight="1">
      <c r="A6554" s="4" t="s">
        <v>27399</v>
      </c>
      <c r="B6554" s="5" t="s">
        <v>27400</v>
      </c>
      <c r="C6554" s="5" t="s">
        <v>27401</v>
      </c>
      <c r="D6554" s="5" t="s">
        <v>110</v>
      </c>
      <c r="E6554" s="5" t="s">
        <v>27402</v>
      </c>
    </row>
    <row r="6555" ht="15.75" customHeight="1">
      <c r="A6555" s="4" t="s">
        <v>27403</v>
      </c>
      <c r="B6555" s="5" t="s">
        <v>27404</v>
      </c>
      <c r="C6555" s="5" t="s">
        <v>27405</v>
      </c>
      <c r="D6555" s="5" t="s">
        <v>110</v>
      </c>
      <c r="E6555" s="5" t="s">
        <v>27406</v>
      </c>
    </row>
    <row r="6556" ht="15.75" customHeight="1">
      <c r="A6556" s="4" t="s">
        <v>27407</v>
      </c>
      <c r="B6556" s="5" t="s">
        <v>27408</v>
      </c>
      <c r="C6556" s="5" t="s">
        <v>27409</v>
      </c>
      <c r="D6556" s="5" t="s">
        <v>110</v>
      </c>
      <c r="E6556" s="5" t="s">
        <v>27410</v>
      </c>
    </row>
    <row r="6557" ht="15.75" customHeight="1">
      <c r="A6557" s="4" t="s">
        <v>27411</v>
      </c>
      <c r="B6557" s="5" t="s">
        <v>27412</v>
      </c>
      <c r="C6557" s="5" t="s">
        <v>27413</v>
      </c>
      <c r="D6557" s="5" t="s">
        <v>110</v>
      </c>
      <c r="E6557" s="5" t="s">
        <v>27414</v>
      </c>
    </row>
    <row r="6558" ht="15.75" customHeight="1">
      <c r="A6558" s="4" t="s">
        <v>27415</v>
      </c>
      <c r="B6558" s="5" t="s">
        <v>27416</v>
      </c>
      <c r="C6558" s="5" t="s">
        <v>27417</v>
      </c>
      <c r="D6558" s="5" t="s">
        <v>110</v>
      </c>
      <c r="E6558" s="5" t="s">
        <v>27418</v>
      </c>
    </row>
    <row r="6559" ht="15.75" customHeight="1">
      <c r="A6559" s="4" t="s">
        <v>27419</v>
      </c>
      <c r="B6559" s="5" t="s">
        <v>27420</v>
      </c>
      <c r="C6559" s="5" t="s">
        <v>27421</v>
      </c>
      <c r="D6559" s="5" t="s">
        <v>110</v>
      </c>
      <c r="E6559" s="5" t="s">
        <v>27422</v>
      </c>
    </row>
    <row r="6560" ht="15.75" customHeight="1">
      <c r="A6560" s="4" t="s">
        <v>27423</v>
      </c>
      <c r="B6560" s="5" t="s">
        <v>27424</v>
      </c>
      <c r="C6560" s="5" t="s">
        <v>27425</v>
      </c>
      <c r="D6560" s="5" t="s">
        <v>110</v>
      </c>
      <c r="E6560" s="5" t="s">
        <v>27426</v>
      </c>
    </row>
    <row r="6561" ht="15.75" customHeight="1">
      <c r="A6561" s="4" t="s">
        <v>27427</v>
      </c>
      <c r="B6561" s="5" t="s">
        <v>27428</v>
      </c>
      <c r="C6561" s="5" t="s">
        <v>27429</v>
      </c>
      <c r="D6561" s="5" t="s">
        <v>110</v>
      </c>
      <c r="E6561" s="5" t="s">
        <v>27430</v>
      </c>
    </row>
    <row r="6562" ht="15.75" customHeight="1">
      <c r="A6562" s="4" t="s">
        <v>27431</v>
      </c>
      <c r="B6562" s="5" t="s">
        <v>27432</v>
      </c>
      <c r="C6562" s="5" t="s">
        <v>27433</v>
      </c>
      <c r="D6562" s="5" t="s">
        <v>110</v>
      </c>
      <c r="E6562" s="5" t="s">
        <v>27434</v>
      </c>
    </row>
    <row r="6563" ht="15.75" customHeight="1">
      <c r="A6563" s="4" t="s">
        <v>27435</v>
      </c>
      <c r="B6563" s="5" t="s">
        <v>27436</v>
      </c>
      <c r="C6563" s="5" t="s">
        <v>27437</v>
      </c>
      <c r="D6563" s="5" t="s">
        <v>110</v>
      </c>
      <c r="E6563" s="5" t="s">
        <v>27438</v>
      </c>
    </row>
    <row r="6564" ht="15.75" customHeight="1">
      <c r="A6564" s="4" t="s">
        <v>27439</v>
      </c>
      <c r="B6564" s="5" t="s">
        <v>27440</v>
      </c>
      <c r="C6564" s="5" t="s">
        <v>27441</v>
      </c>
      <c r="D6564" s="5" t="s">
        <v>110</v>
      </c>
      <c r="E6564" s="5" t="s">
        <v>27442</v>
      </c>
    </row>
    <row r="6565" ht="15.75" customHeight="1">
      <c r="A6565" s="4" t="s">
        <v>27443</v>
      </c>
      <c r="B6565" s="5" t="s">
        <v>27444</v>
      </c>
      <c r="C6565" s="5" t="s">
        <v>27445</v>
      </c>
      <c r="D6565" s="5" t="s">
        <v>110</v>
      </c>
      <c r="E6565" s="5" t="s">
        <v>27446</v>
      </c>
    </row>
    <row r="6566" ht="15.75" customHeight="1">
      <c r="A6566" s="4" t="s">
        <v>27447</v>
      </c>
      <c r="B6566" s="5" t="s">
        <v>27448</v>
      </c>
      <c r="C6566" s="5" t="s">
        <v>27449</v>
      </c>
      <c r="D6566" s="5" t="s">
        <v>110</v>
      </c>
      <c r="E6566" s="5" t="s">
        <v>27450</v>
      </c>
    </row>
    <row r="6567" ht="15.75" customHeight="1">
      <c r="A6567" s="4" t="s">
        <v>27451</v>
      </c>
      <c r="B6567" s="5" t="s">
        <v>27452</v>
      </c>
      <c r="C6567" s="5" t="s">
        <v>27453</v>
      </c>
      <c r="D6567" s="5" t="s">
        <v>110</v>
      </c>
      <c r="E6567" s="5" t="s">
        <v>27454</v>
      </c>
    </row>
    <row r="6568" ht="15.75" customHeight="1">
      <c r="A6568" s="4" t="s">
        <v>27455</v>
      </c>
      <c r="B6568" s="5" t="s">
        <v>27456</v>
      </c>
      <c r="C6568" s="5" t="s">
        <v>27457</v>
      </c>
      <c r="D6568" s="5" t="s">
        <v>110</v>
      </c>
      <c r="E6568" s="5" t="s">
        <v>27458</v>
      </c>
    </row>
    <row r="6569" ht="15.75" customHeight="1">
      <c r="A6569" s="4" t="s">
        <v>27459</v>
      </c>
      <c r="B6569" s="5" t="s">
        <v>27460</v>
      </c>
      <c r="C6569" s="5" t="s">
        <v>27461</v>
      </c>
      <c r="D6569" s="5" t="s">
        <v>110</v>
      </c>
      <c r="E6569" s="5" t="s">
        <v>27462</v>
      </c>
    </row>
    <row r="6570" ht="15.75" customHeight="1">
      <c r="A6570" s="4" t="s">
        <v>27463</v>
      </c>
      <c r="B6570" s="5" t="s">
        <v>27464</v>
      </c>
      <c r="C6570" s="5" t="s">
        <v>27465</v>
      </c>
      <c r="D6570" s="5" t="s">
        <v>110</v>
      </c>
      <c r="E6570" s="5" t="s">
        <v>27466</v>
      </c>
    </row>
    <row r="6571" ht="15.75" customHeight="1">
      <c r="A6571" s="4" t="s">
        <v>27467</v>
      </c>
      <c r="B6571" s="5" t="s">
        <v>27468</v>
      </c>
      <c r="C6571" s="5" t="s">
        <v>27469</v>
      </c>
      <c r="D6571" s="5" t="s">
        <v>110</v>
      </c>
      <c r="E6571" s="5" t="s">
        <v>27470</v>
      </c>
    </row>
    <row r="6572" ht="15.75" customHeight="1">
      <c r="A6572" s="4" t="s">
        <v>27471</v>
      </c>
      <c r="B6572" s="5" t="s">
        <v>27472</v>
      </c>
      <c r="C6572" s="5" t="s">
        <v>27473</v>
      </c>
      <c r="D6572" s="5" t="s">
        <v>110</v>
      </c>
      <c r="E6572" s="5" t="s">
        <v>27474</v>
      </c>
    </row>
    <row r="6573" ht="15.75" customHeight="1">
      <c r="A6573" s="4" t="s">
        <v>27475</v>
      </c>
      <c r="B6573" s="5" t="s">
        <v>27476</v>
      </c>
      <c r="C6573" s="5" t="s">
        <v>27477</v>
      </c>
      <c r="D6573" s="5" t="s">
        <v>110</v>
      </c>
      <c r="E6573" s="5" t="s">
        <v>27478</v>
      </c>
    </row>
    <row r="6574" ht="15.75" customHeight="1">
      <c r="A6574" s="4" t="s">
        <v>27479</v>
      </c>
      <c r="B6574" s="5" t="s">
        <v>27480</v>
      </c>
      <c r="C6574" s="5" t="s">
        <v>27481</v>
      </c>
      <c r="D6574" s="5" t="s">
        <v>110</v>
      </c>
      <c r="E6574" s="5" t="s">
        <v>27482</v>
      </c>
    </row>
    <row r="6575" ht="15.75" customHeight="1">
      <c r="A6575" s="4" t="s">
        <v>27483</v>
      </c>
      <c r="B6575" s="5" t="s">
        <v>27484</v>
      </c>
      <c r="C6575" s="5" t="s">
        <v>27485</v>
      </c>
      <c r="D6575" s="5" t="s">
        <v>110</v>
      </c>
      <c r="E6575" s="5" t="s">
        <v>27486</v>
      </c>
    </row>
    <row r="6576" ht="15.75" customHeight="1">
      <c r="A6576" s="4" t="s">
        <v>27487</v>
      </c>
      <c r="B6576" s="5" t="s">
        <v>27488</v>
      </c>
      <c r="C6576" s="5" t="s">
        <v>27489</v>
      </c>
      <c r="D6576" s="5" t="s">
        <v>110</v>
      </c>
      <c r="E6576" s="5" t="s">
        <v>27490</v>
      </c>
    </row>
    <row r="6577" ht="15.75" customHeight="1">
      <c r="A6577" s="4" t="s">
        <v>27491</v>
      </c>
      <c r="B6577" s="5" t="s">
        <v>27492</v>
      </c>
      <c r="C6577" s="5" t="s">
        <v>27493</v>
      </c>
      <c r="D6577" s="5" t="s">
        <v>110</v>
      </c>
      <c r="E6577" s="5" t="s">
        <v>27494</v>
      </c>
    </row>
    <row r="6578" ht="15.75" customHeight="1">
      <c r="A6578" s="4" t="s">
        <v>27495</v>
      </c>
      <c r="B6578" s="5" t="s">
        <v>27496</v>
      </c>
      <c r="C6578" s="5" t="s">
        <v>27497</v>
      </c>
      <c r="D6578" s="5" t="s">
        <v>110</v>
      </c>
      <c r="E6578" s="5" t="s">
        <v>27498</v>
      </c>
    </row>
    <row r="6579" ht="15.75" customHeight="1">
      <c r="A6579" s="4" t="s">
        <v>27499</v>
      </c>
      <c r="B6579" s="5" t="s">
        <v>27500</v>
      </c>
      <c r="C6579" s="5" t="s">
        <v>27501</v>
      </c>
      <c r="D6579" s="5" t="s">
        <v>110</v>
      </c>
      <c r="E6579" s="5" t="s">
        <v>27502</v>
      </c>
    </row>
    <row r="6580" ht="15.75" customHeight="1">
      <c r="A6580" s="4" t="s">
        <v>27503</v>
      </c>
      <c r="B6580" s="5" t="s">
        <v>27504</v>
      </c>
      <c r="C6580" s="5" t="s">
        <v>27505</v>
      </c>
      <c r="D6580" s="5" t="s">
        <v>110</v>
      </c>
      <c r="E6580" s="5" t="s">
        <v>27506</v>
      </c>
    </row>
    <row r="6581" ht="15.75" customHeight="1">
      <c r="A6581" s="4" t="s">
        <v>27507</v>
      </c>
      <c r="B6581" s="5" t="s">
        <v>27508</v>
      </c>
      <c r="C6581" s="5" t="s">
        <v>27509</v>
      </c>
      <c r="D6581" s="5" t="s">
        <v>110</v>
      </c>
      <c r="E6581" s="5" t="s">
        <v>27510</v>
      </c>
    </row>
    <row r="6582" ht="15.75" customHeight="1">
      <c r="A6582" s="4" t="s">
        <v>27511</v>
      </c>
      <c r="B6582" s="5" t="s">
        <v>27512</v>
      </c>
      <c r="C6582" s="5" t="s">
        <v>27513</v>
      </c>
      <c r="D6582" s="5" t="s">
        <v>110</v>
      </c>
      <c r="E6582" s="5" t="s">
        <v>27514</v>
      </c>
    </row>
    <row r="6583" ht="15.75" customHeight="1">
      <c r="A6583" s="4" t="s">
        <v>27515</v>
      </c>
      <c r="B6583" s="5" t="s">
        <v>27516</v>
      </c>
      <c r="C6583" s="5" t="s">
        <v>27517</v>
      </c>
      <c r="D6583" s="5" t="s">
        <v>110</v>
      </c>
      <c r="E6583" s="5" t="s">
        <v>27518</v>
      </c>
    </row>
    <row r="6584" ht="15.75" customHeight="1">
      <c r="A6584" s="4" t="s">
        <v>27519</v>
      </c>
      <c r="B6584" s="5" t="s">
        <v>27520</v>
      </c>
      <c r="C6584" s="5" t="s">
        <v>27521</v>
      </c>
      <c r="D6584" s="5" t="s">
        <v>110</v>
      </c>
      <c r="E6584" s="5" t="s">
        <v>27522</v>
      </c>
    </row>
    <row r="6585" ht="15.75" customHeight="1">
      <c r="A6585" s="4" t="s">
        <v>27523</v>
      </c>
      <c r="B6585" s="5" t="s">
        <v>27524</v>
      </c>
      <c r="C6585" s="5" t="s">
        <v>27525</v>
      </c>
      <c r="D6585" s="5" t="s">
        <v>110</v>
      </c>
      <c r="E6585" s="5" t="s">
        <v>27526</v>
      </c>
    </row>
    <row r="6586" ht="15.75" customHeight="1">
      <c r="A6586" s="4" t="s">
        <v>27527</v>
      </c>
      <c r="B6586" s="5" t="s">
        <v>27528</v>
      </c>
      <c r="C6586" s="5" t="s">
        <v>27529</v>
      </c>
      <c r="D6586" s="5" t="s">
        <v>110</v>
      </c>
      <c r="E6586" s="5" t="s">
        <v>27530</v>
      </c>
    </row>
    <row r="6587" ht="15.75" customHeight="1">
      <c r="A6587" s="4" t="s">
        <v>27531</v>
      </c>
      <c r="B6587" s="5" t="s">
        <v>27532</v>
      </c>
      <c r="C6587" s="5" t="s">
        <v>27533</v>
      </c>
      <c r="D6587" s="5" t="s">
        <v>110</v>
      </c>
      <c r="E6587" s="5" t="s">
        <v>27534</v>
      </c>
    </row>
    <row r="6588" ht="15.75" customHeight="1">
      <c r="A6588" s="4" t="s">
        <v>27535</v>
      </c>
      <c r="B6588" s="5" t="s">
        <v>27536</v>
      </c>
      <c r="C6588" s="5" t="s">
        <v>27537</v>
      </c>
      <c r="D6588" s="5" t="s">
        <v>110</v>
      </c>
      <c r="E6588" s="5" t="s">
        <v>27538</v>
      </c>
    </row>
    <row r="6589" ht="15.75" customHeight="1">
      <c r="A6589" s="4" t="s">
        <v>27539</v>
      </c>
      <c r="B6589" s="5" t="s">
        <v>27540</v>
      </c>
      <c r="C6589" s="5" t="s">
        <v>27541</v>
      </c>
      <c r="D6589" s="5" t="s">
        <v>110</v>
      </c>
      <c r="E6589" s="5" t="s">
        <v>27542</v>
      </c>
    </row>
    <row r="6590" ht="15.75" customHeight="1">
      <c r="A6590" s="4" t="s">
        <v>27543</v>
      </c>
      <c r="B6590" s="5" t="s">
        <v>27544</v>
      </c>
      <c r="C6590" s="5" t="s">
        <v>27545</v>
      </c>
      <c r="D6590" s="5" t="s">
        <v>110</v>
      </c>
      <c r="E6590" s="5" t="s">
        <v>27546</v>
      </c>
    </row>
    <row r="6591" ht="15.75" customHeight="1">
      <c r="A6591" s="4" t="s">
        <v>27547</v>
      </c>
      <c r="B6591" s="5" t="s">
        <v>27548</v>
      </c>
      <c r="C6591" s="5" t="s">
        <v>27549</v>
      </c>
      <c r="D6591" s="5" t="s">
        <v>110</v>
      </c>
      <c r="E6591" s="5" t="s">
        <v>27550</v>
      </c>
    </row>
    <row r="6592" ht="15.75" customHeight="1">
      <c r="A6592" s="4" t="s">
        <v>27551</v>
      </c>
      <c r="B6592" s="5" t="s">
        <v>27552</v>
      </c>
      <c r="C6592" s="5" t="s">
        <v>27553</v>
      </c>
      <c r="D6592" s="5" t="s">
        <v>110</v>
      </c>
      <c r="E6592" s="5" t="s">
        <v>27554</v>
      </c>
    </row>
    <row r="6593" ht="15.75" customHeight="1">
      <c r="A6593" s="4" t="s">
        <v>27555</v>
      </c>
      <c r="B6593" s="5" t="s">
        <v>27556</v>
      </c>
      <c r="C6593" s="5" t="s">
        <v>27557</v>
      </c>
      <c r="D6593" s="5" t="s">
        <v>110</v>
      </c>
      <c r="E6593" s="5" t="s">
        <v>27558</v>
      </c>
    </row>
    <row r="6594" ht="15.75" customHeight="1">
      <c r="A6594" s="4" t="s">
        <v>27559</v>
      </c>
      <c r="B6594" s="5" t="s">
        <v>27560</v>
      </c>
      <c r="C6594" s="5" t="s">
        <v>27561</v>
      </c>
      <c r="D6594" s="5" t="s">
        <v>110</v>
      </c>
      <c r="E6594" s="5" t="s">
        <v>27562</v>
      </c>
    </row>
    <row r="6595" ht="15.75" customHeight="1">
      <c r="A6595" s="4" t="s">
        <v>27563</v>
      </c>
      <c r="B6595" s="5" t="s">
        <v>27564</v>
      </c>
      <c r="C6595" s="5" t="s">
        <v>27565</v>
      </c>
      <c r="D6595" s="5" t="s">
        <v>110</v>
      </c>
      <c r="E6595" s="5" t="s">
        <v>27566</v>
      </c>
    </row>
    <row r="6596" ht="15.75" customHeight="1">
      <c r="A6596" s="4" t="s">
        <v>27567</v>
      </c>
      <c r="B6596" s="5" t="s">
        <v>27568</v>
      </c>
      <c r="C6596" s="5" t="s">
        <v>27569</v>
      </c>
      <c r="D6596" s="5" t="s">
        <v>110</v>
      </c>
      <c r="E6596" s="5" t="s">
        <v>27570</v>
      </c>
    </row>
    <row r="6597" ht="15.75" customHeight="1">
      <c r="A6597" s="4" t="s">
        <v>27571</v>
      </c>
      <c r="B6597" s="5" t="s">
        <v>22184</v>
      </c>
      <c r="C6597" s="5" t="s">
        <v>22185</v>
      </c>
      <c r="D6597" s="5" t="s">
        <v>110</v>
      </c>
      <c r="E6597" s="5" t="s">
        <v>27572</v>
      </c>
    </row>
    <row r="6598" ht="15.75" customHeight="1">
      <c r="A6598" s="4" t="s">
        <v>27573</v>
      </c>
      <c r="B6598" s="5" t="s">
        <v>27574</v>
      </c>
      <c r="C6598" s="5" t="s">
        <v>27575</v>
      </c>
      <c r="D6598" s="5" t="s">
        <v>110</v>
      </c>
      <c r="E6598" s="5" t="s">
        <v>27576</v>
      </c>
    </row>
    <row r="6599" ht="15.75" customHeight="1">
      <c r="A6599" s="4" t="s">
        <v>27577</v>
      </c>
      <c r="B6599" s="5" t="s">
        <v>27578</v>
      </c>
      <c r="C6599" s="5" t="s">
        <v>27579</v>
      </c>
      <c r="D6599" s="5" t="s">
        <v>110</v>
      </c>
      <c r="E6599" s="5" t="s">
        <v>27580</v>
      </c>
    </row>
    <row r="6600" ht="15.75" customHeight="1">
      <c r="A6600" s="4" t="s">
        <v>27581</v>
      </c>
      <c r="B6600" s="5" t="s">
        <v>27582</v>
      </c>
      <c r="C6600" s="5" t="s">
        <v>27583</v>
      </c>
      <c r="D6600" s="5" t="s">
        <v>110</v>
      </c>
      <c r="E6600" s="5" t="s">
        <v>27584</v>
      </c>
    </row>
    <row r="6601" ht="15.75" customHeight="1">
      <c r="A6601" s="4" t="s">
        <v>27585</v>
      </c>
      <c r="B6601" s="5" t="s">
        <v>27586</v>
      </c>
      <c r="C6601" s="5" t="s">
        <v>27587</v>
      </c>
      <c r="D6601" s="5" t="s">
        <v>110</v>
      </c>
      <c r="E6601" s="5" t="s">
        <v>27588</v>
      </c>
    </row>
    <row r="6602" ht="15.75" customHeight="1">
      <c r="A6602" s="4" t="s">
        <v>27589</v>
      </c>
      <c r="B6602" s="5" t="s">
        <v>27590</v>
      </c>
      <c r="C6602" s="5" t="s">
        <v>27591</v>
      </c>
      <c r="D6602" s="5" t="s">
        <v>110</v>
      </c>
      <c r="E6602" s="5" t="s">
        <v>27592</v>
      </c>
    </row>
    <row r="6603" ht="15.75" customHeight="1">
      <c r="A6603" s="4" t="s">
        <v>27593</v>
      </c>
      <c r="B6603" s="5" t="s">
        <v>27594</v>
      </c>
      <c r="C6603" s="5" t="s">
        <v>27595</v>
      </c>
      <c r="D6603" s="5" t="s">
        <v>110</v>
      </c>
      <c r="E6603" s="5" t="s">
        <v>27596</v>
      </c>
    </row>
    <row r="6604" ht="15.75" customHeight="1">
      <c r="A6604" s="4" t="s">
        <v>27597</v>
      </c>
      <c r="B6604" s="5" t="s">
        <v>27598</v>
      </c>
      <c r="C6604" s="5" t="s">
        <v>27599</v>
      </c>
      <c r="D6604" s="5" t="s">
        <v>110</v>
      </c>
      <c r="E6604" s="5" t="s">
        <v>27600</v>
      </c>
    </row>
    <row r="6605" ht="15.75" customHeight="1">
      <c r="A6605" s="4" t="s">
        <v>27601</v>
      </c>
      <c r="B6605" s="5" t="s">
        <v>27602</v>
      </c>
      <c r="C6605" s="5" t="s">
        <v>27603</v>
      </c>
      <c r="D6605" s="5" t="s">
        <v>110</v>
      </c>
      <c r="E6605" s="5" t="s">
        <v>27604</v>
      </c>
    </row>
    <row r="6606" ht="15.75" customHeight="1">
      <c r="A6606" s="4" t="s">
        <v>27605</v>
      </c>
      <c r="B6606" s="5" t="s">
        <v>27606</v>
      </c>
      <c r="C6606" s="5" t="s">
        <v>27607</v>
      </c>
      <c r="D6606" s="5" t="s">
        <v>110</v>
      </c>
      <c r="E6606" s="5" t="s">
        <v>27608</v>
      </c>
    </row>
    <row r="6607" ht="15.75" customHeight="1">
      <c r="A6607" s="4" t="s">
        <v>27609</v>
      </c>
      <c r="B6607" s="5" t="s">
        <v>27610</v>
      </c>
      <c r="C6607" s="5" t="s">
        <v>27611</v>
      </c>
      <c r="D6607" s="5" t="s">
        <v>110</v>
      </c>
      <c r="E6607" s="5" t="s">
        <v>27612</v>
      </c>
    </row>
    <row r="6608" ht="15.75" customHeight="1">
      <c r="A6608" s="4" t="s">
        <v>27613</v>
      </c>
      <c r="B6608" s="5" t="s">
        <v>27614</v>
      </c>
      <c r="C6608" s="5" t="s">
        <v>27615</v>
      </c>
      <c r="D6608" s="5" t="s">
        <v>110</v>
      </c>
      <c r="E6608" s="5" t="s">
        <v>27616</v>
      </c>
    </row>
    <row r="6609" ht="15.75" customHeight="1">
      <c r="A6609" s="4" t="s">
        <v>27617</v>
      </c>
      <c r="B6609" s="5" t="s">
        <v>27618</v>
      </c>
      <c r="C6609" s="5" t="s">
        <v>27619</v>
      </c>
      <c r="D6609" s="5" t="s">
        <v>110</v>
      </c>
      <c r="E6609" s="5" t="s">
        <v>27620</v>
      </c>
    </row>
    <row r="6610" ht="15.75" customHeight="1">
      <c r="A6610" s="4" t="s">
        <v>27621</v>
      </c>
      <c r="B6610" s="5" t="s">
        <v>27622</v>
      </c>
      <c r="C6610" s="5" t="s">
        <v>27623</v>
      </c>
      <c r="D6610" s="5" t="s">
        <v>110</v>
      </c>
      <c r="E6610" s="5" t="s">
        <v>27624</v>
      </c>
    </row>
    <row r="6611" ht="15.75" customHeight="1">
      <c r="A6611" s="4" t="s">
        <v>27625</v>
      </c>
      <c r="B6611" s="5" t="s">
        <v>27626</v>
      </c>
      <c r="C6611" s="5" t="s">
        <v>27627</v>
      </c>
      <c r="D6611" s="5" t="s">
        <v>110</v>
      </c>
      <c r="E6611" s="5" t="s">
        <v>27628</v>
      </c>
    </row>
    <row r="6612" ht="15.75" customHeight="1">
      <c r="A6612" s="4" t="s">
        <v>27629</v>
      </c>
      <c r="B6612" s="5" t="s">
        <v>27630</v>
      </c>
      <c r="C6612" s="5" t="s">
        <v>27631</v>
      </c>
      <c r="D6612" s="5" t="s">
        <v>110</v>
      </c>
      <c r="E6612" s="5" t="s">
        <v>27632</v>
      </c>
    </row>
    <row r="6613" ht="15.75" customHeight="1">
      <c r="A6613" s="4" t="s">
        <v>27633</v>
      </c>
      <c r="B6613" s="5" t="s">
        <v>27634</v>
      </c>
      <c r="C6613" s="5" t="s">
        <v>27635</v>
      </c>
      <c r="D6613" s="5" t="s">
        <v>110</v>
      </c>
      <c r="E6613" s="5" t="s">
        <v>27636</v>
      </c>
    </row>
    <row r="6614" ht="15.75" customHeight="1">
      <c r="A6614" s="4" t="s">
        <v>27637</v>
      </c>
      <c r="B6614" s="5" t="s">
        <v>27638</v>
      </c>
      <c r="C6614" s="5" t="s">
        <v>27639</v>
      </c>
      <c r="D6614" s="5" t="s">
        <v>110</v>
      </c>
      <c r="E6614" s="5" t="s">
        <v>27640</v>
      </c>
    </row>
    <row r="6615" ht="15.75" customHeight="1">
      <c r="A6615" s="4" t="s">
        <v>27641</v>
      </c>
      <c r="B6615" s="5" t="s">
        <v>27642</v>
      </c>
      <c r="C6615" s="5" t="s">
        <v>27643</v>
      </c>
      <c r="D6615" s="5" t="s">
        <v>110</v>
      </c>
      <c r="E6615" s="5" t="s">
        <v>27644</v>
      </c>
    </row>
    <row r="6616" ht="15.75" customHeight="1">
      <c r="A6616" s="4" t="s">
        <v>27645</v>
      </c>
      <c r="B6616" s="5" t="s">
        <v>27646</v>
      </c>
      <c r="C6616" s="5" t="s">
        <v>27647</v>
      </c>
      <c r="D6616" s="5" t="s">
        <v>110</v>
      </c>
      <c r="E6616" s="5" t="s">
        <v>27648</v>
      </c>
    </row>
    <row r="6617" ht="15.75" customHeight="1">
      <c r="A6617" s="4" t="s">
        <v>27649</v>
      </c>
      <c r="B6617" s="5" t="s">
        <v>27650</v>
      </c>
      <c r="C6617" s="5" t="s">
        <v>27651</v>
      </c>
      <c r="D6617" s="5" t="s">
        <v>110</v>
      </c>
      <c r="E6617" s="5" t="s">
        <v>27652</v>
      </c>
    </row>
    <row r="6618" ht="15.75" customHeight="1">
      <c r="A6618" s="4" t="s">
        <v>27653</v>
      </c>
      <c r="B6618" s="5" t="s">
        <v>27654</v>
      </c>
      <c r="C6618" s="5" t="s">
        <v>27655</v>
      </c>
      <c r="D6618" s="5" t="s">
        <v>110</v>
      </c>
      <c r="E6618" s="5" t="s">
        <v>27656</v>
      </c>
    </row>
    <row r="6619" ht="15.75" customHeight="1">
      <c r="A6619" s="4" t="s">
        <v>27657</v>
      </c>
      <c r="B6619" s="5" t="s">
        <v>27658</v>
      </c>
      <c r="C6619" s="5" t="s">
        <v>27659</v>
      </c>
      <c r="D6619" s="5" t="s">
        <v>110</v>
      </c>
      <c r="E6619" s="5" t="s">
        <v>27660</v>
      </c>
    </row>
    <row r="6620" ht="15.75" customHeight="1">
      <c r="A6620" s="4" t="s">
        <v>27661</v>
      </c>
      <c r="B6620" s="5" t="s">
        <v>27662</v>
      </c>
      <c r="C6620" s="5" t="s">
        <v>27663</v>
      </c>
      <c r="D6620" s="5" t="s">
        <v>110</v>
      </c>
      <c r="E6620" s="5" t="s">
        <v>27664</v>
      </c>
    </row>
    <row r="6621" ht="15.75" customHeight="1">
      <c r="A6621" s="4" t="s">
        <v>27665</v>
      </c>
      <c r="B6621" s="5" t="s">
        <v>27666</v>
      </c>
      <c r="C6621" s="5" t="s">
        <v>27667</v>
      </c>
      <c r="D6621" s="5" t="s">
        <v>110</v>
      </c>
      <c r="E6621" s="5" t="s">
        <v>27668</v>
      </c>
    </row>
    <row r="6622" ht="15.75" customHeight="1">
      <c r="A6622" s="4" t="s">
        <v>27669</v>
      </c>
      <c r="B6622" s="5" t="s">
        <v>27670</v>
      </c>
      <c r="C6622" s="5" t="s">
        <v>27671</v>
      </c>
      <c r="D6622" s="5" t="s">
        <v>110</v>
      </c>
      <c r="E6622" s="5" t="s">
        <v>27672</v>
      </c>
    </row>
    <row r="6623" ht="15.75" customHeight="1">
      <c r="A6623" s="4" t="s">
        <v>27673</v>
      </c>
      <c r="B6623" s="5" t="s">
        <v>27674</v>
      </c>
      <c r="C6623" s="5" t="s">
        <v>27675</v>
      </c>
      <c r="D6623" s="5" t="s">
        <v>110</v>
      </c>
      <c r="E6623" s="5" t="s">
        <v>27676</v>
      </c>
    </row>
    <row r="6624" ht="15.75" customHeight="1">
      <c r="A6624" s="4" t="s">
        <v>27677</v>
      </c>
      <c r="B6624" s="5" t="s">
        <v>27678</v>
      </c>
      <c r="C6624" s="5" t="s">
        <v>27679</v>
      </c>
      <c r="D6624" s="5" t="s">
        <v>110</v>
      </c>
      <c r="E6624" s="5" t="s">
        <v>27680</v>
      </c>
    </row>
    <row r="6625" ht="15.75" customHeight="1">
      <c r="A6625" s="4" t="s">
        <v>27681</v>
      </c>
      <c r="B6625" s="5" t="s">
        <v>27682</v>
      </c>
      <c r="C6625" s="5" t="s">
        <v>27683</v>
      </c>
      <c r="D6625" s="5" t="s">
        <v>110</v>
      </c>
      <c r="E6625" s="5" t="s">
        <v>27684</v>
      </c>
    </row>
    <row r="6626" ht="15.75" customHeight="1">
      <c r="A6626" s="4" t="s">
        <v>27685</v>
      </c>
      <c r="B6626" s="5" t="s">
        <v>27686</v>
      </c>
      <c r="C6626" s="5" t="s">
        <v>27687</v>
      </c>
      <c r="D6626" s="5" t="s">
        <v>110</v>
      </c>
      <c r="E6626" s="5" t="s">
        <v>27688</v>
      </c>
    </row>
    <row r="6627" ht="15.75" customHeight="1">
      <c r="A6627" s="4" t="s">
        <v>27689</v>
      </c>
      <c r="B6627" s="5" t="s">
        <v>27690</v>
      </c>
      <c r="C6627" s="5" t="s">
        <v>27691</v>
      </c>
      <c r="D6627" s="5" t="s">
        <v>110</v>
      </c>
      <c r="E6627" s="5" t="s">
        <v>27692</v>
      </c>
    </row>
    <row r="6628" ht="15.75" customHeight="1">
      <c r="A6628" s="4" t="s">
        <v>27693</v>
      </c>
      <c r="B6628" s="5" t="s">
        <v>27694</v>
      </c>
      <c r="C6628" s="5" t="s">
        <v>27695</v>
      </c>
      <c r="D6628" s="5" t="s">
        <v>110</v>
      </c>
      <c r="E6628" s="5" t="s">
        <v>27696</v>
      </c>
    </row>
    <row r="6629" ht="15.75" customHeight="1">
      <c r="A6629" s="4" t="s">
        <v>27697</v>
      </c>
      <c r="B6629" s="5" t="s">
        <v>27698</v>
      </c>
      <c r="C6629" s="5" t="s">
        <v>27699</v>
      </c>
      <c r="D6629" s="5" t="s">
        <v>110</v>
      </c>
      <c r="E6629" s="5" t="s">
        <v>27700</v>
      </c>
    </row>
    <row r="6630" ht="15.75" customHeight="1">
      <c r="A6630" s="4" t="s">
        <v>27701</v>
      </c>
      <c r="B6630" s="5" t="s">
        <v>27702</v>
      </c>
      <c r="C6630" s="5" t="s">
        <v>27703</v>
      </c>
      <c r="D6630" s="5" t="s">
        <v>110</v>
      </c>
      <c r="E6630" s="5" t="s">
        <v>27704</v>
      </c>
    </row>
    <row r="6631" ht="15.75" customHeight="1">
      <c r="A6631" s="4" t="s">
        <v>27705</v>
      </c>
      <c r="B6631" s="5" t="s">
        <v>27706</v>
      </c>
      <c r="C6631" s="5" t="s">
        <v>27707</v>
      </c>
      <c r="D6631" s="5" t="s">
        <v>110</v>
      </c>
      <c r="E6631" s="5" t="s">
        <v>27708</v>
      </c>
    </row>
    <row r="6632" ht="15.75" customHeight="1">
      <c r="A6632" s="4" t="s">
        <v>27709</v>
      </c>
      <c r="B6632" s="5" t="s">
        <v>27710</v>
      </c>
      <c r="C6632" s="5" t="s">
        <v>27711</v>
      </c>
      <c r="D6632" s="5" t="s">
        <v>110</v>
      </c>
      <c r="E6632" s="5" t="s">
        <v>27712</v>
      </c>
    </row>
    <row r="6633" ht="15.75" customHeight="1">
      <c r="A6633" s="4" t="s">
        <v>27713</v>
      </c>
      <c r="B6633" s="5" t="s">
        <v>27714</v>
      </c>
      <c r="C6633" s="5" t="s">
        <v>27715</v>
      </c>
      <c r="D6633" s="5" t="s">
        <v>110</v>
      </c>
      <c r="E6633" s="5" t="s">
        <v>27716</v>
      </c>
    </row>
    <row r="6634" ht="15.75" customHeight="1">
      <c r="A6634" s="4" t="s">
        <v>27717</v>
      </c>
      <c r="B6634" s="5" t="s">
        <v>22184</v>
      </c>
      <c r="C6634" s="5" t="s">
        <v>22185</v>
      </c>
      <c r="D6634" s="5" t="s">
        <v>110</v>
      </c>
      <c r="E6634" s="5" t="s">
        <v>27718</v>
      </c>
    </row>
    <row r="6635" ht="15.75" customHeight="1">
      <c r="A6635" s="4" t="s">
        <v>27719</v>
      </c>
      <c r="B6635" s="5" t="s">
        <v>27720</v>
      </c>
      <c r="C6635" s="5" t="s">
        <v>27721</v>
      </c>
      <c r="D6635" s="5" t="s">
        <v>110</v>
      </c>
      <c r="E6635" s="5" t="s">
        <v>27722</v>
      </c>
    </row>
    <row r="6636" ht="15.75" customHeight="1">
      <c r="A6636" s="4" t="s">
        <v>27723</v>
      </c>
      <c r="B6636" s="5" t="s">
        <v>27724</v>
      </c>
      <c r="C6636" s="5" t="s">
        <v>27725</v>
      </c>
      <c r="D6636" s="5" t="s">
        <v>110</v>
      </c>
      <c r="E6636" s="5" t="s">
        <v>27726</v>
      </c>
    </row>
    <row r="6637" ht="15.75" customHeight="1">
      <c r="A6637" s="4" t="s">
        <v>27727</v>
      </c>
      <c r="B6637" s="5" t="s">
        <v>27728</v>
      </c>
      <c r="C6637" s="5" t="s">
        <v>27729</v>
      </c>
      <c r="D6637" s="5" t="s">
        <v>110</v>
      </c>
      <c r="E6637" s="5" t="s">
        <v>27730</v>
      </c>
    </row>
    <row r="6638" ht="15.75" customHeight="1">
      <c r="A6638" s="4" t="s">
        <v>27731</v>
      </c>
      <c r="B6638" s="5" t="s">
        <v>27732</v>
      </c>
      <c r="C6638" s="5" t="s">
        <v>27733</v>
      </c>
      <c r="D6638" s="5" t="s">
        <v>110</v>
      </c>
      <c r="E6638" s="5" t="s">
        <v>27734</v>
      </c>
    </row>
    <row r="6639" ht="15.75" customHeight="1">
      <c r="A6639" s="4" t="s">
        <v>27735</v>
      </c>
      <c r="B6639" s="5" t="s">
        <v>27736</v>
      </c>
      <c r="C6639" s="5" t="s">
        <v>27737</v>
      </c>
      <c r="D6639" s="5" t="s">
        <v>110</v>
      </c>
      <c r="E6639" s="5" t="s">
        <v>27738</v>
      </c>
    </row>
    <row r="6640" ht="15.75" customHeight="1">
      <c r="A6640" s="4" t="s">
        <v>27739</v>
      </c>
      <c r="B6640" s="5" t="s">
        <v>110</v>
      </c>
      <c r="C6640" s="5" t="s">
        <v>27740</v>
      </c>
      <c r="D6640" s="5" t="s">
        <v>110</v>
      </c>
      <c r="E6640" s="5" t="s">
        <v>27741</v>
      </c>
    </row>
    <row r="6641" ht="15.75" customHeight="1">
      <c r="A6641" s="4" t="s">
        <v>27742</v>
      </c>
      <c r="B6641" s="5" t="s">
        <v>27743</v>
      </c>
      <c r="C6641" s="5" t="s">
        <v>27744</v>
      </c>
      <c r="D6641" s="5" t="s">
        <v>110</v>
      </c>
      <c r="E6641" s="5" t="s">
        <v>27745</v>
      </c>
    </row>
    <row r="6642" ht="15.75" customHeight="1">
      <c r="A6642" s="4" t="s">
        <v>27746</v>
      </c>
      <c r="B6642" s="5" t="s">
        <v>27747</v>
      </c>
      <c r="C6642" s="5" t="s">
        <v>27748</v>
      </c>
      <c r="D6642" s="5" t="s">
        <v>110</v>
      </c>
      <c r="E6642" s="5" t="s">
        <v>27749</v>
      </c>
    </row>
    <row r="6643" ht="15.75" customHeight="1">
      <c r="A6643" s="4" t="s">
        <v>27750</v>
      </c>
      <c r="B6643" s="5" t="s">
        <v>27751</v>
      </c>
      <c r="C6643" s="5" t="s">
        <v>27752</v>
      </c>
      <c r="D6643" s="5" t="s">
        <v>110</v>
      </c>
      <c r="E6643" s="5" t="s">
        <v>27753</v>
      </c>
    </row>
    <row r="6644" ht="15.75" customHeight="1">
      <c r="A6644" s="4" t="s">
        <v>27754</v>
      </c>
      <c r="B6644" s="5" t="s">
        <v>27755</v>
      </c>
      <c r="C6644" s="5" t="s">
        <v>27756</v>
      </c>
      <c r="D6644" s="5" t="s">
        <v>110</v>
      </c>
      <c r="E6644" s="5" t="s">
        <v>27757</v>
      </c>
    </row>
    <row r="6645" ht="15.75" customHeight="1">
      <c r="A6645" s="4" t="s">
        <v>27758</v>
      </c>
      <c r="B6645" s="5" t="s">
        <v>27759</v>
      </c>
      <c r="C6645" s="5" t="s">
        <v>27760</v>
      </c>
      <c r="D6645" s="5" t="s">
        <v>110</v>
      </c>
      <c r="E6645" s="5" t="s">
        <v>27761</v>
      </c>
    </row>
    <row r="6646" ht="15.75" customHeight="1">
      <c r="A6646" s="4" t="s">
        <v>27762</v>
      </c>
      <c r="B6646" s="5" t="s">
        <v>27763</v>
      </c>
      <c r="C6646" s="5" t="s">
        <v>27764</v>
      </c>
      <c r="D6646" s="5" t="s">
        <v>110</v>
      </c>
      <c r="E6646" s="5" t="s">
        <v>27765</v>
      </c>
    </row>
    <row r="6647" ht="15.75" customHeight="1">
      <c r="A6647" s="4" t="s">
        <v>27766</v>
      </c>
      <c r="B6647" s="5" t="s">
        <v>27767</v>
      </c>
      <c r="C6647" s="5" t="s">
        <v>27768</v>
      </c>
      <c r="D6647" s="5" t="s">
        <v>110</v>
      </c>
      <c r="E6647" s="5" t="s">
        <v>27769</v>
      </c>
    </row>
    <row r="6648" ht="15.75" customHeight="1">
      <c r="A6648" s="4" t="s">
        <v>27770</v>
      </c>
      <c r="B6648" s="5" t="s">
        <v>27771</v>
      </c>
      <c r="C6648" s="5" t="s">
        <v>27772</v>
      </c>
      <c r="D6648" s="5" t="s">
        <v>110</v>
      </c>
      <c r="E6648" s="5" t="s">
        <v>27773</v>
      </c>
    </row>
    <row r="6649" ht="15.75" customHeight="1">
      <c r="A6649" s="4" t="s">
        <v>27774</v>
      </c>
      <c r="B6649" s="5" t="s">
        <v>27775</v>
      </c>
      <c r="C6649" s="5" t="s">
        <v>27776</v>
      </c>
      <c r="D6649" s="5" t="s">
        <v>110</v>
      </c>
      <c r="E6649" s="5" t="s">
        <v>27777</v>
      </c>
    </row>
    <row r="6650" ht="15.75" customHeight="1">
      <c r="A6650" s="4" t="s">
        <v>27778</v>
      </c>
      <c r="B6650" s="5" t="s">
        <v>110</v>
      </c>
      <c r="C6650" s="5" t="s">
        <v>27779</v>
      </c>
      <c r="D6650" s="5" t="s">
        <v>110</v>
      </c>
      <c r="E6650" s="5" t="s">
        <v>27780</v>
      </c>
    </row>
    <row r="6651" ht="15.75" customHeight="1">
      <c r="A6651" s="4" t="s">
        <v>27781</v>
      </c>
      <c r="B6651" s="5" t="s">
        <v>27782</v>
      </c>
      <c r="C6651" s="5" t="s">
        <v>27783</v>
      </c>
      <c r="D6651" s="5" t="s">
        <v>110</v>
      </c>
      <c r="E6651" s="5" t="s">
        <v>27784</v>
      </c>
    </row>
    <row r="6652" ht="15.75" customHeight="1">
      <c r="A6652" s="4" t="s">
        <v>27785</v>
      </c>
      <c r="B6652" s="5" t="s">
        <v>27786</v>
      </c>
      <c r="C6652" s="5" t="s">
        <v>27787</v>
      </c>
      <c r="D6652" s="5" t="s">
        <v>110</v>
      </c>
      <c r="E6652" s="5" t="s">
        <v>27788</v>
      </c>
    </row>
    <row r="6653" ht="15.75" customHeight="1">
      <c r="A6653" s="4" t="s">
        <v>27789</v>
      </c>
      <c r="B6653" s="5" t="s">
        <v>27790</v>
      </c>
      <c r="C6653" s="5" t="s">
        <v>27791</v>
      </c>
      <c r="D6653" s="5" t="s">
        <v>110</v>
      </c>
      <c r="E6653" s="5" t="s">
        <v>27792</v>
      </c>
    </row>
    <row r="6654" ht="15.75" customHeight="1">
      <c r="A6654" s="4" t="s">
        <v>27793</v>
      </c>
      <c r="B6654" s="5" t="s">
        <v>27794</v>
      </c>
      <c r="C6654" s="5" t="s">
        <v>27795</v>
      </c>
      <c r="D6654" s="5" t="s">
        <v>110</v>
      </c>
      <c r="E6654" s="5" t="s">
        <v>27796</v>
      </c>
    </row>
    <row r="6655" ht="15.75" customHeight="1">
      <c r="A6655" s="4" t="s">
        <v>27797</v>
      </c>
      <c r="B6655" s="5" t="s">
        <v>27798</v>
      </c>
      <c r="C6655" s="5" t="s">
        <v>27799</v>
      </c>
      <c r="D6655" s="5" t="s">
        <v>110</v>
      </c>
      <c r="E6655" s="5" t="s">
        <v>27800</v>
      </c>
    </row>
    <row r="6656" ht="15.75" customHeight="1">
      <c r="A6656" s="4" t="s">
        <v>27801</v>
      </c>
      <c r="B6656" s="5" t="s">
        <v>27802</v>
      </c>
      <c r="C6656" s="5" t="s">
        <v>27803</v>
      </c>
      <c r="D6656" s="5" t="s">
        <v>110</v>
      </c>
      <c r="E6656" s="5" t="s">
        <v>27804</v>
      </c>
    </row>
    <row r="6657" ht="15.75" customHeight="1">
      <c r="A6657" s="4" t="s">
        <v>27805</v>
      </c>
      <c r="B6657" s="5" t="s">
        <v>27806</v>
      </c>
      <c r="C6657" s="5" t="s">
        <v>27807</v>
      </c>
      <c r="D6657" s="5" t="s">
        <v>110</v>
      </c>
      <c r="E6657" s="5" t="s">
        <v>27808</v>
      </c>
    </row>
    <row r="6658" ht="15.75" customHeight="1">
      <c r="A6658" s="4" t="s">
        <v>27809</v>
      </c>
      <c r="B6658" s="5" t="s">
        <v>27810</v>
      </c>
      <c r="C6658" s="5" t="s">
        <v>27811</v>
      </c>
      <c r="D6658" s="5" t="s">
        <v>110</v>
      </c>
      <c r="E6658" s="5" t="s">
        <v>27812</v>
      </c>
    </row>
    <row r="6659" ht="15.75" customHeight="1">
      <c r="A6659" s="4" t="s">
        <v>27813</v>
      </c>
      <c r="B6659" s="5" t="s">
        <v>27814</v>
      </c>
      <c r="C6659" s="5" t="s">
        <v>27815</v>
      </c>
      <c r="D6659" s="5" t="s">
        <v>110</v>
      </c>
      <c r="E6659" s="5" t="s">
        <v>27816</v>
      </c>
    </row>
    <row r="6660" ht="15.75" customHeight="1">
      <c r="A6660" s="4" t="s">
        <v>27817</v>
      </c>
      <c r="B6660" s="5" t="s">
        <v>27818</v>
      </c>
      <c r="C6660" s="5" t="s">
        <v>27819</v>
      </c>
      <c r="D6660" s="5" t="s">
        <v>110</v>
      </c>
      <c r="E6660" s="5" t="s">
        <v>27820</v>
      </c>
    </row>
    <row r="6661" ht="15.75" customHeight="1">
      <c r="A6661" s="4" t="s">
        <v>27821</v>
      </c>
      <c r="B6661" s="5" t="s">
        <v>27822</v>
      </c>
      <c r="C6661" s="5" t="s">
        <v>27823</v>
      </c>
      <c r="D6661" s="5" t="s">
        <v>110</v>
      </c>
      <c r="E6661" s="5" t="s">
        <v>27824</v>
      </c>
    </row>
    <row r="6662" ht="15.75" customHeight="1">
      <c r="A6662" s="4" t="s">
        <v>27825</v>
      </c>
      <c r="B6662" s="5" t="s">
        <v>27826</v>
      </c>
      <c r="C6662" s="5" t="s">
        <v>27827</v>
      </c>
      <c r="D6662" s="5" t="s">
        <v>110</v>
      </c>
      <c r="E6662" s="5" t="s">
        <v>27828</v>
      </c>
    </row>
    <row r="6663" ht="15.75" customHeight="1">
      <c r="A6663" s="4" t="s">
        <v>27829</v>
      </c>
      <c r="B6663" s="5" t="s">
        <v>27830</v>
      </c>
      <c r="C6663" s="5" t="s">
        <v>27831</v>
      </c>
      <c r="D6663" s="5" t="s">
        <v>110</v>
      </c>
      <c r="E6663" s="5" t="s">
        <v>27832</v>
      </c>
    </row>
    <row r="6664" ht="15.75" customHeight="1">
      <c r="A6664" s="4" t="s">
        <v>27833</v>
      </c>
      <c r="B6664" s="5" t="s">
        <v>27834</v>
      </c>
      <c r="C6664" s="5" t="s">
        <v>27835</v>
      </c>
      <c r="D6664" s="5" t="s">
        <v>110</v>
      </c>
      <c r="E6664" s="5" t="s">
        <v>27836</v>
      </c>
    </row>
    <row r="6665" ht="15.75" customHeight="1">
      <c r="A6665" s="4" t="s">
        <v>27837</v>
      </c>
      <c r="B6665" s="5" t="s">
        <v>27838</v>
      </c>
      <c r="C6665" s="5" t="s">
        <v>27839</v>
      </c>
      <c r="D6665" s="5" t="s">
        <v>110</v>
      </c>
      <c r="E6665" s="5" t="s">
        <v>27840</v>
      </c>
    </row>
    <row r="6666" ht="15.75" customHeight="1">
      <c r="A6666" s="4" t="s">
        <v>27841</v>
      </c>
      <c r="B6666" s="5" t="s">
        <v>27842</v>
      </c>
      <c r="C6666" s="5" t="s">
        <v>27843</v>
      </c>
      <c r="D6666" s="5" t="s">
        <v>110</v>
      </c>
      <c r="E6666" s="5" t="s">
        <v>27844</v>
      </c>
    </row>
    <row r="6667" ht="15.75" customHeight="1">
      <c r="A6667" s="4" t="s">
        <v>27845</v>
      </c>
      <c r="B6667" s="5" t="s">
        <v>27846</v>
      </c>
      <c r="C6667" s="5" t="s">
        <v>27847</v>
      </c>
      <c r="D6667" s="5" t="s">
        <v>110</v>
      </c>
      <c r="E6667" s="5" t="s">
        <v>27848</v>
      </c>
    </row>
    <row r="6668" ht="15.75" customHeight="1">
      <c r="A6668" s="4" t="s">
        <v>27849</v>
      </c>
      <c r="B6668" s="5" t="s">
        <v>27850</v>
      </c>
      <c r="C6668" s="5" t="s">
        <v>27851</v>
      </c>
      <c r="D6668" s="5" t="s">
        <v>110</v>
      </c>
      <c r="E6668" s="5" t="s">
        <v>27852</v>
      </c>
    </row>
    <row r="6669" ht="15.75" customHeight="1">
      <c r="A6669" s="4" t="s">
        <v>27853</v>
      </c>
      <c r="B6669" s="5" t="s">
        <v>27854</v>
      </c>
      <c r="C6669" s="5" t="s">
        <v>27855</v>
      </c>
      <c r="D6669" s="5" t="s">
        <v>110</v>
      </c>
      <c r="E6669" s="5" t="s">
        <v>27856</v>
      </c>
    </row>
    <row r="6670" ht="15.75" customHeight="1">
      <c r="A6670" s="4" t="s">
        <v>27857</v>
      </c>
      <c r="B6670" s="5" t="s">
        <v>27858</v>
      </c>
      <c r="C6670" s="5" t="s">
        <v>27859</v>
      </c>
      <c r="D6670" s="5" t="s">
        <v>110</v>
      </c>
      <c r="E6670" s="5" t="s">
        <v>27860</v>
      </c>
    </row>
    <row r="6671" ht="15.75" customHeight="1">
      <c r="A6671" s="4" t="s">
        <v>27861</v>
      </c>
      <c r="B6671" s="5" t="s">
        <v>27862</v>
      </c>
      <c r="C6671" s="5" t="s">
        <v>27863</v>
      </c>
      <c r="D6671" s="5" t="s">
        <v>110</v>
      </c>
      <c r="E6671" s="5" t="s">
        <v>27864</v>
      </c>
    </row>
    <row r="6672" ht="15.75" customHeight="1">
      <c r="A6672" s="4" t="s">
        <v>27865</v>
      </c>
      <c r="B6672" s="5" t="s">
        <v>27866</v>
      </c>
      <c r="C6672" s="5" t="s">
        <v>110</v>
      </c>
      <c r="D6672" s="5" t="s">
        <v>110</v>
      </c>
      <c r="E6672" s="5" t="s">
        <v>27867</v>
      </c>
    </row>
    <row r="6673" ht="15.75" customHeight="1">
      <c r="A6673" s="4" t="s">
        <v>27868</v>
      </c>
      <c r="B6673" s="5" t="s">
        <v>27869</v>
      </c>
      <c r="C6673" s="5" t="s">
        <v>27870</v>
      </c>
      <c r="D6673" s="5" t="s">
        <v>110</v>
      </c>
      <c r="E6673" s="5" t="s">
        <v>27871</v>
      </c>
    </row>
    <row r="6674" ht="15.75" customHeight="1">
      <c r="A6674" s="4" t="s">
        <v>27872</v>
      </c>
      <c r="B6674" s="5" t="s">
        <v>27873</v>
      </c>
      <c r="C6674" s="5" t="s">
        <v>27874</v>
      </c>
      <c r="D6674" s="5" t="s">
        <v>110</v>
      </c>
      <c r="E6674" s="5" t="s">
        <v>27875</v>
      </c>
    </row>
    <row r="6675" ht="15.75" customHeight="1">
      <c r="A6675" s="4" t="s">
        <v>27876</v>
      </c>
      <c r="B6675" s="5" t="s">
        <v>27877</v>
      </c>
      <c r="C6675" s="5" t="s">
        <v>27878</v>
      </c>
      <c r="D6675" s="5" t="s">
        <v>110</v>
      </c>
      <c r="E6675" s="5" t="s">
        <v>27879</v>
      </c>
    </row>
    <row r="6676" ht="15.75" customHeight="1">
      <c r="A6676" s="4" t="s">
        <v>27880</v>
      </c>
      <c r="B6676" s="5" t="s">
        <v>27881</v>
      </c>
      <c r="C6676" s="5" t="s">
        <v>27882</v>
      </c>
      <c r="D6676" s="5" t="s">
        <v>110</v>
      </c>
      <c r="E6676" s="5" t="s">
        <v>27883</v>
      </c>
    </row>
    <row r="6677" ht="15.75" customHeight="1">
      <c r="A6677" s="4" t="s">
        <v>27884</v>
      </c>
      <c r="B6677" s="5" t="s">
        <v>27885</v>
      </c>
      <c r="C6677" s="5" t="s">
        <v>27886</v>
      </c>
      <c r="D6677" s="5" t="s">
        <v>110</v>
      </c>
      <c r="E6677" s="5" t="s">
        <v>27887</v>
      </c>
    </row>
    <row r="6678" ht="15.75" customHeight="1">
      <c r="A6678" s="4" t="s">
        <v>27888</v>
      </c>
      <c r="B6678" s="5" t="s">
        <v>27889</v>
      </c>
      <c r="C6678" s="5" t="s">
        <v>27890</v>
      </c>
      <c r="D6678" s="5" t="s">
        <v>110</v>
      </c>
      <c r="E6678" s="5" t="s">
        <v>27891</v>
      </c>
    </row>
    <row r="6679" ht="15.75" customHeight="1">
      <c r="A6679" s="4" t="s">
        <v>27892</v>
      </c>
      <c r="B6679" s="5" t="s">
        <v>27893</v>
      </c>
      <c r="C6679" s="5" t="s">
        <v>27894</v>
      </c>
      <c r="D6679" s="5" t="s">
        <v>110</v>
      </c>
      <c r="E6679" s="5" t="s">
        <v>27895</v>
      </c>
    </row>
    <row r="6680" ht="15.75" customHeight="1">
      <c r="A6680" s="4" t="s">
        <v>27896</v>
      </c>
      <c r="B6680" s="5" t="s">
        <v>27897</v>
      </c>
      <c r="C6680" s="5" t="s">
        <v>27898</v>
      </c>
      <c r="D6680" s="5" t="s">
        <v>110</v>
      </c>
      <c r="E6680" s="5" t="s">
        <v>27899</v>
      </c>
    </row>
    <row r="6681" ht="15.75" customHeight="1">
      <c r="A6681" s="4" t="s">
        <v>27900</v>
      </c>
      <c r="B6681" s="5" t="s">
        <v>27901</v>
      </c>
      <c r="C6681" s="5" t="s">
        <v>27902</v>
      </c>
      <c r="D6681" s="5" t="s">
        <v>110</v>
      </c>
      <c r="E6681" s="5" t="s">
        <v>27903</v>
      </c>
    </row>
    <row r="6682" ht="15.75" customHeight="1">
      <c r="A6682" s="4" t="s">
        <v>27904</v>
      </c>
      <c r="B6682" s="5" t="s">
        <v>27905</v>
      </c>
      <c r="C6682" s="5" t="s">
        <v>27906</v>
      </c>
      <c r="D6682" s="5" t="s">
        <v>110</v>
      </c>
      <c r="E6682" s="5" t="s">
        <v>27907</v>
      </c>
    </row>
    <row r="6683" ht="15.75" customHeight="1">
      <c r="A6683" s="4" t="s">
        <v>27908</v>
      </c>
      <c r="B6683" s="5" t="s">
        <v>27909</v>
      </c>
      <c r="C6683" s="5" t="s">
        <v>27910</v>
      </c>
      <c r="D6683" s="5" t="s">
        <v>110</v>
      </c>
      <c r="E6683" s="5" t="s">
        <v>27911</v>
      </c>
    </row>
    <row r="6684" ht="15.75" customHeight="1">
      <c r="A6684" s="4" t="s">
        <v>27912</v>
      </c>
      <c r="B6684" s="5" t="s">
        <v>27913</v>
      </c>
      <c r="C6684" s="5" t="s">
        <v>27914</v>
      </c>
      <c r="D6684" s="5" t="s">
        <v>110</v>
      </c>
      <c r="E6684" s="5" t="s">
        <v>27915</v>
      </c>
    </row>
    <row r="6685" ht="15.75" customHeight="1">
      <c r="A6685" s="4" t="s">
        <v>27916</v>
      </c>
      <c r="B6685" s="5" t="s">
        <v>27917</v>
      </c>
      <c r="C6685" s="5" t="s">
        <v>27918</v>
      </c>
      <c r="D6685" s="5" t="s">
        <v>110</v>
      </c>
      <c r="E6685" s="5" t="s">
        <v>27919</v>
      </c>
    </row>
    <row r="6686" ht="15.75" customHeight="1">
      <c r="A6686" s="4" t="s">
        <v>27920</v>
      </c>
      <c r="B6686" s="5" t="s">
        <v>27921</v>
      </c>
      <c r="C6686" s="5" t="s">
        <v>27922</v>
      </c>
      <c r="D6686" s="5" t="s">
        <v>110</v>
      </c>
      <c r="E6686" s="5" t="s">
        <v>27923</v>
      </c>
    </row>
    <row r="6687" ht="15.75" customHeight="1">
      <c r="A6687" s="4" t="s">
        <v>27924</v>
      </c>
      <c r="B6687" s="5" t="s">
        <v>27925</v>
      </c>
      <c r="C6687" s="5" t="s">
        <v>27926</v>
      </c>
      <c r="D6687" s="5" t="s">
        <v>110</v>
      </c>
      <c r="E6687" s="5" t="s">
        <v>27927</v>
      </c>
    </row>
    <row r="6688" ht="15.75" customHeight="1">
      <c r="A6688" s="4" t="s">
        <v>27928</v>
      </c>
      <c r="B6688" s="5" t="s">
        <v>27929</v>
      </c>
      <c r="C6688" s="5" t="s">
        <v>27930</v>
      </c>
      <c r="D6688" s="5" t="s">
        <v>110</v>
      </c>
      <c r="E6688" s="5" t="s">
        <v>27931</v>
      </c>
    </row>
    <row r="6689" ht="15.75" customHeight="1">
      <c r="A6689" s="4" t="s">
        <v>27932</v>
      </c>
      <c r="B6689" s="5" t="s">
        <v>27933</v>
      </c>
      <c r="C6689" s="5" t="s">
        <v>27934</v>
      </c>
      <c r="D6689" s="5" t="s">
        <v>110</v>
      </c>
      <c r="E6689" s="5" t="s">
        <v>27935</v>
      </c>
    </row>
    <row r="6690" ht="15.75" customHeight="1">
      <c r="A6690" s="4" t="s">
        <v>27936</v>
      </c>
      <c r="B6690" s="5" t="s">
        <v>27937</v>
      </c>
      <c r="C6690" s="5" t="s">
        <v>27938</v>
      </c>
      <c r="D6690" s="5" t="s">
        <v>110</v>
      </c>
      <c r="E6690" s="5" t="s">
        <v>27939</v>
      </c>
    </row>
    <row r="6691" ht="15.75" customHeight="1">
      <c r="A6691" s="4" t="s">
        <v>27940</v>
      </c>
      <c r="B6691" s="5" t="s">
        <v>27941</v>
      </c>
      <c r="C6691" s="5" t="s">
        <v>27942</v>
      </c>
      <c r="D6691" s="5" t="s">
        <v>110</v>
      </c>
      <c r="E6691" s="5" t="s">
        <v>27943</v>
      </c>
    </row>
    <row r="6692" ht="15.75" customHeight="1">
      <c r="A6692" s="4" t="s">
        <v>27944</v>
      </c>
      <c r="B6692" s="5" t="s">
        <v>27945</v>
      </c>
      <c r="C6692" s="5" t="s">
        <v>27946</v>
      </c>
      <c r="D6692" s="5" t="s">
        <v>110</v>
      </c>
      <c r="E6692" s="5" t="s">
        <v>27947</v>
      </c>
    </row>
    <row r="6693" ht="15.75" customHeight="1">
      <c r="A6693" s="4" t="s">
        <v>27948</v>
      </c>
      <c r="B6693" s="5" t="s">
        <v>27949</v>
      </c>
      <c r="C6693" s="5" t="s">
        <v>27950</v>
      </c>
      <c r="D6693" s="5" t="s">
        <v>110</v>
      </c>
      <c r="E6693" s="5" t="s">
        <v>27951</v>
      </c>
    </row>
    <row r="6694" ht="15.75" customHeight="1">
      <c r="A6694" s="4" t="s">
        <v>27952</v>
      </c>
      <c r="B6694" s="5" t="s">
        <v>27953</v>
      </c>
      <c r="C6694" s="5" t="s">
        <v>27954</v>
      </c>
      <c r="D6694" s="5" t="s">
        <v>110</v>
      </c>
      <c r="E6694" s="5" t="s">
        <v>27955</v>
      </c>
    </row>
    <row r="6695" ht="15.75" customHeight="1">
      <c r="A6695" s="4" t="s">
        <v>27956</v>
      </c>
      <c r="B6695" s="5" t="s">
        <v>27957</v>
      </c>
      <c r="C6695" s="5" t="s">
        <v>27958</v>
      </c>
      <c r="D6695" s="5" t="s">
        <v>110</v>
      </c>
      <c r="E6695" s="5" t="s">
        <v>27959</v>
      </c>
    </row>
    <row r="6696" ht="15.75" customHeight="1">
      <c r="A6696" s="4" t="s">
        <v>27960</v>
      </c>
      <c r="B6696" s="5" t="s">
        <v>27961</v>
      </c>
      <c r="C6696" s="5" t="s">
        <v>27962</v>
      </c>
      <c r="D6696" s="5" t="s">
        <v>110</v>
      </c>
      <c r="E6696" s="5" t="s">
        <v>27963</v>
      </c>
    </row>
    <row r="6697" ht="15.75" customHeight="1">
      <c r="A6697" s="4" t="s">
        <v>27964</v>
      </c>
      <c r="B6697" s="5" t="s">
        <v>27965</v>
      </c>
      <c r="C6697" s="5" t="s">
        <v>27966</v>
      </c>
      <c r="D6697" s="5" t="s">
        <v>110</v>
      </c>
      <c r="E6697" s="5" t="s">
        <v>27967</v>
      </c>
    </row>
    <row r="6698" ht="15.75" customHeight="1">
      <c r="A6698" s="4" t="s">
        <v>27968</v>
      </c>
      <c r="B6698" s="5" t="s">
        <v>27969</v>
      </c>
      <c r="C6698" s="5" t="s">
        <v>27970</v>
      </c>
      <c r="D6698" s="5" t="s">
        <v>110</v>
      </c>
      <c r="E6698" s="5" t="s">
        <v>27971</v>
      </c>
    </row>
    <row r="6699" ht="15.75" customHeight="1">
      <c r="A6699" s="4" t="s">
        <v>27972</v>
      </c>
      <c r="B6699" s="5" t="s">
        <v>27973</v>
      </c>
      <c r="C6699" s="5" t="s">
        <v>27974</v>
      </c>
      <c r="D6699" s="5" t="s">
        <v>110</v>
      </c>
      <c r="E6699" s="5" t="s">
        <v>27975</v>
      </c>
    </row>
    <row r="6700" ht="15.75" customHeight="1">
      <c r="A6700" s="4" t="s">
        <v>27976</v>
      </c>
      <c r="B6700" s="5" t="s">
        <v>27977</v>
      </c>
      <c r="C6700" s="5" t="s">
        <v>27978</v>
      </c>
      <c r="D6700" s="5" t="s">
        <v>110</v>
      </c>
      <c r="E6700" s="5" t="s">
        <v>27979</v>
      </c>
    </row>
    <row r="6701" ht="15.75" customHeight="1">
      <c r="A6701" s="4" t="s">
        <v>27980</v>
      </c>
      <c r="B6701" s="5" t="s">
        <v>27981</v>
      </c>
      <c r="C6701" s="5" t="s">
        <v>27982</v>
      </c>
      <c r="D6701" s="5" t="s">
        <v>110</v>
      </c>
      <c r="E6701" s="5" t="s">
        <v>27983</v>
      </c>
    </row>
    <row r="6702" ht="15.75" customHeight="1">
      <c r="A6702" s="4" t="s">
        <v>27984</v>
      </c>
      <c r="B6702" s="5" t="s">
        <v>27985</v>
      </c>
      <c r="C6702" s="5" t="s">
        <v>27986</v>
      </c>
      <c r="D6702" s="5" t="s">
        <v>110</v>
      </c>
      <c r="E6702" s="5" t="s">
        <v>27987</v>
      </c>
    </row>
    <row r="6703" ht="15.75" customHeight="1">
      <c r="A6703" s="4" t="s">
        <v>27988</v>
      </c>
      <c r="B6703" s="5" t="s">
        <v>27989</v>
      </c>
      <c r="C6703" s="5" t="s">
        <v>27990</v>
      </c>
      <c r="D6703" s="5" t="s">
        <v>110</v>
      </c>
      <c r="E6703" s="5" t="s">
        <v>27991</v>
      </c>
    </row>
    <row r="6704" ht="15.75" customHeight="1">
      <c r="A6704" s="4" t="s">
        <v>27992</v>
      </c>
      <c r="B6704" s="5" t="s">
        <v>27993</v>
      </c>
      <c r="C6704" s="5" t="s">
        <v>27994</v>
      </c>
      <c r="D6704" s="5" t="s">
        <v>110</v>
      </c>
      <c r="E6704" s="5" t="s">
        <v>27995</v>
      </c>
    </row>
    <row r="6705" ht="15.75" customHeight="1">
      <c r="A6705" s="4" t="s">
        <v>27996</v>
      </c>
      <c r="B6705" s="5" t="s">
        <v>27997</v>
      </c>
      <c r="C6705" s="5" t="s">
        <v>27998</v>
      </c>
      <c r="D6705" s="5" t="s">
        <v>110</v>
      </c>
      <c r="E6705" s="5" t="s">
        <v>27999</v>
      </c>
    </row>
    <row r="6706" ht="15.75" customHeight="1">
      <c r="A6706" s="4" t="s">
        <v>28000</v>
      </c>
      <c r="B6706" s="5" t="s">
        <v>28001</v>
      </c>
      <c r="C6706" s="5" t="s">
        <v>28002</v>
      </c>
      <c r="D6706" s="5" t="s">
        <v>110</v>
      </c>
      <c r="E6706" s="5" t="s">
        <v>28003</v>
      </c>
    </row>
    <row r="6707" ht="15.75" customHeight="1">
      <c r="A6707" s="4" t="s">
        <v>28004</v>
      </c>
      <c r="B6707" s="5" t="s">
        <v>28005</v>
      </c>
      <c r="C6707" s="5" t="s">
        <v>28006</v>
      </c>
      <c r="D6707" s="5" t="s">
        <v>110</v>
      </c>
      <c r="E6707" s="5" t="s">
        <v>28007</v>
      </c>
    </row>
    <row r="6708" ht="15.75" customHeight="1">
      <c r="A6708" s="4" t="s">
        <v>28008</v>
      </c>
      <c r="B6708" s="5" t="s">
        <v>28009</v>
      </c>
      <c r="C6708" s="5" t="s">
        <v>28010</v>
      </c>
      <c r="D6708" s="5" t="s">
        <v>110</v>
      </c>
      <c r="E6708" s="5" t="s">
        <v>28011</v>
      </c>
    </row>
    <row r="6709" ht="15.75" customHeight="1">
      <c r="A6709" s="4" t="s">
        <v>28012</v>
      </c>
      <c r="B6709" s="5" t="s">
        <v>28013</v>
      </c>
      <c r="C6709" s="5" t="s">
        <v>28014</v>
      </c>
      <c r="D6709" s="5" t="s">
        <v>110</v>
      </c>
      <c r="E6709" s="5" t="s">
        <v>28015</v>
      </c>
    </row>
    <row r="6710" ht="15.75" customHeight="1">
      <c r="A6710" s="4" t="s">
        <v>28016</v>
      </c>
      <c r="B6710" s="5" t="s">
        <v>28017</v>
      </c>
      <c r="C6710" s="5" t="s">
        <v>28018</v>
      </c>
      <c r="D6710" s="5" t="s">
        <v>110</v>
      </c>
      <c r="E6710" s="5" t="s">
        <v>28019</v>
      </c>
    </row>
    <row r="6711" ht="15.75" customHeight="1">
      <c r="A6711" s="4" t="s">
        <v>28020</v>
      </c>
      <c r="B6711" s="5" t="s">
        <v>28021</v>
      </c>
      <c r="C6711" s="5" t="s">
        <v>28022</v>
      </c>
      <c r="D6711" s="5" t="s">
        <v>110</v>
      </c>
      <c r="E6711" s="5" t="s">
        <v>28023</v>
      </c>
    </row>
    <row r="6712" ht="15.75" customHeight="1">
      <c r="A6712" s="4" t="s">
        <v>28024</v>
      </c>
      <c r="B6712" s="5" t="s">
        <v>28025</v>
      </c>
      <c r="C6712" s="5" t="s">
        <v>28026</v>
      </c>
      <c r="D6712" s="5" t="s">
        <v>110</v>
      </c>
      <c r="E6712" s="5" t="s">
        <v>28027</v>
      </c>
    </row>
    <row r="6713" ht="15.75" customHeight="1">
      <c r="A6713" s="4" t="s">
        <v>28028</v>
      </c>
      <c r="B6713" s="5" t="s">
        <v>28029</v>
      </c>
      <c r="C6713" s="5" t="s">
        <v>28030</v>
      </c>
      <c r="D6713" s="5" t="s">
        <v>110</v>
      </c>
      <c r="E6713" s="5" t="s">
        <v>28031</v>
      </c>
    </row>
    <row r="6714" ht="15.75" customHeight="1">
      <c r="A6714" s="4" t="s">
        <v>28032</v>
      </c>
      <c r="B6714" s="5" t="s">
        <v>28033</v>
      </c>
      <c r="C6714" s="5" t="s">
        <v>28034</v>
      </c>
      <c r="D6714" s="5" t="s">
        <v>110</v>
      </c>
      <c r="E6714" s="5" t="s">
        <v>28035</v>
      </c>
    </row>
    <row r="6715" ht="15.75" customHeight="1">
      <c r="A6715" s="4" t="s">
        <v>28036</v>
      </c>
      <c r="B6715" s="5" t="s">
        <v>28037</v>
      </c>
      <c r="C6715" s="5" t="s">
        <v>28038</v>
      </c>
      <c r="D6715" s="5" t="s">
        <v>110</v>
      </c>
      <c r="E6715" s="5" t="s">
        <v>28039</v>
      </c>
    </row>
    <row r="6716" ht="15.75" customHeight="1">
      <c r="A6716" s="4" t="s">
        <v>28040</v>
      </c>
      <c r="B6716" s="5" t="s">
        <v>28041</v>
      </c>
      <c r="C6716" s="5" t="s">
        <v>28042</v>
      </c>
      <c r="D6716" s="5" t="s">
        <v>110</v>
      </c>
      <c r="E6716" s="5" t="s">
        <v>28043</v>
      </c>
    </row>
    <row r="6717" ht="15.75" customHeight="1">
      <c r="A6717" s="4" t="s">
        <v>28044</v>
      </c>
      <c r="B6717" s="5" t="s">
        <v>28045</v>
      </c>
      <c r="C6717" s="5" t="s">
        <v>28046</v>
      </c>
      <c r="D6717" s="5" t="s">
        <v>110</v>
      </c>
      <c r="E6717" s="5" t="s">
        <v>28047</v>
      </c>
    </row>
    <row r="6718" ht="15.75" customHeight="1">
      <c r="A6718" s="4" t="s">
        <v>28048</v>
      </c>
      <c r="B6718" s="5" t="s">
        <v>28049</v>
      </c>
      <c r="C6718" s="5" t="s">
        <v>28050</v>
      </c>
      <c r="D6718" s="5" t="s">
        <v>110</v>
      </c>
      <c r="E6718" s="5" t="s">
        <v>28051</v>
      </c>
    </row>
    <row r="6719" ht="15.75" customHeight="1">
      <c r="A6719" s="4" t="s">
        <v>28052</v>
      </c>
      <c r="B6719" s="5" t="s">
        <v>28053</v>
      </c>
      <c r="C6719" s="5" t="s">
        <v>28054</v>
      </c>
      <c r="D6719" s="5" t="s">
        <v>110</v>
      </c>
      <c r="E6719" s="5" t="s">
        <v>28055</v>
      </c>
    </row>
    <row r="6720" ht="15.75" customHeight="1">
      <c r="A6720" s="4" t="s">
        <v>28056</v>
      </c>
      <c r="B6720" s="5" t="s">
        <v>28057</v>
      </c>
      <c r="C6720" s="5" t="s">
        <v>28058</v>
      </c>
      <c r="D6720" s="5" t="s">
        <v>110</v>
      </c>
      <c r="E6720" s="5" t="s">
        <v>28059</v>
      </c>
    </row>
    <row r="6721" ht="15.75" customHeight="1">
      <c r="A6721" s="4" t="s">
        <v>28060</v>
      </c>
      <c r="B6721" s="5" t="s">
        <v>28061</v>
      </c>
      <c r="C6721" s="5" t="s">
        <v>28062</v>
      </c>
      <c r="D6721" s="5" t="s">
        <v>110</v>
      </c>
      <c r="E6721" s="5" t="s">
        <v>28063</v>
      </c>
    </row>
    <row r="6722" ht="15.75" customHeight="1">
      <c r="A6722" s="4" t="s">
        <v>28064</v>
      </c>
      <c r="B6722" s="5" t="s">
        <v>28065</v>
      </c>
      <c r="C6722" s="5" t="s">
        <v>28066</v>
      </c>
      <c r="D6722" s="5" t="s">
        <v>110</v>
      </c>
      <c r="E6722" s="5" t="s">
        <v>28067</v>
      </c>
    </row>
    <row r="6723" ht="15.75" customHeight="1">
      <c r="A6723" s="4" t="s">
        <v>28068</v>
      </c>
      <c r="B6723" s="5" t="s">
        <v>28069</v>
      </c>
      <c r="C6723" s="5" t="s">
        <v>28070</v>
      </c>
      <c r="D6723" s="5" t="s">
        <v>110</v>
      </c>
      <c r="E6723" s="5" t="s">
        <v>28071</v>
      </c>
    </row>
    <row r="6724" ht="15.75" customHeight="1">
      <c r="A6724" s="4" t="s">
        <v>28072</v>
      </c>
      <c r="B6724" s="5" t="s">
        <v>28073</v>
      </c>
      <c r="C6724" s="5" t="s">
        <v>28074</v>
      </c>
      <c r="D6724" s="5" t="s">
        <v>110</v>
      </c>
      <c r="E6724" s="5" t="s">
        <v>28075</v>
      </c>
    </row>
    <row r="6725" ht="15.75" customHeight="1">
      <c r="A6725" s="4" t="s">
        <v>28076</v>
      </c>
      <c r="B6725" s="5" t="s">
        <v>28077</v>
      </c>
      <c r="C6725" s="5" t="s">
        <v>28078</v>
      </c>
      <c r="D6725" s="5" t="s">
        <v>110</v>
      </c>
      <c r="E6725" s="5" t="s">
        <v>28079</v>
      </c>
    </row>
    <row r="6726" ht="15.75" customHeight="1">
      <c r="A6726" s="4" t="s">
        <v>28080</v>
      </c>
      <c r="B6726" s="5" t="s">
        <v>28081</v>
      </c>
      <c r="C6726" s="5" t="s">
        <v>28082</v>
      </c>
      <c r="D6726" s="5" t="s">
        <v>110</v>
      </c>
      <c r="E6726" s="5" t="s">
        <v>28083</v>
      </c>
    </row>
    <row r="6727" ht="15.75" customHeight="1">
      <c r="A6727" s="4" t="s">
        <v>28084</v>
      </c>
      <c r="B6727" s="5" t="s">
        <v>28085</v>
      </c>
      <c r="C6727" s="5" t="s">
        <v>28086</v>
      </c>
      <c r="D6727" s="5" t="s">
        <v>110</v>
      </c>
      <c r="E6727" s="5" t="s">
        <v>28087</v>
      </c>
    </row>
    <row r="6728" ht="15.75" customHeight="1">
      <c r="A6728" s="4" t="s">
        <v>28088</v>
      </c>
      <c r="B6728" s="5" t="s">
        <v>28089</v>
      </c>
      <c r="C6728" s="5" t="s">
        <v>28090</v>
      </c>
      <c r="D6728" s="5" t="s">
        <v>110</v>
      </c>
      <c r="E6728" s="5" t="s">
        <v>28091</v>
      </c>
    </row>
    <row r="6729" ht="15.75" customHeight="1">
      <c r="A6729" s="4" t="s">
        <v>28092</v>
      </c>
      <c r="B6729" s="5" t="s">
        <v>28093</v>
      </c>
      <c r="C6729" s="5" t="s">
        <v>28094</v>
      </c>
      <c r="D6729" s="5" t="s">
        <v>110</v>
      </c>
      <c r="E6729" s="5" t="s">
        <v>28095</v>
      </c>
    </row>
    <row r="6730" ht="15.75" customHeight="1">
      <c r="A6730" s="4" t="s">
        <v>28096</v>
      </c>
      <c r="B6730" s="5" t="s">
        <v>28097</v>
      </c>
      <c r="C6730" s="5" t="s">
        <v>28098</v>
      </c>
      <c r="D6730" s="5" t="s">
        <v>110</v>
      </c>
      <c r="E6730" s="5" t="s">
        <v>28099</v>
      </c>
    </row>
    <row r="6731" ht="15.75" customHeight="1">
      <c r="A6731" s="4" t="s">
        <v>28100</v>
      </c>
      <c r="B6731" s="5" t="s">
        <v>28101</v>
      </c>
      <c r="C6731" s="5" t="s">
        <v>28102</v>
      </c>
      <c r="D6731" s="5" t="s">
        <v>110</v>
      </c>
      <c r="E6731" s="5" t="s">
        <v>28103</v>
      </c>
    </row>
    <row r="6732" ht="15.75" customHeight="1">
      <c r="A6732" s="4" t="s">
        <v>28104</v>
      </c>
      <c r="B6732" s="5" t="s">
        <v>28105</v>
      </c>
      <c r="C6732" s="5" t="s">
        <v>28106</v>
      </c>
      <c r="D6732" s="5" t="s">
        <v>110</v>
      </c>
      <c r="E6732" s="5" t="s">
        <v>28107</v>
      </c>
    </row>
    <row r="6733" ht="15.75" customHeight="1">
      <c r="A6733" s="4" t="s">
        <v>28108</v>
      </c>
      <c r="B6733" s="5" t="s">
        <v>28109</v>
      </c>
      <c r="C6733" s="5" t="s">
        <v>28110</v>
      </c>
      <c r="D6733" s="5" t="s">
        <v>110</v>
      </c>
      <c r="E6733" s="5" t="s">
        <v>28111</v>
      </c>
    </row>
    <row r="6734" ht="15.75" customHeight="1">
      <c r="A6734" s="4" t="s">
        <v>28112</v>
      </c>
      <c r="B6734" s="5" t="s">
        <v>28113</v>
      </c>
      <c r="C6734" s="5" t="s">
        <v>28114</v>
      </c>
      <c r="D6734" s="5" t="s">
        <v>110</v>
      </c>
      <c r="E6734" s="5" t="s">
        <v>28115</v>
      </c>
    </row>
    <row r="6735" ht="15.75" customHeight="1">
      <c r="A6735" s="4" t="s">
        <v>28116</v>
      </c>
      <c r="B6735" s="5" t="s">
        <v>28117</v>
      </c>
      <c r="C6735" s="5" t="s">
        <v>28118</v>
      </c>
      <c r="D6735" s="5" t="s">
        <v>110</v>
      </c>
      <c r="E6735" s="5" t="s">
        <v>28119</v>
      </c>
    </row>
    <row r="6736" ht="15.75" customHeight="1">
      <c r="A6736" s="4" t="s">
        <v>28120</v>
      </c>
      <c r="B6736" s="5" t="s">
        <v>28121</v>
      </c>
      <c r="C6736" s="5" t="s">
        <v>28122</v>
      </c>
      <c r="D6736" s="5" t="s">
        <v>110</v>
      </c>
      <c r="E6736" s="5" t="s">
        <v>28123</v>
      </c>
    </row>
    <row r="6737" ht="15.75" customHeight="1">
      <c r="A6737" s="4" t="s">
        <v>28124</v>
      </c>
      <c r="B6737" s="5" t="s">
        <v>28125</v>
      </c>
      <c r="C6737" s="5" t="s">
        <v>28126</v>
      </c>
      <c r="D6737" s="5" t="s">
        <v>110</v>
      </c>
      <c r="E6737" s="5" t="s">
        <v>28127</v>
      </c>
    </row>
    <row r="6738" ht="15.75" customHeight="1">
      <c r="A6738" s="4" t="s">
        <v>28128</v>
      </c>
      <c r="B6738" s="5" t="s">
        <v>28129</v>
      </c>
      <c r="C6738" s="5" t="s">
        <v>28130</v>
      </c>
      <c r="D6738" s="5" t="s">
        <v>110</v>
      </c>
      <c r="E6738" s="5" t="s">
        <v>28131</v>
      </c>
    </row>
    <row r="6739" ht="15.75" customHeight="1">
      <c r="A6739" s="4" t="s">
        <v>28132</v>
      </c>
      <c r="B6739" s="5" t="s">
        <v>28133</v>
      </c>
      <c r="C6739" s="5" t="s">
        <v>28134</v>
      </c>
      <c r="D6739" s="5" t="s">
        <v>110</v>
      </c>
      <c r="E6739" s="5" t="s">
        <v>28135</v>
      </c>
    </row>
    <row r="6740" ht="15.75" customHeight="1">
      <c r="A6740" s="4" t="s">
        <v>28136</v>
      </c>
      <c r="B6740" s="5" t="s">
        <v>28137</v>
      </c>
      <c r="C6740" s="5" t="s">
        <v>28138</v>
      </c>
      <c r="D6740" s="5" t="s">
        <v>110</v>
      </c>
      <c r="E6740" s="5" t="s">
        <v>28139</v>
      </c>
    </row>
    <row r="6741" ht="15.75" customHeight="1">
      <c r="A6741" s="4" t="s">
        <v>28140</v>
      </c>
      <c r="B6741" s="5" t="s">
        <v>28141</v>
      </c>
      <c r="C6741" s="5" t="s">
        <v>28142</v>
      </c>
      <c r="D6741" s="5" t="s">
        <v>110</v>
      </c>
      <c r="E6741" s="5" t="s">
        <v>28143</v>
      </c>
    </row>
    <row r="6742" ht="15.75" customHeight="1">
      <c r="A6742" s="4" t="s">
        <v>28144</v>
      </c>
      <c r="B6742" s="5" t="s">
        <v>28145</v>
      </c>
      <c r="C6742" s="5" t="s">
        <v>28146</v>
      </c>
      <c r="D6742" s="5" t="s">
        <v>110</v>
      </c>
      <c r="E6742" s="5" t="s">
        <v>28147</v>
      </c>
    </row>
    <row r="6743" ht="15.75" customHeight="1">
      <c r="A6743" s="4" t="s">
        <v>28148</v>
      </c>
      <c r="B6743" s="5" t="s">
        <v>28149</v>
      </c>
      <c r="C6743" s="5" t="s">
        <v>28150</v>
      </c>
      <c r="D6743" s="5" t="s">
        <v>110</v>
      </c>
      <c r="E6743" s="5" t="s">
        <v>28151</v>
      </c>
    </row>
    <row r="6744" ht="15.75" customHeight="1">
      <c r="A6744" s="4" t="s">
        <v>28152</v>
      </c>
      <c r="B6744" s="5" t="s">
        <v>28153</v>
      </c>
      <c r="C6744" s="5" t="s">
        <v>28154</v>
      </c>
      <c r="D6744" s="5" t="s">
        <v>110</v>
      </c>
      <c r="E6744" s="5" t="s">
        <v>28155</v>
      </c>
    </row>
    <row r="6745" ht="15.75" customHeight="1">
      <c r="A6745" s="4" t="s">
        <v>28156</v>
      </c>
      <c r="B6745" s="5" t="s">
        <v>28157</v>
      </c>
      <c r="C6745" s="5" t="s">
        <v>28158</v>
      </c>
      <c r="D6745" s="5" t="s">
        <v>110</v>
      </c>
      <c r="E6745" s="5" t="s">
        <v>28159</v>
      </c>
    </row>
    <row r="6746" ht="15.75" customHeight="1">
      <c r="A6746" s="4" t="s">
        <v>28160</v>
      </c>
      <c r="B6746" s="5" t="s">
        <v>28161</v>
      </c>
      <c r="C6746" s="5" t="s">
        <v>28162</v>
      </c>
      <c r="D6746" s="5" t="s">
        <v>110</v>
      </c>
      <c r="E6746" s="5" t="s">
        <v>28163</v>
      </c>
    </row>
    <row r="6747" ht="15.75" customHeight="1">
      <c r="A6747" s="4" t="s">
        <v>28164</v>
      </c>
      <c r="B6747" s="5" t="s">
        <v>28165</v>
      </c>
      <c r="C6747" s="5" t="s">
        <v>28166</v>
      </c>
      <c r="D6747" s="5" t="s">
        <v>110</v>
      </c>
      <c r="E6747" s="5" t="s">
        <v>28167</v>
      </c>
    </row>
    <row r="6748" ht="15.75" customHeight="1">
      <c r="A6748" s="4" t="s">
        <v>28168</v>
      </c>
      <c r="B6748" s="5" t="s">
        <v>28169</v>
      </c>
      <c r="C6748" s="5" t="s">
        <v>28170</v>
      </c>
      <c r="D6748" s="5" t="s">
        <v>110</v>
      </c>
      <c r="E6748" s="5" t="s">
        <v>28171</v>
      </c>
    </row>
    <row r="6749" ht="15.75" customHeight="1">
      <c r="A6749" s="4" t="s">
        <v>28172</v>
      </c>
      <c r="B6749" s="5" t="s">
        <v>28173</v>
      </c>
      <c r="C6749" s="5" t="s">
        <v>28174</v>
      </c>
      <c r="D6749" s="5" t="s">
        <v>110</v>
      </c>
      <c r="E6749" s="5" t="s">
        <v>28175</v>
      </c>
    </row>
    <row r="6750" ht="15.75" customHeight="1">
      <c r="A6750" s="4" t="s">
        <v>28176</v>
      </c>
      <c r="B6750" s="5" t="s">
        <v>28177</v>
      </c>
      <c r="C6750" s="5" t="s">
        <v>28178</v>
      </c>
      <c r="D6750" s="5" t="s">
        <v>110</v>
      </c>
      <c r="E6750" s="5" t="s">
        <v>28179</v>
      </c>
    </row>
    <row r="6751" ht="15.75" customHeight="1">
      <c r="A6751" s="4" t="s">
        <v>28180</v>
      </c>
      <c r="B6751" s="5" t="s">
        <v>28181</v>
      </c>
      <c r="C6751" s="5" t="s">
        <v>28182</v>
      </c>
      <c r="D6751" s="5" t="s">
        <v>110</v>
      </c>
      <c r="E6751" s="5" t="s">
        <v>28183</v>
      </c>
    </row>
    <row r="6752" ht="15.75" customHeight="1">
      <c r="A6752" s="4" t="s">
        <v>28184</v>
      </c>
      <c r="B6752" s="5" t="s">
        <v>28185</v>
      </c>
      <c r="C6752" s="5" t="s">
        <v>28186</v>
      </c>
      <c r="D6752" s="5" t="s">
        <v>110</v>
      </c>
      <c r="E6752" s="5" t="s">
        <v>28187</v>
      </c>
    </row>
    <row r="6753" ht="15.75" customHeight="1">
      <c r="A6753" s="4" t="s">
        <v>28188</v>
      </c>
      <c r="B6753" s="5" t="s">
        <v>28189</v>
      </c>
      <c r="C6753" s="5" t="s">
        <v>28190</v>
      </c>
      <c r="D6753" s="5" t="s">
        <v>110</v>
      </c>
      <c r="E6753" s="5" t="s">
        <v>28191</v>
      </c>
    </row>
    <row r="6754" ht="15.75" customHeight="1">
      <c r="A6754" s="4" t="s">
        <v>28192</v>
      </c>
      <c r="B6754" s="5" t="s">
        <v>28193</v>
      </c>
      <c r="C6754" s="5" t="s">
        <v>28194</v>
      </c>
      <c r="D6754" s="5" t="s">
        <v>110</v>
      </c>
      <c r="E6754" s="5" t="s">
        <v>28195</v>
      </c>
    </row>
    <row r="6755" ht="15.75" customHeight="1">
      <c r="A6755" s="4" t="s">
        <v>28196</v>
      </c>
      <c r="B6755" s="5" t="s">
        <v>28197</v>
      </c>
      <c r="C6755" s="5" t="s">
        <v>28198</v>
      </c>
      <c r="D6755" s="5" t="s">
        <v>110</v>
      </c>
      <c r="E6755" s="5" t="s">
        <v>28199</v>
      </c>
    </row>
    <row r="6756" ht="15.75" customHeight="1">
      <c r="A6756" s="4" t="s">
        <v>28200</v>
      </c>
      <c r="B6756" s="5" t="s">
        <v>28201</v>
      </c>
      <c r="C6756" s="5" t="s">
        <v>28202</v>
      </c>
      <c r="D6756" s="5" t="s">
        <v>110</v>
      </c>
      <c r="E6756" s="5" t="s">
        <v>28203</v>
      </c>
    </row>
    <row r="6757" ht="15.75" customHeight="1">
      <c r="A6757" s="4" t="s">
        <v>28204</v>
      </c>
      <c r="B6757" s="5" t="s">
        <v>28205</v>
      </c>
      <c r="C6757" s="5" t="s">
        <v>28206</v>
      </c>
      <c r="D6757" s="5" t="s">
        <v>110</v>
      </c>
      <c r="E6757" s="5" t="s">
        <v>28207</v>
      </c>
    </row>
    <row r="6758" ht="15.75" customHeight="1">
      <c r="A6758" s="4" t="s">
        <v>28208</v>
      </c>
      <c r="B6758" s="5" t="s">
        <v>28209</v>
      </c>
      <c r="C6758" s="5" t="s">
        <v>28210</v>
      </c>
      <c r="D6758" s="5" t="s">
        <v>110</v>
      </c>
      <c r="E6758" s="5" t="s">
        <v>28211</v>
      </c>
    </row>
    <row r="6759" ht="15.75" customHeight="1">
      <c r="A6759" s="4" t="s">
        <v>28212</v>
      </c>
      <c r="B6759" s="5" t="s">
        <v>28213</v>
      </c>
      <c r="C6759" s="5" t="s">
        <v>28214</v>
      </c>
      <c r="D6759" s="5" t="s">
        <v>110</v>
      </c>
      <c r="E6759" s="5" t="s">
        <v>28215</v>
      </c>
    </row>
    <row r="6760" ht="15.75" customHeight="1">
      <c r="A6760" s="4" t="s">
        <v>28216</v>
      </c>
      <c r="B6760" s="5" t="s">
        <v>28217</v>
      </c>
      <c r="C6760" s="5" t="s">
        <v>28218</v>
      </c>
      <c r="D6760" s="5" t="s">
        <v>110</v>
      </c>
      <c r="E6760" s="5" t="s">
        <v>28219</v>
      </c>
    </row>
    <row r="6761" ht="15.75" customHeight="1">
      <c r="A6761" s="4" t="s">
        <v>28220</v>
      </c>
      <c r="B6761" s="5" t="s">
        <v>28221</v>
      </c>
      <c r="C6761" s="5" t="s">
        <v>28222</v>
      </c>
      <c r="D6761" s="5" t="s">
        <v>110</v>
      </c>
      <c r="E6761" s="5" t="s">
        <v>28223</v>
      </c>
    </row>
    <row r="6762" ht="15.75" customHeight="1">
      <c r="A6762" s="4" t="s">
        <v>28224</v>
      </c>
      <c r="B6762" s="5" t="s">
        <v>28225</v>
      </c>
      <c r="C6762" s="5" t="s">
        <v>28226</v>
      </c>
      <c r="D6762" s="5" t="s">
        <v>110</v>
      </c>
      <c r="E6762" s="5" t="s">
        <v>28227</v>
      </c>
    </row>
    <row r="6763" ht="15.75" customHeight="1">
      <c r="A6763" s="4" t="s">
        <v>28228</v>
      </c>
      <c r="B6763" s="5" t="s">
        <v>28229</v>
      </c>
      <c r="C6763" s="5" t="s">
        <v>28230</v>
      </c>
      <c r="D6763" s="5" t="s">
        <v>110</v>
      </c>
      <c r="E6763" s="5" t="s">
        <v>28231</v>
      </c>
    </row>
    <row r="6764" ht="15.75" customHeight="1">
      <c r="A6764" s="4" t="s">
        <v>28232</v>
      </c>
      <c r="B6764" s="5" t="s">
        <v>28233</v>
      </c>
      <c r="C6764" s="5" t="s">
        <v>28234</v>
      </c>
      <c r="D6764" s="5" t="s">
        <v>110</v>
      </c>
      <c r="E6764" s="5" t="s">
        <v>28235</v>
      </c>
    </row>
    <row r="6765" ht="15.75" customHeight="1">
      <c r="A6765" s="4" t="s">
        <v>28236</v>
      </c>
      <c r="B6765" s="5" t="s">
        <v>28237</v>
      </c>
      <c r="C6765" s="5" t="s">
        <v>28238</v>
      </c>
      <c r="D6765" s="5" t="s">
        <v>110</v>
      </c>
      <c r="E6765" s="5" t="s">
        <v>28239</v>
      </c>
    </row>
    <row r="6766" ht="15.75" customHeight="1">
      <c r="A6766" s="4" t="s">
        <v>28240</v>
      </c>
      <c r="B6766" s="5" t="s">
        <v>28241</v>
      </c>
      <c r="C6766" s="5" t="s">
        <v>28242</v>
      </c>
      <c r="D6766" s="5" t="s">
        <v>110</v>
      </c>
      <c r="E6766" s="5" t="s">
        <v>28243</v>
      </c>
    </row>
    <row r="6767" ht="15.75" customHeight="1">
      <c r="A6767" s="4" t="s">
        <v>28244</v>
      </c>
      <c r="B6767" s="5" t="s">
        <v>28245</v>
      </c>
      <c r="C6767" s="5" t="s">
        <v>28246</v>
      </c>
      <c r="D6767" s="5" t="s">
        <v>110</v>
      </c>
      <c r="E6767" s="5" t="s">
        <v>28247</v>
      </c>
    </row>
    <row r="6768" ht="15.75" customHeight="1">
      <c r="A6768" s="4" t="s">
        <v>28248</v>
      </c>
      <c r="B6768" s="5" t="s">
        <v>28249</v>
      </c>
      <c r="C6768" s="5" t="s">
        <v>28250</v>
      </c>
      <c r="D6768" s="5" t="s">
        <v>110</v>
      </c>
      <c r="E6768" s="5" t="s">
        <v>28251</v>
      </c>
    </row>
    <row r="6769" ht="15.75" customHeight="1">
      <c r="A6769" s="4" t="s">
        <v>28252</v>
      </c>
      <c r="B6769" s="5" t="s">
        <v>28253</v>
      </c>
      <c r="C6769" s="5" t="s">
        <v>28254</v>
      </c>
      <c r="D6769" s="5" t="s">
        <v>110</v>
      </c>
      <c r="E6769" s="5" t="s">
        <v>28255</v>
      </c>
    </row>
    <row r="6770" ht="15.75" customHeight="1">
      <c r="A6770" s="4" t="s">
        <v>28256</v>
      </c>
      <c r="B6770" s="5" t="s">
        <v>28257</v>
      </c>
      <c r="C6770" s="5" t="s">
        <v>28258</v>
      </c>
      <c r="D6770" s="5" t="s">
        <v>110</v>
      </c>
      <c r="E6770" s="5" t="s">
        <v>28259</v>
      </c>
    </row>
    <row r="6771" ht="15.75" customHeight="1">
      <c r="A6771" s="4" t="s">
        <v>28260</v>
      </c>
      <c r="B6771" s="5" t="s">
        <v>28261</v>
      </c>
      <c r="C6771" s="5" t="s">
        <v>28262</v>
      </c>
      <c r="D6771" s="5" t="s">
        <v>110</v>
      </c>
      <c r="E6771" s="5" t="s">
        <v>28263</v>
      </c>
    </row>
    <row r="6772" ht="15.75" customHeight="1">
      <c r="A6772" s="4" t="s">
        <v>28264</v>
      </c>
      <c r="B6772" s="5" t="s">
        <v>28265</v>
      </c>
      <c r="C6772" s="5" t="s">
        <v>28266</v>
      </c>
      <c r="D6772" s="5" t="s">
        <v>110</v>
      </c>
      <c r="E6772" s="5" t="s">
        <v>28267</v>
      </c>
    </row>
    <row r="6773" ht="15.75" customHeight="1">
      <c r="A6773" s="4" t="s">
        <v>28268</v>
      </c>
      <c r="B6773" s="5" t="s">
        <v>28269</v>
      </c>
      <c r="C6773" s="5" t="s">
        <v>28270</v>
      </c>
      <c r="D6773" s="5" t="s">
        <v>110</v>
      </c>
      <c r="E6773" s="5" t="s">
        <v>28271</v>
      </c>
    </row>
    <row r="6774" ht="15.75" customHeight="1">
      <c r="A6774" s="4" t="s">
        <v>28272</v>
      </c>
      <c r="B6774" s="5" t="s">
        <v>28273</v>
      </c>
      <c r="C6774" s="5" t="s">
        <v>28274</v>
      </c>
      <c r="D6774" s="5" t="s">
        <v>110</v>
      </c>
      <c r="E6774" s="5" t="s">
        <v>28275</v>
      </c>
    </row>
    <row r="6775" ht="15.75" customHeight="1">
      <c r="A6775" s="4" t="s">
        <v>28276</v>
      </c>
      <c r="B6775" s="5" t="s">
        <v>28277</v>
      </c>
      <c r="C6775" s="5" t="s">
        <v>28278</v>
      </c>
      <c r="D6775" s="5" t="s">
        <v>110</v>
      </c>
      <c r="E6775" s="5" t="s">
        <v>28279</v>
      </c>
    </row>
    <row r="6776" ht="15.75" customHeight="1">
      <c r="A6776" s="4" t="s">
        <v>28280</v>
      </c>
      <c r="B6776" s="5" t="s">
        <v>28281</v>
      </c>
      <c r="C6776" s="5" t="s">
        <v>28282</v>
      </c>
      <c r="D6776" s="5" t="s">
        <v>110</v>
      </c>
      <c r="E6776" s="5" t="s">
        <v>28283</v>
      </c>
    </row>
    <row r="6777" ht="15.75" customHeight="1">
      <c r="A6777" s="4" t="s">
        <v>28284</v>
      </c>
      <c r="B6777" s="5" t="s">
        <v>28285</v>
      </c>
      <c r="C6777" s="5" t="s">
        <v>28286</v>
      </c>
      <c r="D6777" s="5" t="s">
        <v>110</v>
      </c>
      <c r="E6777" s="5" t="s">
        <v>28287</v>
      </c>
    </row>
    <row r="6778" ht="15.75" customHeight="1">
      <c r="A6778" s="4" t="s">
        <v>28288</v>
      </c>
      <c r="B6778" s="5" t="s">
        <v>28289</v>
      </c>
      <c r="C6778" s="5" t="s">
        <v>28290</v>
      </c>
      <c r="D6778" s="5" t="s">
        <v>110</v>
      </c>
      <c r="E6778" s="5" t="s">
        <v>28291</v>
      </c>
    </row>
    <row r="6779" ht="15.75" customHeight="1">
      <c r="A6779" s="4" t="s">
        <v>28292</v>
      </c>
      <c r="B6779" s="5" t="s">
        <v>22184</v>
      </c>
      <c r="C6779" s="5" t="s">
        <v>22185</v>
      </c>
      <c r="D6779" s="5" t="s">
        <v>110</v>
      </c>
      <c r="E6779" s="5" t="s">
        <v>28293</v>
      </c>
    </row>
    <row r="6780" ht="15.75" customHeight="1">
      <c r="A6780" s="4" t="s">
        <v>28294</v>
      </c>
      <c r="B6780" s="5" t="s">
        <v>28295</v>
      </c>
      <c r="C6780" s="5" t="s">
        <v>28296</v>
      </c>
      <c r="D6780" s="5" t="s">
        <v>110</v>
      </c>
      <c r="E6780" s="5" t="s">
        <v>28297</v>
      </c>
    </row>
    <row r="6781" ht="15.75" customHeight="1">
      <c r="A6781" s="4" t="s">
        <v>28298</v>
      </c>
      <c r="B6781" s="5" t="s">
        <v>28299</v>
      </c>
      <c r="C6781" s="5" t="s">
        <v>28300</v>
      </c>
      <c r="D6781" s="5" t="s">
        <v>110</v>
      </c>
      <c r="E6781" s="5" t="s">
        <v>28301</v>
      </c>
    </row>
    <row r="6782" ht="15.75" customHeight="1">
      <c r="A6782" s="4" t="s">
        <v>28302</v>
      </c>
      <c r="B6782" s="5" t="s">
        <v>28303</v>
      </c>
      <c r="C6782" s="5" t="s">
        <v>28304</v>
      </c>
      <c r="D6782" s="5" t="s">
        <v>110</v>
      </c>
      <c r="E6782" s="5" t="s">
        <v>28305</v>
      </c>
    </row>
    <row r="6783" ht="15.75" customHeight="1">
      <c r="A6783" s="4" t="s">
        <v>28306</v>
      </c>
      <c r="B6783" s="5" t="s">
        <v>28307</v>
      </c>
      <c r="C6783" s="5" t="s">
        <v>28308</v>
      </c>
      <c r="D6783" s="5" t="s">
        <v>110</v>
      </c>
      <c r="E6783" s="5" t="s">
        <v>28309</v>
      </c>
    </row>
    <row r="6784" ht="15.75" customHeight="1">
      <c r="A6784" s="4" t="s">
        <v>28310</v>
      </c>
      <c r="B6784" s="5" t="s">
        <v>28311</v>
      </c>
      <c r="C6784" s="5" t="s">
        <v>28312</v>
      </c>
      <c r="D6784" s="5" t="s">
        <v>110</v>
      </c>
      <c r="E6784" s="5" t="s">
        <v>28313</v>
      </c>
    </row>
    <row r="6785" ht="15.75" customHeight="1">
      <c r="A6785" s="4" t="s">
        <v>28314</v>
      </c>
      <c r="B6785" s="5" t="s">
        <v>28315</v>
      </c>
      <c r="C6785" s="5" t="s">
        <v>28316</v>
      </c>
      <c r="D6785" s="5" t="s">
        <v>110</v>
      </c>
      <c r="E6785" s="5" t="s">
        <v>28317</v>
      </c>
    </row>
    <row r="6786" ht="15.75" customHeight="1">
      <c r="A6786" s="4" t="s">
        <v>28318</v>
      </c>
      <c r="B6786" s="5" t="s">
        <v>28319</v>
      </c>
      <c r="C6786" s="5" t="s">
        <v>28320</v>
      </c>
      <c r="D6786" s="5" t="s">
        <v>110</v>
      </c>
      <c r="E6786" s="5" t="s">
        <v>28321</v>
      </c>
    </row>
    <row r="6787" ht="15.75" customHeight="1">
      <c r="A6787" s="4" t="s">
        <v>28322</v>
      </c>
      <c r="B6787" s="5" t="s">
        <v>28323</v>
      </c>
      <c r="C6787" s="5" t="s">
        <v>28324</v>
      </c>
      <c r="D6787" s="5" t="s">
        <v>110</v>
      </c>
      <c r="E6787" s="5" t="s">
        <v>28325</v>
      </c>
    </row>
    <row r="6788" ht="15.75" customHeight="1">
      <c r="A6788" s="4" t="s">
        <v>28326</v>
      </c>
      <c r="B6788" s="5" t="s">
        <v>28327</v>
      </c>
      <c r="C6788" s="5" t="s">
        <v>28328</v>
      </c>
      <c r="D6788" s="5" t="s">
        <v>110</v>
      </c>
      <c r="E6788" s="5" t="s">
        <v>28329</v>
      </c>
    </row>
    <row r="6789" ht="15.75" customHeight="1">
      <c r="A6789" s="4" t="s">
        <v>28330</v>
      </c>
      <c r="B6789" s="5" t="s">
        <v>28331</v>
      </c>
      <c r="C6789" s="5" t="s">
        <v>28332</v>
      </c>
      <c r="D6789" s="5" t="s">
        <v>110</v>
      </c>
      <c r="E6789" s="5" t="s">
        <v>28333</v>
      </c>
    </row>
    <row r="6790" ht="15.75" customHeight="1">
      <c r="A6790" s="4" t="s">
        <v>28334</v>
      </c>
      <c r="B6790" s="5" t="s">
        <v>28335</v>
      </c>
      <c r="C6790" s="5" t="s">
        <v>28336</v>
      </c>
      <c r="D6790" s="5" t="s">
        <v>110</v>
      </c>
      <c r="E6790" s="5" t="s">
        <v>28337</v>
      </c>
    </row>
    <row r="6791" ht="15.75" customHeight="1">
      <c r="A6791" s="4" t="s">
        <v>28338</v>
      </c>
      <c r="B6791" s="5" t="s">
        <v>28339</v>
      </c>
      <c r="C6791" s="5" t="s">
        <v>28340</v>
      </c>
      <c r="D6791" s="5" t="s">
        <v>110</v>
      </c>
      <c r="E6791" s="5" t="s">
        <v>28341</v>
      </c>
    </row>
    <row r="6792" ht="15.75" customHeight="1">
      <c r="A6792" s="4" t="s">
        <v>28342</v>
      </c>
      <c r="B6792" s="5" t="s">
        <v>28343</v>
      </c>
      <c r="C6792" s="5" t="s">
        <v>28344</v>
      </c>
      <c r="D6792" s="5" t="s">
        <v>110</v>
      </c>
      <c r="E6792" s="5" t="s">
        <v>28345</v>
      </c>
    </row>
    <row r="6793" ht="15.75" customHeight="1">
      <c r="A6793" s="4" t="s">
        <v>28346</v>
      </c>
      <c r="B6793" s="5" t="s">
        <v>28347</v>
      </c>
      <c r="C6793" s="5" t="s">
        <v>28348</v>
      </c>
      <c r="D6793" s="5" t="s">
        <v>110</v>
      </c>
      <c r="E6793" s="5" t="s">
        <v>28349</v>
      </c>
    </row>
    <row r="6794" ht="15.75" customHeight="1">
      <c r="A6794" s="4" t="s">
        <v>28350</v>
      </c>
      <c r="B6794" s="5" t="s">
        <v>28351</v>
      </c>
      <c r="C6794" s="5" t="s">
        <v>28352</v>
      </c>
      <c r="D6794" s="5" t="s">
        <v>110</v>
      </c>
      <c r="E6794" s="5" t="s">
        <v>28353</v>
      </c>
    </row>
    <row r="6795" ht="15.75" customHeight="1">
      <c r="A6795" s="4" t="s">
        <v>28354</v>
      </c>
      <c r="B6795" s="5" t="s">
        <v>28355</v>
      </c>
      <c r="C6795" s="5" t="s">
        <v>28356</v>
      </c>
      <c r="D6795" s="5" t="s">
        <v>110</v>
      </c>
      <c r="E6795" s="5" t="s">
        <v>28357</v>
      </c>
    </row>
    <row r="6796" ht="15.75" customHeight="1">
      <c r="A6796" s="4" t="s">
        <v>28358</v>
      </c>
      <c r="B6796" s="5" t="s">
        <v>28359</v>
      </c>
      <c r="C6796" s="5" t="s">
        <v>28360</v>
      </c>
      <c r="D6796" s="5" t="s">
        <v>110</v>
      </c>
      <c r="E6796" s="5" t="s">
        <v>28361</v>
      </c>
    </row>
    <row r="6797" ht="15.75" customHeight="1">
      <c r="A6797" s="4" t="s">
        <v>28362</v>
      </c>
      <c r="B6797" s="5" t="s">
        <v>28363</v>
      </c>
      <c r="C6797" s="5" t="s">
        <v>28364</v>
      </c>
      <c r="D6797" s="5" t="s">
        <v>110</v>
      </c>
      <c r="E6797" s="5" t="s">
        <v>28365</v>
      </c>
    </row>
    <row r="6798" ht="15.75" customHeight="1">
      <c r="A6798" s="4" t="s">
        <v>28366</v>
      </c>
      <c r="B6798" s="5" t="s">
        <v>28367</v>
      </c>
      <c r="C6798" s="5" t="s">
        <v>28368</v>
      </c>
      <c r="D6798" s="5" t="s">
        <v>110</v>
      </c>
      <c r="E6798" s="5" t="s">
        <v>28369</v>
      </c>
    </row>
    <row r="6799" ht="15.75" customHeight="1">
      <c r="A6799" s="4" t="s">
        <v>28370</v>
      </c>
      <c r="B6799" s="5" t="s">
        <v>28371</v>
      </c>
      <c r="C6799" s="5" t="s">
        <v>28372</v>
      </c>
      <c r="D6799" s="5" t="s">
        <v>110</v>
      </c>
      <c r="E6799" s="5" t="s">
        <v>28373</v>
      </c>
    </row>
    <row r="6800" ht="15.75" customHeight="1">
      <c r="A6800" s="4" t="s">
        <v>28374</v>
      </c>
      <c r="B6800" s="5" t="s">
        <v>28375</v>
      </c>
      <c r="C6800" s="5" t="s">
        <v>28376</v>
      </c>
      <c r="D6800" s="5" t="s">
        <v>110</v>
      </c>
      <c r="E6800" s="5" t="s">
        <v>28377</v>
      </c>
    </row>
    <row r="6801" ht="15.75" customHeight="1">
      <c r="A6801" s="4" t="s">
        <v>28378</v>
      </c>
      <c r="B6801" s="5" t="s">
        <v>28379</v>
      </c>
      <c r="C6801" s="5" t="s">
        <v>28380</v>
      </c>
      <c r="D6801" s="5" t="s">
        <v>110</v>
      </c>
      <c r="E6801" s="5" t="s">
        <v>28381</v>
      </c>
    </row>
    <row r="6802" ht="15.75" customHeight="1">
      <c r="A6802" s="4" t="s">
        <v>28382</v>
      </c>
      <c r="B6802" s="5" t="s">
        <v>28383</v>
      </c>
      <c r="C6802" s="5" t="s">
        <v>28384</v>
      </c>
      <c r="D6802" s="5" t="s">
        <v>110</v>
      </c>
      <c r="E6802" s="5" t="s">
        <v>28385</v>
      </c>
    </row>
    <row r="6803" ht="15.75" customHeight="1">
      <c r="A6803" s="4" t="s">
        <v>28386</v>
      </c>
      <c r="B6803" s="5" t="s">
        <v>28387</v>
      </c>
      <c r="C6803" s="5" t="s">
        <v>28388</v>
      </c>
      <c r="D6803" s="5" t="s">
        <v>110</v>
      </c>
      <c r="E6803" s="5" t="s">
        <v>28389</v>
      </c>
    </row>
    <row r="6804" ht="15.75" customHeight="1">
      <c r="A6804" s="4" t="s">
        <v>28390</v>
      </c>
      <c r="B6804" s="5" t="s">
        <v>28391</v>
      </c>
      <c r="C6804" s="5" t="s">
        <v>28392</v>
      </c>
      <c r="D6804" s="5" t="s">
        <v>110</v>
      </c>
      <c r="E6804" s="5" t="s">
        <v>28393</v>
      </c>
    </row>
    <row r="6805" ht="15.75" customHeight="1">
      <c r="A6805" s="4" t="s">
        <v>28394</v>
      </c>
      <c r="B6805" s="5" t="s">
        <v>28395</v>
      </c>
      <c r="C6805" s="5" t="s">
        <v>28396</v>
      </c>
      <c r="D6805" s="5" t="s">
        <v>110</v>
      </c>
      <c r="E6805" s="5" t="s">
        <v>28397</v>
      </c>
    </row>
    <row r="6806" ht="15.75" customHeight="1">
      <c r="A6806" s="4" t="s">
        <v>28398</v>
      </c>
      <c r="B6806" s="5" t="s">
        <v>28399</v>
      </c>
      <c r="C6806" s="5" t="s">
        <v>28400</v>
      </c>
      <c r="D6806" s="5" t="s">
        <v>110</v>
      </c>
      <c r="E6806" s="5" t="s">
        <v>28401</v>
      </c>
    </row>
    <row r="6807" ht="15.75" customHeight="1">
      <c r="A6807" s="4" t="s">
        <v>28402</v>
      </c>
      <c r="B6807" s="5" t="s">
        <v>28403</v>
      </c>
      <c r="C6807" s="5" t="s">
        <v>28404</v>
      </c>
      <c r="D6807" s="5" t="s">
        <v>110</v>
      </c>
      <c r="E6807" s="5" t="s">
        <v>28405</v>
      </c>
    </row>
    <row r="6808" ht="15.75" customHeight="1">
      <c r="A6808" s="4" t="s">
        <v>28406</v>
      </c>
      <c r="B6808" s="5" t="s">
        <v>28407</v>
      </c>
      <c r="C6808" s="5" t="s">
        <v>28408</v>
      </c>
      <c r="D6808" s="5" t="s">
        <v>110</v>
      </c>
      <c r="E6808" s="5" t="s">
        <v>28409</v>
      </c>
    </row>
    <row r="6809" ht="15.75" customHeight="1">
      <c r="A6809" s="4" t="s">
        <v>28410</v>
      </c>
      <c r="B6809" s="5" t="s">
        <v>28411</v>
      </c>
      <c r="C6809" s="5" t="s">
        <v>28412</v>
      </c>
      <c r="D6809" s="5" t="s">
        <v>110</v>
      </c>
      <c r="E6809" s="5" t="s">
        <v>28413</v>
      </c>
    </row>
    <row r="6810" ht="15.75" customHeight="1">
      <c r="A6810" s="4" t="s">
        <v>28414</v>
      </c>
      <c r="B6810" s="5" t="s">
        <v>28415</v>
      </c>
      <c r="C6810" s="5" t="s">
        <v>28416</v>
      </c>
      <c r="D6810" s="5" t="s">
        <v>110</v>
      </c>
      <c r="E6810" s="5" t="s">
        <v>28417</v>
      </c>
    </row>
    <row r="6811" ht="15.75" customHeight="1">
      <c r="A6811" s="4" t="s">
        <v>28418</v>
      </c>
      <c r="B6811" s="5" t="s">
        <v>28419</v>
      </c>
      <c r="C6811" s="5" t="s">
        <v>28420</v>
      </c>
      <c r="D6811" s="5" t="s">
        <v>110</v>
      </c>
      <c r="E6811" s="5" t="s">
        <v>28421</v>
      </c>
    </row>
    <row r="6812" ht="15.75" customHeight="1">
      <c r="A6812" s="4" t="s">
        <v>28422</v>
      </c>
      <c r="B6812" s="5" t="s">
        <v>28423</v>
      </c>
      <c r="C6812" s="5" t="s">
        <v>28424</v>
      </c>
      <c r="D6812" s="5" t="s">
        <v>110</v>
      </c>
      <c r="E6812" s="5" t="s">
        <v>28425</v>
      </c>
    </row>
    <row r="6813" ht="15.75" customHeight="1">
      <c r="A6813" s="4" t="s">
        <v>28426</v>
      </c>
      <c r="B6813" s="5" t="s">
        <v>28427</v>
      </c>
      <c r="C6813" s="5" t="s">
        <v>28428</v>
      </c>
      <c r="D6813" s="5" t="s">
        <v>110</v>
      </c>
      <c r="E6813" s="5" t="s">
        <v>28429</v>
      </c>
    </row>
    <row r="6814" ht="15.75" customHeight="1">
      <c r="A6814" s="4" t="s">
        <v>28430</v>
      </c>
      <c r="B6814" s="5" t="s">
        <v>28431</v>
      </c>
      <c r="C6814" s="5" t="s">
        <v>28432</v>
      </c>
      <c r="D6814" s="5" t="s">
        <v>110</v>
      </c>
      <c r="E6814" s="5" t="s">
        <v>28433</v>
      </c>
    </row>
    <row r="6815" ht="15.75" customHeight="1">
      <c r="A6815" s="4" t="s">
        <v>28434</v>
      </c>
      <c r="B6815" s="5" t="s">
        <v>28435</v>
      </c>
      <c r="C6815" s="5" t="s">
        <v>28436</v>
      </c>
      <c r="D6815" s="5" t="s">
        <v>110</v>
      </c>
      <c r="E6815" s="5" t="s">
        <v>28437</v>
      </c>
    </row>
    <row r="6816" ht="15.75" customHeight="1">
      <c r="A6816" s="4" t="s">
        <v>28438</v>
      </c>
      <c r="B6816" s="5" t="s">
        <v>28439</v>
      </c>
      <c r="C6816" s="5" t="s">
        <v>28440</v>
      </c>
      <c r="D6816" s="5" t="s">
        <v>110</v>
      </c>
      <c r="E6816" s="5" t="s">
        <v>28441</v>
      </c>
    </row>
    <row r="6817" ht="15.75" customHeight="1">
      <c r="A6817" s="4" t="s">
        <v>28442</v>
      </c>
      <c r="B6817" s="5" t="s">
        <v>28443</v>
      </c>
      <c r="C6817" s="5" t="s">
        <v>28444</v>
      </c>
      <c r="D6817" s="5" t="s">
        <v>110</v>
      </c>
      <c r="E6817" s="5" t="s">
        <v>28445</v>
      </c>
    </row>
    <row r="6818" ht="15.75" customHeight="1">
      <c r="A6818" s="4" t="s">
        <v>28446</v>
      </c>
      <c r="B6818" s="5" t="s">
        <v>28447</v>
      </c>
      <c r="C6818" s="5" t="s">
        <v>28448</v>
      </c>
      <c r="D6818" s="5" t="s">
        <v>110</v>
      </c>
      <c r="E6818" s="5" t="s">
        <v>28449</v>
      </c>
    </row>
    <row r="6819" ht="15.75" customHeight="1">
      <c r="A6819" s="4" t="s">
        <v>28450</v>
      </c>
      <c r="B6819" s="5" t="s">
        <v>28451</v>
      </c>
      <c r="C6819" s="5" t="s">
        <v>28452</v>
      </c>
      <c r="D6819" s="5" t="s">
        <v>110</v>
      </c>
      <c r="E6819" s="5" t="s">
        <v>28453</v>
      </c>
    </row>
    <row r="6820" ht="15.75" customHeight="1">
      <c r="A6820" s="4" t="s">
        <v>28454</v>
      </c>
      <c r="B6820" s="5" t="s">
        <v>28455</v>
      </c>
      <c r="C6820" s="5" t="s">
        <v>28456</v>
      </c>
      <c r="D6820" s="5" t="s">
        <v>110</v>
      </c>
      <c r="E6820" s="5" t="s">
        <v>28457</v>
      </c>
    </row>
    <row r="6821" ht="15.75" customHeight="1">
      <c r="A6821" s="4" t="s">
        <v>28458</v>
      </c>
      <c r="B6821" s="5" t="s">
        <v>28459</v>
      </c>
      <c r="C6821" s="5" t="s">
        <v>28460</v>
      </c>
      <c r="D6821" s="5" t="s">
        <v>110</v>
      </c>
      <c r="E6821" s="5" t="s">
        <v>28461</v>
      </c>
    </row>
    <row r="6822" ht="15.75" customHeight="1">
      <c r="A6822" s="4" t="s">
        <v>28462</v>
      </c>
      <c r="B6822" s="5" t="s">
        <v>28463</v>
      </c>
      <c r="C6822" s="5" t="s">
        <v>28464</v>
      </c>
      <c r="D6822" s="5" t="s">
        <v>110</v>
      </c>
      <c r="E6822" s="5" t="s">
        <v>28465</v>
      </c>
    </row>
    <row r="6823" ht="15.75" customHeight="1">
      <c r="A6823" s="4" t="s">
        <v>28466</v>
      </c>
      <c r="B6823" s="5" t="s">
        <v>28467</v>
      </c>
      <c r="C6823" s="5" t="s">
        <v>28468</v>
      </c>
      <c r="D6823" s="5" t="s">
        <v>110</v>
      </c>
      <c r="E6823" s="5" t="s">
        <v>28469</v>
      </c>
    </row>
    <row r="6824" ht="15.75" customHeight="1">
      <c r="A6824" s="4" t="s">
        <v>28470</v>
      </c>
      <c r="B6824" s="5" t="s">
        <v>28471</v>
      </c>
      <c r="C6824" s="5" t="s">
        <v>28472</v>
      </c>
      <c r="D6824" s="5" t="s">
        <v>110</v>
      </c>
      <c r="E6824" s="5" t="s">
        <v>28473</v>
      </c>
    </row>
    <row r="6825" ht="15.75" customHeight="1">
      <c r="A6825" s="4" t="s">
        <v>28474</v>
      </c>
      <c r="B6825" s="5" t="s">
        <v>28475</v>
      </c>
      <c r="C6825" s="5" t="s">
        <v>28476</v>
      </c>
      <c r="D6825" s="5" t="s">
        <v>110</v>
      </c>
      <c r="E6825" s="5" t="s">
        <v>28477</v>
      </c>
    </row>
    <row r="6826" ht="15.75" customHeight="1">
      <c r="A6826" s="4" t="s">
        <v>28478</v>
      </c>
      <c r="B6826" s="5" t="s">
        <v>28479</v>
      </c>
      <c r="C6826" s="5" t="s">
        <v>28480</v>
      </c>
      <c r="D6826" s="5" t="s">
        <v>110</v>
      </c>
      <c r="E6826" s="5" t="s">
        <v>28481</v>
      </c>
    </row>
    <row r="6827" ht="15.75" customHeight="1">
      <c r="A6827" s="4" t="s">
        <v>28482</v>
      </c>
      <c r="B6827" s="5" t="s">
        <v>28483</v>
      </c>
      <c r="C6827" s="5" t="s">
        <v>28484</v>
      </c>
      <c r="D6827" s="5" t="s">
        <v>110</v>
      </c>
      <c r="E6827" s="5" t="s">
        <v>28485</v>
      </c>
    </row>
    <row r="6828" ht="15.75" customHeight="1">
      <c r="A6828" s="4" t="s">
        <v>28486</v>
      </c>
      <c r="B6828" s="5" t="s">
        <v>28487</v>
      </c>
      <c r="C6828" s="5" t="s">
        <v>28488</v>
      </c>
      <c r="D6828" s="5" t="s">
        <v>110</v>
      </c>
      <c r="E6828" s="5" t="s">
        <v>28489</v>
      </c>
    </row>
    <row r="6829" ht="15.75" customHeight="1">
      <c r="A6829" s="4" t="s">
        <v>28490</v>
      </c>
      <c r="B6829" s="5" t="s">
        <v>28491</v>
      </c>
      <c r="C6829" s="5" t="s">
        <v>28492</v>
      </c>
      <c r="D6829" s="5" t="s">
        <v>110</v>
      </c>
      <c r="E6829" s="5" t="s">
        <v>28493</v>
      </c>
    </row>
    <row r="6830" ht="15.75" customHeight="1">
      <c r="A6830" s="4" t="s">
        <v>28494</v>
      </c>
      <c r="B6830" s="5" t="s">
        <v>28495</v>
      </c>
      <c r="C6830" s="5" t="s">
        <v>28496</v>
      </c>
      <c r="D6830" s="5" t="s">
        <v>110</v>
      </c>
      <c r="E6830" s="5" t="s">
        <v>28497</v>
      </c>
    </row>
    <row r="6831" ht="15.75" customHeight="1">
      <c r="A6831" s="4" t="s">
        <v>28498</v>
      </c>
      <c r="B6831" s="5" t="s">
        <v>28499</v>
      </c>
      <c r="C6831" s="5" t="s">
        <v>28500</v>
      </c>
      <c r="D6831" s="5" t="s">
        <v>110</v>
      </c>
      <c r="E6831" s="5" t="s">
        <v>28501</v>
      </c>
    </row>
    <row r="6832" ht="15.75" customHeight="1">
      <c r="A6832" s="4" t="s">
        <v>28502</v>
      </c>
      <c r="B6832" s="5" t="s">
        <v>28503</v>
      </c>
      <c r="C6832" s="5" t="s">
        <v>28504</v>
      </c>
      <c r="D6832" s="5" t="s">
        <v>110</v>
      </c>
      <c r="E6832" s="5" t="s">
        <v>28505</v>
      </c>
    </row>
    <row r="6833" ht="15.75" customHeight="1">
      <c r="A6833" s="4" t="s">
        <v>28506</v>
      </c>
      <c r="B6833" s="5" t="s">
        <v>28507</v>
      </c>
      <c r="C6833" s="5" t="s">
        <v>28508</v>
      </c>
      <c r="D6833" s="5" t="s">
        <v>110</v>
      </c>
      <c r="E6833" s="5" t="s">
        <v>28509</v>
      </c>
    </row>
    <row r="6834" ht="15.75" customHeight="1">
      <c r="A6834" s="4" t="s">
        <v>28510</v>
      </c>
      <c r="B6834" s="5" t="s">
        <v>28511</v>
      </c>
      <c r="C6834" s="5" t="s">
        <v>28512</v>
      </c>
      <c r="D6834" s="5" t="s">
        <v>110</v>
      </c>
      <c r="E6834" s="5" t="s">
        <v>28513</v>
      </c>
    </row>
    <row r="6835" ht="15.75" customHeight="1">
      <c r="A6835" s="4" t="s">
        <v>28514</v>
      </c>
      <c r="B6835" s="5" t="s">
        <v>28515</v>
      </c>
      <c r="C6835" s="5" t="s">
        <v>28516</v>
      </c>
      <c r="D6835" s="5" t="s">
        <v>110</v>
      </c>
      <c r="E6835" s="5" t="s">
        <v>28517</v>
      </c>
    </row>
    <row r="6836" ht="15.75" customHeight="1">
      <c r="A6836" s="4" t="s">
        <v>28518</v>
      </c>
      <c r="B6836" s="5" t="s">
        <v>28519</v>
      </c>
      <c r="C6836" s="5" t="s">
        <v>28520</v>
      </c>
      <c r="D6836" s="5" t="s">
        <v>110</v>
      </c>
      <c r="E6836" s="5" t="s">
        <v>28521</v>
      </c>
    </row>
    <row r="6837" ht="15.75" customHeight="1">
      <c r="A6837" s="4" t="s">
        <v>28522</v>
      </c>
      <c r="B6837" s="5" t="s">
        <v>28523</v>
      </c>
      <c r="C6837" s="5" t="s">
        <v>28524</v>
      </c>
      <c r="D6837" s="5" t="s">
        <v>110</v>
      </c>
      <c r="E6837" s="5" t="s">
        <v>28525</v>
      </c>
    </row>
    <row r="6838" ht="15.75" customHeight="1">
      <c r="A6838" s="4" t="s">
        <v>28526</v>
      </c>
      <c r="B6838" s="5" t="s">
        <v>28527</v>
      </c>
      <c r="C6838" s="5" t="s">
        <v>28528</v>
      </c>
      <c r="D6838" s="5" t="s">
        <v>110</v>
      </c>
      <c r="E6838" s="5" t="s">
        <v>28529</v>
      </c>
    </row>
    <row r="6839" ht="15.75" customHeight="1">
      <c r="A6839" s="4" t="s">
        <v>28530</v>
      </c>
      <c r="B6839" s="5" t="s">
        <v>28531</v>
      </c>
      <c r="C6839" s="5" t="s">
        <v>28532</v>
      </c>
      <c r="D6839" s="5" t="s">
        <v>110</v>
      </c>
      <c r="E6839" s="5" t="s">
        <v>28533</v>
      </c>
    </row>
    <row r="6840" ht="15.75" customHeight="1">
      <c r="A6840" s="4" t="s">
        <v>28534</v>
      </c>
      <c r="B6840" s="5" t="s">
        <v>28535</v>
      </c>
      <c r="C6840" s="5" t="s">
        <v>28536</v>
      </c>
      <c r="D6840" s="5" t="s">
        <v>110</v>
      </c>
      <c r="E6840" s="5" t="s">
        <v>28537</v>
      </c>
    </row>
    <row r="6841" ht="15.75" customHeight="1">
      <c r="A6841" s="4" t="s">
        <v>28538</v>
      </c>
      <c r="B6841" s="5" t="s">
        <v>28539</v>
      </c>
      <c r="C6841" s="5" t="s">
        <v>28540</v>
      </c>
      <c r="D6841" s="5" t="s">
        <v>110</v>
      </c>
      <c r="E6841" s="5" t="s">
        <v>28541</v>
      </c>
    </row>
    <row r="6842" ht="15.75" customHeight="1">
      <c r="A6842" s="4" t="s">
        <v>28542</v>
      </c>
      <c r="B6842" s="5" t="s">
        <v>28543</v>
      </c>
      <c r="C6842" s="5" t="s">
        <v>28544</v>
      </c>
      <c r="D6842" s="5" t="s">
        <v>110</v>
      </c>
      <c r="E6842" s="5" t="s">
        <v>28545</v>
      </c>
    </row>
    <row r="6843" ht="15.75" customHeight="1">
      <c r="A6843" s="4" t="s">
        <v>28546</v>
      </c>
      <c r="B6843" s="5" t="s">
        <v>28547</v>
      </c>
      <c r="C6843" s="5" t="s">
        <v>28548</v>
      </c>
      <c r="D6843" s="5" t="s">
        <v>110</v>
      </c>
      <c r="E6843" s="5" t="s">
        <v>28549</v>
      </c>
    </row>
    <row r="6844" ht="15.75" customHeight="1">
      <c r="A6844" s="4" t="s">
        <v>28550</v>
      </c>
      <c r="B6844" s="5" t="s">
        <v>28551</v>
      </c>
      <c r="C6844" s="5" t="s">
        <v>28552</v>
      </c>
      <c r="D6844" s="5" t="s">
        <v>110</v>
      </c>
      <c r="E6844" s="5" t="s">
        <v>28553</v>
      </c>
    </row>
    <row r="6845" ht="15.75" customHeight="1">
      <c r="A6845" s="4" t="s">
        <v>28554</v>
      </c>
      <c r="B6845" s="5" t="s">
        <v>28555</v>
      </c>
      <c r="C6845" s="5" t="s">
        <v>28556</v>
      </c>
      <c r="D6845" s="5" t="s">
        <v>110</v>
      </c>
      <c r="E6845" s="5" t="s">
        <v>28557</v>
      </c>
    </row>
    <row r="6846" ht="15.75" customHeight="1">
      <c r="A6846" s="4" t="s">
        <v>28558</v>
      </c>
      <c r="B6846" s="5" t="s">
        <v>28559</v>
      </c>
      <c r="C6846" s="5" t="s">
        <v>28560</v>
      </c>
      <c r="D6846" s="5" t="s">
        <v>110</v>
      </c>
      <c r="E6846" s="5" t="s">
        <v>28561</v>
      </c>
    </row>
    <row r="6847" ht="15.75" customHeight="1">
      <c r="A6847" s="4" t="s">
        <v>28562</v>
      </c>
      <c r="B6847" s="5" t="s">
        <v>28563</v>
      </c>
      <c r="C6847" s="5" t="s">
        <v>28564</v>
      </c>
      <c r="D6847" s="5" t="s">
        <v>110</v>
      </c>
      <c r="E6847" s="5" t="s">
        <v>28565</v>
      </c>
    </row>
    <row r="6848" ht="15.75" customHeight="1">
      <c r="A6848" s="4" t="s">
        <v>28566</v>
      </c>
      <c r="B6848" s="5" t="s">
        <v>28567</v>
      </c>
      <c r="C6848" s="5" t="s">
        <v>28568</v>
      </c>
      <c r="D6848" s="5" t="s">
        <v>110</v>
      </c>
      <c r="E6848" s="5" t="s">
        <v>28569</v>
      </c>
    </row>
    <row r="6849" ht="15.75" customHeight="1">
      <c r="A6849" s="4" t="s">
        <v>28570</v>
      </c>
      <c r="B6849" s="5" t="s">
        <v>28571</v>
      </c>
      <c r="C6849" s="5" t="s">
        <v>28572</v>
      </c>
      <c r="D6849" s="5" t="s">
        <v>110</v>
      </c>
      <c r="E6849" s="5" t="s">
        <v>28573</v>
      </c>
    </row>
    <row r="6850" ht="15.75" customHeight="1">
      <c r="A6850" s="4" t="s">
        <v>28574</v>
      </c>
      <c r="B6850" s="5" t="s">
        <v>28575</v>
      </c>
      <c r="C6850" s="5" t="s">
        <v>28576</v>
      </c>
      <c r="D6850" s="5" t="s">
        <v>110</v>
      </c>
      <c r="E6850" s="5" t="s">
        <v>28577</v>
      </c>
    </row>
    <row r="6851" ht="15.75" customHeight="1">
      <c r="A6851" s="4" t="s">
        <v>28578</v>
      </c>
      <c r="B6851" s="5" t="s">
        <v>28579</v>
      </c>
      <c r="C6851" s="5" t="s">
        <v>28580</v>
      </c>
      <c r="D6851" s="5" t="s">
        <v>110</v>
      </c>
      <c r="E6851" s="5" t="s">
        <v>28581</v>
      </c>
    </row>
    <row r="6852" ht="15.75" customHeight="1">
      <c r="A6852" s="4" t="s">
        <v>28582</v>
      </c>
      <c r="B6852" s="5" t="s">
        <v>28583</v>
      </c>
      <c r="C6852" s="5" t="s">
        <v>28584</v>
      </c>
      <c r="D6852" s="5" t="s">
        <v>110</v>
      </c>
      <c r="E6852" s="5" t="s">
        <v>28585</v>
      </c>
    </row>
    <row r="6853" ht="15.75" customHeight="1">
      <c r="A6853" s="4" t="s">
        <v>28586</v>
      </c>
      <c r="B6853" s="5" t="s">
        <v>28587</v>
      </c>
      <c r="C6853" s="5" t="s">
        <v>28588</v>
      </c>
      <c r="D6853" s="5" t="s">
        <v>110</v>
      </c>
      <c r="E6853" s="5" t="s">
        <v>28589</v>
      </c>
    </row>
    <row r="6854" ht="15.75" customHeight="1">
      <c r="A6854" s="4" t="s">
        <v>28590</v>
      </c>
      <c r="B6854" s="5" t="s">
        <v>28591</v>
      </c>
      <c r="C6854" s="5" t="s">
        <v>28592</v>
      </c>
      <c r="D6854" s="5" t="s">
        <v>110</v>
      </c>
      <c r="E6854" s="5" t="s">
        <v>28593</v>
      </c>
    </row>
    <row r="6855" ht="15.75" customHeight="1">
      <c r="A6855" s="4" t="s">
        <v>28594</v>
      </c>
      <c r="B6855" s="5" t="s">
        <v>28595</v>
      </c>
      <c r="C6855" s="5" t="s">
        <v>28596</v>
      </c>
      <c r="D6855" s="5" t="s">
        <v>110</v>
      </c>
      <c r="E6855" s="5" t="s">
        <v>28597</v>
      </c>
    </row>
    <row r="6856" ht="15.75" customHeight="1">
      <c r="A6856" s="4" t="s">
        <v>28598</v>
      </c>
      <c r="B6856" s="5" t="s">
        <v>28599</v>
      </c>
      <c r="C6856" s="5" t="s">
        <v>28600</v>
      </c>
      <c r="D6856" s="5" t="s">
        <v>110</v>
      </c>
      <c r="E6856" s="5" t="s">
        <v>28601</v>
      </c>
    </row>
    <row r="6857" ht="15.75" customHeight="1">
      <c r="A6857" s="4" t="s">
        <v>28602</v>
      </c>
      <c r="B6857" s="5" t="s">
        <v>28603</v>
      </c>
      <c r="C6857" s="5" t="s">
        <v>28604</v>
      </c>
      <c r="D6857" s="5" t="s">
        <v>110</v>
      </c>
      <c r="E6857" s="5" t="s">
        <v>28605</v>
      </c>
    </row>
    <row r="6858" ht="15.75" customHeight="1">
      <c r="A6858" s="4" t="s">
        <v>28606</v>
      </c>
      <c r="B6858" s="5" t="s">
        <v>28607</v>
      </c>
      <c r="C6858" s="5" t="s">
        <v>28608</v>
      </c>
      <c r="D6858" s="5" t="s">
        <v>110</v>
      </c>
      <c r="E6858" s="5" t="s">
        <v>28609</v>
      </c>
    </row>
    <row r="6859" ht="15.75" customHeight="1">
      <c r="A6859" s="4" t="s">
        <v>28610</v>
      </c>
      <c r="B6859" s="5" t="s">
        <v>28611</v>
      </c>
      <c r="C6859" s="5" t="s">
        <v>28612</v>
      </c>
      <c r="D6859" s="5" t="s">
        <v>110</v>
      </c>
      <c r="E6859" s="5" t="s">
        <v>28613</v>
      </c>
    </row>
    <row r="6860" ht="15.75" customHeight="1">
      <c r="A6860" s="4" t="s">
        <v>28614</v>
      </c>
      <c r="B6860" s="5" t="s">
        <v>28615</v>
      </c>
      <c r="C6860" s="5" t="s">
        <v>28616</v>
      </c>
      <c r="D6860" s="5" t="s">
        <v>110</v>
      </c>
      <c r="E6860" s="5" t="s">
        <v>28617</v>
      </c>
    </row>
    <row r="6861" ht="15.75" customHeight="1">
      <c r="A6861" s="4" t="s">
        <v>28618</v>
      </c>
      <c r="B6861" s="5" t="s">
        <v>28619</v>
      </c>
      <c r="C6861" s="5" t="s">
        <v>28620</v>
      </c>
      <c r="D6861" s="5" t="s">
        <v>110</v>
      </c>
      <c r="E6861" s="5" t="s">
        <v>28621</v>
      </c>
    </row>
    <row r="6862" ht="15.75" customHeight="1">
      <c r="A6862" s="4" t="s">
        <v>28622</v>
      </c>
      <c r="B6862" s="5" t="s">
        <v>28623</v>
      </c>
      <c r="C6862" s="5" t="s">
        <v>28624</v>
      </c>
      <c r="D6862" s="5" t="s">
        <v>110</v>
      </c>
      <c r="E6862" s="5" t="s">
        <v>28625</v>
      </c>
    </row>
    <row r="6863" ht="15.75" customHeight="1">
      <c r="A6863" s="4" t="s">
        <v>28626</v>
      </c>
      <c r="B6863" s="5" t="s">
        <v>28627</v>
      </c>
      <c r="C6863" s="5" t="s">
        <v>28628</v>
      </c>
      <c r="D6863" s="5" t="s">
        <v>110</v>
      </c>
      <c r="E6863" s="5" t="s">
        <v>28629</v>
      </c>
    </row>
    <row r="6864" ht="15.75" customHeight="1">
      <c r="A6864" s="4" t="s">
        <v>28630</v>
      </c>
      <c r="B6864" s="5" t="s">
        <v>110</v>
      </c>
      <c r="C6864" s="5" t="s">
        <v>28631</v>
      </c>
      <c r="D6864" s="5" t="s">
        <v>110</v>
      </c>
      <c r="E6864" s="5" t="s">
        <v>28632</v>
      </c>
    </row>
    <row r="6865" ht="15.75" customHeight="1">
      <c r="A6865" s="4" t="s">
        <v>28633</v>
      </c>
      <c r="B6865" s="5" t="s">
        <v>28634</v>
      </c>
      <c r="C6865" s="5" t="s">
        <v>28635</v>
      </c>
      <c r="D6865" s="5" t="s">
        <v>110</v>
      </c>
      <c r="E6865" s="5" t="s">
        <v>28636</v>
      </c>
    </row>
    <row r="6866" ht="15.75" customHeight="1">
      <c r="A6866" s="4" t="s">
        <v>28637</v>
      </c>
      <c r="B6866" s="5" t="s">
        <v>28638</v>
      </c>
      <c r="C6866" s="5" t="s">
        <v>28639</v>
      </c>
      <c r="D6866" s="5" t="s">
        <v>110</v>
      </c>
      <c r="E6866" s="5" t="s">
        <v>28640</v>
      </c>
    </row>
    <row r="6867" ht="15.75" customHeight="1">
      <c r="A6867" s="4" t="s">
        <v>28641</v>
      </c>
      <c r="B6867" s="5" t="s">
        <v>28642</v>
      </c>
      <c r="C6867" s="5" t="s">
        <v>28643</v>
      </c>
      <c r="D6867" s="5" t="s">
        <v>110</v>
      </c>
      <c r="E6867" s="5" t="s">
        <v>28644</v>
      </c>
    </row>
    <row r="6868" ht="15.75" customHeight="1">
      <c r="A6868" s="4" t="s">
        <v>28645</v>
      </c>
      <c r="B6868" s="5" t="s">
        <v>28646</v>
      </c>
      <c r="C6868" s="5" t="s">
        <v>28647</v>
      </c>
      <c r="D6868" s="5" t="s">
        <v>110</v>
      </c>
      <c r="E6868" s="5" t="s">
        <v>28648</v>
      </c>
    </row>
    <row r="6869" ht="15.75" customHeight="1">
      <c r="A6869" s="4" t="s">
        <v>28649</v>
      </c>
      <c r="B6869" s="5" t="s">
        <v>28650</v>
      </c>
      <c r="C6869" s="5" t="s">
        <v>28651</v>
      </c>
      <c r="D6869" s="5" t="s">
        <v>110</v>
      </c>
      <c r="E6869" s="5" t="s">
        <v>28652</v>
      </c>
    </row>
    <row r="6870" ht="15.75" customHeight="1">
      <c r="A6870" s="4" t="s">
        <v>28653</v>
      </c>
      <c r="B6870" s="5" t="s">
        <v>28654</v>
      </c>
      <c r="C6870" s="5" t="s">
        <v>28655</v>
      </c>
      <c r="D6870" s="5" t="s">
        <v>110</v>
      </c>
      <c r="E6870" s="5" t="s">
        <v>28656</v>
      </c>
    </row>
    <row r="6871" ht="15.75" customHeight="1">
      <c r="A6871" s="4" t="s">
        <v>28657</v>
      </c>
      <c r="B6871" s="5" t="s">
        <v>28658</v>
      </c>
      <c r="C6871" s="5" t="s">
        <v>28659</v>
      </c>
      <c r="D6871" s="5" t="s">
        <v>110</v>
      </c>
      <c r="E6871" s="5" t="s">
        <v>28660</v>
      </c>
    </row>
    <row r="6872" ht="15.75" customHeight="1">
      <c r="A6872" s="4" t="s">
        <v>28661</v>
      </c>
      <c r="B6872" s="5" t="s">
        <v>28662</v>
      </c>
      <c r="C6872" s="5" t="s">
        <v>28663</v>
      </c>
      <c r="D6872" s="5" t="s">
        <v>110</v>
      </c>
      <c r="E6872" s="5" t="s">
        <v>28664</v>
      </c>
    </row>
    <row r="6873" ht="15.75" customHeight="1">
      <c r="A6873" s="4" t="s">
        <v>28665</v>
      </c>
      <c r="B6873" s="5" t="s">
        <v>28666</v>
      </c>
      <c r="C6873" s="5" t="s">
        <v>28667</v>
      </c>
      <c r="D6873" s="5" t="s">
        <v>110</v>
      </c>
      <c r="E6873" s="5" t="s">
        <v>28668</v>
      </c>
    </row>
    <row r="6874" ht="15.75" customHeight="1">
      <c r="A6874" s="4" t="s">
        <v>28669</v>
      </c>
      <c r="B6874" s="5" t="s">
        <v>28670</v>
      </c>
      <c r="C6874" s="5" t="s">
        <v>110</v>
      </c>
      <c r="D6874" s="5" t="s">
        <v>110</v>
      </c>
      <c r="E6874" s="5" t="s">
        <v>28671</v>
      </c>
    </row>
    <row r="6875" ht="15.75" customHeight="1">
      <c r="A6875" s="4" t="s">
        <v>28672</v>
      </c>
      <c r="B6875" s="5" t="s">
        <v>28673</v>
      </c>
      <c r="C6875" s="5" t="s">
        <v>28674</v>
      </c>
      <c r="D6875" s="5" t="s">
        <v>110</v>
      </c>
      <c r="E6875" s="5" t="s">
        <v>28675</v>
      </c>
    </row>
    <row r="6876" ht="15.75" customHeight="1">
      <c r="A6876" s="4" t="s">
        <v>28676</v>
      </c>
      <c r="B6876" s="5" t="s">
        <v>28677</v>
      </c>
      <c r="C6876" s="5" t="s">
        <v>28678</v>
      </c>
      <c r="D6876" s="5" t="s">
        <v>110</v>
      </c>
      <c r="E6876" s="5" t="s">
        <v>28679</v>
      </c>
    </row>
    <row r="6877" ht="15.75" customHeight="1">
      <c r="A6877" s="4" t="s">
        <v>28680</v>
      </c>
      <c r="B6877" s="5" t="s">
        <v>28681</v>
      </c>
      <c r="C6877" s="5" t="s">
        <v>28682</v>
      </c>
      <c r="D6877" s="5" t="s">
        <v>110</v>
      </c>
      <c r="E6877" s="5" t="s">
        <v>28683</v>
      </c>
    </row>
    <row r="6878" ht="15.75" customHeight="1">
      <c r="A6878" s="4" t="s">
        <v>28684</v>
      </c>
      <c r="B6878" s="5" t="s">
        <v>28685</v>
      </c>
      <c r="C6878" s="5" t="s">
        <v>28686</v>
      </c>
      <c r="D6878" s="5" t="s">
        <v>110</v>
      </c>
      <c r="E6878" s="5" t="s">
        <v>28687</v>
      </c>
    </row>
    <row r="6879" ht="15.75" customHeight="1">
      <c r="A6879" s="4" t="s">
        <v>28688</v>
      </c>
      <c r="B6879" s="5" t="s">
        <v>28689</v>
      </c>
      <c r="C6879" s="5" t="s">
        <v>28690</v>
      </c>
      <c r="D6879" s="5" t="s">
        <v>110</v>
      </c>
      <c r="E6879" s="5" t="s">
        <v>28691</v>
      </c>
    </row>
    <row r="6880" ht="15.75" customHeight="1">
      <c r="A6880" s="4" t="s">
        <v>28692</v>
      </c>
      <c r="B6880" s="5" t="s">
        <v>28693</v>
      </c>
      <c r="C6880" s="5" t="s">
        <v>28694</v>
      </c>
      <c r="D6880" s="5" t="s">
        <v>110</v>
      </c>
      <c r="E6880" s="5" t="s">
        <v>28695</v>
      </c>
    </row>
    <row r="6881" ht="15.75" customHeight="1">
      <c r="A6881" s="4" t="s">
        <v>28696</v>
      </c>
      <c r="B6881" s="5" t="s">
        <v>28697</v>
      </c>
      <c r="C6881" s="5" t="s">
        <v>28698</v>
      </c>
      <c r="D6881" s="5" t="s">
        <v>110</v>
      </c>
      <c r="E6881" s="5" t="s">
        <v>28699</v>
      </c>
    </row>
    <row r="6882" ht="15.75" customHeight="1">
      <c r="A6882" s="4" t="s">
        <v>28700</v>
      </c>
      <c r="B6882" s="5" t="s">
        <v>28701</v>
      </c>
      <c r="C6882" s="5" t="s">
        <v>28702</v>
      </c>
      <c r="D6882" s="5" t="s">
        <v>110</v>
      </c>
      <c r="E6882" s="5" t="s">
        <v>28703</v>
      </c>
    </row>
    <row r="6883" ht="15.75" customHeight="1">
      <c r="A6883" s="4" t="s">
        <v>28704</v>
      </c>
      <c r="B6883" s="5" t="s">
        <v>28705</v>
      </c>
      <c r="C6883" s="5" t="s">
        <v>28706</v>
      </c>
      <c r="D6883" s="5" t="s">
        <v>110</v>
      </c>
      <c r="E6883" s="5" t="s">
        <v>28707</v>
      </c>
    </row>
    <row r="6884" ht="15.75" customHeight="1">
      <c r="A6884" s="4" t="s">
        <v>28708</v>
      </c>
      <c r="B6884" s="5" t="s">
        <v>23865</v>
      </c>
      <c r="C6884" s="5" t="s">
        <v>23866</v>
      </c>
      <c r="D6884" s="5" t="s">
        <v>110</v>
      </c>
      <c r="E6884" s="5" t="s">
        <v>28709</v>
      </c>
    </row>
    <row r="6885" ht="15.75" customHeight="1">
      <c r="A6885" s="4" t="s">
        <v>28710</v>
      </c>
      <c r="B6885" s="5" t="s">
        <v>28711</v>
      </c>
      <c r="C6885" s="5" t="s">
        <v>28712</v>
      </c>
      <c r="D6885" s="5" t="s">
        <v>110</v>
      </c>
      <c r="E6885" s="5" t="s">
        <v>28713</v>
      </c>
    </row>
    <row r="6886" ht="15.75" customHeight="1">
      <c r="A6886" s="4" t="s">
        <v>28714</v>
      </c>
      <c r="B6886" s="5" t="s">
        <v>28715</v>
      </c>
      <c r="C6886" s="5" t="s">
        <v>28716</v>
      </c>
      <c r="D6886" s="5" t="s">
        <v>110</v>
      </c>
      <c r="E6886" s="5" t="s">
        <v>28717</v>
      </c>
    </row>
    <row r="6887" ht="15.75" customHeight="1">
      <c r="A6887" s="4" t="s">
        <v>28718</v>
      </c>
      <c r="B6887" s="5" t="s">
        <v>28719</v>
      </c>
      <c r="C6887" s="5" t="s">
        <v>28720</v>
      </c>
      <c r="D6887" s="5" t="s">
        <v>110</v>
      </c>
      <c r="E6887" s="5" t="s">
        <v>28721</v>
      </c>
    </row>
    <row r="6888" ht="15.75" customHeight="1">
      <c r="A6888" s="4" t="s">
        <v>28722</v>
      </c>
      <c r="B6888" s="5" t="s">
        <v>28723</v>
      </c>
      <c r="C6888" s="5" t="s">
        <v>28724</v>
      </c>
      <c r="D6888" s="5" t="s">
        <v>110</v>
      </c>
      <c r="E6888" s="5" t="s">
        <v>28725</v>
      </c>
    </row>
    <row r="6889" ht="15.75" customHeight="1">
      <c r="A6889" s="4" t="s">
        <v>28726</v>
      </c>
      <c r="B6889" s="5" t="s">
        <v>28727</v>
      </c>
      <c r="C6889" s="5" t="s">
        <v>28728</v>
      </c>
      <c r="D6889" s="5" t="s">
        <v>110</v>
      </c>
      <c r="E6889" s="5" t="s">
        <v>28729</v>
      </c>
    </row>
    <row r="6890" ht="15.75" customHeight="1">
      <c r="A6890" s="4" t="s">
        <v>28730</v>
      </c>
      <c r="B6890" s="5" t="s">
        <v>28731</v>
      </c>
      <c r="C6890" s="5" t="s">
        <v>28732</v>
      </c>
      <c r="D6890" s="5" t="s">
        <v>110</v>
      </c>
      <c r="E6890" s="5" t="s">
        <v>28733</v>
      </c>
    </row>
    <row r="6891" ht="15.75" customHeight="1">
      <c r="A6891" s="4" t="s">
        <v>28734</v>
      </c>
      <c r="B6891" s="5" t="s">
        <v>28735</v>
      </c>
      <c r="C6891" s="5" t="s">
        <v>28736</v>
      </c>
      <c r="D6891" s="5" t="s">
        <v>110</v>
      </c>
      <c r="E6891" s="5" t="s">
        <v>28737</v>
      </c>
    </row>
    <row r="6892" ht="15.75" customHeight="1">
      <c r="A6892" s="4" t="s">
        <v>28738</v>
      </c>
      <c r="B6892" s="5" t="s">
        <v>28739</v>
      </c>
      <c r="C6892" s="5" t="s">
        <v>28740</v>
      </c>
      <c r="D6892" s="5" t="s">
        <v>110</v>
      </c>
      <c r="E6892" s="5" t="s">
        <v>28741</v>
      </c>
    </row>
    <row r="6893" ht="15.75" customHeight="1">
      <c r="A6893" s="4" t="s">
        <v>28742</v>
      </c>
      <c r="B6893" s="5" t="s">
        <v>28743</v>
      </c>
      <c r="C6893" s="5" t="s">
        <v>28744</v>
      </c>
      <c r="D6893" s="5" t="s">
        <v>110</v>
      </c>
      <c r="E6893" s="5" t="s">
        <v>28745</v>
      </c>
    </row>
    <row r="6894" ht="15.75" customHeight="1">
      <c r="A6894" s="4" t="s">
        <v>28746</v>
      </c>
      <c r="B6894" s="5" t="s">
        <v>28747</v>
      </c>
      <c r="C6894" s="5" t="s">
        <v>28748</v>
      </c>
      <c r="D6894" s="5" t="s">
        <v>110</v>
      </c>
      <c r="E6894" s="5" t="s">
        <v>28749</v>
      </c>
    </row>
    <row r="6895" ht="15.75" customHeight="1">
      <c r="A6895" s="4" t="s">
        <v>28750</v>
      </c>
      <c r="B6895" s="5" t="s">
        <v>28751</v>
      </c>
      <c r="C6895" s="5" t="s">
        <v>28752</v>
      </c>
      <c r="D6895" s="5" t="s">
        <v>110</v>
      </c>
      <c r="E6895" s="5" t="s">
        <v>28753</v>
      </c>
    </row>
    <row r="6896" ht="15.75" customHeight="1">
      <c r="A6896" s="4" t="s">
        <v>28754</v>
      </c>
      <c r="B6896" s="5" t="s">
        <v>28755</v>
      </c>
      <c r="C6896" s="5" t="s">
        <v>28756</v>
      </c>
      <c r="D6896" s="5" t="s">
        <v>110</v>
      </c>
      <c r="E6896" s="5" t="s">
        <v>28757</v>
      </c>
    </row>
    <row r="6897" ht="15.75" customHeight="1">
      <c r="A6897" s="4" t="s">
        <v>28758</v>
      </c>
      <c r="B6897" s="5" t="s">
        <v>28759</v>
      </c>
      <c r="C6897" s="5" t="s">
        <v>28760</v>
      </c>
      <c r="D6897" s="5" t="s">
        <v>110</v>
      </c>
      <c r="E6897" s="5" t="s">
        <v>28761</v>
      </c>
    </row>
    <row r="6898" ht="15.75" customHeight="1">
      <c r="A6898" s="4" t="s">
        <v>28762</v>
      </c>
      <c r="B6898" s="5" t="s">
        <v>28763</v>
      </c>
      <c r="C6898" s="5" t="s">
        <v>28764</v>
      </c>
      <c r="D6898" s="5" t="s">
        <v>110</v>
      </c>
      <c r="E6898" s="5" t="s">
        <v>28765</v>
      </c>
    </row>
    <row r="6899" ht="15.75" customHeight="1">
      <c r="A6899" s="4" t="s">
        <v>28766</v>
      </c>
      <c r="B6899" s="5" t="s">
        <v>28767</v>
      </c>
      <c r="C6899" s="5" t="s">
        <v>28768</v>
      </c>
      <c r="D6899" s="5" t="s">
        <v>110</v>
      </c>
      <c r="E6899" s="5" t="s">
        <v>28769</v>
      </c>
    </row>
    <row r="6900" ht="15.75" customHeight="1">
      <c r="A6900" s="4" t="s">
        <v>28770</v>
      </c>
      <c r="B6900" s="5" t="s">
        <v>28771</v>
      </c>
      <c r="C6900" s="5" t="s">
        <v>28772</v>
      </c>
      <c r="D6900" s="5" t="s">
        <v>110</v>
      </c>
      <c r="E6900" s="5" t="s">
        <v>28773</v>
      </c>
    </row>
    <row r="6901" ht="15.75" customHeight="1">
      <c r="A6901" s="4" t="s">
        <v>28774</v>
      </c>
      <c r="B6901" s="5" t="s">
        <v>110</v>
      </c>
      <c r="C6901" s="5" t="s">
        <v>28775</v>
      </c>
      <c r="D6901" s="5" t="s">
        <v>110</v>
      </c>
      <c r="E6901" s="5" t="s">
        <v>28776</v>
      </c>
    </row>
    <row r="6902" ht="15.75" customHeight="1">
      <c r="A6902" s="4" t="s">
        <v>28777</v>
      </c>
      <c r="B6902" s="5" t="s">
        <v>28778</v>
      </c>
      <c r="C6902" s="5" t="s">
        <v>28779</v>
      </c>
      <c r="D6902" s="5" t="s">
        <v>110</v>
      </c>
      <c r="E6902" s="5" t="s">
        <v>28780</v>
      </c>
    </row>
    <row r="6903" ht="15.75" customHeight="1">
      <c r="A6903" s="4" t="s">
        <v>28781</v>
      </c>
      <c r="B6903" s="5" t="s">
        <v>28782</v>
      </c>
      <c r="C6903" s="5" t="s">
        <v>28783</v>
      </c>
      <c r="D6903" s="5" t="s">
        <v>110</v>
      </c>
      <c r="E6903" s="5" t="s">
        <v>28784</v>
      </c>
    </row>
    <row r="6904" ht="15.75" customHeight="1">
      <c r="A6904" s="4" t="s">
        <v>28785</v>
      </c>
      <c r="B6904" s="5" t="s">
        <v>28786</v>
      </c>
      <c r="C6904" s="5" t="s">
        <v>28787</v>
      </c>
      <c r="D6904" s="5" t="s">
        <v>110</v>
      </c>
      <c r="E6904" s="5" t="s">
        <v>28788</v>
      </c>
    </row>
    <row r="6905" ht="15.75" customHeight="1">
      <c r="A6905" s="4" t="s">
        <v>28789</v>
      </c>
      <c r="B6905" s="5" t="s">
        <v>28790</v>
      </c>
      <c r="C6905" s="5" t="s">
        <v>28791</v>
      </c>
      <c r="D6905" s="5" t="s">
        <v>110</v>
      </c>
      <c r="E6905" s="5" t="s">
        <v>28792</v>
      </c>
    </row>
    <row r="6906" ht="15.75" customHeight="1">
      <c r="A6906" s="4" t="s">
        <v>28793</v>
      </c>
      <c r="B6906" s="5" t="s">
        <v>28794</v>
      </c>
      <c r="C6906" s="5" t="s">
        <v>28795</v>
      </c>
      <c r="D6906" s="5" t="s">
        <v>110</v>
      </c>
      <c r="E6906" s="5" t="s">
        <v>28796</v>
      </c>
    </row>
    <row r="6907" ht="15.75" customHeight="1">
      <c r="A6907" s="4" t="s">
        <v>28797</v>
      </c>
      <c r="B6907" s="5" t="s">
        <v>28798</v>
      </c>
      <c r="C6907" s="5" t="s">
        <v>28799</v>
      </c>
      <c r="D6907" s="5" t="s">
        <v>110</v>
      </c>
      <c r="E6907" s="5" t="s">
        <v>28800</v>
      </c>
    </row>
    <row r="6908" ht="15.75" customHeight="1">
      <c r="A6908" s="4" t="s">
        <v>28801</v>
      </c>
      <c r="B6908" s="5" t="s">
        <v>28802</v>
      </c>
      <c r="C6908" s="5" t="s">
        <v>28803</v>
      </c>
      <c r="D6908" s="5" t="s">
        <v>110</v>
      </c>
      <c r="E6908" s="5" t="s">
        <v>28804</v>
      </c>
    </row>
    <row r="6909" ht="15.75" customHeight="1">
      <c r="A6909" s="4" t="s">
        <v>28805</v>
      </c>
      <c r="B6909" s="5" t="s">
        <v>28806</v>
      </c>
      <c r="C6909" s="5" t="s">
        <v>28807</v>
      </c>
      <c r="D6909" s="5" t="s">
        <v>110</v>
      </c>
      <c r="E6909" s="5" t="s">
        <v>28808</v>
      </c>
    </row>
    <row r="6910" ht="15.75" customHeight="1">
      <c r="A6910" s="4" t="s">
        <v>28809</v>
      </c>
      <c r="B6910" s="5" t="s">
        <v>28810</v>
      </c>
      <c r="C6910" s="5" t="s">
        <v>28811</v>
      </c>
      <c r="D6910" s="5" t="s">
        <v>110</v>
      </c>
      <c r="E6910" s="5" t="s">
        <v>28812</v>
      </c>
    </row>
    <row r="6911" ht="15.75" customHeight="1">
      <c r="A6911" s="4" t="s">
        <v>28813</v>
      </c>
      <c r="B6911" s="5" t="s">
        <v>28814</v>
      </c>
      <c r="C6911" s="5" t="s">
        <v>28815</v>
      </c>
      <c r="D6911" s="5" t="s">
        <v>110</v>
      </c>
      <c r="E6911" s="5" t="s">
        <v>28816</v>
      </c>
    </row>
    <row r="6912" ht="15.75" customHeight="1">
      <c r="A6912" s="4" t="s">
        <v>28817</v>
      </c>
      <c r="B6912" s="5" t="s">
        <v>28818</v>
      </c>
      <c r="C6912" s="5" t="s">
        <v>28819</v>
      </c>
      <c r="D6912" s="5" t="s">
        <v>110</v>
      </c>
      <c r="E6912" s="5" t="s">
        <v>28820</v>
      </c>
    </row>
    <row r="6913" ht="15.75" customHeight="1">
      <c r="A6913" s="4" t="s">
        <v>28821</v>
      </c>
      <c r="B6913" s="5" t="s">
        <v>28822</v>
      </c>
      <c r="C6913" s="5" t="s">
        <v>28823</v>
      </c>
      <c r="D6913" s="5" t="s">
        <v>110</v>
      </c>
      <c r="E6913" s="5" t="s">
        <v>28824</v>
      </c>
    </row>
    <row r="6914" ht="15.75" customHeight="1">
      <c r="A6914" s="4" t="s">
        <v>28825</v>
      </c>
      <c r="B6914" s="5" t="s">
        <v>28826</v>
      </c>
      <c r="C6914" s="5" t="s">
        <v>28827</v>
      </c>
      <c r="D6914" s="5" t="s">
        <v>110</v>
      </c>
      <c r="E6914" s="5" t="s">
        <v>28828</v>
      </c>
    </row>
    <row r="6915" ht="15.75" customHeight="1">
      <c r="A6915" s="4" t="s">
        <v>28829</v>
      </c>
      <c r="B6915" s="5" t="s">
        <v>28830</v>
      </c>
      <c r="C6915" s="5" t="s">
        <v>28831</v>
      </c>
      <c r="D6915" s="5" t="s">
        <v>110</v>
      </c>
      <c r="E6915" s="5" t="s">
        <v>28832</v>
      </c>
    </row>
    <row r="6916" ht="15.75" customHeight="1">
      <c r="A6916" s="4" t="s">
        <v>28833</v>
      </c>
      <c r="B6916" s="5" t="s">
        <v>28834</v>
      </c>
      <c r="C6916" s="5" t="s">
        <v>28835</v>
      </c>
      <c r="D6916" s="5" t="s">
        <v>110</v>
      </c>
      <c r="E6916" s="5" t="s">
        <v>28836</v>
      </c>
    </row>
    <row r="6917" ht="15.75" customHeight="1">
      <c r="A6917" s="4" t="s">
        <v>28837</v>
      </c>
      <c r="B6917" s="5" t="s">
        <v>28838</v>
      </c>
      <c r="C6917" s="5" t="s">
        <v>28839</v>
      </c>
      <c r="D6917" s="5" t="s">
        <v>110</v>
      </c>
      <c r="E6917" s="5" t="s">
        <v>28840</v>
      </c>
    </row>
    <row r="6918" ht="15.75" customHeight="1">
      <c r="A6918" s="4" t="s">
        <v>28841</v>
      </c>
      <c r="B6918" s="5" t="s">
        <v>28842</v>
      </c>
      <c r="C6918" s="5" t="s">
        <v>28843</v>
      </c>
      <c r="D6918" s="5" t="s">
        <v>110</v>
      </c>
      <c r="E6918" s="5" t="s">
        <v>28844</v>
      </c>
    </row>
    <row r="6919" ht="15.75" customHeight="1">
      <c r="A6919" s="4" t="s">
        <v>28845</v>
      </c>
      <c r="B6919" s="5" t="s">
        <v>28846</v>
      </c>
      <c r="C6919" s="5" t="s">
        <v>28847</v>
      </c>
      <c r="D6919" s="5" t="s">
        <v>110</v>
      </c>
      <c r="E6919" s="5" t="s">
        <v>28848</v>
      </c>
    </row>
    <row r="6920" ht="15.75" customHeight="1">
      <c r="A6920" s="4" t="s">
        <v>28849</v>
      </c>
      <c r="B6920" s="5" t="s">
        <v>28850</v>
      </c>
      <c r="C6920" s="5" t="s">
        <v>28851</v>
      </c>
      <c r="D6920" s="5" t="s">
        <v>110</v>
      </c>
      <c r="E6920" s="5" t="s">
        <v>28852</v>
      </c>
    </row>
    <row r="6921" ht="15.75" customHeight="1">
      <c r="A6921" s="4" t="s">
        <v>28853</v>
      </c>
      <c r="B6921" s="5" t="s">
        <v>28854</v>
      </c>
      <c r="C6921" s="5" t="s">
        <v>28855</v>
      </c>
      <c r="D6921" s="5" t="s">
        <v>110</v>
      </c>
      <c r="E6921" s="5" t="s">
        <v>28856</v>
      </c>
    </row>
    <row r="6922" ht="15.75" customHeight="1">
      <c r="A6922" s="4" t="s">
        <v>28857</v>
      </c>
      <c r="B6922" s="5" t="s">
        <v>28858</v>
      </c>
      <c r="C6922" s="5" t="s">
        <v>28859</v>
      </c>
      <c r="D6922" s="5" t="s">
        <v>110</v>
      </c>
      <c r="E6922" s="5" t="s">
        <v>28860</v>
      </c>
    </row>
    <row r="6923" ht="15.75" customHeight="1">
      <c r="A6923" s="4" t="s">
        <v>28861</v>
      </c>
      <c r="B6923" s="5" t="s">
        <v>28862</v>
      </c>
      <c r="C6923" s="5" t="s">
        <v>28863</v>
      </c>
      <c r="D6923" s="5" t="s">
        <v>110</v>
      </c>
      <c r="E6923" s="5" t="s">
        <v>28864</v>
      </c>
    </row>
    <row r="6924" ht="15.75" customHeight="1">
      <c r="A6924" s="4" t="s">
        <v>28865</v>
      </c>
      <c r="B6924" s="5" t="s">
        <v>28866</v>
      </c>
      <c r="C6924" s="5" t="s">
        <v>28867</v>
      </c>
      <c r="D6924" s="5" t="s">
        <v>110</v>
      </c>
      <c r="E6924" s="5" t="s">
        <v>28868</v>
      </c>
    </row>
    <row r="6925" ht="15.75" customHeight="1">
      <c r="A6925" s="4" t="s">
        <v>28869</v>
      </c>
      <c r="B6925" s="5" t="s">
        <v>28870</v>
      </c>
      <c r="C6925" s="5" t="s">
        <v>28871</v>
      </c>
      <c r="D6925" s="5" t="s">
        <v>110</v>
      </c>
      <c r="E6925" s="5" t="s">
        <v>28872</v>
      </c>
    </row>
    <row r="6926" ht="15.75" customHeight="1">
      <c r="A6926" s="4" t="s">
        <v>28873</v>
      </c>
      <c r="B6926" s="5" t="s">
        <v>28874</v>
      </c>
      <c r="C6926" s="5" t="s">
        <v>28875</v>
      </c>
      <c r="D6926" s="5" t="s">
        <v>110</v>
      </c>
      <c r="E6926" s="5" t="s">
        <v>28876</v>
      </c>
    </row>
    <row r="6927" ht="15.75" customHeight="1">
      <c r="A6927" s="4" t="s">
        <v>28877</v>
      </c>
      <c r="B6927" s="5" t="s">
        <v>28878</v>
      </c>
      <c r="C6927" s="5" t="s">
        <v>28879</v>
      </c>
      <c r="D6927" s="5" t="s">
        <v>110</v>
      </c>
      <c r="E6927" s="5" t="s">
        <v>28880</v>
      </c>
    </row>
    <row r="6928" ht="15.75" customHeight="1">
      <c r="A6928" s="4" t="s">
        <v>28881</v>
      </c>
      <c r="B6928" s="5" t="s">
        <v>28882</v>
      </c>
      <c r="C6928" s="5" t="s">
        <v>28883</v>
      </c>
      <c r="D6928" s="5" t="s">
        <v>110</v>
      </c>
      <c r="E6928" s="5" t="s">
        <v>28884</v>
      </c>
    </row>
    <row r="6929" ht="15.75" customHeight="1">
      <c r="A6929" s="4" t="s">
        <v>28885</v>
      </c>
      <c r="B6929" s="5" t="s">
        <v>28886</v>
      </c>
      <c r="C6929" s="5" t="s">
        <v>28887</v>
      </c>
      <c r="D6929" s="5" t="s">
        <v>110</v>
      </c>
      <c r="E6929" s="5" t="s">
        <v>28888</v>
      </c>
    </row>
    <row r="6930" ht="15.75" customHeight="1">
      <c r="A6930" s="4" t="s">
        <v>28889</v>
      </c>
      <c r="B6930" s="5" t="s">
        <v>28890</v>
      </c>
      <c r="C6930" s="5" t="s">
        <v>28891</v>
      </c>
      <c r="D6930" s="5" t="s">
        <v>110</v>
      </c>
      <c r="E6930" s="5" t="s">
        <v>28892</v>
      </c>
    </row>
    <row r="6931" ht="15.75" customHeight="1">
      <c r="A6931" s="4" t="s">
        <v>28893</v>
      </c>
      <c r="B6931" s="5" t="s">
        <v>28894</v>
      </c>
      <c r="C6931" s="5" t="s">
        <v>28895</v>
      </c>
      <c r="D6931" s="5" t="s">
        <v>110</v>
      </c>
      <c r="E6931" s="5" t="s">
        <v>28896</v>
      </c>
    </row>
    <row r="6932" ht="15.75" customHeight="1">
      <c r="A6932" s="4" t="s">
        <v>28897</v>
      </c>
      <c r="B6932" s="5" t="s">
        <v>28898</v>
      </c>
      <c r="C6932" s="5" t="s">
        <v>28899</v>
      </c>
      <c r="D6932" s="5" t="s">
        <v>110</v>
      </c>
      <c r="E6932" s="5" t="s">
        <v>28900</v>
      </c>
    </row>
    <row r="6933" ht="15.75" customHeight="1">
      <c r="A6933" s="4" t="s">
        <v>28901</v>
      </c>
      <c r="B6933" s="5" t="s">
        <v>28902</v>
      </c>
      <c r="C6933" s="5" t="s">
        <v>28903</v>
      </c>
      <c r="D6933" s="5" t="s">
        <v>110</v>
      </c>
      <c r="E6933" s="5" t="s">
        <v>28904</v>
      </c>
    </row>
    <row r="6934" ht="15.75" customHeight="1">
      <c r="A6934" s="4" t="s">
        <v>28905</v>
      </c>
      <c r="B6934" s="5" t="s">
        <v>28906</v>
      </c>
      <c r="C6934" s="5" t="s">
        <v>28907</v>
      </c>
      <c r="D6934" s="5" t="s">
        <v>110</v>
      </c>
      <c r="E6934" s="5" t="s">
        <v>28908</v>
      </c>
    </row>
    <row r="6935" ht="15.75" customHeight="1">
      <c r="A6935" s="4" t="s">
        <v>28909</v>
      </c>
      <c r="B6935" s="5" t="s">
        <v>28910</v>
      </c>
      <c r="C6935" s="5" t="s">
        <v>28911</v>
      </c>
      <c r="D6935" s="5" t="s">
        <v>110</v>
      </c>
      <c r="E6935" s="5" t="s">
        <v>28912</v>
      </c>
    </row>
    <row r="6936" ht="15.75" customHeight="1">
      <c r="A6936" s="4" t="s">
        <v>28913</v>
      </c>
      <c r="B6936" s="5" t="s">
        <v>28914</v>
      </c>
      <c r="C6936" s="5" t="s">
        <v>28915</v>
      </c>
      <c r="D6936" s="5" t="s">
        <v>110</v>
      </c>
      <c r="E6936" s="5" t="s">
        <v>28916</v>
      </c>
    </row>
    <row r="6937" ht="15.75" customHeight="1">
      <c r="A6937" s="4" t="s">
        <v>28917</v>
      </c>
      <c r="B6937" s="5" t="s">
        <v>28918</v>
      </c>
      <c r="C6937" s="5" t="s">
        <v>28919</v>
      </c>
      <c r="D6937" s="5" t="s">
        <v>110</v>
      </c>
      <c r="E6937" s="5" t="s">
        <v>28920</v>
      </c>
    </row>
    <row r="6938" ht="15.75" customHeight="1">
      <c r="A6938" s="4" t="s">
        <v>28921</v>
      </c>
      <c r="B6938" s="5" t="s">
        <v>28922</v>
      </c>
      <c r="C6938" s="5" t="s">
        <v>28923</v>
      </c>
      <c r="D6938" s="5" t="s">
        <v>110</v>
      </c>
      <c r="E6938" s="5" t="s">
        <v>28924</v>
      </c>
    </row>
    <row r="6939" ht="15.75" customHeight="1">
      <c r="A6939" s="4" t="s">
        <v>28925</v>
      </c>
      <c r="B6939" s="5" t="s">
        <v>28926</v>
      </c>
      <c r="C6939" s="5" t="s">
        <v>28927</v>
      </c>
      <c r="D6939" s="5" t="s">
        <v>110</v>
      </c>
      <c r="E6939" s="5" t="s">
        <v>28928</v>
      </c>
    </row>
    <row r="6940" ht="15.75" customHeight="1">
      <c r="A6940" s="4" t="s">
        <v>28929</v>
      </c>
      <c r="B6940" s="5" t="s">
        <v>28930</v>
      </c>
      <c r="C6940" s="5" t="s">
        <v>28931</v>
      </c>
      <c r="D6940" s="5" t="s">
        <v>110</v>
      </c>
      <c r="E6940" s="5" t="s">
        <v>28932</v>
      </c>
    </row>
    <row r="6941" ht="15.75" customHeight="1">
      <c r="A6941" s="4" t="s">
        <v>28933</v>
      </c>
      <c r="B6941" s="5" t="s">
        <v>28934</v>
      </c>
      <c r="C6941" s="5" t="s">
        <v>28935</v>
      </c>
      <c r="D6941" s="5" t="s">
        <v>110</v>
      </c>
      <c r="E6941" s="5" t="s">
        <v>28936</v>
      </c>
    </row>
    <row r="6942" ht="15.75" customHeight="1">
      <c r="A6942" s="4" t="s">
        <v>28937</v>
      </c>
      <c r="B6942" s="5" t="s">
        <v>28938</v>
      </c>
      <c r="C6942" s="5" t="s">
        <v>28939</v>
      </c>
      <c r="D6942" s="5" t="s">
        <v>110</v>
      </c>
      <c r="E6942" s="5" t="s">
        <v>28940</v>
      </c>
    </row>
    <row r="6943" ht="15.75" customHeight="1">
      <c r="A6943" s="4" t="s">
        <v>28941</v>
      </c>
      <c r="B6943" s="5" t="s">
        <v>28942</v>
      </c>
      <c r="C6943" s="5" t="s">
        <v>28943</v>
      </c>
      <c r="D6943" s="5" t="s">
        <v>110</v>
      </c>
      <c r="E6943" s="5" t="s">
        <v>28944</v>
      </c>
    </row>
    <row r="6944" ht="15.75" customHeight="1">
      <c r="A6944" s="4" t="s">
        <v>28945</v>
      </c>
      <c r="B6944" s="5" t="s">
        <v>28946</v>
      </c>
      <c r="C6944" s="5" t="s">
        <v>28947</v>
      </c>
      <c r="D6944" s="5" t="s">
        <v>110</v>
      </c>
      <c r="E6944" s="5" t="s">
        <v>28948</v>
      </c>
    </row>
    <row r="6945" ht="15.75" customHeight="1">
      <c r="A6945" s="4" t="s">
        <v>28949</v>
      </c>
      <c r="B6945" s="5" t="s">
        <v>28950</v>
      </c>
      <c r="C6945" s="5" t="s">
        <v>28951</v>
      </c>
      <c r="D6945" s="5" t="s">
        <v>110</v>
      </c>
      <c r="E6945" s="5" t="s">
        <v>28952</v>
      </c>
    </row>
    <row r="6946" ht="15.75" customHeight="1">
      <c r="A6946" s="4" t="s">
        <v>28953</v>
      </c>
      <c r="B6946" s="5" t="s">
        <v>28954</v>
      </c>
      <c r="C6946" s="5" t="s">
        <v>28955</v>
      </c>
      <c r="D6946" s="5" t="s">
        <v>110</v>
      </c>
      <c r="E6946" s="5" t="s">
        <v>28956</v>
      </c>
    </row>
    <row r="6947" ht="15.75" customHeight="1">
      <c r="A6947" s="4" t="s">
        <v>28957</v>
      </c>
      <c r="B6947" s="5" t="s">
        <v>28958</v>
      </c>
      <c r="C6947" s="5" t="s">
        <v>28959</v>
      </c>
      <c r="D6947" s="5" t="s">
        <v>110</v>
      </c>
      <c r="E6947" s="5" t="s">
        <v>28960</v>
      </c>
    </row>
    <row r="6948" ht="15.75" customHeight="1">
      <c r="A6948" s="4" t="s">
        <v>28961</v>
      </c>
      <c r="B6948" s="5" t="s">
        <v>28962</v>
      </c>
      <c r="C6948" s="5" t="s">
        <v>28963</v>
      </c>
      <c r="D6948" s="5" t="s">
        <v>110</v>
      </c>
      <c r="E6948" s="5" t="s">
        <v>28964</v>
      </c>
    </row>
    <row r="6949" ht="15.75" customHeight="1">
      <c r="A6949" s="4" t="s">
        <v>28965</v>
      </c>
      <c r="B6949" s="5" t="s">
        <v>28966</v>
      </c>
      <c r="C6949" s="5" t="s">
        <v>28967</v>
      </c>
      <c r="D6949" s="5" t="s">
        <v>110</v>
      </c>
      <c r="E6949" s="5" t="s">
        <v>28968</v>
      </c>
    </row>
    <row r="6950" ht="15.75" customHeight="1">
      <c r="A6950" s="4" t="s">
        <v>28969</v>
      </c>
      <c r="B6950" s="5" t="s">
        <v>28970</v>
      </c>
      <c r="C6950" s="5" t="s">
        <v>28971</v>
      </c>
      <c r="D6950" s="5" t="s">
        <v>110</v>
      </c>
      <c r="E6950" s="5" t="s">
        <v>28972</v>
      </c>
    </row>
    <row r="6951" ht="15.75" customHeight="1">
      <c r="A6951" s="4" t="s">
        <v>28973</v>
      </c>
      <c r="B6951" s="5" t="s">
        <v>28974</v>
      </c>
      <c r="C6951" s="5" t="s">
        <v>28975</v>
      </c>
      <c r="D6951" s="5" t="s">
        <v>110</v>
      </c>
      <c r="E6951" s="5" t="s">
        <v>28976</v>
      </c>
    </row>
    <row r="6952" ht="15.75" customHeight="1">
      <c r="A6952" s="4" t="s">
        <v>28977</v>
      </c>
      <c r="B6952" s="5" t="s">
        <v>28978</v>
      </c>
      <c r="C6952" s="5" t="s">
        <v>28979</v>
      </c>
      <c r="D6952" s="5" t="s">
        <v>110</v>
      </c>
      <c r="E6952" s="5" t="s">
        <v>28980</v>
      </c>
    </row>
    <row r="6953" ht="15.75" customHeight="1">
      <c r="A6953" s="4" t="s">
        <v>28981</v>
      </c>
      <c r="B6953" s="5" t="s">
        <v>28982</v>
      </c>
      <c r="C6953" s="5" t="s">
        <v>28983</v>
      </c>
      <c r="D6953" s="5" t="s">
        <v>110</v>
      </c>
      <c r="E6953" s="5" t="s">
        <v>28984</v>
      </c>
    </row>
    <row r="6954" ht="15.75" customHeight="1">
      <c r="A6954" s="4" t="s">
        <v>28985</v>
      </c>
      <c r="B6954" s="5" t="s">
        <v>28986</v>
      </c>
      <c r="C6954" s="5" t="s">
        <v>28987</v>
      </c>
      <c r="D6954" s="5" t="s">
        <v>110</v>
      </c>
      <c r="E6954" s="5" t="s">
        <v>28988</v>
      </c>
    </row>
    <row r="6955" ht="15.75" customHeight="1">
      <c r="A6955" s="4" t="s">
        <v>28989</v>
      </c>
      <c r="B6955" s="5" t="s">
        <v>28990</v>
      </c>
      <c r="C6955" s="5" t="s">
        <v>28991</v>
      </c>
      <c r="D6955" s="5" t="s">
        <v>110</v>
      </c>
      <c r="E6955" s="5" t="s">
        <v>28992</v>
      </c>
    </row>
    <row r="6956" ht="15.75" customHeight="1">
      <c r="A6956" s="4" t="s">
        <v>28993</v>
      </c>
      <c r="B6956" s="5" t="s">
        <v>28994</v>
      </c>
      <c r="C6956" s="5" t="s">
        <v>28995</v>
      </c>
      <c r="D6956" s="5" t="s">
        <v>110</v>
      </c>
      <c r="E6956" s="5" t="s">
        <v>28996</v>
      </c>
    </row>
    <row r="6957" ht="15.75" customHeight="1">
      <c r="A6957" s="4" t="s">
        <v>28997</v>
      </c>
      <c r="B6957" s="5" t="s">
        <v>28998</v>
      </c>
      <c r="C6957" s="5" t="s">
        <v>28999</v>
      </c>
      <c r="D6957" s="5" t="s">
        <v>110</v>
      </c>
      <c r="E6957" s="5" t="s">
        <v>29000</v>
      </c>
    </row>
    <row r="6958" ht="15.75" customHeight="1">
      <c r="A6958" s="4" t="s">
        <v>29001</v>
      </c>
      <c r="B6958" s="5" t="s">
        <v>29002</v>
      </c>
      <c r="C6958" s="5" t="s">
        <v>29003</v>
      </c>
      <c r="D6958" s="5" t="s">
        <v>110</v>
      </c>
      <c r="E6958" s="5" t="s">
        <v>29004</v>
      </c>
    </row>
    <row r="6959" ht="15.75" customHeight="1">
      <c r="A6959" s="4" t="s">
        <v>29005</v>
      </c>
      <c r="B6959" s="5" t="s">
        <v>29006</v>
      </c>
      <c r="C6959" s="5" t="s">
        <v>29007</v>
      </c>
      <c r="D6959" s="5" t="s">
        <v>110</v>
      </c>
      <c r="E6959" s="5" t="s">
        <v>29008</v>
      </c>
    </row>
    <row r="6960" ht="15.75" customHeight="1">
      <c r="A6960" s="4" t="s">
        <v>29009</v>
      </c>
      <c r="B6960" s="5" t="s">
        <v>817</v>
      </c>
      <c r="C6960" s="5" t="s">
        <v>818</v>
      </c>
      <c r="D6960" s="5" t="s">
        <v>110</v>
      </c>
      <c r="E6960" s="5" t="s">
        <v>29010</v>
      </c>
    </row>
    <row r="6961" ht="15.75" customHeight="1">
      <c r="A6961" s="4" t="s">
        <v>29011</v>
      </c>
      <c r="B6961" s="5" t="s">
        <v>29012</v>
      </c>
      <c r="C6961" s="5" t="s">
        <v>29013</v>
      </c>
      <c r="D6961" s="5" t="s">
        <v>110</v>
      </c>
      <c r="E6961" s="5" t="s">
        <v>29014</v>
      </c>
    </row>
    <row r="6962" ht="15.75" customHeight="1">
      <c r="A6962" s="4" t="s">
        <v>29015</v>
      </c>
      <c r="B6962" s="5" t="s">
        <v>29016</v>
      </c>
      <c r="C6962" s="5" t="s">
        <v>29017</v>
      </c>
      <c r="D6962" s="5" t="s">
        <v>110</v>
      </c>
      <c r="E6962" s="5" t="s">
        <v>29018</v>
      </c>
    </row>
    <row r="6963" ht="15.75" customHeight="1">
      <c r="A6963" s="4" t="s">
        <v>29019</v>
      </c>
      <c r="B6963" s="5" t="s">
        <v>29020</v>
      </c>
      <c r="C6963" s="5" t="s">
        <v>29021</v>
      </c>
      <c r="D6963" s="5" t="s">
        <v>110</v>
      </c>
      <c r="E6963" s="5" t="s">
        <v>29022</v>
      </c>
    </row>
    <row r="6964" ht="15.75" customHeight="1">
      <c r="A6964" s="4" t="s">
        <v>29023</v>
      </c>
      <c r="B6964" s="5" t="s">
        <v>29024</v>
      </c>
      <c r="C6964" s="5" t="s">
        <v>29025</v>
      </c>
      <c r="D6964" s="5" t="s">
        <v>110</v>
      </c>
      <c r="E6964" s="5" t="s">
        <v>29026</v>
      </c>
    </row>
    <row r="6965" ht="15.75" customHeight="1">
      <c r="A6965" s="4" t="s">
        <v>29027</v>
      </c>
      <c r="B6965" s="5" t="s">
        <v>29028</v>
      </c>
      <c r="C6965" s="5" t="s">
        <v>29029</v>
      </c>
      <c r="D6965" s="5" t="s">
        <v>110</v>
      </c>
      <c r="E6965" s="5" t="s">
        <v>29030</v>
      </c>
    </row>
    <row r="6966" ht="15.75" customHeight="1">
      <c r="A6966" s="4" t="s">
        <v>29031</v>
      </c>
      <c r="B6966" s="5" t="s">
        <v>29032</v>
      </c>
      <c r="C6966" s="5" t="s">
        <v>29033</v>
      </c>
      <c r="D6966" s="5" t="s">
        <v>110</v>
      </c>
      <c r="E6966" s="5" t="s">
        <v>29034</v>
      </c>
    </row>
    <row r="6967" ht="15.75" customHeight="1">
      <c r="A6967" s="4" t="s">
        <v>29035</v>
      </c>
      <c r="B6967" s="5" t="s">
        <v>29036</v>
      </c>
      <c r="C6967" s="5" t="s">
        <v>29037</v>
      </c>
      <c r="D6967" s="5" t="s">
        <v>110</v>
      </c>
      <c r="E6967" s="5" t="s">
        <v>29038</v>
      </c>
    </row>
    <row r="6968" ht="15.75" customHeight="1">
      <c r="A6968" s="4" t="s">
        <v>29039</v>
      </c>
      <c r="B6968" s="5" t="s">
        <v>29040</v>
      </c>
      <c r="C6968" s="5" t="s">
        <v>29041</v>
      </c>
      <c r="D6968" s="5" t="s">
        <v>110</v>
      </c>
      <c r="E6968" s="5" t="s">
        <v>29042</v>
      </c>
    </row>
    <row r="6969" ht="15.75" customHeight="1">
      <c r="A6969" s="4" t="s">
        <v>29043</v>
      </c>
      <c r="B6969" s="5" t="s">
        <v>29044</v>
      </c>
      <c r="C6969" s="5" t="s">
        <v>29045</v>
      </c>
      <c r="D6969" s="5" t="s">
        <v>110</v>
      </c>
      <c r="E6969" s="5" t="s">
        <v>29046</v>
      </c>
    </row>
    <row r="6970" ht="15.75" customHeight="1">
      <c r="A6970" s="4" t="s">
        <v>29047</v>
      </c>
      <c r="B6970" s="5" t="s">
        <v>29048</v>
      </c>
      <c r="C6970" s="5" t="s">
        <v>29049</v>
      </c>
      <c r="D6970" s="5" t="s">
        <v>110</v>
      </c>
      <c r="E6970" s="5" t="s">
        <v>29050</v>
      </c>
    </row>
    <row r="6971" ht="15.75" customHeight="1">
      <c r="A6971" s="4" t="s">
        <v>29051</v>
      </c>
      <c r="B6971" s="5" t="s">
        <v>22184</v>
      </c>
      <c r="C6971" s="5" t="s">
        <v>22185</v>
      </c>
      <c r="D6971" s="5" t="s">
        <v>110</v>
      </c>
      <c r="E6971" s="5" t="s">
        <v>29052</v>
      </c>
    </row>
    <row r="6972" ht="15.75" customHeight="1">
      <c r="A6972" s="4" t="s">
        <v>29053</v>
      </c>
      <c r="B6972" s="5" t="s">
        <v>29054</v>
      </c>
      <c r="C6972" s="5" t="s">
        <v>29055</v>
      </c>
      <c r="D6972" s="5" t="s">
        <v>110</v>
      </c>
      <c r="E6972" s="5" t="s">
        <v>29056</v>
      </c>
    </row>
    <row r="6973" ht="15.75" customHeight="1">
      <c r="A6973" s="4" t="s">
        <v>29057</v>
      </c>
      <c r="B6973" s="5" t="s">
        <v>29058</v>
      </c>
      <c r="C6973" s="5" t="s">
        <v>29059</v>
      </c>
      <c r="D6973" s="5" t="s">
        <v>110</v>
      </c>
      <c r="E6973" s="5" t="s">
        <v>29060</v>
      </c>
    </row>
    <row r="6974" ht="15.75" customHeight="1">
      <c r="A6974" s="4" t="s">
        <v>29061</v>
      </c>
      <c r="B6974" s="5" t="s">
        <v>29062</v>
      </c>
      <c r="C6974" s="5" t="s">
        <v>29063</v>
      </c>
      <c r="D6974" s="5" t="s">
        <v>110</v>
      </c>
      <c r="E6974" s="5" t="s">
        <v>29064</v>
      </c>
    </row>
    <row r="6975" ht="15.75" customHeight="1">
      <c r="A6975" s="4" t="s">
        <v>29065</v>
      </c>
      <c r="B6975" s="5" t="s">
        <v>29066</v>
      </c>
      <c r="C6975" s="5" t="s">
        <v>29067</v>
      </c>
      <c r="D6975" s="5" t="s">
        <v>110</v>
      </c>
      <c r="E6975" s="5" t="s">
        <v>29068</v>
      </c>
    </row>
    <row r="6976" ht="15.75" customHeight="1">
      <c r="A6976" s="4" t="s">
        <v>29069</v>
      </c>
      <c r="B6976" s="5" t="s">
        <v>29070</v>
      </c>
      <c r="C6976" s="5" t="s">
        <v>29071</v>
      </c>
      <c r="D6976" s="5" t="s">
        <v>110</v>
      </c>
      <c r="E6976" s="5" t="s">
        <v>29072</v>
      </c>
    </row>
    <row r="6977" ht="15.75" customHeight="1">
      <c r="A6977" s="4" t="s">
        <v>29073</v>
      </c>
      <c r="B6977" s="5" t="s">
        <v>29074</v>
      </c>
      <c r="C6977" s="5" t="s">
        <v>29075</v>
      </c>
      <c r="D6977" s="5" t="s">
        <v>110</v>
      </c>
      <c r="E6977" s="5" t="s">
        <v>29076</v>
      </c>
    </row>
    <row r="6978" ht="15.75" customHeight="1">
      <c r="A6978" s="4" t="s">
        <v>29077</v>
      </c>
      <c r="B6978" s="5" t="s">
        <v>29078</v>
      </c>
      <c r="C6978" s="5" t="s">
        <v>29079</v>
      </c>
      <c r="D6978" s="5" t="s">
        <v>110</v>
      </c>
      <c r="E6978" s="5" t="s">
        <v>29080</v>
      </c>
    </row>
    <row r="6979" ht="15.75" customHeight="1">
      <c r="A6979" s="4" t="s">
        <v>29081</v>
      </c>
      <c r="B6979" s="5" t="s">
        <v>29082</v>
      </c>
      <c r="C6979" s="5" t="s">
        <v>29083</v>
      </c>
      <c r="D6979" s="5" t="s">
        <v>110</v>
      </c>
      <c r="E6979" s="5" t="s">
        <v>29084</v>
      </c>
    </row>
    <row r="6980" ht="15.75" customHeight="1">
      <c r="A6980" s="4" t="s">
        <v>29085</v>
      </c>
      <c r="B6980" s="5" t="s">
        <v>29086</v>
      </c>
      <c r="C6980" s="5" t="s">
        <v>29087</v>
      </c>
      <c r="D6980" s="5" t="s">
        <v>110</v>
      </c>
      <c r="E6980" s="5" t="s">
        <v>29088</v>
      </c>
    </row>
    <row r="6981" ht="15.75" customHeight="1">
      <c r="A6981" s="4" t="s">
        <v>29089</v>
      </c>
      <c r="B6981" s="5" t="s">
        <v>29090</v>
      </c>
      <c r="C6981" s="5" t="s">
        <v>29091</v>
      </c>
      <c r="D6981" s="5" t="s">
        <v>110</v>
      </c>
      <c r="E6981" s="5" t="s">
        <v>29092</v>
      </c>
    </row>
    <row r="6982" ht="15.75" customHeight="1">
      <c r="A6982" s="4" t="s">
        <v>29093</v>
      </c>
      <c r="B6982" s="5" t="s">
        <v>29094</v>
      </c>
      <c r="C6982" s="5" t="s">
        <v>29095</v>
      </c>
      <c r="D6982" s="5" t="s">
        <v>110</v>
      </c>
      <c r="E6982" s="5" t="s">
        <v>29096</v>
      </c>
    </row>
    <row r="6983" ht="15.75" customHeight="1">
      <c r="A6983" s="4" t="s">
        <v>29097</v>
      </c>
      <c r="B6983" s="5" t="s">
        <v>29098</v>
      </c>
      <c r="C6983" s="5" t="s">
        <v>29099</v>
      </c>
      <c r="D6983" s="5" t="s">
        <v>110</v>
      </c>
      <c r="E6983" s="5" t="s">
        <v>29100</v>
      </c>
    </row>
    <row r="6984" ht="15.75" customHeight="1">
      <c r="A6984" s="4" t="s">
        <v>29101</v>
      </c>
      <c r="B6984" s="5" t="s">
        <v>29102</v>
      </c>
      <c r="C6984" s="5" t="s">
        <v>110</v>
      </c>
      <c r="D6984" s="5" t="s">
        <v>110</v>
      </c>
      <c r="E6984" s="5" t="s">
        <v>29103</v>
      </c>
    </row>
    <row r="6985" ht="15.75" customHeight="1">
      <c r="A6985" s="4" t="s">
        <v>29104</v>
      </c>
      <c r="B6985" s="5" t="s">
        <v>29105</v>
      </c>
      <c r="C6985" s="5" t="s">
        <v>29106</v>
      </c>
      <c r="D6985" s="5" t="s">
        <v>110</v>
      </c>
      <c r="E6985" s="5" t="s">
        <v>29107</v>
      </c>
    </row>
    <row r="6986" ht="15.75" customHeight="1">
      <c r="A6986" s="4" t="s">
        <v>29108</v>
      </c>
      <c r="B6986" s="5" t="s">
        <v>29109</v>
      </c>
      <c r="C6986" s="5" t="s">
        <v>29110</v>
      </c>
      <c r="D6986" s="5" t="s">
        <v>110</v>
      </c>
      <c r="E6986" s="5" t="s">
        <v>29111</v>
      </c>
    </row>
    <row r="6987" ht="15.75" customHeight="1">
      <c r="A6987" s="4" t="s">
        <v>29112</v>
      </c>
      <c r="B6987" s="5" t="s">
        <v>29113</v>
      </c>
      <c r="C6987" s="5" t="s">
        <v>29114</v>
      </c>
      <c r="D6987" s="5" t="s">
        <v>110</v>
      </c>
      <c r="E6987" s="5" t="s">
        <v>29115</v>
      </c>
    </row>
    <row r="6988" ht="15.75" customHeight="1">
      <c r="A6988" s="4" t="s">
        <v>29116</v>
      </c>
      <c r="B6988" s="5" t="s">
        <v>29117</v>
      </c>
      <c r="C6988" s="5" t="s">
        <v>29118</v>
      </c>
      <c r="D6988" s="5" t="s">
        <v>110</v>
      </c>
      <c r="E6988" s="5" t="s">
        <v>29119</v>
      </c>
    </row>
    <row r="6989" ht="15.75" customHeight="1">
      <c r="A6989" s="4" t="s">
        <v>29120</v>
      </c>
      <c r="B6989" s="5" t="s">
        <v>29121</v>
      </c>
      <c r="C6989" s="5" t="s">
        <v>29122</v>
      </c>
      <c r="D6989" s="5" t="s">
        <v>110</v>
      </c>
      <c r="E6989" s="5" t="s">
        <v>29123</v>
      </c>
    </row>
    <row r="6990" ht="15.75" customHeight="1">
      <c r="A6990" s="4" t="s">
        <v>29124</v>
      </c>
      <c r="B6990" s="5" t="s">
        <v>29125</v>
      </c>
      <c r="C6990" s="5" t="s">
        <v>29126</v>
      </c>
      <c r="D6990" s="5" t="s">
        <v>110</v>
      </c>
      <c r="E6990" s="5" t="s">
        <v>29127</v>
      </c>
    </row>
    <row r="6991" ht="15.75" customHeight="1">
      <c r="A6991" s="4" t="s">
        <v>29128</v>
      </c>
      <c r="B6991" s="5" t="s">
        <v>29129</v>
      </c>
      <c r="C6991" s="5" t="s">
        <v>29130</v>
      </c>
      <c r="D6991" s="5" t="s">
        <v>110</v>
      </c>
      <c r="E6991" s="5" t="s">
        <v>29131</v>
      </c>
    </row>
    <row r="6992" ht="15.75" customHeight="1">
      <c r="A6992" s="4" t="s">
        <v>29132</v>
      </c>
      <c r="B6992" s="5" t="s">
        <v>29133</v>
      </c>
      <c r="C6992" s="5" t="s">
        <v>29134</v>
      </c>
      <c r="D6992" s="5" t="s">
        <v>110</v>
      </c>
      <c r="E6992" s="5" t="s">
        <v>29135</v>
      </c>
    </row>
    <row r="6993" ht="15.75" customHeight="1">
      <c r="A6993" s="4" t="s">
        <v>29136</v>
      </c>
      <c r="B6993" s="5" t="s">
        <v>29137</v>
      </c>
      <c r="C6993" s="5" t="s">
        <v>29138</v>
      </c>
      <c r="D6993" s="5" t="s">
        <v>110</v>
      </c>
      <c r="E6993" s="5" t="s">
        <v>29139</v>
      </c>
    </row>
    <row r="6994" ht="15.75" customHeight="1">
      <c r="A6994" s="4" t="s">
        <v>29140</v>
      </c>
      <c r="B6994" s="5" t="s">
        <v>29141</v>
      </c>
      <c r="C6994" s="5" t="s">
        <v>29142</v>
      </c>
      <c r="D6994" s="5" t="s">
        <v>110</v>
      </c>
      <c r="E6994" s="5" t="s">
        <v>29143</v>
      </c>
    </row>
    <row r="6995" ht="15.75" customHeight="1">
      <c r="A6995" s="4" t="s">
        <v>29144</v>
      </c>
      <c r="B6995" s="5" t="s">
        <v>29145</v>
      </c>
      <c r="C6995" s="5" t="s">
        <v>29146</v>
      </c>
      <c r="D6995" s="5" t="s">
        <v>110</v>
      </c>
      <c r="E6995" s="5" t="s">
        <v>29147</v>
      </c>
    </row>
    <row r="6996" ht="15.75" customHeight="1">
      <c r="A6996" s="4" t="s">
        <v>29148</v>
      </c>
      <c r="B6996" s="5" t="s">
        <v>29149</v>
      </c>
      <c r="C6996" s="5" t="s">
        <v>29150</v>
      </c>
      <c r="D6996" s="5" t="s">
        <v>110</v>
      </c>
      <c r="E6996" s="5" t="s">
        <v>29151</v>
      </c>
    </row>
    <row r="6997" ht="15.75" customHeight="1">
      <c r="A6997" s="4" t="s">
        <v>29152</v>
      </c>
      <c r="B6997" s="5" t="s">
        <v>29153</v>
      </c>
      <c r="C6997" s="5" t="s">
        <v>29154</v>
      </c>
      <c r="D6997" s="5" t="s">
        <v>110</v>
      </c>
      <c r="E6997" s="5" t="s">
        <v>29155</v>
      </c>
    </row>
    <row r="6998" ht="15.75" customHeight="1">
      <c r="A6998" s="4" t="s">
        <v>29156</v>
      </c>
      <c r="B6998" s="5" t="s">
        <v>29157</v>
      </c>
      <c r="C6998" s="5" t="s">
        <v>29158</v>
      </c>
      <c r="D6998" s="5" t="s">
        <v>110</v>
      </c>
      <c r="E6998" s="5" t="s">
        <v>29159</v>
      </c>
    </row>
    <row r="6999" ht="15.75" customHeight="1">
      <c r="A6999" s="4" t="s">
        <v>29160</v>
      </c>
      <c r="B6999" s="5" t="s">
        <v>29161</v>
      </c>
      <c r="C6999" s="5" t="s">
        <v>29162</v>
      </c>
      <c r="D6999" s="5" t="s">
        <v>110</v>
      </c>
      <c r="E6999" s="5" t="s">
        <v>29163</v>
      </c>
    </row>
    <row r="7000" ht="15.75" customHeight="1">
      <c r="A7000" s="4" t="s">
        <v>29164</v>
      </c>
      <c r="B7000" s="5" t="s">
        <v>29165</v>
      </c>
      <c r="C7000" s="5" t="s">
        <v>29166</v>
      </c>
      <c r="D7000" s="5" t="s">
        <v>110</v>
      </c>
      <c r="E7000" s="5" t="s">
        <v>29167</v>
      </c>
    </row>
    <row r="7001" ht="15.75" customHeight="1">
      <c r="A7001" s="4" t="s">
        <v>29168</v>
      </c>
      <c r="B7001" s="5" t="s">
        <v>29169</v>
      </c>
      <c r="C7001" s="5" t="s">
        <v>29170</v>
      </c>
      <c r="D7001" s="5" t="s">
        <v>110</v>
      </c>
      <c r="E7001" s="5" t="s">
        <v>29171</v>
      </c>
    </row>
    <row r="7002" ht="15.75" customHeight="1">
      <c r="A7002" s="4" t="s">
        <v>29172</v>
      </c>
      <c r="B7002" s="5" t="s">
        <v>29173</v>
      </c>
      <c r="C7002" s="5" t="s">
        <v>29174</v>
      </c>
      <c r="D7002" s="5" t="s">
        <v>110</v>
      </c>
      <c r="E7002" s="5" t="s">
        <v>29175</v>
      </c>
    </row>
    <row r="7003" ht="15.75" customHeight="1">
      <c r="A7003" s="4" t="s">
        <v>29176</v>
      </c>
      <c r="B7003" s="5" t="s">
        <v>29177</v>
      </c>
      <c r="C7003" s="5" t="s">
        <v>29178</v>
      </c>
      <c r="D7003" s="5" t="s">
        <v>110</v>
      </c>
      <c r="E7003" s="5" t="s">
        <v>29179</v>
      </c>
    </row>
    <row r="7004" ht="15.75" customHeight="1">
      <c r="A7004" s="4" t="s">
        <v>29180</v>
      </c>
      <c r="B7004" s="5" t="s">
        <v>29181</v>
      </c>
      <c r="C7004" s="5" t="s">
        <v>29182</v>
      </c>
      <c r="D7004" s="5" t="s">
        <v>110</v>
      </c>
      <c r="E7004" s="5" t="s">
        <v>29183</v>
      </c>
    </row>
    <row r="7005" ht="15.75" customHeight="1">
      <c r="A7005" s="4" t="s">
        <v>29184</v>
      </c>
      <c r="B7005" s="5" t="s">
        <v>29185</v>
      </c>
      <c r="C7005" s="5" t="s">
        <v>29186</v>
      </c>
      <c r="D7005" s="5" t="s">
        <v>110</v>
      </c>
      <c r="E7005" s="5" t="s">
        <v>29187</v>
      </c>
    </row>
    <row r="7006" ht="15.75" customHeight="1">
      <c r="A7006" s="4" t="s">
        <v>29188</v>
      </c>
      <c r="B7006" s="5" t="s">
        <v>29189</v>
      </c>
      <c r="C7006" s="5" t="s">
        <v>29190</v>
      </c>
      <c r="D7006" s="5" t="s">
        <v>110</v>
      </c>
      <c r="E7006" s="5" t="s">
        <v>29191</v>
      </c>
    </row>
    <row r="7007" ht="15.75" customHeight="1">
      <c r="A7007" s="4" t="s">
        <v>29192</v>
      </c>
      <c r="B7007" s="5" t="s">
        <v>29193</v>
      </c>
      <c r="C7007" s="5" t="s">
        <v>29194</v>
      </c>
      <c r="D7007" s="5" t="s">
        <v>110</v>
      </c>
      <c r="E7007" s="5" t="s">
        <v>29195</v>
      </c>
    </row>
    <row r="7008" ht="15.75" customHeight="1">
      <c r="A7008" s="4" t="s">
        <v>29196</v>
      </c>
      <c r="B7008" s="5" t="s">
        <v>29197</v>
      </c>
      <c r="C7008" s="5" t="s">
        <v>29198</v>
      </c>
      <c r="D7008" s="5" t="s">
        <v>110</v>
      </c>
      <c r="E7008" s="5" t="s">
        <v>29199</v>
      </c>
    </row>
    <row r="7009" ht="15.75" customHeight="1">
      <c r="A7009" s="4" t="s">
        <v>29200</v>
      </c>
      <c r="B7009" s="5" t="s">
        <v>29201</v>
      </c>
      <c r="C7009" s="5" t="s">
        <v>29202</v>
      </c>
      <c r="D7009" s="5" t="s">
        <v>110</v>
      </c>
      <c r="E7009" s="5" t="s">
        <v>29203</v>
      </c>
    </row>
    <row r="7010" ht="15.75" customHeight="1">
      <c r="A7010" s="4" t="s">
        <v>29204</v>
      </c>
      <c r="B7010" s="5" t="s">
        <v>29205</v>
      </c>
      <c r="C7010" s="5" t="s">
        <v>29206</v>
      </c>
      <c r="D7010" s="5" t="s">
        <v>110</v>
      </c>
      <c r="E7010" s="5" t="s">
        <v>29207</v>
      </c>
    </row>
    <row r="7011" ht="15.75" customHeight="1">
      <c r="A7011" s="4" t="s">
        <v>29208</v>
      </c>
      <c r="B7011" s="5" t="s">
        <v>29209</v>
      </c>
      <c r="C7011" s="5" t="s">
        <v>29210</v>
      </c>
      <c r="D7011" s="5" t="s">
        <v>110</v>
      </c>
      <c r="E7011" s="5" t="s">
        <v>29211</v>
      </c>
    </row>
    <row r="7012" ht="15.75" customHeight="1">
      <c r="A7012" s="4" t="s">
        <v>29212</v>
      </c>
      <c r="B7012" s="5" t="s">
        <v>29213</v>
      </c>
      <c r="C7012" s="5" t="s">
        <v>29214</v>
      </c>
      <c r="D7012" s="5" t="s">
        <v>110</v>
      </c>
      <c r="E7012" s="5" t="s">
        <v>29215</v>
      </c>
    </row>
    <row r="7013" ht="15.75" customHeight="1">
      <c r="A7013" s="4" t="s">
        <v>29216</v>
      </c>
      <c r="B7013" s="5" t="s">
        <v>29217</v>
      </c>
      <c r="C7013" s="5" t="s">
        <v>29218</v>
      </c>
      <c r="D7013" s="5" t="s">
        <v>110</v>
      </c>
      <c r="E7013" s="5" t="s">
        <v>29219</v>
      </c>
    </row>
    <row r="7014" ht="15.75" customHeight="1">
      <c r="A7014" s="4" t="s">
        <v>29220</v>
      </c>
      <c r="B7014" s="5" t="s">
        <v>29221</v>
      </c>
      <c r="C7014" s="5" t="s">
        <v>29222</v>
      </c>
      <c r="D7014" s="5" t="s">
        <v>110</v>
      </c>
      <c r="E7014" s="5" t="s">
        <v>29223</v>
      </c>
    </row>
    <row r="7015" ht="15.75" customHeight="1">
      <c r="A7015" s="4" t="s">
        <v>29224</v>
      </c>
      <c r="B7015" s="5" t="s">
        <v>29225</v>
      </c>
      <c r="C7015" s="5" t="s">
        <v>29226</v>
      </c>
      <c r="D7015" s="5" t="s">
        <v>110</v>
      </c>
      <c r="E7015" s="5" t="s">
        <v>29227</v>
      </c>
    </row>
    <row r="7016" ht="15.75" customHeight="1">
      <c r="A7016" s="4" t="s">
        <v>29228</v>
      </c>
      <c r="B7016" s="5" t="s">
        <v>29229</v>
      </c>
      <c r="C7016" s="5" t="s">
        <v>29230</v>
      </c>
      <c r="D7016" s="5" t="s">
        <v>110</v>
      </c>
      <c r="E7016" s="5" t="s">
        <v>29231</v>
      </c>
    </row>
    <row r="7017" ht="15.75" customHeight="1">
      <c r="A7017" s="4" t="s">
        <v>29232</v>
      </c>
      <c r="B7017" s="5" t="s">
        <v>29233</v>
      </c>
      <c r="C7017" s="5" t="s">
        <v>29234</v>
      </c>
      <c r="D7017" s="5" t="s">
        <v>110</v>
      </c>
      <c r="E7017" s="5" t="s">
        <v>29235</v>
      </c>
    </row>
    <row r="7018" ht="15.75" customHeight="1">
      <c r="A7018" s="4" t="s">
        <v>29236</v>
      </c>
      <c r="B7018" s="5" t="s">
        <v>29237</v>
      </c>
      <c r="C7018" s="5" t="s">
        <v>29238</v>
      </c>
      <c r="D7018" s="5" t="s">
        <v>110</v>
      </c>
      <c r="E7018" s="5" t="s">
        <v>29239</v>
      </c>
    </row>
    <row r="7019" ht="15.75" customHeight="1">
      <c r="A7019" s="4" t="s">
        <v>29240</v>
      </c>
      <c r="B7019" s="5" t="s">
        <v>29241</v>
      </c>
      <c r="C7019" s="5" t="s">
        <v>29242</v>
      </c>
      <c r="D7019" s="5" t="s">
        <v>110</v>
      </c>
      <c r="E7019" s="5" t="s">
        <v>29243</v>
      </c>
    </row>
    <row r="7020" ht="15.75" customHeight="1">
      <c r="A7020" s="4" t="s">
        <v>29244</v>
      </c>
      <c r="B7020" s="5" t="s">
        <v>29245</v>
      </c>
      <c r="C7020" s="5" t="s">
        <v>29246</v>
      </c>
      <c r="D7020" s="5" t="s">
        <v>110</v>
      </c>
      <c r="E7020" s="5" t="s">
        <v>29247</v>
      </c>
    </row>
    <row r="7021" ht="15.75" customHeight="1">
      <c r="A7021" s="4" t="s">
        <v>29248</v>
      </c>
      <c r="B7021" s="5" t="s">
        <v>29249</v>
      </c>
      <c r="C7021" s="5" t="s">
        <v>29250</v>
      </c>
      <c r="D7021" s="5" t="s">
        <v>110</v>
      </c>
      <c r="E7021" s="5" t="s">
        <v>29251</v>
      </c>
    </row>
    <row r="7022" ht="15.75" customHeight="1">
      <c r="A7022" s="4" t="s">
        <v>29252</v>
      </c>
      <c r="B7022" s="5" t="s">
        <v>29253</v>
      </c>
      <c r="C7022" s="5" t="s">
        <v>29254</v>
      </c>
      <c r="D7022" s="5" t="s">
        <v>110</v>
      </c>
      <c r="E7022" s="5" t="s">
        <v>29255</v>
      </c>
    </row>
    <row r="7023" ht="15.75" customHeight="1">
      <c r="A7023" s="4" t="s">
        <v>29256</v>
      </c>
      <c r="B7023" s="5" t="s">
        <v>29257</v>
      </c>
      <c r="C7023" s="5" t="s">
        <v>29258</v>
      </c>
      <c r="D7023" s="5" t="s">
        <v>110</v>
      </c>
      <c r="E7023" s="5" t="s">
        <v>29259</v>
      </c>
    </row>
    <row r="7024" ht="15.75" customHeight="1">
      <c r="A7024" s="4" t="s">
        <v>29260</v>
      </c>
      <c r="B7024" s="5" t="s">
        <v>29261</v>
      </c>
      <c r="C7024" s="5" t="s">
        <v>29262</v>
      </c>
      <c r="D7024" s="5" t="s">
        <v>110</v>
      </c>
      <c r="E7024" s="5" t="s">
        <v>29263</v>
      </c>
    </row>
    <row r="7025" ht="15.75" customHeight="1">
      <c r="A7025" s="4" t="s">
        <v>29264</v>
      </c>
      <c r="B7025" s="5" t="s">
        <v>29265</v>
      </c>
      <c r="C7025" s="5" t="s">
        <v>29266</v>
      </c>
      <c r="D7025" s="5" t="s">
        <v>110</v>
      </c>
      <c r="E7025" s="5" t="s">
        <v>29267</v>
      </c>
    </row>
    <row r="7026" ht="15.75" customHeight="1">
      <c r="A7026" s="4" t="s">
        <v>29268</v>
      </c>
      <c r="B7026" s="5" t="s">
        <v>29269</v>
      </c>
      <c r="C7026" s="5" t="s">
        <v>29270</v>
      </c>
      <c r="D7026" s="5" t="s">
        <v>110</v>
      </c>
      <c r="E7026" s="5" t="s">
        <v>29271</v>
      </c>
    </row>
    <row r="7027" ht="15.75" customHeight="1">
      <c r="A7027" s="4" t="s">
        <v>29272</v>
      </c>
      <c r="B7027" s="5" t="s">
        <v>29273</v>
      </c>
      <c r="C7027" s="5" t="s">
        <v>29274</v>
      </c>
      <c r="D7027" s="5" t="s">
        <v>110</v>
      </c>
      <c r="E7027" s="5" t="s">
        <v>29275</v>
      </c>
    </row>
    <row r="7028" ht="15.75" customHeight="1">
      <c r="A7028" s="4" t="s">
        <v>29276</v>
      </c>
      <c r="B7028" s="5" t="s">
        <v>29277</v>
      </c>
      <c r="C7028" s="5" t="s">
        <v>29278</v>
      </c>
      <c r="D7028" s="5" t="s">
        <v>110</v>
      </c>
      <c r="E7028" s="5" t="s">
        <v>29279</v>
      </c>
    </row>
    <row r="7029" ht="15.75" customHeight="1">
      <c r="A7029" s="4" t="s">
        <v>29280</v>
      </c>
      <c r="B7029" s="5" t="s">
        <v>29281</v>
      </c>
      <c r="C7029" s="5" t="s">
        <v>29282</v>
      </c>
      <c r="D7029" s="5" t="s">
        <v>110</v>
      </c>
      <c r="E7029" s="5" t="s">
        <v>29283</v>
      </c>
    </row>
    <row r="7030" ht="15.75" customHeight="1">
      <c r="A7030" s="4" t="s">
        <v>29284</v>
      </c>
      <c r="B7030" s="5" t="s">
        <v>29285</v>
      </c>
      <c r="C7030" s="5" t="s">
        <v>29286</v>
      </c>
      <c r="D7030" s="5" t="s">
        <v>110</v>
      </c>
      <c r="E7030" s="5" t="s">
        <v>29287</v>
      </c>
    </row>
    <row r="7031" ht="15.75" customHeight="1">
      <c r="A7031" s="4" t="s">
        <v>29288</v>
      </c>
      <c r="B7031" s="5" t="s">
        <v>29289</v>
      </c>
      <c r="C7031" s="5" t="s">
        <v>29290</v>
      </c>
      <c r="D7031" s="5" t="s">
        <v>110</v>
      </c>
      <c r="E7031" s="5" t="s">
        <v>29291</v>
      </c>
    </row>
    <row r="7032" ht="15.75" customHeight="1">
      <c r="A7032" s="4" t="s">
        <v>29292</v>
      </c>
      <c r="B7032" s="5" t="s">
        <v>29293</v>
      </c>
      <c r="C7032" s="5" t="s">
        <v>29294</v>
      </c>
      <c r="D7032" s="5" t="s">
        <v>110</v>
      </c>
      <c r="E7032" s="5" t="s">
        <v>29295</v>
      </c>
    </row>
    <row r="7033" ht="15.75" customHeight="1">
      <c r="A7033" s="4" t="s">
        <v>29296</v>
      </c>
      <c r="B7033" s="5" t="s">
        <v>29297</v>
      </c>
      <c r="C7033" s="5" t="s">
        <v>29298</v>
      </c>
      <c r="D7033" s="5" t="s">
        <v>110</v>
      </c>
      <c r="E7033" s="5" t="s">
        <v>29299</v>
      </c>
    </row>
    <row r="7034" ht="15.75" customHeight="1">
      <c r="A7034" s="4" t="s">
        <v>29300</v>
      </c>
      <c r="B7034" s="5" t="s">
        <v>29301</v>
      </c>
      <c r="C7034" s="5" t="s">
        <v>29302</v>
      </c>
      <c r="D7034" s="5" t="s">
        <v>110</v>
      </c>
      <c r="E7034" s="5" t="s">
        <v>29303</v>
      </c>
    </row>
    <row r="7035" ht="15.75" customHeight="1">
      <c r="A7035" s="4" t="s">
        <v>29304</v>
      </c>
      <c r="B7035" s="5" t="s">
        <v>29305</v>
      </c>
      <c r="C7035" s="5" t="s">
        <v>29306</v>
      </c>
      <c r="D7035" s="5" t="s">
        <v>110</v>
      </c>
      <c r="E7035" s="5" t="s">
        <v>29307</v>
      </c>
    </row>
    <row r="7036" ht="15.75" customHeight="1">
      <c r="A7036" s="4" t="s">
        <v>29308</v>
      </c>
      <c r="B7036" s="5" t="s">
        <v>29309</v>
      </c>
      <c r="C7036" s="5" t="s">
        <v>29310</v>
      </c>
      <c r="D7036" s="5" t="s">
        <v>110</v>
      </c>
      <c r="E7036" s="5" t="s">
        <v>29311</v>
      </c>
    </row>
    <row r="7037" ht="15.75" customHeight="1">
      <c r="A7037" s="4" t="s">
        <v>29312</v>
      </c>
      <c r="B7037" s="5" t="s">
        <v>29313</v>
      </c>
      <c r="C7037" s="5" t="s">
        <v>29314</v>
      </c>
      <c r="D7037" s="5" t="s">
        <v>110</v>
      </c>
      <c r="E7037" s="5" t="s">
        <v>29315</v>
      </c>
    </row>
    <row r="7038" ht="15.75" customHeight="1">
      <c r="A7038" s="4" t="s">
        <v>29316</v>
      </c>
      <c r="B7038" s="5" t="s">
        <v>29317</v>
      </c>
      <c r="C7038" s="5" t="s">
        <v>29318</v>
      </c>
      <c r="D7038" s="5" t="s">
        <v>110</v>
      </c>
      <c r="E7038" s="5" t="s">
        <v>29319</v>
      </c>
    </row>
    <row r="7039" ht="15.75" customHeight="1">
      <c r="A7039" s="4" t="s">
        <v>29320</v>
      </c>
      <c r="B7039" s="5" t="s">
        <v>29321</v>
      </c>
      <c r="C7039" s="5" t="s">
        <v>29322</v>
      </c>
      <c r="D7039" s="5" t="s">
        <v>110</v>
      </c>
      <c r="E7039" s="5" t="s">
        <v>29323</v>
      </c>
    </row>
    <row r="7040" ht="15.75" customHeight="1">
      <c r="A7040" s="4" t="s">
        <v>29324</v>
      </c>
      <c r="B7040" s="5" t="s">
        <v>29325</v>
      </c>
      <c r="C7040" s="5" t="s">
        <v>29326</v>
      </c>
      <c r="D7040" s="5" t="s">
        <v>110</v>
      </c>
      <c r="E7040" s="5" t="s">
        <v>29327</v>
      </c>
    </row>
    <row r="7041" ht="15.75" customHeight="1">
      <c r="A7041" s="4" t="s">
        <v>29328</v>
      </c>
      <c r="B7041" s="5" t="s">
        <v>29329</v>
      </c>
      <c r="C7041" s="5" t="s">
        <v>29330</v>
      </c>
      <c r="D7041" s="5" t="s">
        <v>110</v>
      </c>
      <c r="E7041" s="5" t="s">
        <v>29331</v>
      </c>
    </row>
    <row r="7042" ht="15.75" customHeight="1">
      <c r="A7042" s="4" t="s">
        <v>29332</v>
      </c>
      <c r="B7042" s="5" t="s">
        <v>29333</v>
      </c>
      <c r="C7042" s="5" t="s">
        <v>29334</v>
      </c>
      <c r="D7042" s="5" t="s">
        <v>110</v>
      </c>
      <c r="E7042" s="5" t="s">
        <v>29335</v>
      </c>
    </row>
    <row r="7043" ht="15.75" customHeight="1">
      <c r="A7043" s="4" t="s">
        <v>29336</v>
      </c>
      <c r="B7043" s="5" t="s">
        <v>29337</v>
      </c>
      <c r="C7043" s="5" t="s">
        <v>29338</v>
      </c>
      <c r="D7043" s="5" t="s">
        <v>110</v>
      </c>
      <c r="E7043" s="5" t="s">
        <v>29339</v>
      </c>
    </row>
    <row r="7044" ht="15.75" customHeight="1">
      <c r="A7044" s="4" t="s">
        <v>29340</v>
      </c>
      <c r="B7044" s="5" t="s">
        <v>29341</v>
      </c>
      <c r="C7044" s="5" t="s">
        <v>29342</v>
      </c>
      <c r="D7044" s="5" t="s">
        <v>110</v>
      </c>
      <c r="E7044" s="5" t="s">
        <v>29343</v>
      </c>
    </row>
    <row r="7045" ht="15.75" customHeight="1">
      <c r="A7045" s="4" t="s">
        <v>29344</v>
      </c>
      <c r="B7045" s="5" t="s">
        <v>29345</v>
      </c>
      <c r="C7045" s="5" t="s">
        <v>29346</v>
      </c>
      <c r="D7045" s="5" t="s">
        <v>110</v>
      </c>
      <c r="E7045" s="5" t="s">
        <v>29347</v>
      </c>
    </row>
    <row r="7046" ht="15.75" customHeight="1">
      <c r="A7046" s="4" t="s">
        <v>29348</v>
      </c>
      <c r="B7046" s="5" t="s">
        <v>29349</v>
      </c>
      <c r="C7046" s="5" t="s">
        <v>29350</v>
      </c>
      <c r="D7046" s="5" t="s">
        <v>110</v>
      </c>
      <c r="E7046" s="5" t="s">
        <v>29351</v>
      </c>
    </row>
    <row r="7047" ht="15.75" customHeight="1">
      <c r="A7047" s="4" t="s">
        <v>29352</v>
      </c>
      <c r="B7047" s="5" t="s">
        <v>29353</v>
      </c>
      <c r="C7047" s="5" t="s">
        <v>29354</v>
      </c>
      <c r="D7047" s="5" t="s">
        <v>110</v>
      </c>
      <c r="E7047" s="5" t="s">
        <v>29355</v>
      </c>
    </row>
    <row r="7048" ht="15.75" customHeight="1">
      <c r="A7048" s="4" t="s">
        <v>29356</v>
      </c>
      <c r="B7048" s="5" t="s">
        <v>29357</v>
      </c>
      <c r="C7048" s="5" t="s">
        <v>29358</v>
      </c>
      <c r="D7048" s="5" t="s">
        <v>110</v>
      </c>
      <c r="E7048" s="5" t="s">
        <v>29359</v>
      </c>
    </row>
    <row r="7049" ht="15.75" customHeight="1">
      <c r="A7049" s="4" t="s">
        <v>29360</v>
      </c>
      <c r="B7049" s="5" t="s">
        <v>29361</v>
      </c>
      <c r="C7049" s="5" t="s">
        <v>29362</v>
      </c>
      <c r="D7049" s="5" t="s">
        <v>110</v>
      </c>
      <c r="E7049" s="5" t="s">
        <v>29363</v>
      </c>
    </row>
    <row r="7050" ht="15.75" customHeight="1">
      <c r="A7050" s="4" t="s">
        <v>29364</v>
      </c>
      <c r="B7050" s="5" t="s">
        <v>29365</v>
      </c>
      <c r="C7050" s="5" t="s">
        <v>29366</v>
      </c>
      <c r="D7050" s="5" t="s">
        <v>110</v>
      </c>
      <c r="E7050" s="5" t="s">
        <v>29367</v>
      </c>
    </row>
    <row r="7051" ht="15.75" customHeight="1">
      <c r="A7051" s="4" t="s">
        <v>29368</v>
      </c>
      <c r="B7051" s="5" t="s">
        <v>29369</v>
      </c>
      <c r="C7051" s="5" t="s">
        <v>29370</v>
      </c>
      <c r="D7051" s="5" t="s">
        <v>110</v>
      </c>
      <c r="E7051" s="5" t="s">
        <v>29371</v>
      </c>
    </row>
    <row r="7052" ht="15.75" customHeight="1">
      <c r="A7052" s="4" t="s">
        <v>29372</v>
      </c>
      <c r="B7052" s="5" t="s">
        <v>29373</v>
      </c>
      <c r="C7052" s="5" t="s">
        <v>29374</v>
      </c>
      <c r="D7052" s="5" t="s">
        <v>110</v>
      </c>
      <c r="E7052" s="5" t="s">
        <v>29375</v>
      </c>
    </row>
    <row r="7053" ht="15.75" customHeight="1">
      <c r="A7053" s="4" t="s">
        <v>29376</v>
      </c>
      <c r="B7053" s="5" t="s">
        <v>29377</v>
      </c>
      <c r="C7053" s="5" t="s">
        <v>29378</v>
      </c>
      <c r="D7053" s="5" t="s">
        <v>110</v>
      </c>
      <c r="E7053" s="5" t="s">
        <v>29379</v>
      </c>
    </row>
    <row r="7054" ht="15.75" customHeight="1">
      <c r="A7054" s="4" t="s">
        <v>29380</v>
      </c>
      <c r="B7054" s="5" t="s">
        <v>110</v>
      </c>
      <c r="C7054" s="5" t="s">
        <v>29381</v>
      </c>
      <c r="D7054" s="5" t="s">
        <v>110</v>
      </c>
      <c r="E7054" s="5" t="s">
        <v>29382</v>
      </c>
    </row>
    <row r="7055" ht="15.75" customHeight="1">
      <c r="A7055" s="4" t="s">
        <v>29383</v>
      </c>
      <c r="B7055" s="5" t="s">
        <v>29384</v>
      </c>
      <c r="C7055" s="5" t="s">
        <v>29385</v>
      </c>
      <c r="D7055" s="5" t="s">
        <v>110</v>
      </c>
      <c r="E7055" s="5" t="s">
        <v>29386</v>
      </c>
    </row>
    <row r="7056" ht="15.75" customHeight="1">
      <c r="A7056" s="4" t="s">
        <v>29387</v>
      </c>
      <c r="B7056" s="5" t="s">
        <v>29388</v>
      </c>
      <c r="C7056" s="5" t="s">
        <v>29389</v>
      </c>
      <c r="D7056" s="5" t="s">
        <v>110</v>
      </c>
      <c r="E7056" s="5" t="s">
        <v>29390</v>
      </c>
    </row>
    <row r="7057" ht="15.75" customHeight="1">
      <c r="A7057" s="4" t="s">
        <v>29391</v>
      </c>
      <c r="B7057" s="5" t="s">
        <v>29392</v>
      </c>
      <c r="C7057" s="5" t="s">
        <v>29393</v>
      </c>
      <c r="D7057" s="5" t="s">
        <v>110</v>
      </c>
      <c r="E7057" s="5" t="s">
        <v>29394</v>
      </c>
    </row>
    <row r="7058" ht="15.75" customHeight="1">
      <c r="A7058" s="4" t="s">
        <v>29395</v>
      </c>
      <c r="B7058" s="5" t="s">
        <v>29396</v>
      </c>
      <c r="C7058" s="5" t="s">
        <v>29397</v>
      </c>
      <c r="D7058" s="5" t="s">
        <v>110</v>
      </c>
      <c r="E7058" s="5" t="s">
        <v>29398</v>
      </c>
    </row>
    <row r="7059" ht="15.75" customHeight="1">
      <c r="A7059" s="4" t="s">
        <v>29399</v>
      </c>
      <c r="B7059" s="5" t="s">
        <v>29400</v>
      </c>
      <c r="C7059" s="5" t="s">
        <v>29401</v>
      </c>
      <c r="D7059" s="5" t="s">
        <v>110</v>
      </c>
      <c r="E7059" s="5" t="s">
        <v>29402</v>
      </c>
    </row>
    <row r="7060" ht="15.75" customHeight="1">
      <c r="A7060" s="4" t="s">
        <v>29403</v>
      </c>
      <c r="B7060" s="5" t="s">
        <v>29404</v>
      </c>
      <c r="C7060" s="5" t="s">
        <v>29405</v>
      </c>
      <c r="D7060" s="5" t="s">
        <v>110</v>
      </c>
      <c r="E7060" s="5" t="s">
        <v>29406</v>
      </c>
    </row>
    <row r="7061" ht="15.75" customHeight="1">
      <c r="A7061" s="4" t="s">
        <v>29407</v>
      </c>
      <c r="B7061" s="5" t="s">
        <v>29408</v>
      </c>
      <c r="C7061" s="5" t="s">
        <v>29409</v>
      </c>
      <c r="D7061" s="5" t="s">
        <v>110</v>
      </c>
      <c r="E7061" s="5" t="s">
        <v>29410</v>
      </c>
    </row>
    <row r="7062" ht="15.75" customHeight="1">
      <c r="A7062" s="4" t="s">
        <v>29411</v>
      </c>
      <c r="B7062" s="5" t="s">
        <v>29412</v>
      </c>
      <c r="C7062" s="5" t="s">
        <v>29413</v>
      </c>
      <c r="D7062" s="5" t="s">
        <v>110</v>
      </c>
      <c r="E7062" s="5" t="s">
        <v>29414</v>
      </c>
    </row>
    <row r="7063" ht="15.75" customHeight="1">
      <c r="A7063" s="4" t="s">
        <v>29415</v>
      </c>
      <c r="B7063" s="5" t="s">
        <v>29416</v>
      </c>
      <c r="C7063" s="5" t="s">
        <v>29417</v>
      </c>
      <c r="D7063" s="5" t="s">
        <v>110</v>
      </c>
      <c r="E7063" s="5" t="s">
        <v>29418</v>
      </c>
    </row>
    <row r="7064" ht="15.75" customHeight="1">
      <c r="A7064" s="4" t="s">
        <v>29419</v>
      </c>
      <c r="B7064" s="5" t="s">
        <v>29420</v>
      </c>
      <c r="C7064" s="5" t="s">
        <v>29421</v>
      </c>
      <c r="D7064" s="5" t="s">
        <v>110</v>
      </c>
      <c r="E7064" s="5" t="s">
        <v>29422</v>
      </c>
    </row>
    <row r="7065" ht="15.75" customHeight="1">
      <c r="A7065" s="4" t="s">
        <v>29423</v>
      </c>
      <c r="B7065" s="5" t="s">
        <v>29424</v>
      </c>
      <c r="C7065" s="5" t="s">
        <v>29425</v>
      </c>
      <c r="D7065" s="5" t="s">
        <v>110</v>
      </c>
      <c r="E7065" s="5" t="s">
        <v>29426</v>
      </c>
    </row>
    <row r="7066" ht="15.75" customHeight="1">
      <c r="A7066" s="4" t="s">
        <v>29427</v>
      </c>
      <c r="B7066" s="5" t="s">
        <v>29428</v>
      </c>
      <c r="C7066" s="5" t="s">
        <v>29429</v>
      </c>
      <c r="D7066" s="5" t="s">
        <v>110</v>
      </c>
      <c r="E7066" s="5" t="s">
        <v>29430</v>
      </c>
    </row>
    <row r="7067" ht="15.75" customHeight="1">
      <c r="A7067" s="4" t="s">
        <v>29431</v>
      </c>
      <c r="B7067" s="5" t="s">
        <v>29432</v>
      </c>
      <c r="C7067" s="5" t="s">
        <v>29433</v>
      </c>
      <c r="D7067" s="5" t="s">
        <v>110</v>
      </c>
      <c r="E7067" s="5" t="s">
        <v>29434</v>
      </c>
    </row>
    <row r="7068" ht="15.75" customHeight="1">
      <c r="A7068" s="4" t="s">
        <v>29435</v>
      </c>
      <c r="B7068" s="5" t="s">
        <v>29436</v>
      </c>
      <c r="C7068" s="5" t="s">
        <v>29437</v>
      </c>
      <c r="D7068" s="5" t="s">
        <v>110</v>
      </c>
      <c r="E7068" s="5" t="s">
        <v>29438</v>
      </c>
    </row>
    <row r="7069" ht="15.75" customHeight="1">
      <c r="A7069" s="4" t="s">
        <v>29439</v>
      </c>
      <c r="B7069" s="5" t="s">
        <v>29440</v>
      </c>
      <c r="C7069" s="5" t="s">
        <v>29441</v>
      </c>
      <c r="D7069" s="5" t="s">
        <v>110</v>
      </c>
      <c r="E7069" s="5" t="s">
        <v>29442</v>
      </c>
    </row>
    <row r="7070" ht="15.75" customHeight="1">
      <c r="A7070" s="4" t="s">
        <v>29443</v>
      </c>
      <c r="B7070" s="5" t="s">
        <v>29444</v>
      </c>
      <c r="C7070" s="5" t="s">
        <v>29445</v>
      </c>
      <c r="D7070" s="5" t="s">
        <v>110</v>
      </c>
      <c r="E7070" s="5" t="s">
        <v>29446</v>
      </c>
    </row>
    <row r="7071" ht="15.75" customHeight="1">
      <c r="A7071" s="4" t="s">
        <v>29447</v>
      </c>
      <c r="B7071" s="5" t="s">
        <v>29448</v>
      </c>
      <c r="C7071" s="5" t="s">
        <v>29449</v>
      </c>
      <c r="D7071" s="5" t="s">
        <v>110</v>
      </c>
      <c r="E7071" s="5" t="s">
        <v>29450</v>
      </c>
    </row>
    <row r="7072" ht="15.75" customHeight="1">
      <c r="A7072" s="4" t="s">
        <v>29451</v>
      </c>
      <c r="B7072" s="5" t="s">
        <v>29452</v>
      </c>
      <c r="C7072" s="5" t="s">
        <v>29453</v>
      </c>
      <c r="D7072" s="5" t="s">
        <v>110</v>
      </c>
      <c r="E7072" s="5" t="s">
        <v>29454</v>
      </c>
    </row>
    <row r="7073" ht="15.75" customHeight="1">
      <c r="A7073" s="4" t="s">
        <v>29455</v>
      </c>
      <c r="B7073" s="5" t="s">
        <v>29456</v>
      </c>
      <c r="C7073" s="5" t="s">
        <v>29457</v>
      </c>
      <c r="D7073" s="5" t="s">
        <v>110</v>
      </c>
      <c r="E7073" s="5" t="s">
        <v>29458</v>
      </c>
    </row>
    <row r="7074" ht="15.75" customHeight="1">
      <c r="A7074" s="4" t="s">
        <v>29459</v>
      </c>
      <c r="B7074" s="5" t="s">
        <v>29460</v>
      </c>
      <c r="C7074" s="5" t="s">
        <v>29461</v>
      </c>
      <c r="D7074" s="5" t="s">
        <v>110</v>
      </c>
      <c r="E7074" s="5" t="s">
        <v>29462</v>
      </c>
    </row>
    <row r="7075" ht="15.75" customHeight="1">
      <c r="A7075" s="4" t="s">
        <v>29463</v>
      </c>
      <c r="B7075" s="5" t="s">
        <v>110</v>
      </c>
      <c r="C7075" s="5" t="s">
        <v>29464</v>
      </c>
      <c r="D7075" s="5" t="s">
        <v>110</v>
      </c>
      <c r="E7075" s="5" t="s">
        <v>29465</v>
      </c>
    </row>
    <row r="7076" ht="15.75" customHeight="1">
      <c r="A7076" s="4" t="s">
        <v>29466</v>
      </c>
      <c r="B7076" s="5" t="s">
        <v>29467</v>
      </c>
      <c r="C7076" s="5" t="s">
        <v>29468</v>
      </c>
      <c r="D7076" s="5" t="s">
        <v>110</v>
      </c>
      <c r="E7076" s="5" t="s">
        <v>29469</v>
      </c>
    </row>
    <row r="7077" ht="15.75" customHeight="1">
      <c r="A7077" s="4" t="s">
        <v>29470</v>
      </c>
      <c r="B7077" s="5" t="s">
        <v>29471</v>
      </c>
      <c r="C7077" s="5" t="s">
        <v>29472</v>
      </c>
      <c r="D7077" s="5" t="s">
        <v>110</v>
      </c>
      <c r="E7077" s="5" t="s">
        <v>29473</v>
      </c>
    </row>
    <row r="7078" ht="15.75" customHeight="1">
      <c r="A7078" s="4" t="s">
        <v>29474</v>
      </c>
      <c r="B7078" s="5" t="s">
        <v>29475</v>
      </c>
      <c r="C7078" s="5" t="s">
        <v>29476</v>
      </c>
      <c r="D7078" s="5" t="s">
        <v>110</v>
      </c>
      <c r="E7078" s="5" t="s">
        <v>29477</v>
      </c>
    </row>
    <row r="7079" ht="15.75" customHeight="1">
      <c r="A7079" s="4" t="s">
        <v>29478</v>
      </c>
      <c r="B7079" s="5" t="s">
        <v>29479</v>
      </c>
      <c r="C7079" s="5" t="s">
        <v>29480</v>
      </c>
      <c r="D7079" s="5" t="s">
        <v>110</v>
      </c>
      <c r="E7079" s="5" t="s">
        <v>29481</v>
      </c>
    </row>
    <row r="7080" ht="15.75" customHeight="1">
      <c r="A7080" s="4" t="s">
        <v>29482</v>
      </c>
      <c r="B7080" s="5" t="s">
        <v>29483</v>
      </c>
      <c r="C7080" s="5" t="s">
        <v>29484</v>
      </c>
      <c r="D7080" s="5" t="s">
        <v>110</v>
      </c>
      <c r="E7080" s="5" t="s">
        <v>29485</v>
      </c>
    </row>
    <row r="7081" ht="15.75" customHeight="1">
      <c r="A7081" s="4" t="s">
        <v>29486</v>
      </c>
      <c r="B7081" s="5" t="s">
        <v>29487</v>
      </c>
      <c r="C7081" s="5" t="s">
        <v>29488</v>
      </c>
      <c r="D7081" s="5" t="s">
        <v>110</v>
      </c>
      <c r="E7081" s="5" t="s">
        <v>29489</v>
      </c>
    </row>
    <row r="7082" ht="15.75" customHeight="1">
      <c r="A7082" s="4" t="s">
        <v>29490</v>
      </c>
      <c r="B7082" s="5" t="s">
        <v>29491</v>
      </c>
      <c r="C7082" s="5" t="s">
        <v>29492</v>
      </c>
      <c r="D7082" s="5" t="s">
        <v>110</v>
      </c>
      <c r="E7082" s="5" t="s">
        <v>29493</v>
      </c>
    </row>
    <row r="7083" ht="15.75" customHeight="1">
      <c r="A7083" s="4" t="s">
        <v>29494</v>
      </c>
      <c r="B7083" s="5" t="s">
        <v>29495</v>
      </c>
      <c r="C7083" s="5" t="s">
        <v>29496</v>
      </c>
      <c r="D7083" s="5" t="s">
        <v>110</v>
      </c>
      <c r="E7083" s="5" t="s">
        <v>29497</v>
      </c>
    </row>
    <row r="7084" ht="15.75" customHeight="1">
      <c r="A7084" s="4" t="s">
        <v>29498</v>
      </c>
      <c r="B7084" s="5" t="s">
        <v>29499</v>
      </c>
      <c r="C7084" s="5" t="s">
        <v>29500</v>
      </c>
      <c r="D7084" s="5" t="s">
        <v>110</v>
      </c>
      <c r="E7084" s="5" t="s">
        <v>29501</v>
      </c>
    </row>
    <row r="7085" ht="15.75" customHeight="1">
      <c r="A7085" s="4" t="s">
        <v>29502</v>
      </c>
      <c r="B7085" s="5" t="s">
        <v>29503</v>
      </c>
      <c r="C7085" s="5" t="s">
        <v>29504</v>
      </c>
      <c r="D7085" s="5" t="s">
        <v>110</v>
      </c>
      <c r="E7085" s="5" t="s">
        <v>29505</v>
      </c>
    </row>
    <row r="7086" ht="15.75" customHeight="1">
      <c r="A7086" s="4" t="s">
        <v>29506</v>
      </c>
      <c r="B7086" s="5" t="s">
        <v>29507</v>
      </c>
      <c r="C7086" s="5" t="s">
        <v>29508</v>
      </c>
      <c r="D7086" s="5" t="s">
        <v>110</v>
      </c>
      <c r="E7086" s="5" t="s">
        <v>29509</v>
      </c>
    </row>
    <row r="7087" ht="15.75" customHeight="1">
      <c r="A7087" s="4" t="s">
        <v>29510</v>
      </c>
      <c r="B7087" s="5" t="s">
        <v>29511</v>
      </c>
      <c r="C7087" s="5" t="s">
        <v>29512</v>
      </c>
      <c r="D7087" s="5" t="s">
        <v>110</v>
      </c>
      <c r="E7087" s="5" t="s">
        <v>29513</v>
      </c>
    </row>
    <row r="7088" ht="15.75" customHeight="1">
      <c r="A7088" s="4" t="s">
        <v>29514</v>
      </c>
      <c r="B7088" s="5" t="s">
        <v>29515</v>
      </c>
      <c r="C7088" s="5" t="s">
        <v>29516</v>
      </c>
      <c r="D7088" s="5" t="s">
        <v>110</v>
      </c>
      <c r="E7088" s="5" t="s">
        <v>29517</v>
      </c>
    </row>
    <row r="7089" ht="15.75" customHeight="1">
      <c r="A7089" s="4" t="s">
        <v>29518</v>
      </c>
      <c r="B7089" s="5" t="s">
        <v>29519</v>
      </c>
      <c r="C7089" s="5" t="s">
        <v>29520</v>
      </c>
      <c r="D7089" s="5" t="s">
        <v>110</v>
      </c>
      <c r="E7089" s="5" t="s">
        <v>29521</v>
      </c>
    </row>
    <row r="7090" ht="15.75" customHeight="1">
      <c r="A7090" s="4" t="s">
        <v>29522</v>
      </c>
      <c r="B7090" s="5" t="s">
        <v>29523</v>
      </c>
      <c r="C7090" s="5" t="s">
        <v>29524</v>
      </c>
      <c r="D7090" s="5" t="s">
        <v>110</v>
      </c>
      <c r="E7090" s="5" t="s">
        <v>29525</v>
      </c>
    </row>
    <row r="7091" ht="15.75" customHeight="1">
      <c r="A7091" s="4" t="s">
        <v>29526</v>
      </c>
      <c r="B7091" s="5" t="s">
        <v>29527</v>
      </c>
      <c r="C7091" s="5" t="s">
        <v>29528</v>
      </c>
      <c r="D7091" s="5" t="s">
        <v>110</v>
      </c>
      <c r="E7091" s="5" t="s">
        <v>29529</v>
      </c>
    </row>
    <row r="7092" ht="15.75" customHeight="1">
      <c r="A7092" s="4" t="s">
        <v>29530</v>
      </c>
      <c r="B7092" s="5" t="s">
        <v>29531</v>
      </c>
      <c r="C7092" s="5" t="s">
        <v>29532</v>
      </c>
      <c r="D7092" s="5" t="s">
        <v>110</v>
      </c>
      <c r="E7092" s="5" t="s">
        <v>29533</v>
      </c>
    </row>
    <row r="7093" ht="15.75" customHeight="1">
      <c r="A7093" s="4" t="s">
        <v>29534</v>
      </c>
      <c r="B7093" s="5" t="s">
        <v>29535</v>
      </c>
      <c r="C7093" s="5" t="s">
        <v>29536</v>
      </c>
      <c r="D7093" s="5" t="s">
        <v>110</v>
      </c>
      <c r="E7093" s="5" t="s">
        <v>29537</v>
      </c>
    </row>
    <row r="7094" ht="15.75" customHeight="1">
      <c r="A7094" s="4" t="s">
        <v>29538</v>
      </c>
      <c r="B7094" s="5" t="s">
        <v>29539</v>
      </c>
      <c r="C7094" s="5" t="s">
        <v>29540</v>
      </c>
      <c r="D7094" s="5" t="s">
        <v>110</v>
      </c>
      <c r="E7094" s="5" t="s">
        <v>29541</v>
      </c>
    </row>
    <row r="7095" ht="15.75" customHeight="1">
      <c r="A7095" s="4" t="s">
        <v>29542</v>
      </c>
      <c r="B7095" s="5" t="s">
        <v>29543</v>
      </c>
      <c r="C7095" s="5" t="s">
        <v>29544</v>
      </c>
      <c r="D7095" s="5" t="s">
        <v>110</v>
      </c>
      <c r="E7095" s="5" t="s">
        <v>29545</v>
      </c>
    </row>
    <row r="7096" ht="15.75" customHeight="1">
      <c r="A7096" s="4" t="s">
        <v>29546</v>
      </c>
      <c r="B7096" s="5" t="s">
        <v>29547</v>
      </c>
      <c r="C7096" s="5" t="s">
        <v>29548</v>
      </c>
      <c r="D7096" s="5" t="s">
        <v>110</v>
      </c>
      <c r="E7096" s="5" t="s">
        <v>29549</v>
      </c>
    </row>
    <row r="7097" ht="15.75" customHeight="1">
      <c r="A7097" s="4" t="s">
        <v>29550</v>
      </c>
      <c r="B7097" s="5" t="s">
        <v>29551</v>
      </c>
      <c r="C7097" s="5" t="s">
        <v>29552</v>
      </c>
      <c r="D7097" s="5" t="s">
        <v>110</v>
      </c>
      <c r="E7097" s="5" t="s">
        <v>29553</v>
      </c>
    </row>
    <row r="7098" ht="15.75" customHeight="1">
      <c r="A7098" s="4" t="s">
        <v>29554</v>
      </c>
      <c r="B7098" s="5" t="s">
        <v>29555</v>
      </c>
      <c r="C7098" s="5" t="s">
        <v>29556</v>
      </c>
      <c r="D7098" s="5" t="s">
        <v>110</v>
      </c>
      <c r="E7098" s="5" t="s">
        <v>29557</v>
      </c>
    </row>
    <row r="7099" ht="15.75" customHeight="1">
      <c r="A7099" s="4" t="s">
        <v>29558</v>
      </c>
      <c r="B7099" s="5" t="s">
        <v>29559</v>
      </c>
      <c r="C7099" s="5" t="s">
        <v>29560</v>
      </c>
      <c r="D7099" s="5" t="s">
        <v>110</v>
      </c>
      <c r="E7099" s="5" t="s">
        <v>29561</v>
      </c>
    </row>
    <row r="7100" ht="15.75" customHeight="1">
      <c r="A7100" s="4" t="s">
        <v>29562</v>
      </c>
      <c r="B7100" s="5" t="s">
        <v>29563</v>
      </c>
      <c r="C7100" s="5" t="s">
        <v>29564</v>
      </c>
      <c r="D7100" s="5" t="s">
        <v>110</v>
      </c>
      <c r="E7100" s="5" t="s">
        <v>29565</v>
      </c>
    </row>
    <row r="7101" ht="15.75" customHeight="1">
      <c r="A7101" s="4" t="s">
        <v>29566</v>
      </c>
      <c r="B7101" s="5" t="s">
        <v>29567</v>
      </c>
      <c r="C7101" s="5" t="s">
        <v>29568</v>
      </c>
      <c r="D7101" s="5" t="s">
        <v>110</v>
      </c>
      <c r="E7101" s="5" t="s">
        <v>29569</v>
      </c>
    </row>
    <row r="7102" ht="15.75" customHeight="1">
      <c r="A7102" s="4" t="s">
        <v>29570</v>
      </c>
      <c r="B7102" s="5" t="s">
        <v>29571</v>
      </c>
      <c r="C7102" s="5" t="s">
        <v>29572</v>
      </c>
      <c r="D7102" s="5" t="s">
        <v>110</v>
      </c>
      <c r="E7102" s="5" t="s">
        <v>29573</v>
      </c>
    </row>
    <row r="7103" ht="15.75" customHeight="1">
      <c r="A7103" s="4" t="s">
        <v>29574</v>
      </c>
      <c r="B7103" s="5" t="s">
        <v>29575</v>
      </c>
      <c r="C7103" s="5" t="s">
        <v>29576</v>
      </c>
      <c r="D7103" s="5" t="s">
        <v>110</v>
      </c>
      <c r="E7103" s="5" t="s">
        <v>29577</v>
      </c>
    </row>
    <row r="7104" ht="15.75" customHeight="1">
      <c r="A7104" s="4" t="s">
        <v>29578</v>
      </c>
      <c r="B7104" s="5" t="s">
        <v>29579</v>
      </c>
      <c r="C7104" s="5" t="s">
        <v>29580</v>
      </c>
      <c r="D7104" s="5" t="s">
        <v>110</v>
      </c>
      <c r="E7104" s="5" t="s">
        <v>29581</v>
      </c>
    </row>
    <row r="7105" ht="15.75" customHeight="1">
      <c r="A7105" s="4" t="s">
        <v>29582</v>
      </c>
      <c r="B7105" s="5" t="s">
        <v>29583</v>
      </c>
      <c r="C7105" s="5" t="s">
        <v>29584</v>
      </c>
      <c r="D7105" s="5" t="s">
        <v>110</v>
      </c>
      <c r="E7105" s="5" t="s">
        <v>29585</v>
      </c>
    </row>
    <row r="7106" ht="15.75" customHeight="1">
      <c r="A7106" s="4" t="s">
        <v>29586</v>
      </c>
      <c r="B7106" s="5" t="s">
        <v>29587</v>
      </c>
      <c r="C7106" s="5" t="s">
        <v>29588</v>
      </c>
      <c r="D7106" s="5" t="s">
        <v>110</v>
      </c>
      <c r="E7106" s="5" t="s">
        <v>29589</v>
      </c>
    </row>
    <row r="7107" ht="15.75" customHeight="1">
      <c r="A7107" s="4" t="s">
        <v>29590</v>
      </c>
      <c r="B7107" s="5" t="s">
        <v>29591</v>
      </c>
      <c r="C7107" s="5" t="s">
        <v>29592</v>
      </c>
      <c r="D7107" s="5" t="s">
        <v>110</v>
      </c>
      <c r="E7107" s="5" t="s">
        <v>29593</v>
      </c>
    </row>
    <row r="7108" ht="15.75" customHeight="1">
      <c r="A7108" s="4" t="s">
        <v>29594</v>
      </c>
      <c r="B7108" s="5" t="s">
        <v>29595</v>
      </c>
      <c r="C7108" s="5" t="s">
        <v>29596</v>
      </c>
      <c r="D7108" s="5" t="s">
        <v>110</v>
      </c>
      <c r="E7108" s="5" t="s">
        <v>29597</v>
      </c>
    </row>
    <row r="7109" ht="15.75" customHeight="1">
      <c r="A7109" s="4" t="s">
        <v>29598</v>
      </c>
      <c r="B7109" s="5" t="s">
        <v>29599</v>
      </c>
      <c r="C7109" s="5" t="s">
        <v>29600</v>
      </c>
      <c r="D7109" s="5" t="s">
        <v>110</v>
      </c>
      <c r="E7109" s="5" t="s">
        <v>29601</v>
      </c>
    </row>
    <row r="7110" ht="15.75" customHeight="1">
      <c r="A7110" s="4" t="s">
        <v>29602</v>
      </c>
      <c r="B7110" s="5" t="s">
        <v>29603</v>
      </c>
      <c r="C7110" s="5" t="s">
        <v>29604</v>
      </c>
      <c r="D7110" s="5" t="s">
        <v>110</v>
      </c>
      <c r="E7110" s="5" t="s">
        <v>29605</v>
      </c>
    </row>
    <row r="7111" ht="15.75" customHeight="1">
      <c r="A7111" s="4" t="s">
        <v>29606</v>
      </c>
      <c r="B7111" s="5" t="s">
        <v>29607</v>
      </c>
      <c r="C7111" s="5" t="s">
        <v>29608</v>
      </c>
      <c r="D7111" s="5" t="s">
        <v>110</v>
      </c>
      <c r="E7111" s="5" t="s">
        <v>29609</v>
      </c>
    </row>
    <row r="7112" ht="15.75" customHeight="1">
      <c r="A7112" s="4" t="s">
        <v>29610</v>
      </c>
      <c r="B7112" s="5" t="s">
        <v>29611</v>
      </c>
      <c r="C7112" s="5" t="s">
        <v>29612</v>
      </c>
      <c r="D7112" s="5" t="s">
        <v>110</v>
      </c>
      <c r="E7112" s="5" t="s">
        <v>29613</v>
      </c>
    </row>
    <row r="7113" ht="15.75" customHeight="1">
      <c r="A7113" s="4" t="s">
        <v>29614</v>
      </c>
      <c r="B7113" s="5" t="s">
        <v>29615</v>
      </c>
      <c r="C7113" s="5" t="s">
        <v>29616</v>
      </c>
      <c r="D7113" s="5" t="s">
        <v>110</v>
      </c>
      <c r="E7113" s="5" t="s">
        <v>29617</v>
      </c>
    </row>
    <row r="7114" ht="15.75" customHeight="1">
      <c r="A7114" s="4" t="s">
        <v>29618</v>
      </c>
      <c r="B7114" s="5" t="s">
        <v>29619</v>
      </c>
      <c r="C7114" s="5" t="s">
        <v>29620</v>
      </c>
      <c r="D7114" s="5" t="s">
        <v>110</v>
      </c>
      <c r="E7114" s="5" t="s">
        <v>29621</v>
      </c>
    </row>
    <row r="7115" ht="15.75" customHeight="1">
      <c r="A7115" s="4" t="s">
        <v>29622</v>
      </c>
      <c r="B7115" s="5" t="s">
        <v>22184</v>
      </c>
      <c r="C7115" s="5" t="s">
        <v>22185</v>
      </c>
      <c r="D7115" s="5" t="s">
        <v>110</v>
      </c>
      <c r="E7115" s="5" t="s">
        <v>29623</v>
      </c>
    </row>
    <row r="7116" ht="15.75" customHeight="1">
      <c r="A7116" s="4" t="s">
        <v>29624</v>
      </c>
      <c r="B7116" s="5" t="s">
        <v>29625</v>
      </c>
      <c r="C7116" s="5" t="s">
        <v>29626</v>
      </c>
      <c r="D7116" s="5" t="s">
        <v>110</v>
      </c>
      <c r="E7116" s="5" t="s">
        <v>29627</v>
      </c>
    </row>
    <row r="7117" ht="15.75" customHeight="1">
      <c r="A7117" s="4" t="s">
        <v>29628</v>
      </c>
      <c r="B7117" s="5" t="s">
        <v>29629</v>
      </c>
      <c r="C7117" s="5" t="s">
        <v>29630</v>
      </c>
      <c r="D7117" s="5" t="s">
        <v>110</v>
      </c>
      <c r="E7117" s="5" t="s">
        <v>29631</v>
      </c>
    </row>
    <row r="7118" ht="15.75" customHeight="1">
      <c r="A7118" s="4" t="s">
        <v>29632</v>
      </c>
      <c r="B7118" s="5" t="s">
        <v>29633</v>
      </c>
      <c r="C7118" s="5" t="s">
        <v>29634</v>
      </c>
      <c r="D7118" s="5" t="s">
        <v>110</v>
      </c>
      <c r="E7118" s="5" t="s">
        <v>29635</v>
      </c>
    </row>
    <row r="7119" ht="15.75" customHeight="1">
      <c r="A7119" s="4" t="s">
        <v>29636</v>
      </c>
      <c r="B7119" s="5" t="s">
        <v>29637</v>
      </c>
      <c r="C7119" s="5" t="s">
        <v>29638</v>
      </c>
      <c r="D7119" s="5" t="s">
        <v>110</v>
      </c>
      <c r="E7119" s="5" t="s">
        <v>29639</v>
      </c>
    </row>
    <row r="7120" ht="15.75" customHeight="1">
      <c r="A7120" s="4" t="s">
        <v>29640</v>
      </c>
      <c r="B7120" s="5" t="s">
        <v>29641</v>
      </c>
      <c r="C7120" s="5" t="s">
        <v>29642</v>
      </c>
      <c r="D7120" s="5" t="s">
        <v>110</v>
      </c>
      <c r="E7120" s="5" t="s">
        <v>29643</v>
      </c>
    </row>
    <row r="7121" ht="15.75" customHeight="1">
      <c r="A7121" s="4" t="s">
        <v>29644</v>
      </c>
      <c r="B7121" s="5" t="s">
        <v>29645</v>
      </c>
      <c r="C7121" s="5" t="s">
        <v>29646</v>
      </c>
      <c r="D7121" s="5" t="s">
        <v>110</v>
      </c>
      <c r="E7121" s="5" t="s">
        <v>29647</v>
      </c>
    </row>
    <row r="7122" ht="15.75" customHeight="1">
      <c r="A7122" s="4" t="s">
        <v>29648</v>
      </c>
      <c r="B7122" s="5" t="s">
        <v>29649</v>
      </c>
      <c r="C7122" s="5" t="s">
        <v>29650</v>
      </c>
      <c r="D7122" s="5" t="s">
        <v>110</v>
      </c>
      <c r="E7122" s="5" t="s">
        <v>29651</v>
      </c>
    </row>
    <row r="7123" ht="15.75" customHeight="1">
      <c r="A7123" s="4" t="s">
        <v>29652</v>
      </c>
      <c r="B7123" s="5" t="s">
        <v>29653</v>
      </c>
      <c r="C7123" s="5" t="s">
        <v>29654</v>
      </c>
      <c r="D7123" s="5" t="s">
        <v>110</v>
      </c>
      <c r="E7123" s="5" t="s">
        <v>29655</v>
      </c>
    </row>
    <row r="7124" ht="15.75" customHeight="1">
      <c r="A7124" s="4" t="s">
        <v>29656</v>
      </c>
      <c r="B7124" s="5" t="s">
        <v>29657</v>
      </c>
      <c r="C7124" s="5" t="s">
        <v>29658</v>
      </c>
      <c r="D7124" s="5" t="s">
        <v>110</v>
      </c>
      <c r="E7124" s="5" t="s">
        <v>29659</v>
      </c>
    </row>
    <row r="7125" ht="15.75" customHeight="1">
      <c r="A7125" s="4" t="s">
        <v>29660</v>
      </c>
      <c r="B7125" s="5" t="s">
        <v>29661</v>
      </c>
      <c r="C7125" s="5" t="s">
        <v>29662</v>
      </c>
      <c r="D7125" s="5" t="s">
        <v>110</v>
      </c>
      <c r="E7125" s="5" t="s">
        <v>29663</v>
      </c>
    </row>
    <row r="7126" ht="15.75" customHeight="1">
      <c r="A7126" s="4" t="s">
        <v>29664</v>
      </c>
      <c r="B7126" s="5" t="s">
        <v>29665</v>
      </c>
      <c r="C7126" s="5" t="s">
        <v>29666</v>
      </c>
      <c r="D7126" s="5" t="s">
        <v>110</v>
      </c>
      <c r="E7126" s="5" t="s">
        <v>29667</v>
      </c>
    </row>
    <row r="7127" ht="15.75" customHeight="1">
      <c r="A7127" s="4" t="s">
        <v>29668</v>
      </c>
      <c r="B7127" s="5" t="s">
        <v>29669</v>
      </c>
      <c r="C7127" s="5" t="s">
        <v>29670</v>
      </c>
      <c r="D7127" s="5" t="s">
        <v>110</v>
      </c>
      <c r="E7127" s="5" t="s">
        <v>29671</v>
      </c>
    </row>
    <row r="7128" ht="15.75" customHeight="1">
      <c r="A7128" s="4" t="s">
        <v>29672</v>
      </c>
      <c r="B7128" s="5" t="s">
        <v>29673</v>
      </c>
      <c r="C7128" s="5" t="s">
        <v>29674</v>
      </c>
      <c r="D7128" s="5" t="s">
        <v>110</v>
      </c>
      <c r="E7128" s="5" t="s">
        <v>29675</v>
      </c>
    </row>
    <row r="7129" ht="15.75" customHeight="1">
      <c r="A7129" s="4" t="s">
        <v>29676</v>
      </c>
      <c r="B7129" s="5" t="s">
        <v>29677</v>
      </c>
      <c r="C7129" s="5" t="s">
        <v>29678</v>
      </c>
      <c r="D7129" s="5" t="s">
        <v>110</v>
      </c>
      <c r="E7129" s="5" t="s">
        <v>29679</v>
      </c>
    </row>
    <row r="7130" ht="15.75" customHeight="1">
      <c r="A7130" s="4" t="s">
        <v>29680</v>
      </c>
      <c r="B7130" s="5" t="s">
        <v>29681</v>
      </c>
      <c r="C7130" s="5" t="s">
        <v>29682</v>
      </c>
      <c r="D7130" s="5" t="s">
        <v>110</v>
      </c>
      <c r="E7130" s="5" t="s">
        <v>29683</v>
      </c>
    </row>
    <row r="7131" ht="15.75" customHeight="1">
      <c r="A7131" s="4" t="s">
        <v>29684</v>
      </c>
      <c r="B7131" s="5" t="s">
        <v>29685</v>
      </c>
      <c r="C7131" s="5" t="s">
        <v>29686</v>
      </c>
      <c r="D7131" s="5" t="s">
        <v>110</v>
      </c>
      <c r="E7131" s="5" t="s">
        <v>29687</v>
      </c>
    </row>
    <row r="7132" ht="15.75" customHeight="1">
      <c r="A7132" s="4" t="s">
        <v>29688</v>
      </c>
      <c r="B7132" s="5" t="s">
        <v>29689</v>
      </c>
      <c r="C7132" s="5" t="s">
        <v>29690</v>
      </c>
      <c r="D7132" s="5" t="s">
        <v>110</v>
      </c>
      <c r="E7132" s="5" t="s">
        <v>29691</v>
      </c>
    </row>
    <row r="7133" ht="15.75" customHeight="1">
      <c r="A7133" s="4" t="s">
        <v>29692</v>
      </c>
      <c r="B7133" s="5" t="s">
        <v>29693</v>
      </c>
      <c r="C7133" s="5" t="s">
        <v>29694</v>
      </c>
      <c r="D7133" s="5" t="s">
        <v>110</v>
      </c>
      <c r="E7133" s="5" t="s">
        <v>29695</v>
      </c>
    </row>
    <row r="7134" ht="15.75" customHeight="1">
      <c r="A7134" s="4" t="s">
        <v>29696</v>
      </c>
      <c r="B7134" s="5" t="s">
        <v>29697</v>
      </c>
      <c r="C7134" s="5" t="s">
        <v>29698</v>
      </c>
      <c r="D7134" s="5" t="s">
        <v>110</v>
      </c>
      <c r="E7134" s="5" t="s">
        <v>29699</v>
      </c>
    </row>
    <row r="7135" ht="15.75" customHeight="1">
      <c r="A7135" s="4" t="s">
        <v>29700</v>
      </c>
      <c r="B7135" s="5" t="s">
        <v>29701</v>
      </c>
      <c r="C7135" s="5" t="s">
        <v>29702</v>
      </c>
      <c r="D7135" s="5" t="s">
        <v>110</v>
      </c>
      <c r="E7135" s="5" t="s">
        <v>29703</v>
      </c>
    </row>
    <row r="7136" ht="15.75" customHeight="1">
      <c r="A7136" s="4" t="s">
        <v>29704</v>
      </c>
      <c r="B7136" s="5" t="s">
        <v>29705</v>
      </c>
      <c r="C7136" s="5" t="s">
        <v>29706</v>
      </c>
      <c r="D7136" s="5" t="s">
        <v>110</v>
      </c>
      <c r="E7136" s="5" t="s">
        <v>29707</v>
      </c>
    </row>
    <row r="7137" ht="15.75" customHeight="1">
      <c r="A7137" s="4" t="s">
        <v>29708</v>
      </c>
      <c r="B7137" s="5" t="s">
        <v>29709</v>
      </c>
      <c r="C7137" s="5" t="s">
        <v>29710</v>
      </c>
      <c r="D7137" s="5" t="s">
        <v>110</v>
      </c>
      <c r="E7137" s="5" t="s">
        <v>29711</v>
      </c>
    </row>
    <row r="7138" ht="15.75" customHeight="1">
      <c r="A7138" s="4" t="s">
        <v>29712</v>
      </c>
      <c r="B7138" s="5" t="s">
        <v>29713</v>
      </c>
      <c r="C7138" s="5" t="s">
        <v>29714</v>
      </c>
      <c r="D7138" s="5" t="s">
        <v>110</v>
      </c>
      <c r="E7138" s="5" t="s">
        <v>29715</v>
      </c>
    </row>
    <row r="7139" ht="15.75" customHeight="1">
      <c r="A7139" s="4" t="s">
        <v>29716</v>
      </c>
      <c r="B7139" s="5" t="s">
        <v>29717</v>
      </c>
      <c r="C7139" s="5" t="s">
        <v>29718</v>
      </c>
      <c r="D7139" s="5" t="s">
        <v>110</v>
      </c>
      <c r="E7139" s="5" t="s">
        <v>29719</v>
      </c>
    </row>
    <row r="7140" ht="15.75" customHeight="1">
      <c r="A7140" s="4" t="s">
        <v>29720</v>
      </c>
      <c r="B7140" s="5" t="s">
        <v>29721</v>
      </c>
      <c r="C7140" s="5" t="s">
        <v>29722</v>
      </c>
      <c r="D7140" s="5" t="s">
        <v>110</v>
      </c>
      <c r="E7140" s="5" t="s">
        <v>29723</v>
      </c>
    </row>
    <row r="7141" ht="15.75" customHeight="1">
      <c r="A7141" s="4" t="s">
        <v>29724</v>
      </c>
      <c r="B7141" s="5" t="s">
        <v>29725</v>
      </c>
      <c r="C7141" s="5" t="s">
        <v>29726</v>
      </c>
      <c r="D7141" s="5" t="s">
        <v>110</v>
      </c>
      <c r="E7141" s="5" t="s">
        <v>29727</v>
      </c>
    </row>
    <row r="7142" ht="15.75" customHeight="1">
      <c r="A7142" s="4" t="s">
        <v>29728</v>
      </c>
      <c r="B7142" s="5" t="s">
        <v>29729</v>
      </c>
      <c r="C7142" s="5" t="s">
        <v>29730</v>
      </c>
      <c r="D7142" s="5" t="s">
        <v>110</v>
      </c>
      <c r="E7142" s="5" t="s">
        <v>29731</v>
      </c>
    </row>
    <row r="7143" ht="15.75" customHeight="1">
      <c r="A7143" s="4" t="s">
        <v>29732</v>
      </c>
      <c r="B7143" s="5" t="s">
        <v>29733</v>
      </c>
      <c r="C7143" s="5" t="s">
        <v>29734</v>
      </c>
      <c r="D7143" s="5" t="s">
        <v>110</v>
      </c>
      <c r="E7143" s="5" t="s">
        <v>29735</v>
      </c>
    </row>
    <row r="7144" ht="15.75" customHeight="1">
      <c r="A7144" s="4" t="s">
        <v>29736</v>
      </c>
      <c r="B7144" s="5" t="s">
        <v>29737</v>
      </c>
      <c r="C7144" s="5" t="s">
        <v>29738</v>
      </c>
      <c r="D7144" s="5" t="s">
        <v>110</v>
      </c>
      <c r="E7144" s="5" t="s">
        <v>29739</v>
      </c>
    </row>
    <row r="7145" ht="15.75" customHeight="1">
      <c r="A7145" s="4" t="s">
        <v>29740</v>
      </c>
      <c r="B7145" s="5" t="s">
        <v>29741</v>
      </c>
      <c r="C7145" s="5" t="s">
        <v>29742</v>
      </c>
      <c r="D7145" s="5" t="s">
        <v>110</v>
      </c>
      <c r="E7145" s="5" t="s">
        <v>29743</v>
      </c>
    </row>
    <row r="7146" ht="15.75" customHeight="1">
      <c r="A7146" s="4" t="s">
        <v>29744</v>
      </c>
      <c r="B7146" s="5" t="s">
        <v>29745</v>
      </c>
      <c r="C7146" s="5" t="s">
        <v>29746</v>
      </c>
      <c r="D7146" s="5" t="s">
        <v>110</v>
      </c>
      <c r="E7146" s="5" t="s">
        <v>29747</v>
      </c>
    </row>
    <row r="7147" ht="15.75" customHeight="1">
      <c r="A7147" s="4" t="s">
        <v>29748</v>
      </c>
      <c r="B7147" s="5" t="s">
        <v>29749</v>
      </c>
      <c r="C7147" s="5" t="s">
        <v>29750</v>
      </c>
      <c r="D7147" s="5" t="s">
        <v>110</v>
      </c>
      <c r="E7147" s="5" t="s">
        <v>29751</v>
      </c>
    </row>
    <row r="7148" ht="15.75" customHeight="1">
      <c r="A7148" s="4" t="s">
        <v>29752</v>
      </c>
      <c r="B7148" s="5" t="s">
        <v>29753</v>
      </c>
      <c r="C7148" s="5" t="s">
        <v>29754</v>
      </c>
      <c r="D7148" s="5" t="s">
        <v>110</v>
      </c>
      <c r="E7148" s="5" t="s">
        <v>29755</v>
      </c>
    </row>
    <row r="7149" ht="15.75" customHeight="1">
      <c r="A7149" s="4" t="s">
        <v>29756</v>
      </c>
      <c r="B7149" s="5" t="s">
        <v>29757</v>
      </c>
      <c r="C7149" s="5" t="s">
        <v>29758</v>
      </c>
      <c r="D7149" s="5" t="s">
        <v>110</v>
      </c>
      <c r="E7149" s="5" t="s">
        <v>29759</v>
      </c>
    </row>
    <row r="7150" ht="15.75" customHeight="1">
      <c r="A7150" s="4" t="s">
        <v>29760</v>
      </c>
      <c r="B7150" s="5" t="s">
        <v>29761</v>
      </c>
      <c r="C7150" s="5" t="s">
        <v>29762</v>
      </c>
      <c r="D7150" s="5" t="s">
        <v>110</v>
      </c>
      <c r="E7150" s="5" t="s">
        <v>29763</v>
      </c>
    </row>
    <row r="7151" ht="15.75" customHeight="1">
      <c r="A7151" s="4" t="s">
        <v>29764</v>
      </c>
      <c r="B7151" s="5" t="s">
        <v>29765</v>
      </c>
      <c r="C7151" s="5" t="s">
        <v>29766</v>
      </c>
      <c r="D7151" s="5" t="s">
        <v>110</v>
      </c>
      <c r="E7151" s="5" t="s">
        <v>29767</v>
      </c>
    </row>
    <row r="7152" ht="15.75" customHeight="1">
      <c r="A7152" s="4" t="s">
        <v>29768</v>
      </c>
      <c r="B7152" s="5" t="s">
        <v>29769</v>
      </c>
      <c r="C7152" s="5" t="s">
        <v>29770</v>
      </c>
      <c r="D7152" s="5" t="s">
        <v>110</v>
      </c>
      <c r="E7152" s="5" t="s">
        <v>29771</v>
      </c>
    </row>
    <row r="7153" ht="15.75" customHeight="1">
      <c r="A7153" s="4" t="s">
        <v>29772</v>
      </c>
      <c r="B7153" s="5" t="s">
        <v>29773</v>
      </c>
      <c r="C7153" s="5" t="s">
        <v>29774</v>
      </c>
      <c r="D7153" s="5" t="s">
        <v>110</v>
      </c>
      <c r="E7153" s="5" t="s">
        <v>29775</v>
      </c>
    </row>
    <row r="7154" ht="15.75" customHeight="1">
      <c r="A7154" s="4" t="s">
        <v>29776</v>
      </c>
      <c r="B7154" s="5" t="s">
        <v>29777</v>
      </c>
      <c r="C7154" s="5" t="s">
        <v>29778</v>
      </c>
      <c r="D7154" s="5" t="s">
        <v>110</v>
      </c>
      <c r="E7154" s="5" t="s">
        <v>29779</v>
      </c>
    </row>
    <row r="7155" ht="15.75" customHeight="1">
      <c r="A7155" s="4" t="s">
        <v>29780</v>
      </c>
      <c r="B7155" s="5" t="s">
        <v>29781</v>
      </c>
      <c r="C7155" s="5" t="s">
        <v>29782</v>
      </c>
      <c r="D7155" s="5" t="s">
        <v>110</v>
      </c>
      <c r="E7155" s="5" t="s">
        <v>29783</v>
      </c>
    </row>
    <row r="7156" ht="15.75" customHeight="1">
      <c r="A7156" s="4" t="s">
        <v>29784</v>
      </c>
      <c r="B7156" s="5" t="s">
        <v>29785</v>
      </c>
      <c r="C7156" s="5" t="s">
        <v>29786</v>
      </c>
      <c r="D7156" s="5" t="s">
        <v>110</v>
      </c>
      <c r="E7156" s="5" t="s">
        <v>29787</v>
      </c>
    </row>
    <row r="7157" ht="15.75" customHeight="1">
      <c r="A7157" s="4" t="s">
        <v>29788</v>
      </c>
      <c r="B7157" s="5" t="s">
        <v>29789</v>
      </c>
      <c r="C7157" s="5" t="s">
        <v>29790</v>
      </c>
      <c r="D7157" s="5" t="s">
        <v>110</v>
      </c>
      <c r="E7157" s="5" t="s">
        <v>29791</v>
      </c>
    </row>
    <row r="7158" ht="15.75" customHeight="1">
      <c r="A7158" s="4" t="s">
        <v>29792</v>
      </c>
      <c r="B7158" s="5" t="s">
        <v>29793</v>
      </c>
      <c r="C7158" s="5" t="s">
        <v>110</v>
      </c>
      <c r="D7158" s="5" t="s">
        <v>110</v>
      </c>
      <c r="E7158" s="5" t="s">
        <v>29794</v>
      </c>
    </row>
    <row r="7159" ht="15.75" customHeight="1">
      <c r="A7159" s="4" t="s">
        <v>29795</v>
      </c>
      <c r="B7159" s="5" t="s">
        <v>29796</v>
      </c>
      <c r="C7159" s="5" t="s">
        <v>29797</v>
      </c>
      <c r="D7159" s="5" t="s">
        <v>110</v>
      </c>
      <c r="E7159" s="5" t="s">
        <v>29798</v>
      </c>
    </row>
    <row r="7160" ht="15.75" customHeight="1">
      <c r="A7160" s="4" t="s">
        <v>29799</v>
      </c>
      <c r="B7160" s="5" t="s">
        <v>29800</v>
      </c>
      <c r="C7160" s="5" t="s">
        <v>29801</v>
      </c>
      <c r="D7160" s="5" t="s">
        <v>110</v>
      </c>
      <c r="E7160" s="5" t="s">
        <v>29802</v>
      </c>
    </row>
    <row r="7161" ht="15.75" customHeight="1">
      <c r="A7161" s="4" t="s">
        <v>29803</v>
      </c>
      <c r="B7161" s="5" t="s">
        <v>29804</v>
      </c>
      <c r="C7161" s="5" t="s">
        <v>29805</v>
      </c>
      <c r="D7161" s="5" t="s">
        <v>110</v>
      </c>
      <c r="E7161" s="5" t="s">
        <v>29806</v>
      </c>
    </row>
    <row r="7162" ht="15.75" customHeight="1">
      <c r="A7162" s="4" t="s">
        <v>29807</v>
      </c>
      <c r="B7162" s="5" t="s">
        <v>29808</v>
      </c>
      <c r="C7162" s="5" t="s">
        <v>29809</v>
      </c>
      <c r="D7162" s="5" t="s">
        <v>110</v>
      </c>
      <c r="E7162" s="5" t="s">
        <v>29810</v>
      </c>
    </row>
    <row r="7163" ht="15.75" customHeight="1">
      <c r="A7163" s="4" t="s">
        <v>29811</v>
      </c>
      <c r="B7163" s="5" t="s">
        <v>29812</v>
      </c>
      <c r="C7163" s="5" t="s">
        <v>29813</v>
      </c>
      <c r="D7163" s="5" t="s">
        <v>110</v>
      </c>
      <c r="E7163" s="5" t="s">
        <v>29814</v>
      </c>
    </row>
    <row r="7164" ht="15.75" customHeight="1">
      <c r="A7164" s="4" t="s">
        <v>29815</v>
      </c>
      <c r="B7164" s="5" t="s">
        <v>29816</v>
      </c>
      <c r="C7164" s="5" t="s">
        <v>29817</v>
      </c>
      <c r="D7164" s="5" t="s">
        <v>110</v>
      </c>
      <c r="E7164" s="5" t="s">
        <v>29818</v>
      </c>
    </row>
    <row r="7165" ht="15.75" customHeight="1">
      <c r="A7165" s="4" t="s">
        <v>29819</v>
      </c>
      <c r="B7165" s="5" t="s">
        <v>29820</v>
      </c>
      <c r="C7165" s="5" t="s">
        <v>29821</v>
      </c>
      <c r="D7165" s="5" t="s">
        <v>110</v>
      </c>
      <c r="E7165" s="5" t="s">
        <v>29822</v>
      </c>
    </row>
    <row r="7166" ht="15.75" customHeight="1">
      <c r="A7166" s="4" t="s">
        <v>29823</v>
      </c>
      <c r="B7166" s="5" t="s">
        <v>29824</v>
      </c>
      <c r="C7166" s="5" t="s">
        <v>29825</v>
      </c>
      <c r="D7166" s="5" t="s">
        <v>110</v>
      </c>
      <c r="E7166" s="5" t="s">
        <v>29826</v>
      </c>
    </row>
    <row r="7167" ht="15.75" customHeight="1">
      <c r="A7167" s="4" t="s">
        <v>29827</v>
      </c>
      <c r="B7167" s="5" t="s">
        <v>29828</v>
      </c>
      <c r="C7167" s="5" t="s">
        <v>29829</v>
      </c>
      <c r="D7167" s="5" t="s">
        <v>110</v>
      </c>
      <c r="E7167" s="5" t="s">
        <v>29830</v>
      </c>
    </row>
    <row r="7168" ht="15.75" customHeight="1">
      <c r="A7168" s="4" t="s">
        <v>29831</v>
      </c>
      <c r="B7168" s="5" t="s">
        <v>29832</v>
      </c>
      <c r="C7168" s="5" t="s">
        <v>29833</v>
      </c>
      <c r="D7168" s="5" t="s">
        <v>110</v>
      </c>
      <c r="E7168" s="5" t="s">
        <v>29834</v>
      </c>
    </row>
    <row r="7169" ht="15.75" customHeight="1">
      <c r="A7169" s="4" t="s">
        <v>29835</v>
      </c>
      <c r="B7169" s="5" t="s">
        <v>29836</v>
      </c>
      <c r="C7169" s="5" t="s">
        <v>29837</v>
      </c>
      <c r="D7169" s="5" t="s">
        <v>110</v>
      </c>
      <c r="E7169" s="5" t="s">
        <v>29838</v>
      </c>
    </row>
    <row r="7170" ht="15.75" customHeight="1">
      <c r="A7170" s="4" t="s">
        <v>29839</v>
      </c>
      <c r="B7170" s="5" t="s">
        <v>29840</v>
      </c>
      <c r="C7170" s="5" t="s">
        <v>29841</v>
      </c>
      <c r="D7170" s="5" t="s">
        <v>110</v>
      </c>
      <c r="E7170" s="5" t="s">
        <v>29842</v>
      </c>
    </row>
    <row r="7171" ht="15.75" customHeight="1">
      <c r="A7171" s="4" t="s">
        <v>29843</v>
      </c>
      <c r="B7171" s="5" t="s">
        <v>29844</v>
      </c>
      <c r="C7171" s="5" t="s">
        <v>29845</v>
      </c>
      <c r="D7171" s="5" t="s">
        <v>110</v>
      </c>
      <c r="E7171" s="5" t="s">
        <v>29846</v>
      </c>
    </row>
    <row r="7172" ht="15.75" customHeight="1">
      <c r="A7172" s="4" t="s">
        <v>29847</v>
      </c>
      <c r="B7172" s="5" t="s">
        <v>29848</v>
      </c>
      <c r="C7172" s="5" t="s">
        <v>29849</v>
      </c>
      <c r="D7172" s="5" t="s">
        <v>110</v>
      </c>
      <c r="E7172" s="5" t="s">
        <v>29850</v>
      </c>
    </row>
    <row r="7173" ht="15.75" customHeight="1">
      <c r="A7173" s="4" t="s">
        <v>29851</v>
      </c>
      <c r="B7173" s="5" t="s">
        <v>29852</v>
      </c>
      <c r="C7173" s="5" t="s">
        <v>29853</v>
      </c>
      <c r="D7173" s="5" t="s">
        <v>110</v>
      </c>
      <c r="E7173" s="5" t="s">
        <v>29854</v>
      </c>
    </row>
    <row r="7174" ht="15.75" customHeight="1">
      <c r="A7174" s="4" t="s">
        <v>29855</v>
      </c>
      <c r="B7174" s="5" t="s">
        <v>29856</v>
      </c>
      <c r="C7174" s="5" t="s">
        <v>29857</v>
      </c>
      <c r="D7174" s="5" t="s">
        <v>110</v>
      </c>
      <c r="E7174" s="5" t="s">
        <v>29858</v>
      </c>
    </row>
    <row r="7175" ht="15.75" customHeight="1">
      <c r="A7175" s="4" t="s">
        <v>29859</v>
      </c>
      <c r="B7175" s="5" t="s">
        <v>29860</v>
      </c>
      <c r="C7175" s="5" t="s">
        <v>29861</v>
      </c>
      <c r="D7175" s="5" t="s">
        <v>110</v>
      </c>
      <c r="E7175" s="5" t="s">
        <v>29862</v>
      </c>
    </row>
    <row r="7176" ht="15.75" customHeight="1">
      <c r="A7176" s="4" t="s">
        <v>29863</v>
      </c>
      <c r="B7176" s="5" t="s">
        <v>29864</v>
      </c>
      <c r="C7176" s="5" t="s">
        <v>29865</v>
      </c>
      <c r="D7176" s="5" t="s">
        <v>110</v>
      </c>
      <c r="E7176" s="5" t="s">
        <v>29866</v>
      </c>
    </row>
    <row r="7177" ht="15.75" customHeight="1">
      <c r="A7177" s="4" t="s">
        <v>29867</v>
      </c>
      <c r="B7177" s="5" t="s">
        <v>29868</v>
      </c>
      <c r="C7177" s="5" t="s">
        <v>29869</v>
      </c>
      <c r="D7177" s="5" t="s">
        <v>110</v>
      </c>
      <c r="E7177" s="5" t="s">
        <v>29870</v>
      </c>
    </row>
    <row r="7178" ht="15.75" customHeight="1">
      <c r="A7178" s="4" t="s">
        <v>29871</v>
      </c>
      <c r="B7178" s="5" t="s">
        <v>29872</v>
      </c>
      <c r="C7178" s="5" t="s">
        <v>29873</v>
      </c>
      <c r="D7178" s="5" t="s">
        <v>110</v>
      </c>
      <c r="E7178" s="5" t="s">
        <v>29874</v>
      </c>
    </row>
    <row r="7179" ht="15.75" customHeight="1">
      <c r="A7179" s="4" t="s">
        <v>29875</v>
      </c>
      <c r="B7179" s="5" t="s">
        <v>29876</v>
      </c>
      <c r="C7179" s="5" t="s">
        <v>29877</v>
      </c>
      <c r="D7179" s="5" t="s">
        <v>110</v>
      </c>
      <c r="E7179" s="5" t="s">
        <v>29878</v>
      </c>
    </row>
    <row r="7180" ht="15.75" customHeight="1">
      <c r="A7180" s="4" t="s">
        <v>29879</v>
      </c>
      <c r="B7180" s="5" t="s">
        <v>29880</v>
      </c>
      <c r="C7180" s="5" t="s">
        <v>29881</v>
      </c>
      <c r="D7180" s="5" t="s">
        <v>110</v>
      </c>
      <c r="E7180" s="5" t="s">
        <v>29882</v>
      </c>
    </row>
    <row r="7181" ht="15.75" customHeight="1">
      <c r="A7181" s="4" t="s">
        <v>29883</v>
      </c>
      <c r="B7181" s="5" t="s">
        <v>29884</v>
      </c>
      <c r="C7181" s="5" t="s">
        <v>29885</v>
      </c>
      <c r="D7181" s="5" t="s">
        <v>110</v>
      </c>
      <c r="E7181" s="5" t="s">
        <v>29886</v>
      </c>
    </row>
    <row r="7182" ht="15.75" customHeight="1">
      <c r="A7182" s="4" t="s">
        <v>29887</v>
      </c>
      <c r="B7182" s="5" t="s">
        <v>29888</v>
      </c>
      <c r="C7182" s="5" t="s">
        <v>29889</v>
      </c>
      <c r="D7182" s="5" t="s">
        <v>110</v>
      </c>
      <c r="E7182" s="5" t="s">
        <v>29890</v>
      </c>
    </row>
    <row r="7183" ht="15.75" customHeight="1">
      <c r="A7183" s="4" t="s">
        <v>29891</v>
      </c>
      <c r="B7183" s="5" t="s">
        <v>29892</v>
      </c>
      <c r="C7183" s="5" t="s">
        <v>29893</v>
      </c>
      <c r="D7183" s="5" t="s">
        <v>110</v>
      </c>
      <c r="E7183" s="5" t="s">
        <v>29894</v>
      </c>
    </row>
    <row r="7184" ht="15.75" customHeight="1">
      <c r="A7184" s="4" t="s">
        <v>29895</v>
      </c>
      <c r="B7184" s="5" t="s">
        <v>29896</v>
      </c>
      <c r="C7184" s="5" t="s">
        <v>29897</v>
      </c>
      <c r="D7184" s="5" t="s">
        <v>110</v>
      </c>
      <c r="E7184" s="5" t="s">
        <v>29898</v>
      </c>
    </row>
    <row r="7185" ht="15.75" customHeight="1">
      <c r="A7185" s="4" t="s">
        <v>29899</v>
      </c>
      <c r="B7185" s="5" t="s">
        <v>29900</v>
      </c>
      <c r="C7185" s="5" t="s">
        <v>29901</v>
      </c>
      <c r="D7185" s="5" t="s">
        <v>110</v>
      </c>
      <c r="E7185" s="5" t="s">
        <v>29902</v>
      </c>
    </row>
    <row r="7186" ht="15.75" customHeight="1">
      <c r="A7186" s="4" t="s">
        <v>29903</v>
      </c>
      <c r="B7186" s="5" t="s">
        <v>29904</v>
      </c>
      <c r="C7186" s="5" t="s">
        <v>29905</v>
      </c>
      <c r="D7186" s="5" t="s">
        <v>110</v>
      </c>
      <c r="E7186" s="5" t="s">
        <v>29906</v>
      </c>
    </row>
    <row r="7187" ht="15.75" customHeight="1">
      <c r="A7187" s="4" t="s">
        <v>29907</v>
      </c>
      <c r="B7187" s="5" t="s">
        <v>29908</v>
      </c>
      <c r="C7187" s="5" t="s">
        <v>29909</v>
      </c>
      <c r="D7187" s="5" t="s">
        <v>110</v>
      </c>
      <c r="E7187" s="5" t="s">
        <v>29910</v>
      </c>
    </row>
    <row r="7188" ht="15.75" customHeight="1">
      <c r="A7188" s="4" t="s">
        <v>29911</v>
      </c>
      <c r="B7188" s="5" t="s">
        <v>29912</v>
      </c>
      <c r="C7188" s="5" t="s">
        <v>29913</v>
      </c>
      <c r="D7188" s="5" t="s">
        <v>110</v>
      </c>
      <c r="E7188" s="5" t="s">
        <v>29914</v>
      </c>
    </row>
    <row r="7189" ht="15.75" customHeight="1">
      <c r="A7189" s="4" t="s">
        <v>29915</v>
      </c>
      <c r="B7189" s="5" t="s">
        <v>29916</v>
      </c>
      <c r="C7189" s="5" t="s">
        <v>29917</v>
      </c>
      <c r="D7189" s="5" t="s">
        <v>110</v>
      </c>
      <c r="E7189" s="5" t="s">
        <v>29918</v>
      </c>
    </row>
    <row r="7190" ht="15.75" customHeight="1">
      <c r="A7190" s="4" t="s">
        <v>29919</v>
      </c>
      <c r="B7190" s="5" t="s">
        <v>29920</v>
      </c>
      <c r="C7190" s="5" t="s">
        <v>29921</v>
      </c>
      <c r="D7190" s="5" t="s">
        <v>110</v>
      </c>
      <c r="E7190" s="5" t="s">
        <v>29922</v>
      </c>
    </row>
    <row r="7191" ht="15.75" customHeight="1">
      <c r="A7191" s="4" t="s">
        <v>29923</v>
      </c>
      <c r="B7191" s="5" t="s">
        <v>29924</v>
      </c>
      <c r="C7191" s="5" t="s">
        <v>29925</v>
      </c>
      <c r="D7191" s="5" t="s">
        <v>110</v>
      </c>
      <c r="E7191" s="5" t="s">
        <v>29926</v>
      </c>
    </row>
    <row r="7192" ht="15.75" customHeight="1">
      <c r="A7192" s="4" t="s">
        <v>29927</v>
      </c>
      <c r="B7192" s="5" t="s">
        <v>29928</v>
      </c>
      <c r="C7192" s="5" t="s">
        <v>29929</v>
      </c>
      <c r="D7192" s="5" t="s">
        <v>110</v>
      </c>
      <c r="E7192" s="5" t="s">
        <v>29930</v>
      </c>
    </row>
    <row r="7193" ht="15.75" customHeight="1">
      <c r="A7193" s="4" t="s">
        <v>29931</v>
      </c>
      <c r="B7193" s="5" t="s">
        <v>29932</v>
      </c>
      <c r="C7193" s="5" t="s">
        <v>29933</v>
      </c>
      <c r="D7193" s="5" t="s">
        <v>110</v>
      </c>
      <c r="E7193" s="5" t="s">
        <v>29934</v>
      </c>
    </row>
    <row r="7194" ht="15.75" customHeight="1">
      <c r="A7194" s="4" t="s">
        <v>29935</v>
      </c>
      <c r="B7194" s="5" t="s">
        <v>29936</v>
      </c>
      <c r="C7194" s="5" t="s">
        <v>29937</v>
      </c>
      <c r="D7194" s="5" t="s">
        <v>110</v>
      </c>
      <c r="E7194" s="5" t="s">
        <v>29938</v>
      </c>
    </row>
    <row r="7195" ht="15.75" customHeight="1">
      <c r="A7195" s="4" t="s">
        <v>29939</v>
      </c>
      <c r="B7195" s="5" t="s">
        <v>29940</v>
      </c>
      <c r="C7195" s="5" t="s">
        <v>29941</v>
      </c>
      <c r="D7195" s="5" t="s">
        <v>110</v>
      </c>
      <c r="E7195" s="5" t="s">
        <v>29942</v>
      </c>
    </row>
    <row r="7196" ht="15.75" customHeight="1">
      <c r="A7196" s="4" t="s">
        <v>29943</v>
      </c>
      <c r="B7196" s="5" t="s">
        <v>29944</v>
      </c>
      <c r="C7196" s="5" t="s">
        <v>29945</v>
      </c>
      <c r="D7196" s="5" t="s">
        <v>110</v>
      </c>
      <c r="E7196" s="5" t="s">
        <v>29946</v>
      </c>
    </row>
    <row r="7197" ht="15.75" customHeight="1">
      <c r="A7197" s="4" t="s">
        <v>29947</v>
      </c>
      <c r="B7197" s="5" t="s">
        <v>29948</v>
      </c>
      <c r="C7197" s="5" t="s">
        <v>29949</v>
      </c>
      <c r="D7197" s="5" t="s">
        <v>110</v>
      </c>
      <c r="E7197" s="5" t="s">
        <v>29950</v>
      </c>
    </row>
    <row r="7198" ht="15.75" customHeight="1">
      <c r="A7198" s="4" t="s">
        <v>29951</v>
      </c>
      <c r="B7198" s="5" t="s">
        <v>29952</v>
      </c>
      <c r="C7198" s="5" t="s">
        <v>110</v>
      </c>
      <c r="D7198" s="5" t="s">
        <v>110</v>
      </c>
      <c r="E7198" s="5" t="s">
        <v>29953</v>
      </c>
    </row>
    <row r="7199" ht="15.75" customHeight="1">
      <c r="A7199" s="4" t="s">
        <v>29954</v>
      </c>
      <c r="B7199" s="5" t="s">
        <v>29955</v>
      </c>
      <c r="C7199" s="5" t="s">
        <v>29956</v>
      </c>
      <c r="D7199" s="5" t="s">
        <v>110</v>
      </c>
      <c r="E7199" s="5" t="s">
        <v>29957</v>
      </c>
    </row>
    <row r="7200" ht="15.75" customHeight="1">
      <c r="A7200" s="4" t="s">
        <v>29958</v>
      </c>
      <c r="B7200" s="5" t="s">
        <v>29959</v>
      </c>
      <c r="C7200" s="5" t="s">
        <v>29960</v>
      </c>
      <c r="D7200" s="5" t="s">
        <v>110</v>
      </c>
      <c r="E7200" s="5" t="s">
        <v>29961</v>
      </c>
    </row>
    <row r="7201" ht="15.75" customHeight="1">
      <c r="A7201" s="4" t="s">
        <v>29962</v>
      </c>
      <c r="B7201" s="5" t="s">
        <v>29963</v>
      </c>
      <c r="C7201" s="5" t="s">
        <v>29964</v>
      </c>
      <c r="D7201" s="5" t="s">
        <v>110</v>
      </c>
      <c r="E7201" s="5" t="s">
        <v>29965</v>
      </c>
    </row>
    <row r="7202" ht="15.75" customHeight="1">
      <c r="A7202" s="4" t="s">
        <v>29966</v>
      </c>
      <c r="B7202" s="5" t="s">
        <v>29967</v>
      </c>
      <c r="C7202" s="5" t="s">
        <v>29968</v>
      </c>
      <c r="D7202" s="5" t="s">
        <v>110</v>
      </c>
      <c r="E7202" s="5" t="s">
        <v>29969</v>
      </c>
    </row>
    <row r="7203" ht="15.75" customHeight="1">
      <c r="A7203" s="4" t="s">
        <v>29970</v>
      </c>
      <c r="B7203" s="5" t="s">
        <v>29971</v>
      </c>
      <c r="C7203" s="5" t="s">
        <v>29972</v>
      </c>
      <c r="D7203" s="5" t="s">
        <v>110</v>
      </c>
      <c r="E7203" s="5" t="s">
        <v>29973</v>
      </c>
    </row>
    <row r="7204" ht="15.75" customHeight="1">
      <c r="A7204" s="4" t="s">
        <v>29974</v>
      </c>
      <c r="B7204" s="5" t="s">
        <v>29975</v>
      </c>
      <c r="C7204" s="5" t="s">
        <v>29976</v>
      </c>
      <c r="D7204" s="5" t="s">
        <v>110</v>
      </c>
      <c r="E7204" s="5" t="s">
        <v>29977</v>
      </c>
    </row>
    <row r="7205" ht="15.75" customHeight="1">
      <c r="A7205" s="4" t="s">
        <v>29978</v>
      </c>
      <c r="B7205" s="5" t="s">
        <v>29979</v>
      </c>
      <c r="C7205" s="5" t="s">
        <v>29980</v>
      </c>
      <c r="D7205" s="5" t="s">
        <v>110</v>
      </c>
      <c r="E7205" s="5" t="s">
        <v>29981</v>
      </c>
    </row>
    <row r="7206" ht="15.75" customHeight="1">
      <c r="A7206" s="4" t="s">
        <v>29982</v>
      </c>
      <c r="B7206" s="5" t="s">
        <v>29983</v>
      </c>
      <c r="C7206" s="5" t="s">
        <v>29984</v>
      </c>
      <c r="D7206" s="5" t="s">
        <v>110</v>
      </c>
      <c r="E7206" s="5" t="s">
        <v>29985</v>
      </c>
    </row>
    <row r="7207" ht="15.75" customHeight="1">
      <c r="A7207" s="4" t="s">
        <v>29986</v>
      </c>
      <c r="B7207" s="5" t="s">
        <v>110</v>
      </c>
      <c r="C7207" s="5" t="s">
        <v>29987</v>
      </c>
      <c r="D7207" s="5" t="s">
        <v>110</v>
      </c>
      <c r="E7207" s="5" t="s">
        <v>29988</v>
      </c>
    </row>
    <row r="7208" ht="15.75" customHeight="1">
      <c r="A7208" s="4" t="s">
        <v>29989</v>
      </c>
      <c r="B7208" s="5" t="s">
        <v>29990</v>
      </c>
      <c r="C7208" s="5" t="s">
        <v>29991</v>
      </c>
      <c r="D7208" s="5" t="s">
        <v>110</v>
      </c>
      <c r="E7208" s="5" t="s">
        <v>29992</v>
      </c>
    </row>
    <row r="7209" ht="15.75" customHeight="1">
      <c r="A7209" s="4" t="s">
        <v>29993</v>
      </c>
      <c r="B7209" s="5" t="s">
        <v>29994</v>
      </c>
      <c r="C7209" s="5" t="s">
        <v>29995</v>
      </c>
      <c r="D7209" s="5" t="s">
        <v>110</v>
      </c>
      <c r="E7209" s="5" t="s">
        <v>29996</v>
      </c>
    </row>
    <row r="7210" ht="15.75" customHeight="1">
      <c r="A7210" s="4" t="s">
        <v>29997</v>
      </c>
      <c r="B7210" s="5" t="s">
        <v>29998</v>
      </c>
      <c r="C7210" s="5" t="s">
        <v>29999</v>
      </c>
      <c r="D7210" s="5" t="s">
        <v>110</v>
      </c>
      <c r="E7210" s="5" t="s">
        <v>30000</v>
      </c>
    </row>
    <row r="7211" ht="15.75" customHeight="1">
      <c r="A7211" s="4" t="s">
        <v>30001</v>
      </c>
      <c r="B7211" s="5" t="s">
        <v>30002</v>
      </c>
      <c r="C7211" s="5" t="s">
        <v>30003</v>
      </c>
      <c r="D7211" s="5" t="s">
        <v>110</v>
      </c>
      <c r="E7211" s="5" t="s">
        <v>30004</v>
      </c>
    </row>
    <row r="7212" ht="15.75" customHeight="1">
      <c r="A7212" s="4" t="s">
        <v>30005</v>
      </c>
      <c r="B7212" s="5" t="s">
        <v>30006</v>
      </c>
      <c r="C7212" s="5" t="s">
        <v>30007</v>
      </c>
      <c r="D7212" s="5" t="s">
        <v>110</v>
      </c>
      <c r="E7212" s="5" t="s">
        <v>30008</v>
      </c>
    </row>
    <row r="7213" ht="15.75" customHeight="1">
      <c r="A7213" s="4" t="s">
        <v>30009</v>
      </c>
      <c r="B7213" s="5" t="s">
        <v>30010</v>
      </c>
      <c r="C7213" s="5" t="s">
        <v>30011</v>
      </c>
      <c r="D7213" s="5" t="s">
        <v>110</v>
      </c>
      <c r="E7213" s="5" t="s">
        <v>30012</v>
      </c>
    </row>
    <row r="7214" ht="15.75" customHeight="1">
      <c r="A7214" s="4" t="s">
        <v>30013</v>
      </c>
      <c r="B7214" s="5" t="s">
        <v>110</v>
      </c>
      <c r="C7214" s="5" t="s">
        <v>30014</v>
      </c>
      <c r="D7214" s="5" t="s">
        <v>110</v>
      </c>
      <c r="E7214" s="5" t="s">
        <v>30015</v>
      </c>
    </row>
    <row r="7215" ht="15.75" customHeight="1">
      <c r="A7215" s="4" t="s">
        <v>30016</v>
      </c>
      <c r="B7215" s="5" t="s">
        <v>30017</v>
      </c>
      <c r="C7215" s="5" t="s">
        <v>30018</v>
      </c>
      <c r="D7215" s="5" t="s">
        <v>110</v>
      </c>
      <c r="E7215" s="5" t="s">
        <v>30019</v>
      </c>
    </row>
    <row r="7216" ht="15.75" customHeight="1">
      <c r="A7216" s="4" t="s">
        <v>30020</v>
      </c>
      <c r="B7216" s="5" t="s">
        <v>30021</v>
      </c>
      <c r="C7216" s="5" t="s">
        <v>30022</v>
      </c>
      <c r="D7216" s="5" t="s">
        <v>110</v>
      </c>
      <c r="E7216" s="5" t="s">
        <v>30023</v>
      </c>
    </row>
    <row r="7217" ht="15.75" customHeight="1">
      <c r="A7217" s="4" t="s">
        <v>30024</v>
      </c>
      <c r="B7217" s="5" t="s">
        <v>30025</v>
      </c>
      <c r="C7217" s="5" t="s">
        <v>30026</v>
      </c>
      <c r="D7217" s="5" t="s">
        <v>110</v>
      </c>
      <c r="E7217" s="5" t="s">
        <v>30027</v>
      </c>
    </row>
    <row r="7218" ht="15.75" customHeight="1">
      <c r="A7218" s="4" t="s">
        <v>30028</v>
      </c>
      <c r="B7218" s="5" t="s">
        <v>30029</v>
      </c>
      <c r="C7218" s="5" t="s">
        <v>30030</v>
      </c>
      <c r="D7218" s="5" t="s">
        <v>110</v>
      </c>
      <c r="E7218" s="5" t="s">
        <v>30031</v>
      </c>
    </row>
    <row r="7219" ht="15.75" customHeight="1">
      <c r="A7219" s="4" t="s">
        <v>30032</v>
      </c>
      <c r="B7219" s="5" t="s">
        <v>30033</v>
      </c>
      <c r="C7219" s="5" t="s">
        <v>30034</v>
      </c>
      <c r="D7219" s="5" t="s">
        <v>110</v>
      </c>
      <c r="E7219" s="5" t="s">
        <v>30035</v>
      </c>
    </row>
    <row r="7220" ht="15.75" customHeight="1">
      <c r="A7220" s="4" t="s">
        <v>30036</v>
      </c>
      <c r="B7220" s="5" t="s">
        <v>30037</v>
      </c>
      <c r="C7220" s="5" t="s">
        <v>30038</v>
      </c>
      <c r="D7220" s="5" t="s">
        <v>110</v>
      </c>
      <c r="E7220" s="5" t="s">
        <v>30039</v>
      </c>
    </row>
    <row r="7221" ht="15.75" customHeight="1">
      <c r="A7221" s="4" t="s">
        <v>30040</v>
      </c>
      <c r="B7221" s="5" t="s">
        <v>30041</v>
      </c>
      <c r="C7221" s="5" t="s">
        <v>30042</v>
      </c>
      <c r="D7221" s="5" t="s">
        <v>110</v>
      </c>
      <c r="E7221" s="5" t="s">
        <v>30043</v>
      </c>
    </row>
    <row r="7222" ht="15.75" customHeight="1">
      <c r="A7222" s="4" t="s">
        <v>30044</v>
      </c>
      <c r="B7222" s="5" t="s">
        <v>30045</v>
      </c>
      <c r="C7222" s="5" t="s">
        <v>30046</v>
      </c>
      <c r="D7222" s="5" t="s">
        <v>110</v>
      </c>
      <c r="E7222" s="5" t="s">
        <v>30047</v>
      </c>
    </row>
    <row r="7223" ht="15.75" customHeight="1">
      <c r="A7223" s="4" t="s">
        <v>30048</v>
      </c>
      <c r="B7223" s="5" t="s">
        <v>30049</v>
      </c>
      <c r="C7223" s="5" t="s">
        <v>30050</v>
      </c>
      <c r="D7223" s="5" t="s">
        <v>110</v>
      </c>
      <c r="E7223" s="5" t="s">
        <v>30051</v>
      </c>
    </row>
    <row r="7224" ht="15.75" customHeight="1">
      <c r="A7224" s="4" t="s">
        <v>30052</v>
      </c>
      <c r="B7224" s="5" t="s">
        <v>30053</v>
      </c>
      <c r="C7224" s="5" t="s">
        <v>30054</v>
      </c>
      <c r="D7224" s="5" t="s">
        <v>110</v>
      </c>
      <c r="E7224" s="5" t="s">
        <v>30055</v>
      </c>
    </row>
    <row r="7225" ht="15.75" customHeight="1">
      <c r="A7225" s="4" t="s">
        <v>30056</v>
      </c>
      <c r="B7225" s="5" t="s">
        <v>30057</v>
      </c>
      <c r="C7225" s="5" t="s">
        <v>30058</v>
      </c>
      <c r="D7225" s="5" t="s">
        <v>110</v>
      </c>
      <c r="E7225" s="5" t="s">
        <v>30059</v>
      </c>
    </row>
    <row r="7226" ht="15.75" customHeight="1">
      <c r="A7226" s="4" t="s">
        <v>30060</v>
      </c>
      <c r="B7226" s="5" t="s">
        <v>30061</v>
      </c>
      <c r="C7226" s="5" t="s">
        <v>30062</v>
      </c>
      <c r="D7226" s="5" t="s">
        <v>110</v>
      </c>
      <c r="E7226" s="5" t="s">
        <v>30063</v>
      </c>
    </row>
    <row r="7227" ht="15.75" customHeight="1">
      <c r="A7227" s="4" t="s">
        <v>30064</v>
      </c>
      <c r="B7227" s="5" t="s">
        <v>30065</v>
      </c>
      <c r="C7227" s="5" t="s">
        <v>30066</v>
      </c>
      <c r="D7227" s="5" t="s">
        <v>110</v>
      </c>
      <c r="E7227" s="5" t="s">
        <v>30067</v>
      </c>
    </row>
    <row r="7228" ht="15.75" customHeight="1">
      <c r="A7228" s="4" t="s">
        <v>30068</v>
      </c>
      <c r="B7228" s="5" t="s">
        <v>30069</v>
      </c>
      <c r="C7228" s="5" t="s">
        <v>30070</v>
      </c>
      <c r="D7228" s="5" t="s">
        <v>110</v>
      </c>
      <c r="E7228" s="5" t="s">
        <v>30071</v>
      </c>
    </row>
    <row r="7229" ht="15.75" customHeight="1">
      <c r="A7229" s="4" t="s">
        <v>30072</v>
      </c>
      <c r="B7229" s="5" t="s">
        <v>30073</v>
      </c>
      <c r="C7229" s="5" t="s">
        <v>30074</v>
      </c>
      <c r="D7229" s="5" t="s">
        <v>110</v>
      </c>
      <c r="E7229" s="5" t="s">
        <v>30075</v>
      </c>
    </row>
    <row r="7230" ht="15.75" customHeight="1">
      <c r="A7230" s="4" t="s">
        <v>30076</v>
      </c>
      <c r="B7230" s="5" t="s">
        <v>30077</v>
      </c>
      <c r="C7230" s="5" t="s">
        <v>30078</v>
      </c>
      <c r="D7230" s="5" t="s">
        <v>110</v>
      </c>
      <c r="E7230" s="5" t="s">
        <v>30079</v>
      </c>
    </row>
    <row r="7231" ht="15.75" customHeight="1">
      <c r="A7231" s="4" t="s">
        <v>30080</v>
      </c>
      <c r="B7231" s="5" t="s">
        <v>30081</v>
      </c>
      <c r="C7231" s="5" t="s">
        <v>30082</v>
      </c>
      <c r="D7231" s="5" t="s">
        <v>110</v>
      </c>
      <c r="E7231" s="5" t="s">
        <v>30083</v>
      </c>
    </row>
    <row r="7232" ht="15.75" customHeight="1">
      <c r="A7232" s="4" t="s">
        <v>30084</v>
      </c>
      <c r="B7232" s="5" t="s">
        <v>30085</v>
      </c>
      <c r="C7232" s="5" t="s">
        <v>30086</v>
      </c>
      <c r="D7232" s="5" t="s">
        <v>110</v>
      </c>
      <c r="E7232" s="5" t="s">
        <v>30087</v>
      </c>
    </row>
    <row r="7233" ht="15.75" customHeight="1">
      <c r="A7233" s="4" t="s">
        <v>30088</v>
      </c>
      <c r="B7233" s="5" t="s">
        <v>30089</v>
      </c>
      <c r="C7233" s="5" t="s">
        <v>30090</v>
      </c>
      <c r="D7233" s="5" t="s">
        <v>110</v>
      </c>
      <c r="E7233" s="5" t="s">
        <v>30091</v>
      </c>
    </row>
    <row r="7234" ht="15.75" customHeight="1">
      <c r="A7234" s="4" t="s">
        <v>30092</v>
      </c>
      <c r="B7234" s="5" t="s">
        <v>30093</v>
      </c>
      <c r="C7234" s="5" t="s">
        <v>30094</v>
      </c>
      <c r="D7234" s="5" t="s">
        <v>110</v>
      </c>
      <c r="E7234" s="5" t="s">
        <v>30095</v>
      </c>
    </row>
    <row r="7235" ht="15.75" customHeight="1">
      <c r="A7235" s="4" t="s">
        <v>30096</v>
      </c>
      <c r="B7235" s="5" t="s">
        <v>30097</v>
      </c>
      <c r="C7235" s="5" t="s">
        <v>30098</v>
      </c>
      <c r="D7235" s="5" t="s">
        <v>110</v>
      </c>
      <c r="E7235" s="5" t="s">
        <v>30099</v>
      </c>
    </row>
    <row r="7236" ht="15.75" customHeight="1">
      <c r="A7236" s="4" t="s">
        <v>30100</v>
      </c>
      <c r="B7236" s="5" t="s">
        <v>30101</v>
      </c>
      <c r="C7236" s="5" t="s">
        <v>30102</v>
      </c>
      <c r="D7236" s="5" t="s">
        <v>110</v>
      </c>
      <c r="E7236" s="5" t="s">
        <v>30103</v>
      </c>
    </row>
    <row r="7237" ht="15.75" customHeight="1">
      <c r="A7237" s="4" t="s">
        <v>30104</v>
      </c>
      <c r="B7237" s="5" t="s">
        <v>30105</v>
      </c>
      <c r="C7237" s="5" t="s">
        <v>30106</v>
      </c>
      <c r="D7237" s="5" t="s">
        <v>110</v>
      </c>
      <c r="E7237" s="5" t="s">
        <v>30107</v>
      </c>
    </row>
    <row r="7238" ht="15.75" customHeight="1">
      <c r="A7238" s="4" t="s">
        <v>30108</v>
      </c>
      <c r="B7238" s="5" t="s">
        <v>30109</v>
      </c>
      <c r="C7238" s="5" t="s">
        <v>30110</v>
      </c>
      <c r="D7238" s="5" t="s">
        <v>110</v>
      </c>
      <c r="E7238" s="5" t="s">
        <v>30111</v>
      </c>
    </row>
    <row r="7239" ht="15.75" customHeight="1">
      <c r="A7239" s="4" t="s">
        <v>30112</v>
      </c>
      <c r="B7239" s="5" t="s">
        <v>30113</v>
      </c>
      <c r="C7239" s="5" t="s">
        <v>30114</v>
      </c>
      <c r="D7239" s="5" t="s">
        <v>110</v>
      </c>
      <c r="E7239" s="5" t="s">
        <v>30115</v>
      </c>
    </row>
    <row r="7240" ht="15.75" customHeight="1">
      <c r="A7240" s="4" t="s">
        <v>30116</v>
      </c>
      <c r="B7240" s="5" t="s">
        <v>30117</v>
      </c>
      <c r="C7240" s="5" t="s">
        <v>30118</v>
      </c>
      <c r="D7240" s="5" t="s">
        <v>110</v>
      </c>
      <c r="E7240" s="5" t="s">
        <v>30119</v>
      </c>
    </row>
    <row r="7241" ht="15.75" customHeight="1">
      <c r="A7241" s="4" t="s">
        <v>30120</v>
      </c>
      <c r="B7241" s="5" t="s">
        <v>30121</v>
      </c>
      <c r="C7241" s="5" t="s">
        <v>30122</v>
      </c>
      <c r="D7241" s="5" t="s">
        <v>110</v>
      </c>
      <c r="E7241" s="5" t="s">
        <v>30123</v>
      </c>
    </row>
    <row r="7242" ht="15.75" customHeight="1">
      <c r="A7242" s="4" t="s">
        <v>30124</v>
      </c>
      <c r="B7242" s="5" t="s">
        <v>30125</v>
      </c>
      <c r="C7242" s="5" t="s">
        <v>30126</v>
      </c>
      <c r="D7242" s="5" t="s">
        <v>110</v>
      </c>
      <c r="E7242" s="5" t="s">
        <v>30127</v>
      </c>
    </row>
    <row r="7243" ht="15.75" customHeight="1">
      <c r="A7243" s="4" t="s">
        <v>30128</v>
      </c>
      <c r="B7243" s="5" t="s">
        <v>30129</v>
      </c>
      <c r="C7243" s="5" t="s">
        <v>30130</v>
      </c>
      <c r="D7243" s="5" t="s">
        <v>110</v>
      </c>
      <c r="E7243" s="5" t="s">
        <v>30131</v>
      </c>
    </row>
    <row r="7244" ht="15.75" customHeight="1">
      <c r="A7244" s="4" t="s">
        <v>30132</v>
      </c>
      <c r="B7244" s="5" t="s">
        <v>30133</v>
      </c>
      <c r="C7244" s="5" t="s">
        <v>30134</v>
      </c>
      <c r="D7244" s="5" t="s">
        <v>110</v>
      </c>
      <c r="E7244" s="5" t="s">
        <v>30135</v>
      </c>
    </row>
    <row r="7245" ht="15.75" customHeight="1">
      <c r="A7245" s="4" t="s">
        <v>30136</v>
      </c>
      <c r="B7245" s="5" t="s">
        <v>30137</v>
      </c>
      <c r="C7245" s="5" t="s">
        <v>30138</v>
      </c>
      <c r="D7245" s="5" t="s">
        <v>110</v>
      </c>
      <c r="E7245" s="5" t="s">
        <v>30139</v>
      </c>
    </row>
    <row r="7246" ht="15.75" customHeight="1">
      <c r="A7246" s="4" t="s">
        <v>30140</v>
      </c>
      <c r="B7246" s="5" t="s">
        <v>30141</v>
      </c>
      <c r="C7246" s="5" t="s">
        <v>30142</v>
      </c>
      <c r="D7246" s="5" t="s">
        <v>110</v>
      </c>
      <c r="E7246" s="5" t="s">
        <v>30143</v>
      </c>
    </row>
    <row r="7247" ht="15.75" customHeight="1">
      <c r="A7247" s="4" t="s">
        <v>30144</v>
      </c>
      <c r="B7247" s="5" t="s">
        <v>30145</v>
      </c>
      <c r="C7247" s="5" t="s">
        <v>30146</v>
      </c>
      <c r="D7247" s="5" t="s">
        <v>110</v>
      </c>
      <c r="E7247" s="5" t="s">
        <v>30147</v>
      </c>
    </row>
    <row r="7248" ht="15.75" customHeight="1">
      <c r="A7248" s="4" t="s">
        <v>30148</v>
      </c>
      <c r="B7248" s="5" t="s">
        <v>30149</v>
      </c>
      <c r="C7248" s="5" t="s">
        <v>30150</v>
      </c>
      <c r="D7248" s="5" t="s">
        <v>110</v>
      </c>
      <c r="E7248" s="5" t="s">
        <v>30151</v>
      </c>
    </row>
    <row r="7249" ht="15.75" customHeight="1">
      <c r="A7249" s="4" t="s">
        <v>30152</v>
      </c>
      <c r="B7249" s="5" t="s">
        <v>30153</v>
      </c>
      <c r="C7249" s="5" t="s">
        <v>30154</v>
      </c>
      <c r="D7249" s="5" t="s">
        <v>110</v>
      </c>
      <c r="E7249" s="5" t="s">
        <v>30155</v>
      </c>
    </row>
    <row r="7250" ht="15.75" customHeight="1">
      <c r="A7250" s="4" t="s">
        <v>30156</v>
      </c>
      <c r="B7250" s="5" t="s">
        <v>30157</v>
      </c>
      <c r="C7250" s="5" t="s">
        <v>30158</v>
      </c>
      <c r="D7250" s="5" t="s">
        <v>110</v>
      </c>
      <c r="E7250" s="5" t="s">
        <v>30159</v>
      </c>
    </row>
    <row r="7251" ht="15.75" customHeight="1">
      <c r="A7251" s="4" t="s">
        <v>30160</v>
      </c>
      <c r="B7251" s="5" t="s">
        <v>30161</v>
      </c>
      <c r="C7251" s="5" t="s">
        <v>30162</v>
      </c>
      <c r="D7251" s="5" t="s">
        <v>110</v>
      </c>
      <c r="E7251" s="5" t="s">
        <v>30163</v>
      </c>
    </row>
    <row r="7252" ht="15.75" customHeight="1">
      <c r="A7252" s="4" t="s">
        <v>30164</v>
      </c>
      <c r="B7252" s="5" t="s">
        <v>30165</v>
      </c>
      <c r="C7252" s="5" t="s">
        <v>30166</v>
      </c>
      <c r="D7252" s="5" t="s">
        <v>110</v>
      </c>
      <c r="E7252" s="5" t="s">
        <v>30167</v>
      </c>
    </row>
    <row r="7253" ht="15.75" customHeight="1">
      <c r="A7253" s="4" t="s">
        <v>30168</v>
      </c>
      <c r="B7253" s="5" t="s">
        <v>30169</v>
      </c>
      <c r="C7253" s="5" t="s">
        <v>30170</v>
      </c>
      <c r="D7253" s="5" t="s">
        <v>110</v>
      </c>
      <c r="E7253" s="5" t="s">
        <v>30171</v>
      </c>
    </row>
    <row r="7254" ht="15.75" customHeight="1">
      <c r="A7254" s="4" t="s">
        <v>30172</v>
      </c>
      <c r="B7254" s="5" t="s">
        <v>30173</v>
      </c>
      <c r="C7254" s="5" t="s">
        <v>30174</v>
      </c>
      <c r="D7254" s="5" t="s">
        <v>110</v>
      </c>
      <c r="E7254" s="5" t="s">
        <v>30175</v>
      </c>
    </row>
    <row r="7255" ht="15.75" customHeight="1">
      <c r="A7255" s="4" t="s">
        <v>30176</v>
      </c>
      <c r="B7255" s="5" t="s">
        <v>30177</v>
      </c>
      <c r="C7255" s="5" t="s">
        <v>30178</v>
      </c>
      <c r="D7255" s="5" t="s">
        <v>110</v>
      </c>
      <c r="E7255" s="5" t="s">
        <v>30179</v>
      </c>
    </row>
    <row r="7256" ht="15.75" customHeight="1">
      <c r="A7256" s="4" t="s">
        <v>30180</v>
      </c>
      <c r="B7256" s="5" t="s">
        <v>30181</v>
      </c>
      <c r="C7256" s="5" t="s">
        <v>30182</v>
      </c>
      <c r="D7256" s="5" t="s">
        <v>110</v>
      </c>
      <c r="E7256" s="5" t="s">
        <v>30183</v>
      </c>
    </row>
    <row r="7257" ht="15.75" customHeight="1">
      <c r="A7257" s="4" t="s">
        <v>30184</v>
      </c>
      <c r="B7257" s="5" t="s">
        <v>30185</v>
      </c>
      <c r="C7257" s="5" t="s">
        <v>30186</v>
      </c>
      <c r="D7257" s="5" t="s">
        <v>110</v>
      </c>
      <c r="E7257" s="5" t="s">
        <v>30187</v>
      </c>
    </row>
    <row r="7258" ht="15.75" customHeight="1">
      <c r="A7258" s="4" t="s">
        <v>30188</v>
      </c>
      <c r="B7258" s="5" t="s">
        <v>30189</v>
      </c>
      <c r="C7258" s="5" t="s">
        <v>30190</v>
      </c>
      <c r="D7258" s="5" t="s">
        <v>110</v>
      </c>
      <c r="E7258" s="5" t="s">
        <v>30191</v>
      </c>
    </row>
    <row r="7259" ht="15.75" customHeight="1">
      <c r="A7259" s="4" t="s">
        <v>30192</v>
      </c>
      <c r="B7259" s="5" t="s">
        <v>30193</v>
      </c>
      <c r="C7259" s="5" t="s">
        <v>30194</v>
      </c>
      <c r="D7259" s="5" t="s">
        <v>110</v>
      </c>
      <c r="E7259" s="5" t="s">
        <v>30195</v>
      </c>
    </row>
    <row r="7260" ht="15.75" customHeight="1">
      <c r="A7260" s="4" t="s">
        <v>30196</v>
      </c>
      <c r="B7260" s="5" t="s">
        <v>30197</v>
      </c>
      <c r="C7260" s="5" t="s">
        <v>30198</v>
      </c>
      <c r="D7260" s="5" t="s">
        <v>110</v>
      </c>
      <c r="E7260" s="5" t="s">
        <v>30199</v>
      </c>
    </row>
    <row r="7261" ht="15.75" customHeight="1">
      <c r="A7261" s="4" t="s">
        <v>30200</v>
      </c>
      <c r="B7261" s="5" t="s">
        <v>30201</v>
      </c>
      <c r="C7261" s="5" t="s">
        <v>30202</v>
      </c>
      <c r="D7261" s="5" t="s">
        <v>110</v>
      </c>
      <c r="E7261" s="5" t="s">
        <v>30203</v>
      </c>
    </row>
    <row r="7262" ht="15.75" customHeight="1">
      <c r="A7262" s="4" t="s">
        <v>30204</v>
      </c>
      <c r="B7262" s="5" t="s">
        <v>30205</v>
      </c>
      <c r="C7262" s="5" t="s">
        <v>30206</v>
      </c>
      <c r="D7262" s="5" t="s">
        <v>110</v>
      </c>
      <c r="E7262" s="5" t="s">
        <v>30207</v>
      </c>
    </row>
    <row r="7263" ht="15.75" customHeight="1">
      <c r="A7263" s="4" t="s">
        <v>30208</v>
      </c>
      <c r="B7263" s="5" t="s">
        <v>30209</v>
      </c>
      <c r="C7263" s="5" t="s">
        <v>30210</v>
      </c>
      <c r="D7263" s="5" t="s">
        <v>110</v>
      </c>
      <c r="E7263" s="5" t="s">
        <v>30211</v>
      </c>
    </row>
    <row r="7264" ht="15.75" customHeight="1">
      <c r="A7264" s="4" t="s">
        <v>30212</v>
      </c>
      <c r="B7264" s="5" t="s">
        <v>30213</v>
      </c>
      <c r="C7264" s="5" t="s">
        <v>30214</v>
      </c>
      <c r="D7264" s="5" t="s">
        <v>110</v>
      </c>
      <c r="E7264" s="5" t="s">
        <v>30215</v>
      </c>
    </row>
    <row r="7265" ht="15.75" customHeight="1">
      <c r="A7265" s="4" t="s">
        <v>30216</v>
      </c>
      <c r="B7265" s="5" t="s">
        <v>30217</v>
      </c>
      <c r="C7265" s="5" t="s">
        <v>30218</v>
      </c>
      <c r="D7265" s="5" t="s">
        <v>110</v>
      </c>
      <c r="E7265" s="5" t="s">
        <v>30219</v>
      </c>
    </row>
    <row r="7266" ht="15.75" customHeight="1">
      <c r="A7266" s="4" t="s">
        <v>30220</v>
      </c>
      <c r="B7266" s="5" t="s">
        <v>30221</v>
      </c>
      <c r="C7266" s="5" t="s">
        <v>30222</v>
      </c>
      <c r="D7266" s="5" t="s">
        <v>110</v>
      </c>
      <c r="E7266" s="5" t="s">
        <v>30223</v>
      </c>
    </row>
    <row r="7267" ht="15.75" customHeight="1">
      <c r="A7267" s="4" t="s">
        <v>30224</v>
      </c>
      <c r="B7267" s="5" t="s">
        <v>30225</v>
      </c>
      <c r="C7267" s="5" t="s">
        <v>30226</v>
      </c>
      <c r="D7267" s="5" t="s">
        <v>110</v>
      </c>
      <c r="E7267" s="5" t="s">
        <v>30227</v>
      </c>
    </row>
    <row r="7268" ht="15.75" customHeight="1">
      <c r="A7268" s="4" t="s">
        <v>30228</v>
      </c>
      <c r="B7268" s="5" t="s">
        <v>30229</v>
      </c>
      <c r="C7268" s="5" t="s">
        <v>30230</v>
      </c>
      <c r="D7268" s="5" t="s">
        <v>110</v>
      </c>
      <c r="E7268" s="5" t="s">
        <v>30231</v>
      </c>
    </row>
    <row r="7269" ht="15.75" customHeight="1">
      <c r="A7269" s="4" t="s">
        <v>30232</v>
      </c>
      <c r="B7269" s="5" t="s">
        <v>30233</v>
      </c>
      <c r="C7269" s="5" t="s">
        <v>30234</v>
      </c>
      <c r="D7269" s="5" t="s">
        <v>110</v>
      </c>
      <c r="E7269" s="5" t="s">
        <v>30235</v>
      </c>
    </row>
    <row r="7270" ht="15.75" customHeight="1">
      <c r="A7270" s="4" t="s">
        <v>30236</v>
      </c>
      <c r="B7270" s="5" t="s">
        <v>30237</v>
      </c>
      <c r="C7270" s="5" t="s">
        <v>30238</v>
      </c>
      <c r="D7270" s="5" t="s">
        <v>110</v>
      </c>
      <c r="E7270" s="5" t="s">
        <v>30239</v>
      </c>
    </row>
    <row r="7271" ht="15.75" customHeight="1">
      <c r="A7271" s="4" t="s">
        <v>30240</v>
      </c>
      <c r="B7271" s="5" t="s">
        <v>30241</v>
      </c>
      <c r="C7271" s="5" t="s">
        <v>30242</v>
      </c>
      <c r="D7271" s="5" t="s">
        <v>110</v>
      </c>
      <c r="E7271" s="5" t="s">
        <v>30243</v>
      </c>
    </row>
    <row r="7272" ht="15.75" customHeight="1">
      <c r="A7272" s="4" t="s">
        <v>30244</v>
      </c>
      <c r="B7272" s="5" t="s">
        <v>30245</v>
      </c>
      <c r="C7272" s="5" t="s">
        <v>30246</v>
      </c>
      <c r="D7272" s="5" t="s">
        <v>110</v>
      </c>
      <c r="E7272" s="5" t="s">
        <v>30247</v>
      </c>
    </row>
    <row r="7273" ht="15.75" customHeight="1">
      <c r="A7273" s="4" t="s">
        <v>30248</v>
      </c>
      <c r="B7273" s="5" t="s">
        <v>30249</v>
      </c>
      <c r="C7273" s="5" t="s">
        <v>30250</v>
      </c>
      <c r="D7273" s="5" t="s">
        <v>110</v>
      </c>
      <c r="E7273" s="5" t="s">
        <v>30251</v>
      </c>
    </row>
    <row r="7274" ht="15.75" customHeight="1">
      <c r="A7274" s="4" t="s">
        <v>30252</v>
      </c>
      <c r="B7274" s="5" t="s">
        <v>30253</v>
      </c>
      <c r="C7274" s="5" t="s">
        <v>30254</v>
      </c>
      <c r="D7274" s="5" t="s">
        <v>110</v>
      </c>
      <c r="E7274" s="5" t="s">
        <v>30255</v>
      </c>
    </row>
    <row r="7275" ht="15.75" customHeight="1">
      <c r="A7275" s="4" t="s">
        <v>30256</v>
      </c>
      <c r="B7275" s="5" t="s">
        <v>30257</v>
      </c>
      <c r="C7275" s="5" t="s">
        <v>30258</v>
      </c>
      <c r="D7275" s="5" t="s">
        <v>110</v>
      </c>
      <c r="E7275" s="5" t="s">
        <v>30259</v>
      </c>
    </row>
    <row r="7276" ht="15.75" customHeight="1">
      <c r="A7276" s="4" t="s">
        <v>30260</v>
      </c>
      <c r="B7276" s="5" t="s">
        <v>30261</v>
      </c>
      <c r="C7276" s="5" t="s">
        <v>30262</v>
      </c>
      <c r="D7276" s="5" t="s">
        <v>110</v>
      </c>
      <c r="E7276" s="5" t="s">
        <v>30263</v>
      </c>
    </row>
    <row r="7277" ht="15.75" customHeight="1">
      <c r="A7277" s="4" t="s">
        <v>30264</v>
      </c>
      <c r="B7277" s="5" t="s">
        <v>30265</v>
      </c>
      <c r="C7277" s="5" t="s">
        <v>30266</v>
      </c>
      <c r="D7277" s="5" t="s">
        <v>110</v>
      </c>
      <c r="E7277" s="5" t="s">
        <v>30267</v>
      </c>
    </row>
    <row r="7278" ht="15.75" customHeight="1">
      <c r="A7278" s="4" t="s">
        <v>30268</v>
      </c>
      <c r="B7278" s="5" t="s">
        <v>30269</v>
      </c>
      <c r="C7278" s="5" t="s">
        <v>30270</v>
      </c>
      <c r="D7278" s="5" t="s">
        <v>110</v>
      </c>
      <c r="E7278" s="5" t="s">
        <v>30271</v>
      </c>
    </row>
    <row r="7279" ht="15.75" customHeight="1">
      <c r="A7279" s="4" t="s">
        <v>30272</v>
      </c>
      <c r="B7279" s="5" t="s">
        <v>30273</v>
      </c>
      <c r="C7279" s="5" t="s">
        <v>30274</v>
      </c>
      <c r="D7279" s="5" t="s">
        <v>110</v>
      </c>
      <c r="E7279" s="5" t="s">
        <v>30275</v>
      </c>
    </row>
    <row r="7280" ht="15.75" customHeight="1">
      <c r="A7280" s="4" t="s">
        <v>30276</v>
      </c>
      <c r="B7280" s="5" t="s">
        <v>30277</v>
      </c>
      <c r="C7280" s="5" t="s">
        <v>30278</v>
      </c>
      <c r="D7280" s="5" t="s">
        <v>110</v>
      </c>
      <c r="E7280" s="5" t="s">
        <v>30279</v>
      </c>
    </row>
    <row r="7281" ht="15.75" customHeight="1">
      <c r="A7281" s="4" t="s">
        <v>30280</v>
      </c>
      <c r="B7281" s="5" t="s">
        <v>30281</v>
      </c>
      <c r="C7281" s="5" t="s">
        <v>30282</v>
      </c>
      <c r="D7281" s="5" t="s">
        <v>110</v>
      </c>
      <c r="E7281" s="5" t="s">
        <v>30283</v>
      </c>
    </row>
    <row r="7282" ht="15.75" customHeight="1">
      <c r="A7282" s="4" t="s">
        <v>30284</v>
      </c>
      <c r="B7282" s="5" t="s">
        <v>30285</v>
      </c>
      <c r="C7282" s="5" t="s">
        <v>30286</v>
      </c>
      <c r="D7282" s="5" t="s">
        <v>110</v>
      </c>
      <c r="E7282" s="5" t="s">
        <v>30287</v>
      </c>
    </row>
    <row r="7283" ht="15.75" customHeight="1">
      <c r="A7283" s="4" t="s">
        <v>30288</v>
      </c>
      <c r="B7283" s="5" t="s">
        <v>30289</v>
      </c>
      <c r="C7283" s="5" t="s">
        <v>30290</v>
      </c>
      <c r="D7283" s="5" t="s">
        <v>110</v>
      </c>
      <c r="E7283" s="5" t="s">
        <v>30291</v>
      </c>
    </row>
    <row r="7284" ht="15.75" customHeight="1">
      <c r="A7284" s="4" t="s">
        <v>30292</v>
      </c>
      <c r="B7284" s="5" t="s">
        <v>30293</v>
      </c>
      <c r="C7284" s="5" t="s">
        <v>30294</v>
      </c>
      <c r="D7284" s="5" t="s">
        <v>110</v>
      </c>
      <c r="E7284" s="5" t="s">
        <v>30295</v>
      </c>
    </row>
    <row r="7285" ht="15.75" customHeight="1">
      <c r="A7285" s="4" t="s">
        <v>30296</v>
      </c>
      <c r="B7285" s="5" t="s">
        <v>30297</v>
      </c>
      <c r="C7285" s="5" t="s">
        <v>30298</v>
      </c>
      <c r="D7285" s="5" t="s">
        <v>110</v>
      </c>
      <c r="E7285" s="5" t="s">
        <v>30299</v>
      </c>
    </row>
    <row r="7286" ht="15.75" customHeight="1">
      <c r="A7286" s="4" t="s">
        <v>30300</v>
      </c>
      <c r="B7286" s="5" t="s">
        <v>30301</v>
      </c>
      <c r="C7286" s="5" t="s">
        <v>30302</v>
      </c>
      <c r="D7286" s="5" t="s">
        <v>110</v>
      </c>
      <c r="E7286" s="5" t="s">
        <v>30303</v>
      </c>
    </row>
    <row r="7287" ht="15.75" customHeight="1">
      <c r="A7287" s="4" t="s">
        <v>30304</v>
      </c>
      <c r="B7287" s="5" t="s">
        <v>30305</v>
      </c>
      <c r="C7287" s="5" t="s">
        <v>30306</v>
      </c>
      <c r="D7287" s="5" t="s">
        <v>110</v>
      </c>
      <c r="E7287" s="5" t="s">
        <v>30307</v>
      </c>
    </row>
    <row r="7288" ht="15.75" customHeight="1">
      <c r="A7288" s="4" t="s">
        <v>30308</v>
      </c>
      <c r="B7288" s="5" t="s">
        <v>30309</v>
      </c>
      <c r="C7288" s="5" t="s">
        <v>30310</v>
      </c>
      <c r="D7288" s="5" t="s">
        <v>110</v>
      </c>
      <c r="E7288" s="5" t="s">
        <v>30311</v>
      </c>
    </row>
    <row r="7289" ht="15.75" customHeight="1">
      <c r="A7289" s="4" t="s">
        <v>30312</v>
      </c>
      <c r="B7289" s="5" t="s">
        <v>30313</v>
      </c>
      <c r="C7289" s="5" t="s">
        <v>30314</v>
      </c>
      <c r="D7289" s="5" t="s">
        <v>110</v>
      </c>
      <c r="E7289" s="5" t="s">
        <v>30315</v>
      </c>
    </row>
    <row r="7290" ht="15.75" customHeight="1">
      <c r="A7290" s="4" t="s">
        <v>30316</v>
      </c>
      <c r="B7290" s="5" t="s">
        <v>30317</v>
      </c>
      <c r="C7290" s="5" t="s">
        <v>30318</v>
      </c>
      <c r="D7290" s="5" t="s">
        <v>110</v>
      </c>
      <c r="E7290" s="5" t="s">
        <v>30319</v>
      </c>
    </row>
    <row r="7291" ht="15.75" customHeight="1">
      <c r="A7291" s="4" t="s">
        <v>30320</v>
      </c>
      <c r="B7291" s="5" t="s">
        <v>30321</v>
      </c>
      <c r="C7291" s="5" t="s">
        <v>30322</v>
      </c>
      <c r="D7291" s="5" t="s">
        <v>110</v>
      </c>
      <c r="E7291" s="5" t="s">
        <v>30323</v>
      </c>
    </row>
    <row r="7292" ht="15.75" customHeight="1">
      <c r="A7292" s="4" t="s">
        <v>30324</v>
      </c>
      <c r="B7292" s="5" t="s">
        <v>30325</v>
      </c>
      <c r="C7292" s="5" t="s">
        <v>30326</v>
      </c>
      <c r="D7292" s="5" t="s">
        <v>110</v>
      </c>
      <c r="E7292" s="5" t="s">
        <v>30327</v>
      </c>
    </row>
    <row r="7293" ht="15.75" customHeight="1">
      <c r="A7293" s="4" t="s">
        <v>30328</v>
      </c>
      <c r="B7293" s="5" t="s">
        <v>30329</v>
      </c>
      <c r="C7293" s="5" t="s">
        <v>30330</v>
      </c>
      <c r="D7293" s="5" t="s">
        <v>110</v>
      </c>
      <c r="E7293" s="5" t="s">
        <v>30331</v>
      </c>
    </row>
    <row r="7294" ht="15.75" customHeight="1">
      <c r="A7294" s="4" t="s">
        <v>30332</v>
      </c>
      <c r="B7294" s="5" t="s">
        <v>30333</v>
      </c>
      <c r="C7294" s="5" t="s">
        <v>30334</v>
      </c>
      <c r="D7294" s="5" t="s">
        <v>110</v>
      </c>
      <c r="E7294" s="5" t="s">
        <v>30335</v>
      </c>
    </row>
    <row r="7295" ht="15.75" customHeight="1">
      <c r="A7295" s="4" t="s">
        <v>30336</v>
      </c>
      <c r="B7295" s="5" t="s">
        <v>30337</v>
      </c>
      <c r="C7295" s="5" t="s">
        <v>30338</v>
      </c>
      <c r="D7295" s="5" t="s">
        <v>110</v>
      </c>
      <c r="E7295" s="5" t="s">
        <v>30339</v>
      </c>
    </row>
    <row r="7296" ht="15.75" customHeight="1">
      <c r="A7296" s="4" t="s">
        <v>30340</v>
      </c>
      <c r="B7296" s="5" t="s">
        <v>30341</v>
      </c>
      <c r="C7296" s="5" t="s">
        <v>30342</v>
      </c>
      <c r="D7296" s="5" t="s">
        <v>110</v>
      </c>
      <c r="E7296" s="5" t="s">
        <v>30343</v>
      </c>
    </row>
    <row r="7297" ht="15.75" customHeight="1">
      <c r="A7297" s="4" t="s">
        <v>30344</v>
      </c>
      <c r="B7297" s="5" t="s">
        <v>30345</v>
      </c>
      <c r="C7297" s="5" t="s">
        <v>30346</v>
      </c>
      <c r="D7297" s="5" t="s">
        <v>110</v>
      </c>
      <c r="E7297" s="5" t="s">
        <v>30347</v>
      </c>
    </row>
    <row r="7298" ht="15.75" customHeight="1">
      <c r="A7298" s="4" t="s">
        <v>30348</v>
      </c>
      <c r="B7298" s="5" t="s">
        <v>30349</v>
      </c>
      <c r="C7298" s="5" t="s">
        <v>30350</v>
      </c>
      <c r="D7298" s="5" t="s">
        <v>110</v>
      </c>
      <c r="E7298" s="5" t="s">
        <v>30351</v>
      </c>
    </row>
    <row r="7299" ht="15.75" customHeight="1">
      <c r="A7299" s="4" t="s">
        <v>30352</v>
      </c>
      <c r="B7299" s="5" t="s">
        <v>30353</v>
      </c>
      <c r="C7299" s="5" t="s">
        <v>30354</v>
      </c>
      <c r="D7299" s="5" t="s">
        <v>110</v>
      </c>
      <c r="E7299" s="5" t="s">
        <v>30355</v>
      </c>
    </row>
    <row r="7300" ht="15.75" customHeight="1">
      <c r="A7300" s="4" t="s">
        <v>30356</v>
      </c>
      <c r="B7300" s="5" t="s">
        <v>30357</v>
      </c>
      <c r="C7300" s="5" t="s">
        <v>30358</v>
      </c>
      <c r="D7300" s="5" t="s">
        <v>110</v>
      </c>
      <c r="E7300" s="5" t="s">
        <v>30359</v>
      </c>
    </row>
    <row r="7301" ht="15.75" customHeight="1">
      <c r="A7301" s="4" t="s">
        <v>30360</v>
      </c>
      <c r="B7301" s="5" t="s">
        <v>30361</v>
      </c>
      <c r="C7301" s="5" t="s">
        <v>30362</v>
      </c>
      <c r="D7301" s="5" t="s">
        <v>110</v>
      </c>
      <c r="E7301" s="5" t="s">
        <v>30363</v>
      </c>
    </row>
    <row r="7302" ht="15.75" customHeight="1">
      <c r="A7302" s="4" t="s">
        <v>30364</v>
      </c>
      <c r="B7302" s="5" t="s">
        <v>30365</v>
      </c>
      <c r="C7302" s="5" t="s">
        <v>30366</v>
      </c>
      <c r="D7302" s="5" t="s">
        <v>110</v>
      </c>
      <c r="E7302" s="5" t="s">
        <v>30367</v>
      </c>
    </row>
    <row r="7303" ht="15.75" customHeight="1">
      <c r="A7303" s="4" t="s">
        <v>30368</v>
      </c>
      <c r="B7303" s="5" t="s">
        <v>30369</v>
      </c>
      <c r="C7303" s="5" t="s">
        <v>30370</v>
      </c>
      <c r="D7303" s="5" t="s">
        <v>110</v>
      </c>
      <c r="E7303" s="5" t="s">
        <v>30371</v>
      </c>
    </row>
    <row r="7304" ht="15.75" customHeight="1">
      <c r="A7304" s="4" t="s">
        <v>30372</v>
      </c>
      <c r="B7304" s="5" t="s">
        <v>30373</v>
      </c>
      <c r="C7304" s="5" t="s">
        <v>30374</v>
      </c>
      <c r="D7304" s="5" t="s">
        <v>110</v>
      </c>
      <c r="E7304" s="5" t="s">
        <v>30375</v>
      </c>
    </row>
    <row r="7305" ht="15.75" customHeight="1">
      <c r="A7305" s="4" t="s">
        <v>30376</v>
      </c>
      <c r="B7305" s="5" t="s">
        <v>30377</v>
      </c>
      <c r="C7305" s="5" t="s">
        <v>30378</v>
      </c>
      <c r="D7305" s="5" t="s">
        <v>110</v>
      </c>
      <c r="E7305" s="5" t="s">
        <v>30379</v>
      </c>
    </row>
    <row r="7306" ht="15.75" customHeight="1">
      <c r="A7306" s="4" t="s">
        <v>30380</v>
      </c>
      <c r="B7306" s="5" t="s">
        <v>30381</v>
      </c>
      <c r="C7306" s="5" t="s">
        <v>30382</v>
      </c>
      <c r="D7306" s="5" t="s">
        <v>110</v>
      </c>
      <c r="E7306" s="5" t="s">
        <v>30383</v>
      </c>
    </row>
    <row r="7307" ht="15.75" customHeight="1">
      <c r="A7307" s="4" t="s">
        <v>30384</v>
      </c>
      <c r="B7307" s="5" t="s">
        <v>110</v>
      </c>
      <c r="C7307" s="5" t="s">
        <v>30385</v>
      </c>
      <c r="D7307" s="5" t="s">
        <v>110</v>
      </c>
      <c r="E7307" s="5" t="s">
        <v>30386</v>
      </c>
    </row>
    <row r="7308" ht="15.75" customHeight="1">
      <c r="A7308" s="4" t="s">
        <v>30387</v>
      </c>
      <c r="B7308" s="5" t="s">
        <v>30388</v>
      </c>
      <c r="C7308" s="5" t="s">
        <v>30389</v>
      </c>
      <c r="D7308" s="5" t="s">
        <v>110</v>
      </c>
      <c r="E7308" s="5" t="s">
        <v>30390</v>
      </c>
    </row>
    <row r="7309" ht="15.75" customHeight="1">
      <c r="A7309" s="4" t="s">
        <v>30391</v>
      </c>
      <c r="B7309" s="5" t="s">
        <v>30392</v>
      </c>
      <c r="C7309" s="5" t="s">
        <v>30393</v>
      </c>
      <c r="D7309" s="5" t="s">
        <v>110</v>
      </c>
      <c r="E7309" s="5" t="s">
        <v>30394</v>
      </c>
    </row>
    <row r="7310" ht="15.75" customHeight="1">
      <c r="A7310" s="4" t="s">
        <v>30395</v>
      </c>
      <c r="B7310" s="5" t="s">
        <v>30396</v>
      </c>
      <c r="C7310" s="5" t="s">
        <v>30397</v>
      </c>
      <c r="D7310" s="5" t="s">
        <v>110</v>
      </c>
      <c r="E7310" s="5" t="s">
        <v>30398</v>
      </c>
    </row>
    <row r="7311" ht="15.75" customHeight="1">
      <c r="A7311" s="4" t="s">
        <v>30399</v>
      </c>
      <c r="B7311" s="5" t="s">
        <v>30400</v>
      </c>
      <c r="C7311" s="5" t="s">
        <v>30401</v>
      </c>
      <c r="D7311" s="5" t="s">
        <v>110</v>
      </c>
      <c r="E7311" s="5" t="s">
        <v>30402</v>
      </c>
    </row>
    <row r="7312" ht="15.75" customHeight="1">
      <c r="A7312" s="4" t="s">
        <v>30403</v>
      </c>
      <c r="B7312" s="5" t="s">
        <v>30404</v>
      </c>
      <c r="C7312" s="5" t="s">
        <v>30405</v>
      </c>
      <c r="D7312" s="5" t="s">
        <v>110</v>
      </c>
      <c r="E7312" s="5" t="s">
        <v>30406</v>
      </c>
    </row>
    <row r="7313" ht="15.75" customHeight="1">
      <c r="A7313" s="4" t="s">
        <v>30407</v>
      </c>
      <c r="B7313" s="5" t="s">
        <v>30408</v>
      </c>
      <c r="C7313" s="5" t="s">
        <v>30409</v>
      </c>
      <c r="D7313" s="5" t="s">
        <v>110</v>
      </c>
      <c r="E7313" s="5" t="s">
        <v>30410</v>
      </c>
    </row>
    <row r="7314" ht="15.75" customHeight="1">
      <c r="A7314" s="4" t="s">
        <v>30411</v>
      </c>
      <c r="B7314" s="5" t="s">
        <v>30412</v>
      </c>
      <c r="C7314" s="5" t="s">
        <v>30413</v>
      </c>
      <c r="D7314" s="5" t="s">
        <v>110</v>
      </c>
      <c r="E7314" s="5" t="s">
        <v>30414</v>
      </c>
    </row>
    <row r="7315" ht="15.75" customHeight="1">
      <c r="A7315" s="4" t="s">
        <v>30415</v>
      </c>
      <c r="B7315" s="5" t="s">
        <v>30416</v>
      </c>
      <c r="C7315" s="5" t="s">
        <v>30417</v>
      </c>
      <c r="D7315" s="5" t="s">
        <v>110</v>
      </c>
      <c r="E7315" s="5" t="s">
        <v>30418</v>
      </c>
    </row>
    <row r="7316" ht="15.75" customHeight="1">
      <c r="A7316" s="4" t="s">
        <v>30419</v>
      </c>
      <c r="B7316" s="5" t="s">
        <v>30420</v>
      </c>
      <c r="C7316" s="5" t="s">
        <v>30421</v>
      </c>
      <c r="D7316" s="5" t="s">
        <v>110</v>
      </c>
      <c r="E7316" s="5" t="s">
        <v>30422</v>
      </c>
    </row>
    <row r="7317" ht="15.75" customHeight="1">
      <c r="A7317" s="4" t="s">
        <v>30423</v>
      </c>
      <c r="B7317" s="5" t="s">
        <v>30424</v>
      </c>
      <c r="C7317" s="5" t="s">
        <v>30425</v>
      </c>
      <c r="D7317" s="5" t="s">
        <v>110</v>
      </c>
      <c r="E7317" s="5" t="s">
        <v>30426</v>
      </c>
    </row>
    <row r="7318" ht="15.75" customHeight="1">
      <c r="A7318" s="4" t="s">
        <v>30427</v>
      </c>
      <c r="B7318" s="5" t="s">
        <v>30428</v>
      </c>
      <c r="C7318" s="5" t="s">
        <v>30429</v>
      </c>
      <c r="D7318" s="5" t="s">
        <v>110</v>
      </c>
      <c r="E7318" s="5" t="s">
        <v>30430</v>
      </c>
    </row>
    <row r="7319" ht="15.75" customHeight="1">
      <c r="A7319" s="4" t="s">
        <v>30431</v>
      </c>
      <c r="B7319" s="5" t="s">
        <v>30432</v>
      </c>
      <c r="C7319" s="5" t="s">
        <v>30433</v>
      </c>
      <c r="D7319" s="5" t="s">
        <v>110</v>
      </c>
      <c r="E7319" s="5" t="s">
        <v>30434</v>
      </c>
    </row>
    <row r="7320" ht="15.75" customHeight="1">
      <c r="A7320" s="4" t="s">
        <v>30435</v>
      </c>
      <c r="B7320" s="5" t="s">
        <v>30436</v>
      </c>
      <c r="C7320" s="5" t="s">
        <v>30437</v>
      </c>
      <c r="D7320" s="5" t="s">
        <v>110</v>
      </c>
      <c r="E7320" s="5" t="s">
        <v>30438</v>
      </c>
    </row>
    <row r="7321" ht="15.75" customHeight="1">
      <c r="A7321" s="4" t="s">
        <v>30439</v>
      </c>
      <c r="B7321" s="5" t="s">
        <v>30440</v>
      </c>
      <c r="C7321" s="5" t="s">
        <v>30441</v>
      </c>
      <c r="D7321" s="5" t="s">
        <v>110</v>
      </c>
      <c r="E7321" s="5" t="s">
        <v>30442</v>
      </c>
    </row>
    <row r="7322" ht="15.75" customHeight="1">
      <c r="A7322" s="4" t="s">
        <v>30443</v>
      </c>
      <c r="B7322" s="5" t="s">
        <v>30444</v>
      </c>
      <c r="C7322" s="5" t="s">
        <v>30445</v>
      </c>
      <c r="D7322" s="5" t="s">
        <v>110</v>
      </c>
      <c r="E7322" s="5" t="s">
        <v>30446</v>
      </c>
    </row>
    <row r="7323" ht="15.75" customHeight="1">
      <c r="A7323" s="4" t="s">
        <v>30447</v>
      </c>
      <c r="B7323" s="5" t="s">
        <v>24864</v>
      </c>
      <c r="C7323" s="5" t="s">
        <v>30448</v>
      </c>
      <c r="D7323" s="5" t="s">
        <v>110</v>
      </c>
      <c r="E7323" s="5" t="s">
        <v>30449</v>
      </c>
    </row>
    <row r="7324" ht="15.75" customHeight="1">
      <c r="A7324" s="4" t="s">
        <v>30450</v>
      </c>
      <c r="B7324" s="5" t="s">
        <v>30451</v>
      </c>
      <c r="C7324" s="5" t="s">
        <v>30452</v>
      </c>
      <c r="D7324" s="5" t="s">
        <v>110</v>
      </c>
      <c r="E7324" s="5" t="s">
        <v>30453</v>
      </c>
    </row>
    <row r="7325" ht="15.75" customHeight="1">
      <c r="A7325" s="4" t="s">
        <v>30454</v>
      </c>
      <c r="B7325" s="5" t="s">
        <v>110</v>
      </c>
      <c r="C7325" s="5" t="s">
        <v>30455</v>
      </c>
      <c r="D7325" s="5" t="s">
        <v>110</v>
      </c>
      <c r="E7325" s="5" t="s">
        <v>30456</v>
      </c>
    </row>
    <row r="7326" ht="15.75" customHeight="1">
      <c r="A7326" s="4" t="s">
        <v>30457</v>
      </c>
      <c r="B7326" s="5" t="s">
        <v>30458</v>
      </c>
      <c r="C7326" s="5" t="s">
        <v>30459</v>
      </c>
      <c r="D7326" s="5" t="s">
        <v>110</v>
      </c>
      <c r="E7326" s="5" t="s">
        <v>30460</v>
      </c>
    </row>
    <row r="7327" ht="15.75" customHeight="1">
      <c r="A7327" s="4" t="s">
        <v>30461</v>
      </c>
      <c r="B7327" s="5" t="s">
        <v>30462</v>
      </c>
      <c r="C7327" s="5" t="s">
        <v>30463</v>
      </c>
      <c r="D7327" s="5" t="s">
        <v>110</v>
      </c>
      <c r="E7327" s="5" t="s">
        <v>30464</v>
      </c>
    </row>
    <row r="7328" ht="15.75" customHeight="1">
      <c r="A7328" s="4" t="s">
        <v>30465</v>
      </c>
      <c r="B7328" s="5" t="s">
        <v>30466</v>
      </c>
      <c r="C7328" s="5" t="s">
        <v>30467</v>
      </c>
      <c r="D7328" s="5" t="s">
        <v>110</v>
      </c>
      <c r="E7328" s="5" t="s">
        <v>30468</v>
      </c>
    </row>
    <row r="7329" ht="15.75" customHeight="1">
      <c r="A7329" s="4" t="s">
        <v>30469</v>
      </c>
      <c r="B7329" s="5" t="s">
        <v>30470</v>
      </c>
      <c r="C7329" s="5" t="s">
        <v>30471</v>
      </c>
      <c r="D7329" s="5" t="s">
        <v>110</v>
      </c>
      <c r="E7329" s="5" t="s">
        <v>30472</v>
      </c>
    </row>
    <row r="7330" ht="15.75" customHeight="1">
      <c r="A7330" s="4" t="s">
        <v>30473</v>
      </c>
      <c r="B7330" s="5" t="s">
        <v>30474</v>
      </c>
      <c r="C7330" s="5" t="s">
        <v>30475</v>
      </c>
      <c r="D7330" s="5" t="s">
        <v>110</v>
      </c>
      <c r="E7330" s="5" t="s">
        <v>30476</v>
      </c>
    </row>
    <row r="7331" ht="15.75" customHeight="1">
      <c r="A7331" s="4" t="s">
        <v>30477</v>
      </c>
      <c r="B7331" s="5" t="s">
        <v>30478</v>
      </c>
      <c r="C7331" s="5" t="s">
        <v>30479</v>
      </c>
      <c r="D7331" s="5" t="s">
        <v>110</v>
      </c>
      <c r="E7331" s="5" t="s">
        <v>30480</v>
      </c>
    </row>
    <row r="7332" ht="15.75" customHeight="1">
      <c r="A7332" s="4" t="s">
        <v>30481</v>
      </c>
      <c r="B7332" s="5" t="s">
        <v>30482</v>
      </c>
      <c r="C7332" s="5" t="s">
        <v>30483</v>
      </c>
      <c r="D7332" s="5" t="s">
        <v>110</v>
      </c>
      <c r="E7332" s="5" t="s">
        <v>30484</v>
      </c>
    </row>
    <row r="7333" ht="15.75" customHeight="1">
      <c r="A7333" s="4" t="s">
        <v>30485</v>
      </c>
      <c r="B7333" s="5" t="s">
        <v>22184</v>
      </c>
      <c r="C7333" s="5" t="s">
        <v>22185</v>
      </c>
      <c r="D7333" s="5" t="s">
        <v>110</v>
      </c>
      <c r="E7333" s="5" t="s">
        <v>30486</v>
      </c>
    </row>
    <row r="7334" ht="15.75" customHeight="1">
      <c r="A7334" s="4" t="s">
        <v>30487</v>
      </c>
      <c r="B7334" s="5" t="s">
        <v>30488</v>
      </c>
      <c r="C7334" s="5" t="s">
        <v>30489</v>
      </c>
      <c r="D7334" s="5" t="s">
        <v>110</v>
      </c>
      <c r="E7334" s="5" t="s">
        <v>30490</v>
      </c>
    </row>
    <row r="7335" ht="15.75" customHeight="1">
      <c r="A7335" s="4" t="s">
        <v>30491</v>
      </c>
      <c r="B7335" s="5" t="s">
        <v>30492</v>
      </c>
      <c r="C7335" s="5" t="s">
        <v>30493</v>
      </c>
      <c r="D7335" s="5" t="s">
        <v>110</v>
      </c>
      <c r="E7335" s="5" t="s">
        <v>30494</v>
      </c>
    </row>
    <row r="7336" ht="15.75" customHeight="1">
      <c r="A7336" s="4" t="s">
        <v>30495</v>
      </c>
      <c r="B7336" s="5" t="s">
        <v>30496</v>
      </c>
      <c r="C7336" s="5" t="s">
        <v>30497</v>
      </c>
      <c r="D7336" s="5" t="s">
        <v>110</v>
      </c>
      <c r="E7336" s="5" t="s">
        <v>30498</v>
      </c>
    </row>
    <row r="7337" ht="15.75" customHeight="1">
      <c r="A7337" s="4" t="s">
        <v>30499</v>
      </c>
      <c r="B7337" s="5" t="s">
        <v>30500</v>
      </c>
      <c r="C7337" s="5" t="s">
        <v>30501</v>
      </c>
      <c r="D7337" s="5" t="s">
        <v>110</v>
      </c>
      <c r="E7337" s="5" t="s">
        <v>30502</v>
      </c>
    </row>
    <row r="7338" ht="15.75" customHeight="1">
      <c r="A7338" s="4" t="s">
        <v>30503</v>
      </c>
      <c r="B7338" s="5" t="s">
        <v>30504</v>
      </c>
      <c r="C7338" s="5" t="s">
        <v>30505</v>
      </c>
      <c r="D7338" s="5" t="s">
        <v>110</v>
      </c>
      <c r="E7338" s="5" t="s">
        <v>30506</v>
      </c>
    </row>
    <row r="7339" ht="15.75" customHeight="1">
      <c r="A7339" s="4" t="s">
        <v>30507</v>
      </c>
      <c r="B7339" s="5" t="s">
        <v>30508</v>
      </c>
      <c r="C7339" s="5" t="s">
        <v>30509</v>
      </c>
      <c r="D7339" s="5" t="s">
        <v>110</v>
      </c>
      <c r="E7339" s="5" t="s">
        <v>30510</v>
      </c>
    </row>
    <row r="7340" ht="15.75" customHeight="1">
      <c r="A7340" s="4" t="s">
        <v>30511</v>
      </c>
      <c r="B7340" s="5" t="s">
        <v>22184</v>
      </c>
      <c r="C7340" s="5" t="s">
        <v>22185</v>
      </c>
      <c r="D7340" s="5" t="s">
        <v>110</v>
      </c>
      <c r="E7340" s="5" t="s">
        <v>30512</v>
      </c>
    </row>
    <row r="7341" ht="15.75" customHeight="1">
      <c r="A7341" s="4" t="s">
        <v>30513</v>
      </c>
      <c r="B7341" s="5" t="s">
        <v>22184</v>
      </c>
      <c r="C7341" s="5" t="s">
        <v>22185</v>
      </c>
      <c r="D7341" s="5" t="s">
        <v>110</v>
      </c>
      <c r="E7341" s="5" t="s">
        <v>30514</v>
      </c>
    </row>
    <row r="7342" ht="15.75" customHeight="1">
      <c r="A7342" s="4" t="s">
        <v>30515</v>
      </c>
      <c r="B7342" s="5" t="s">
        <v>30516</v>
      </c>
      <c r="C7342" s="5" t="s">
        <v>30517</v>
      </c>
      <c r="D7342" s="5" t="s">
        <v>110</v>
      </c>
      <c r="E7342" s="5" t="s">
        <v>30518</v>
      </c>
    </row>
    <row r="7343" ht="15.75" customHeight="1">
      <c r="A7343" s="4" t="s">
        <v>30519</v>
      </c>
      <c r="B7343" s="5" t="s">
        <v>30520</v>
      </c>
      <c r="C7343" s="5" t="s">
        <v>30521</v>
      </c>
      <c r="D7343" s="5" t="s">
        <v>110</v>
      </c>
      <c r="E7343" s="5" t="s">
        <v>30522</v>
      </c>
    </row>
    <row r="7344" ht="15.75" customHeight="1">
      <c r="A7344" s="4" t="s">
        <v>30523</v>
      </c>
      <c r="B7344" s="5" t="s">
        <v>30524</v>
      </c>
      <c r="C7344" s="5" t="s">
        <v>30525</v>
      </c>
      <c r="D7344" s="5" t="s">
        <v>110</v>
      </c>
      <c r="E7344" s="5" t="s">
        <v>30526</v>
      </c>
    </row>
    <row r="7345" ht="15.75" customHeight="1">
      <c r="A7345" s="4" t="s">
        <v>30527</v>
      </c>
      <c r="B7345" s="5" t="s">
        <v>30528</v>
      </c>
      <c r="C7345" s="5" t="s">
        <v>30529</v>
      </c>
      <c r="D7345" s="5" t="s">
        <v>110</v>
      </c>
      <c r="E7345" s="5" t="s">
        <v>30530</v>
      </c>
    </row>
    <row r="7346" ht="15.75" customHeight="1">
      <c r="A7346" s="4" t="s">
        <v>30531</v>
      </c>
      <c r="B7346" s="5" t="s">
        <v>30532</v>
      </c>
      <c r="C7346" s="5" t="s">
        <v>30533</v>
      </c>
      <c r="D7346" s="5" t="s">
        <v>110</v>
      </c>
      <c r="E7346" s="5" t="s">
        <v>30534</v>
      </c>
    </row>
    <row r="7347" ht="15.75" customHeight="1">
      <c r="A7347" s="4" t="s">
        <v>30535</v>
      </c>
      <c r="B7347" s="5" t="s">
        <v>30536</v>
      </c>
      <c r="C7347" s="5" t="s">
        <v>30537</v>
      </c>
      <c r="D7347" s="5" t="s">
        <v>110</v>
      </c>
      <c r="E7347" s="5" t="s">
        <v>30538</v>
      </c>
    </row>
    <row r="7348" ht="15.75" customHeight="1">
      <c r="A7348" s="4" t="s">
        <v>30539</v>
      </c>
      <c r="B7348" s="5" t="s">
        <v>30540</v>
      </c>
      <c r="C7348" s="5" t="s">
        <v>30541</v>
      </c>
      <c r="D7348" s="5" t="s">
        <v>110</v>
      </c>
      <c r="E7348" s="5" t="s">
        <v>30542</v>
      </c>
    </row>
    <row r="7349" ht="15.75" customHeight="1">
      <c r="A7349" s="4" t="s">
        <v>30543</v>
      </c>
      <c r="B7349" s="5" t="s">
        <v>30544</v>
      </c>
      <c r="C7349" s="5" t="s">
        <v>30545</v>
      </c>
      <c r="D7349" s="5" t="s">
        <v>110</v>
      </c>
      <c r="E7349" s="5" t="s">
        <v>30546</v>
      </c>
    </row>
    <row r="7350" ht="15.75" customHeight="1">
      <c r="A7350" s="4" t="s">
        <v>30547</v>
      </c>
      <c r="B7350" s="5" t="s">
        <v>30548</v>
      </c>
      <c r="C7350" s="5" t="s">
        <v>30549</v>
      </c>
      <c r="D7350" s="5" t="s">
        <v>110</v>
      </c>
      <c r="E7350" s="5" t="s">
        <v>30550</v>
      </c>
    </row>
    <row r="7351" ht="15.75" customHeight="1">
      <c r="A7351" s="4" t="s">
        <v>30551</v>
      </c>
      <c r="B7351" s="5" t="s">
        <v>30552</v>
      </c>
      <c r="C7351" s="5" t="s">
        <v>30553</v>
      </c>
      <c r="D7351" s="5" t="s">
        <v>110</v>
      </c>
      <c r="E7351" s="5" t="s">
        <v>30554</v>
      </c>
    </row>
    <row r="7352" ht="15.75" customHeight="1">
      <c r="A7352" s="4" t="s">
        <v>30555</v>
      </c>
      <c r="B7352" s="5" t="s">
        <v>30556</v>
      </c>
      <c r="C7352" s="5" t="s">
        <v>30557</v>
      </c>
      <c r="D7352" s="5" t="s">
        <v>110</v>
      </c>
      <c r="E7352" s="5" t="s">
        <v>30558</v>
      </c>
    </row>
    <row r="7353" ht="15.75" customHeight="1">
      <c r="A7353" s="4" t="s">
        <v>30559</v>
      </c>
      <c r="B7353" s="5" t="s">
        <v>30560</v>
      </c>
      <c r="C7353" s="5" t="s">
        <v>30561</v>
      </c>
      <c r="D7353" s="5" t="s">
        <v>110</v>
      </c>
      <c r="E7353" s="5" t="s">
        <v>30562</v>
      </c>
    </row>
    <row r="7354" ht="15.75" customHeight="1">
      <c r="A7354" s="4" t="s">
        <v>30563</v>
      </c>
      <c r="B7354" s="5" t="s">
        <v>30564</v>
      </c>
      <c r="C7354" s="5" t="s">
        <v>30565</v>
      </c>
      <c r="D7354" s="5" t="s">
        <v>110</v>
      </c>
      <c r="E7354" s="5" t="s">
        <v>30566</v>
      </c>
    </row>
    <row r="7355" ht="15.75" customHeight="1">
      <c r="A7355" s="4" t="s">
        <v>30567</v>
      </c>
      <c r="B7355" s="5" t="s">
        <v>30568</v>
      </c>
      <c r="C7355" s="5" t="s">
        <v>30569</v>
      </c>
      <c r="D7355" s="5" t="s">
        <v>110</v>
      </c>
      <c r="E7355" s="5" t="s">
        <v>30570</v>
      </c>
    </row>
    <row r="7356" ht="15.75" customHeight="1">
      <c r="A7356" s="4" t="s">
        <v>30571</v>
      </c>
      <c r="B7356" s="5" t="s">
        <v>30572</v>
      </c>
      <c r="C7356" s="5" t="s">
        <v>30573</v>
      </c>
      <c r="D7356" s="5" t="s">
        <v>110</v>
      </c>
      <c r="E7356" s="5" t="s">
        <v>30574</v>
      </c>
    </row>
    <row r="7357" ht="15.75" customHeight="1">
      <c r="A7357" s="4" t="s">
        <v>30575</v>
      </c>
      <c r="B7357" s="5" t="s">
        <v>30576</v>
      </c>
      <c r="C7357" s="5" t="s">
        <v>30577</v>
      </c>
      <c r="D7357" s="5" t="s">
        <v>110</v>
      </c>
      <c r="E7357" s="5" t="s">
        <v>30578</v>
      </c>
    </row>
    <row r="7358" ht="15.75" customHeight="1">
      <c r="A7358" s="4" t="s">
        <v>30579</v>
      </c>
      <c r="B7358" s="5" t="s">
        <v>30580</v>
      </c>
      <c r="C7358" s="5" t="s">
        <v>30581</v>
      </c>
      <c r="D7358" s="5" t="s">
        <v>110</v>
      </c>
      <c r="E7358" s="5" t="s">
        <v>30582</v>
      </c>
    </row>
    <row r="7359" ht="15.75" customHeight="1">
      <c r="A7359" s="4" t="s">
        <v>30583</v>
      </c>
      <c r="B7359" s="5" t="s">
        <v>30584</v>
      </c>
      <c r="C7359" s="5" t="s">
        <v>30585</v>
      </c>
      <c r="D7359" s="5" t="s">
        <v>110</v>
      </c>
      <c r="E7359" s="5" t="s">
        <v>30586</v>
      </c>
    </row>
    <row r="7360" ht="15.75" customHeight="1">
      <c r="A7360" s="4" t="s">
        <v>30587</v>
      </c>
      <c r="B7360" s="5" t="s">
        <v>30588</v>
      </c>
      <c r="C7360" s="5" t="s">
        <v>30589</v>
      </c>
      <c r="D7360" s="5" t="s">
        <v>110</v>
      </c>
      <c r="E7360" s="5" t="s">
        <v>30590</v>
      </c>
    </row>
    <row r="7361" ht="15.75" customHeight="1">
      <c r="A7361" s="4" t="s">
        <v>30591</v>
      </c>
      <c r="B7361" s="5" t="s">
        <v>30592</v>
      </c>
      <c r="C7361" s="5" t="s">
        <v>30593</v>
      </c>
      <c r="D7361" s="5" t="s">
        <v>110</v>
      </c>
      <c r="E7361" s="5" t="s">
        <v>30594</v>
      </c>
    </row>
    <row r="7362" ht="15.75" customHeight="1">
      <c r="A7362" s="4" t="s">
        <v>30595</v>
      </c>
      <c r="B7362" s="5" t="s">
        <v>30596</v>
      </c>
      <c r="C7362" s="5" t="s">
        <v>30597</v>
      </c>
      <c r="D7362" s="5" t="s">
        <v>110</v>
      </c>
      <c r="E7362" s="5" t="s">
        <v>30598</v>
      </c>
    </row>
    <row r="7363" ht="15.75" customHeight="1">
      <c r="A7363" s="4" t="s">
        <v>30599</v>
      </c>
      <c r="B7363" s="5" t="s">
        <v>30600</v>
      </c>
      <c r="C7363" s="5" t="s">
        <v>30601</v>
      </c>
      <c r="D7363" s="5" t="s">
        <v>110</v>
      </c>
      <c r="E7363" s="5" t="s">
        <v>30602</v>
      </c>
    </row>
    <row r="7364" ht="15.75" customHeight="1">
      <c r="A7364" s="4" t="s">
        <v>30603</v>
      </c>
      <c r="B7364" s="5" t="s">
        <v>30604</v>
      </c>
      <c r="C7364" s="5" t="s">
        <v>30605</v>
      </c>
      <c r="D7364" s="5" t="s">
        <v>110</v>
      </c>
      <c r="E7364" s="5" t="s">
        <v>30606</v>
      </c>
    </row>
    <row r="7365" ht="15.75" customHeight="1">
      <c r="A7365" s="4" t="s">
        <v>30607</v>
      </c>
      <c r="B7365" s="5" t="s">
        <v>30608</v>
      </c>
      <c r="C7365" s="5" t="s">
        <v>30609</v>
      </c>
      <c r="D7365" s="5" t="s">
        <v>110</v>
      </c>
      <c r="E7365" s="5" t="s">
        <v>30610</v>
      </c>
    </row>
    <row r="7366" ht="15.75" customHeight="1">
      <c r="A7366" s="4" t="s">
        <v>30611</v>
      </c>
      <c r="B7366" s="5" t="s">
        <v>30612</v>
      </c>
      <c r="C7366" s="5" t="s">
        <v>30613</v>
      </c>
      <c r="D7366" s="5" t="s">
        <v>110</v>
      </c>
      <c r="E7366" s="5" t="s">
        <v>30614</v>
      </c>
    </row>
    <row r="7367" ht="15.75" customHeight="1">
      <c r="A7367" s="4" t="s">
        <v>30615</v>
      </c>
      <c r="B7367" s="5" t="s">
        <v>30616</v>
      </c>
      <c r="C7367" s="5" t="s">
        <v>30617</v>
      </c>
      <c r="D7367" s="5" t="s">
        <v>110</v>
      </c>
      <c r="E7367" s="5" t="s">
        <v>30618</v>
      </c>
    </row>
    <row r="7368" ht="15.75" customHeight="1">
      <c r="A7368" s="4" t="s">
        <v>30619</v>
      </c>
      <c r="B7368" s="5" t="s">
        <v>30620</v>
      </c>
      <c r="C7368" s="5" t="s">
        <v>30621</v>
      </c>
      <c r="D7368" s="5" t="s">
        <v>110</v>
      </c>
      <c r="E7368" s="5" t="s">
        <v>30622</v>
      </c>
    </row>
    <row r="7369" ht="15.75" customHeight="1">
      <c r="A7369" s="4" t="s">
        <v>30623</v>
      </c>
      <c r="B7369" s="5" t="s">
        <v>30624</v>
      </c>
      <c r="C7369" s="5" t="s">
        <v>30625</v>
      </c>
      <c r="D7369" s="5" t="s">
        <v>110</v>
      </c>
      <c r="E7369" s="5" t="s">
        <v>30626</v>
      </c>
    </row>
    <row r="7370" ht="15.75" customHeight="1">
      <c r="A7370" s="4" t="s">
        <v>30627</v>
      </c>
      <c r="B7370" s="5" t="s">
        <v>30628</v>
      </c>
      <c r="C7370" s="5" t="s">
        <v>30629</v>
      </c>
      <c r="D7370" s="5" t="s">
        <v>110</v>
      </c>
      <c r="E7370" s="5" t="s">
        <v>30630</v>
      </c>
    </row>
    <row r="7371" ht="15.75" customHeight="1">
      <c r="A7371" s="4" t="s">
        <v>30631</v>
      </c>
      <c r="B7371" s="5" t="s">
        <v>110</v>
      </c>
      <c r="C7371" s="5" t="s">
        <v>30632</v>
      </c>
      <c r="D7371" s="5" t="s">
        <v>110</v>
      </c>
      <c r="E7371" s="5" t="s">
        <v>30633</v>
      </c>
    </row>
    <row r="7372" ht="15.75" customHeight="1">
      <c r="A7372" s="4" t="s">
        <v>30634</v>
      </c>
      <c r="B7372" s="5" t="s">
        <v>30635</v>
      </c>
      <c r="C7372" s="5" t="s">
        <v>30636</v>
      </c>
      <c r="D7372" s="5" t="s">
        <v>110</v>
      </c>
      <c r="E7372" s="5" t="s">
        <v>30637</v>
      </c>
    </row>
    <row r="7373" ht="15.75" customHeight="1">
      <c r="A7373" s="4" t="s">
        <v>30638</v>
      </c>
      <c r="B7373" s="5" t="s">
        <v>30639</v>
      </c>
      <c r="C7373" s="5" t="s">
        <v>30640</v>
      </c>
      <c r="D7373" s="5" t="s">
        <v>110</v>
      </c>
      <c r="E7373" s="5" t="s">
        <v>30641</v>
      </c>
    </row>
    <row r="7374" ht="15.75" customHeight="1">
      <c r="A7374" s="4" t="s">
        <v>30642</v>
      </c>
      <c r="B7374" s="5" t="s">
        <v>30643</v>
      </c>
      <c r="C7374" s="5" t="s">
        <v>30644</v>
      </c>
      <c r="D7374" s="5" t="s">
        <v>110</v>
      </c>
      <c r="E7374" s="5" t="s">
        <v>30645</v>
      </c>
    </row>
    <row r="7375" ht="15.75" customHeight="1">
      <c r="A7375" s="4" t="s">
        <v>30646</v>
      </c>
      <c r="B7375" s="5" t="s">
        <v>30647</v>
      </c>
      <c r="C7375" s="5" t="s">
        <v>30648</v>
      </c>
      <c r="D7375" s="5" t="s">
        <v>110</v>
      </c>
      <c r="E7375" s="5" t="s">
        <v>30649</v>
      </c>
    </row>
    <row r="7376" ht="15.75" customHeight="1">
      <c r="A7376" s="4" t="s">
        <v>30650</v>
      </c>
      <c r="B7376" s="5" t="s">
        <v>30651</v>
      </c>
      <c r="C7376" s="5" t="s">
        <v>30652</v>
      </c>
      <c r="D7376" s="5" t="s">
        <v>110</v>
      </c>
      <c r="E7376" s="5" t="s">
        <v>30653</v>
      </c>
    </row>
    <row r="7377" ht="15.75" customHeight="1">
      <c r="A7377" s="4" t="s">
        <v>30654</v>
      </c>
      <c r="B7377" s="5" t="s">
        <v>110</v>
      </c>
      <c r="C7377" s="5" t="s">
        <v>30655</v>
      </c>
      <c r="D7377" s="5" t="s">
        <v>110</v>
      </c>
      <c r="E7377" s="5" t="s">
        <v>30656</v>
      </c>
    </row>
    <row r="7378" ht="15.75" customHeight="1">
      <c r="A7378" s="4" t="s">
        <v>30657</v>
      </c>
      <c r="B7378" s="5" t="s">
        <v>30658</v>
      </c>
      <c r="C7378" s="5" t="s">
        <v>30659</v>
      </c>
      <c r="D7378" s="5" t="s">
        <v>110</v>
      </c>
      <c r="E7378" s="5" t="s">
        <v>30660</v>
      </c>
    </row>
    <row r="7379" ht="15.75" customHeight="1">
      <c r="A7379" s="4" t="s">
        <v>30661</v>
      </c>
      <c r="B7379" s="5" t="s">
        <v>30662</v>
      </c>
      <c r="C7379" s="5" t="s">
        <v>30663</v>
      </c>
      <c r="D7379" s="5" t="s">
        <v>110</v>
      </c>
      <c r="E7379" s="5" t="s">
        <v>30664</v>
      </c>
    </row>
    <row r="7380" ht="15.75" customHeight="1">
      <c r="A7380" s="4" t="s">
        <v>30665</v>
      </c>
      <c r="B7380" s="5" t="s">
        <v>30666</v>
      </c>
      <c r="C7380" s="5" t="s">
        <v>30667</v>
      </c>
      <c r="D7380" s="5" t="s">
        <v>110</v>
      </c>
      <c r="E7380" s="5" t="s">
        <v>30668</v>
      </c>
    </row>
    <row r="7381" ht="15.75" customHeight="1">
      <c r="A7381" s="4" t="s">
        <v>30669</v>
      </c>
      <c r="B7381" s="5" t="s">
        <v>30670</v>
      </c>
      <c r="C7381" s="5" t="s">
        <v>30671</v>
      </c>
      <c r="D7381" s="5" t="s">
        <v>110</v>
      </c>
      <c r="E7381" s="5" t="s">
        <v>30672</v>
      </c>
    </row>
    <row r="7382" ht="15.75" customHeight="1">
      <c r="A7382" s="4" t="s">
        <v>30673</v>
      </c>
      <c r="B7382" s="5" t="s">
        <v>30674</v>
      </c>
      <c r="C7382" s="5" t="s">
        <v>30675</v>
      </c>
      <c r="D7382" s="5" t="s">
        <v>110</v>
      </c>
      <c r="E7382" s="5" t="s">
        <v>30676</v>
      </c>
    </row>
    <row r="7383" ht="15.75" customHeight="1">
      <c r="A7383" s="4" t="s">
        <v>30677</v>
      </c>
      <c r="B7383" s="5" t="s">
        <v>30678</v>
      </c>
      <c r="C7383" s="5" t="s">
        <v>30679</v>
      </c>
      <c r="D7383" s="5" t="s">
        <v>110</v>
      </c>
      <c r="E7383" s="5" t="s">
        <v>30680</v>
      </c>
    </row>
    <row r="7384" ht="15.75" customHeight="1">
      <c r="A7384" s="4" t="s">
        <v>30681</v>
      </c>
      <c r="B7384" s="5" t="s">
        <v>30682</v>
      </c>
      <c r="C7384" s="5" t="s">
        <v>30683</v>
      </c>
      <c r="D7384" s="5" t="s">
        <v>110</v>
      </c>
      <c r="E7384" s="5" t="s">
        <v>30684</v>
      </c>
    </row>
    <row r="7385" ht="15.75" customHeight="1">
      <c r="A7385" s="4" t="s">
        <v>30685</v>
      </c>
      <c r="B7385" s="5" t="s">
        <v>30686</v>
      </c>
      <c r="C7385" s="5" t="s">
        <v>30687</v>
      </c>
      <c r="D7385" s="5" t="s">
        <v>110</v>
      </c>
      <c r="E7385" s="5" t="s">
        <v>30688</v>
      </c>
    </row>
    <row r="7386" ht="15.75" customHeight="1">
      <c r="A7386" s="4" t="s">
        <v>30689</v>
      </c>
      <c r="B7386" s="5" t="s">
        <v>30690</v>
      </c>
      <c r="C7386" s="5" t="s">
        <v>30691</v>
      </c>
      <c r="D7386" s="5" t="s">
        <v>110</v>
      </c>
      <c r="E7386" s="5" t="s">
        <v>30692</v>
      </c>
    </row>
    <row r="7387" ht="15.75" customHeight="1">
      <c r="A7387" s="4" t="s">
        <v>30693</v>
      </c>
      <c r="B7387" s="5" t="s">
        <v>30694</v>
      </c>
      <c r="C7387" s="5" t="s">
        <v>30695</v>
      </c>
      <c r="D7387" s="5" t="s">
        <v>110</v>
      </c>
      <c r="E7387" s="5" t="s">
        <v>30696</v>
      </c>
    </row>
    <row r="7388" ht="15.75" customHeight="1">
      <c r="A7388" s="4" t="s">
        <v>30697</v>
      </c>
      <c r="B7388" s="5" t="s">
        <v>30698</v>
      </c>
      <c r="C7388" s="5" t="s">
        <v>30699</v>
      </c>
      <c r="D7388" s="5" t="s">
        <v>110</v>
      </c>
      <c r="E7388" s="5" t="s">
        <v>30700</v>
      </c>
    </row>
    <row r="7389" ht="15.75" customHeight="1">
      <c r="A7389" s="4" t="s">
        <v>30701</v>
      </c>
      <c r="B7389" s="5" t="s">
        <v>30702</v>
      </c>
      <c r="C7389" s="5" t="s">
        <v>30703</v>
      </c>
      <c r="D7389" s="5" t="s">
        <v>110</v>
      </c>
      <c r="E7389" s="5" t="s">
        <v>30704</v>
      </c>
    </row>
    <row r="7390" ht="15.75" customHeight="1">
      <c r="A7390" s="4" t="s">
        <v>30705</v>
      </c>
      <c r="B7390" s="5" t="s">
        <v>30706</v>
      </c>
      <c r="C7390" s="5" t="s">
        <v>30707</v>
      </c>
      <c r="D7390" s="5" t="s">
        <v>110</v>
      </c>
      <c r="E7390" s="5" t="s">
        <v>30708</v>
      </c>
    </row>
    <row r="7391" ht="15.75" customHeight="1">
      <c r="A7391" s="4" t="s">
        <v>30709</v>
      </c>
      <c r="B7391" s="5" t="s">
        <v>30710</v>
      </c>
      <c r="C7391" s="5" t="s">
        <v>30711</v>
      </c>
      <c r="D7391" s="5" t="s">
        <v>110</v>
      </c>
      <c r="E7391" s="5" t="s">
        <v>30712</v>
      </c>
    </row>
    <row r="7392" ht="15.75" customHeight="1">
      <c r="A7392" s="4" t="s">
        <v>30713</v>
      </c>
      <c r="B7392" s="5" t="s">
        <v>30714</v>
      </c>
      <c r="C7392" s="5" t="s">
        <v>30715</v>
      </c>
      <c r="D7392" s="5" t="s">
        <v>110</v>
      </c>
      <c r="E7392" s="5" t="s">
        <v>30716</v>
      </c>
    </row>
    <row r="7393" ht="15.75" customHeight="1">
      <c r="A7393" s="4" t="s">
        <v>30717</v>
      </c>
      <c r="B7393" s="5" t="s">
        <v>30718</v>
      </c>
      <c r="C7393" s="5" t="s">
        <v>30719</v>
      </c>
      <c r="D7393" s="5" t="s">
        <v>110</v>
      </c>
      <c r="E7393" s="5" t="s">
        <v>30720</v>
      </c>
    </row>
    <row r="7394" ht="15.75" customHeight="1">
      <c r="A7394" s="4" t="s">
        <v>30721</v>
      </c>
      <c r="B7394" s="5" t="s">
        <v>30722</v>
      </c>
      <c r="C7394" s="5" t="s">
        <v>30723</v>
      </c>
      <c r="D7394" s="5" t="s">
        <v>110</v>
      </c>
      <c r="E7394" s="5" t="s">
        <v>30724</v>
      </c>
    </row>
    <row r="7395" ht="15.75" customHeight="1">
      <c r="A7395" s="4" t="s">
        <v>30725</v>
      </c>
      <c r="B7395" s="5" t="s">
        <v>30726</v>
      </c>
      <c r="C7395" s="5" t="s">
        <v>30727</v>
      </c>
      <c r="D7395" s="5" t="s">
        <v>110</v>
      </c>
      <c r="E7395" s="5" t="s">
        <v>30728</v>
      </c>
    </row>
    <row r="7396" ht="15.75" customHeight="1">
      <c r="A7396" s="4" t="s">
        <v>30729</v>
      </c>
      <c r="B7396" s="5" t="s">
        <v>30730</v>
      </c>
      <c r="C7396" s="5" t="s">
        <v>30731</v>
      </c>
      <c r="D7396" s="5" t="s">
        <v>110</v>
      </c>
      <c r="E7396" s="5" t="s">
        <v>30732</v>
      </c>
    </row>
    <row r="7397" ht="15.75" customHeight="1">
      <c r="A7397" s="4" t="s">
        <v>30733</v>
      </c>
      <c r="B7397" s="5" t="s">
        <v>30734</v>
      </c>
      <c r="C7397" s="5" t="s">
        <v>30735</v>
      </c>
      <c r="D7397" s="5" t="s">
        <v>110</v>
      </c>
      <c r="E7397" s="5" t="s">
        <v>30736</v>
      </c>
    </row>
    <row r="7398" ht="15.75" customHeight="1">
      <c r="A7398" s="4" t="s">
        <v>30737</v>
      </c>
      <c r="B7398" s="5" t="s">
        <v>30738</v>
      </c>
      <c r="C7398" s="5" t="s">
        <v>30739</v>
      </c>
      <c r="D7398" s="5" t="s">
        <v>110</v>
      </c>
      <c r="E7398" s="5" t="s">
        <v>30740</v>
      </c>
    </row>
    <row r="7399" ht="15.75" customHeight="1">
      <c r="A7399" s="4" t="s">
        <v>30741</v>
      </c>
      <c r="B7399" s="5" t="s">
        <v>30742</v>
      </c>
      <c r="C7399" s="5" t="s">
        <v>30743</v>
      </c>
      <c r="D7399" s="5" t="s">
        <v>110</v>
      </c>
      <c r="E7399" s="5" t="s">
        <v>30744</v>
      </c>
    </row>
    <row r="7400" ht="15.75" customHeight="1">
      <c r="A7400" s="4" t="s">
        <v>30745</v>
      </c>
      <c r="B7400" s="5" t="s">
        <v>30746</v>
      </c>
      <c r="C7400" s="5" t="s">
        <v>30747</v>
      </c>
      <c r="D7400" s="5" t="s">
        <v>110</v>
      </c>
      <c r="E7400" s="5" t="s">
        <v>30748</v>
      </c>
    </row>
    <row r="7401" ht="15.75" customHeight="1">
      <c r="A7401" s="4" t="s">
        <v>30749</v>
      </c>
      <c r="B7401" s="5" t="s">
        <v>30750</v>
      </c>
      <c r="C7401" s="5" t="s">
        <v>30751</v>
      </c>
      <c r="D7401" s="5" t="s">
        <v>110</v>
      </c>
      <c r="E7401" s="5" t="s">
        <v>30752</v>
      </c>
    </row>
    <row r="7402" ht="15.75" customHeight="1">
      <c r="A7402" s="4" t="s">
        <v>30753</v>
      </c>
      <c r="B7402" s="5" t="s">
        <v>30754</v>
      </c>
      <c r="C7402" s="5" t="s">
        <v>30755</v>
      </c>
      <c r="D7402" s="5" t="s">
        <v>110</v>
      </c>
      <c r="E7402" s="5" t="s">
        <v>30756</v>
      </c>
    </row>
    <row r="7403" ht="15.75" customHeight="1">
      <c r="A7403" s="4" t="s">
        <v>30757</v>
      </c>
      <c r="B7403" s="5" t="s">
        <v>30758</v>
      </c>
      <c r="C7403" s="5" t="s">
        <v>30759</v>
      </c>
      <c r="D7403" s="5" t="s">
        <v>110</v>
      </c>
      <c r="E7403" s="5" t="s">
        <v>30760</v>
      </c>
    </row>
    <row r="7404" ht="15.75" customHeight="1">
      <c r="A7404" s="4" t="s">
        <v>30761</v>
      </c>
      <c r="B7404" s="5" t="s">
        <v>30762</v>
      </c>
      <c r="C7404" s="5" t="s">
        <v>30763</v>
      </c>
      <c r="D7404" s="5" t="s">
        <v>110</v>
      </c>
      <c r="E7404" s="5" t="s">
        <v>30764</v>
      </c>
    </row>
    <row r="7405" ht="15.75" customHeight="1">
      <c r="A7405" s="4" t="s">
        <v>30765</v>
      </c>
      <c r="B7405" s="5" t="s">
        <v>30766</v>
      </c>
      <c r="C7405" s="5" t="s">
        <v>30767</v>
      </c>
      <c r="D7405" s="5" t="s">
        <v>110</v>
      </c>
      <c r="E7405" s="5" t="s">
        <v>30768</v>
      </c>
    </row>
    <row r="7406" ht="15.75" customHeight="1">
      <c r="A7406" s="4" t="s">
        <v>30769</v>
      </c>
      <c r="B7406" s="5" t="s">
        <v>30770</v>
      </c>
      <c r="C7406" s="5" t="s">
        <v>30771</v>
      </c>
      <c r="D7406" s="5" t="s">
        <v>110</v>
      </c>
      <c r="E7406" s="5" t="s">
        <v>30772</v>
      </c>
    </row>
    <row r="7407" ht="15.75" customHeight="1">
      <c r="A7407" s="4" t="s">
        <v>30773</v>
      </c>
      <c r="B7407" s="5" t="s">
        <v>30774</v>
      </c>
      <c r="C7407" s="5" t="s">
        <v>30775</v>
      </c>
      <c r="D7407" s="5" t="s">
        <v>110</v>
      </c>
      <c r="E7407" s="5" t="s">
        <v>30776</v>
      </c>
    </row>
    <row r="7408" ht="15.75" customHeight="1">
      <c r="A7408" s="4" t="s">
        <v>30777</v>
      </c>
      <c r="B7408" s="5" t="s">
        <v>30778</v>
      </c>
      <c r="C7408" s="5" t="s">
        <v>30779</v>
      </c>
      <c r="D7408" s="5" t="s">
        <v>110</v>
      </c>
      <c r="E7408" s="5" t="s">
        <v>30780</v>
      </c>
    </row>
    <row r="7409" ht="15.75" customHeight="1">
      <c r="A7409" s="4" t="s">
        <v>30781</v>
      </c>
      <c r="B7409" s="5" t="s">
        <v>110</v>
      </c>
      <c r="C7409" s="5" t="s">
        <v>30782</v>
      </c>
      <c r="D7409" s="5" t="s">
        <v>110</v>
      </c>
      <c r="E7409" s="5" t="s">
        <v>30783</v>
      </c>
    </row>
    <row r="7410" ht="15.75" customHeight="1">
      <c r="A7410" s="4" t="s">
        <v>30784</v>
      </c>
      <c r="B7410" s="5" t="s">
        <v>30785</v>
      </c>
      <c r="C7410" s="5" t="s">
        <v>30786</v>
      </c>
      <c r="D7410" s="5" t="s">
        <v>110</v>
      </c>
      <c r="E7410" s="5" t="s">
        <v>30787</v>
      </c>
    </row>
    <row r="7411" ht="15.75" customHeight="1">
      <c r="A7411" s="4" t="s">
        <v>30788</v>
      </c>
      <c r="B7411" s="5" t="s">
        <v>30789</v>
      </c>
      <c r="C7411" s="5" t="s">
        <v>30790</v>
      </c>
      <c r="D7411" s="5" t="s">
        <v>110</v>
      </c>
      <c r="E7411" s="5" t="s">
        <v>30791</v>
      </c>
    </row>
    <row r="7412" ht="15.75" customHeight="1">
      <c r="A7412" s="4" t="s">
        <v>30792</v>
      </c>
      <c r="B7412" s="5" t="s">
        <v>22184</v>
      </c>
      <c r="C7412" s="5" t="s">
        <v>22185</v>
      </c>
      <c r="D7412" s="5" t="s">
        <v>110</v>
      </c>
      <c r="E7412" s="5" t="s">
        <v>30793</v>
      </c>
    </row>
    <row r="7413" ht="15.75" customHeight="1">
      <c r="A7413" s="4" t="s">
        <v>30794</v>
      </c>
      <c r="B7413" s="5" t="s">
        <v>30795</v>
      </c>
      <c r="C7413" s="5" t="s">
        <v>30796</v>
      </c>
      <c r="D7413" s="5" t="s">
        <v>110</v>
      </c>
      <c r="E7413" s="5" t="s">
        <v>30797</v>
      </c>
    </row>
    <row r="7414" ht="15.75" customHeight="1">
      <c r="A7414" s="4" t="s">
        <v>30798</v>
      </c>
      <c r="B7414" s="5" t="s">
        <v>30799</v>
      </c>
      <c r="C7414" s="5" t="s">
        <v>30800</v>
      </c>
      <c r="D7414" s="5" t="s">
        <v>110</v>
      </c>
      <c r="E7414" s="5" t="s">
        <v>30801</v>
      </c>
    </row>
    <row r="7415" ht="15.75" customHeight="1">
      <c r="A7415" s="4" t="s">
        <v>30802</v>
      </c>
      <c r="B7415" s="5" t="s">
        <v>30803</v>
      </c>
      <c r="C7415" s="5" t="s">
        <v>30804</v>
      </c>
      <c r="D7415" s="5" t="s">
        <v>110</v>
      </c>
      <c r="E7415" s="5" t="s">
        <v>30805</v>
      </c>
    </row>
    <row r="7416" ht="15.75" customHeight="1">
      <c r="A7416" s="4" t="s">
        <v>30806</v>
      </c>
      <c r="B7416" s="5" t="s">
        <v>30807</v>
      </c>
      <c r="C7416" s="5" t="s">
        <v>30808</v>
      </c>
      <c r="D7416" s="5" t="s">
        <v>110</v>
      </c>
      <c r="E7416" s="5" t="s">
        <v>30809</v>
      </c>
    </row>
    <row r="7417" ht="15.75" customHeight="1">
      <c r="A7417" s="4" t="s">
        <v>30810</v>
      </c>
      <c r="B7417" s="5" t="s">
        <v>30811</v>
      </c>
      <c r="C7417" s="5" t="s">
        <v>30812</v>
      </c>
      <c r="D7417" s="5" t="s">
        <v>110</v>
      </c>
      <c r="E7417" s="5" t="s">
        <v>30813</v>
      </c>
    </row>
    <row r="7418" ht="15.75" customHeight="1">
      <c r="A7418" s="4" t="s">
        <v>30814</v>
      </c>
      <c r="B7418" s="5" t="s">
        <v>30815</v>
      </c>
      <c r="C7418" s="5" t="s">
        <v>30816</v>
      </c>
      <c r="D7418" s="5" t="s">
        <v>110</v>
      </c>
      <c r="E7418" s="5" t="s">
        <v>30817</v>
      </c>
    </row>
    <row r="7419" ht="15.75" customHeight="1">
      <c r="A7419" s="4" t="s">
        <v>30818</v>
      </c>
      <c r="B7419" s="5" t="s">
        <v>30819</v>
      </c>
      <c r="C7419" s="5" t="s">
        <v>30820</v>
      </c>
      <c r="D7419" s="5" t="s">
        <v>110</v>
      </c>
      <c r="E7419" s="5" t="s">
        <v>30821</v>
      </c>
    </row>
    <row r="7420" ht="15.75" customHeight="1">
      <c r="A7420" s="4" t="s">
        <v>30822</v>
      </c>
      <c r="B7420" s="5" t="s">
        <v>30823</v>
      </c>
      <c r="C7420" s="5" t="s">
        <v>30824</v>
      </c>
      <c r="D7420" s="5" t="s">
        <v>110</v>
      </c>
      <c r="E7420" s="5" t="s">
        <v>30825</v>
      </c>
    </row>
    <row r="7421" ht="15.75" customHeight="1">
      <c r="A7421" s="4" t="s">
        <v>30826</v>
      </c>
      <c r="B7421" s="5" t="s">
        <v>30827</v>
      </c>
      <c r="C7421" s="5" t="s">
        <v>30828</v>
      </c>
      <c r="D7421" s="5" t="s">
        <v>110</v>
      </c>
      <c r="E7421" s="5" t="s">
        <v>30829</v>
      </c>
    </row>
    <row r="7422" ht="15.75" customHeight="1">
      <c r="A7422" s="4" t="s">
        <v>30830</v>
      </c>
      <c r="B7422" s="5" t="s">
        <v>30831</v>
      </c>
      <c r="C7422" s="5" t="s">
        <v>30832</v>
      </c>
      <c r="D7422" s="5" t="s">
        <v>110</v>
      </c>
      <c r="E7422" s="5" t="s">
        <v>30833</v>
      </c>
    </row>
    <row r="7423" ht="15.75" customHeight="1">
      <c r="A7423" s="4" t="s">
        <v>30834</v>
      </c>
      <c r="B7423" s="5" t="s">
        <v>30835</v>
      </c>
      <c r="C7423" s="5" t="s">
        <v>30836</v>
      </c>
      <c r="D7423" s="5" t="s">
        <v>110</v>
      </c>
      <c r="E7423" s="5" t="s">
        <v>30837</v>
      </c>
    </row>
    <row r="7424" ht="15.75" customHeight="1">
      <c r="A7424" s="4" t="s">
        <v>30838</v>
      </c>
      <c r="B7424" s="5" t="s">
        <v>30839</v>
      </c>
      <c r="C7424" s="5" t="s">
        <v>30840</v>
      </c>
      <c r="D7424" s="5" t="s">
        <v>110</v>
      </c>
      <c r="E7424" s="5" t="s">
        <v>30841</v>
      </c>
    </row>
    <row r="7425" ht="15.75" customHeight="1">
      <c r="A7425" s="4" t="s">
        <v>30842</v>
      </c>
      <c r="B7425" s="5" t="s">
        <v>30843</v>
      </c>
      <c r="C7425" s="5" t="s">
        <v>30844</v>
      </c>
      <c r="D7425" s="5" t="s">
        <v>110</v>
      </c>
      <c r="E7425" s="5" t="s">
        <v>30845</v>
      </c>
    </row>
    <row r="7426" ht="15.75" customHeight="1">
      <c r="A7426" s="4" t="s">
        <v>30846</v>
      </c>
      <c r="B7426" s="5" t="s">
        <v>30847</v>
      </c>
      <c r="C7426" s="5" t="s">
        <v>30848</v>
      </c>
      <c r="D7426" s="5" t="s">
        <v>110</v>
      </c>
      <c r="E7426" s="5" t="s">
        <v>30849</v>
      </c>
    </row>
    <row r="7427" ht="15.75" customHeight="1">
      <c r="A7427" s="4" t="s">
        <v>30850</v>
      </c>
      <c r="B7427" s="5" t="s">
        <v>30851</v>
      </c>
      <c r="C7427" s="5" t="s">
        <v>30852</v>
      </c>
      <c r="D7427" s="5" t="s">
        <v>110</v>
      </c>
      <c r="E7427" s="5" t="s">
        <v>30853</v>
      </c>
    </row>
    <row r="7428" ht="15.75" customHeight="1">
      <c r="A7428" s="4" t="s">
        <v>30854</v>
      </c>
      <c r="B7428" s="5" t="s">
        <v>30855</v>
      </c>
      <c r="C7428" s="5" t="s">
        <v>30856</v>
      </c>
      <c r="D7428" s="5" t="s">
        <v>110</v>
      </c>
      <c r="E7428" s="5" t="s">
        <v>30857</v>
      </c>
    </row>
    <row r="7429" ht="15.75" customHeight="1">
      <c r="A7429" s="4" t="s">
        <v>30858</v>
      </c>
      <c r="B7429" s="5" t="s">
        <v>30859</v>
      </c>
      <c r="C7429" s="5" t="s">
        <v>30860</v>
      </c>
      <c r="D7429" s="5" t="s">
        <v>110</v>
      </c>
      <c r="E7429" s="5" t="s">
        <v>30861</v>
      </c>
    </row>
    <row r="7430" ht="15.75" customHeight="1">
      <c r="A7430" s="4" t="s">
        <v>30862</v>
      </c>
      <c r="B7430" s="5" t="s">
        <v>30863</v>
      </c>
      <c r="C7430" s="5" t="s">
        <v>30864</v>
      </c>
      <c r="D7430" s="5" t="s">
        <v>110</v>
      </c>
      <c r="E7430" s="5" t="s">
        <v>30865</v>
      </c>
    </row>
    <row r="7431" ht="15.75" customHeight="1">
      <c r="A7431" s="4" t="s">
        <v>30866</v>
      </c>
      <c r="B7431" s="5" t="s">
        <v>30867</v>
      </c>
      <c r="C7431" s="5" t="s">
        <v>30868</v>
      </c>
      <c r="D7431" s="5" t="s">
        <v>110</v>
      </c>
      <c r="E7431" s="5" t="s">
        <v>30869</v>
      </c>
    </row>
    <row r="7432" ht="15.75" customHeight="1">
      <c r="A7432" s="4" t="s">
        <v>30870</v>
      </c>
      <c r="B7432" s="5" t="s">
        <v>30871</v>
      </c>
      <c r="C7432" s="5" t="s">
        <v>30872</v>
      </c>
      <c r="D7432" s="5" t="s">
        <v>110</v>
      </c>
      <c r="E7432" s="5" t="s">
        <v>30873</v>
      </c>
    </row>
    <row r="7433" ht="15.75" customHeight="1">
      <c r="A7433" s="4" t="s">
        <v>30874</v>
      </c>
      <c r="B7433" s="5" t="s">
        <v>30875</v>
      </c>
      <c r="C7433" s="5" t="s">
        <v>30876</v>
      </c>
      <c r="D7433" s="5" t="s">
        <v>110</v>
      </c>
      <c r="E7433" s="5" t="s">
        <v>30877</v>
      </c>
    </row>
    <row r="7434" ht="15.75" customHeight="1">
      <c r="A7434" s="4" t="s">
        <v>30878</v>
      </c>
      <c r="B7434" s="5" t="s">
        <v>30879</v>
      </c>
      <c r="C7434" s="5" t="s">
        <v>30880</v>
      </c>
      <c r="D7434" s="5" t="s">
        <v>110</v>
      </c>
      <c r="E7434" s="5" t="s">
        <v>30881</v>
      </c>
    </row>
    <row r="7435" ht="15.75" customHeight="1">
      <c r="A7435" s="4" t="s">
        <v>30882</v>
      </c>
      <c r="B7435" s="5" t="s">
        <v>30883</v>
      </c>
      <c r="C7435" s="5" t="s">
        <v>30884</v>
      </c>
      <c r="D7435" s="5" t="s">
        <v>110</v>
      </c>
      <c r="E7435" s="5" t="s">
        <v>30885</v>
      </c>
    </row>
    <row r="7436" ht="15.75" customHeight="1">
      <c r="A7436" s="4" t="s">
        <v>30886</v>
      </c>
      <c r="B7436" s="5" t="s">
        <v>110</v>
      </c>
      <c r="C7436" s="5" t="s">
        <v>30887</v>
      </c>
      <c r="D7436" s="5" t="s">
        <v>110</v>
      </c>
      <c r="E7436" s="5" t="s">
        <v>30888</v>
      </c>
    </row>
    <row r="7437" ht="15.75" customHeight="1">
      <c r="A7437" s="4" t="s">
        <v>30889</v>
      </c>
      <c r="B7437" s="5" t="s">
        <v>30890</v>
      </c>
      <c r="C7437" s="5" t="s">
        <v>30891</v>
      </c>
      <c r="D7437" s="5" t="s">
        <v>110</v>
      </c>
      <c r="E7437" s="5" t="s">
        <v>30892</v>
      </c>
    </row>
    <row r="7438" ht="15.75" customHeight="1">
      <c r="A7438" s="4" t="s">
        <v>30893</v>
      </c>
      <c r="B7438" s="5" t="s">
        <v>30894</v>
      </c>
      <c r="C7438" s="5" t="s">
        <v>30895</v>
      </c>
      <c r="D7438" s="5" t="s">
        <v>110</v>
      </c>
      <c r="E7438" s="5" t="s">
        <v>30896</v>
      </c>
    </row>
    <row r="7439" ht="15.75" customHeight="1">
      <c r="A7439" s="4" t="s">
        <v>30897</v>
      </c>
      <c r="B7439" s="5" t="s">
        <v>30898</v>
      </c>
      <c r="C7439" s="5" t="s">
        <v>30899</v>
      </c>
      <c r="D7439" s="5" t="s">
        <v>110</v>
      </c>
      <c r="E7439" s="5" t="s">
        <v>30900</v>
      </c>
    </row>
    <row r="7440" ht="15.75" customHeight="1">
      <c r="A7440" s="4" t="s">
        <v>30901</v>
      </c>
      <c r="B7440" s="5" t="s">
        <v>30902</v>
      </c>
      <c r="C7440" s="5" t="s">
        <v>30903</v>
      </c>
      <c r="D7440" s="5" t="s">
        <v>110</v>
      </c>
      <c r="E7440" s="5" t="s">
        <v>30904</v>
      </c>
    </row>
    <row r="7441" ht="15.75" customHeight="1">
      <c r="A7441" s="4" t="s">
        <v>30905</v>
      </c>
      <c r="B7441" s="5" t="s">
        <v>30906</v>
      </c>
      <c r="C7441" s="5" t="s">
        <v>30907</v>
      </c>
      <c r="D7441" s="5" t="s">
        <v>110</v>
      </c>
      <c r="E7441" s="5" t="s">
        <v>30908</v>
      </c>
    </row>
    <row r="7442" ht="15.75" customHeight="1">
      <c r="A7442" s="4" t="s">
        <v>30909</v>
      </c>
      <c r="B7442" s="5" t="s">
        <v>30910</v>
      </c>
      <c r="C7442" s="5" t="s">
        <v>30911</v>
      </c>
      <c r="D7442" s="5" t="s">
        <v>110</v>
      </c>
      <c r="E7442" s="5" t="s">
        <v>30912</v>
      </c>
    </row>
    <row r="7443" ht="15.75" customHeight="1">
      <c r="A7443" s="4" t="s">
        <v>30913</v>
      </c>
      <c r="B7443" s="5" t="s">
        <v>30914</v>
      </c>
      <c r="C7443" s="5" t="s">
        <v>30915</v>
      </c>
      <c r="D7443" s="5" t="s">
        <v>110</v>
      </c>
      <c r="E7443" s="5" t="s">
        <v>30916</v>
      </c>
    </row>
    <row r="7444" ht="15.75" customHeight="1">
      <c r="A7444" s="4" t="s">
        <v>30917</v>
      </c>
      <c r="B7444" s="5" t="s">
        <v>30918</v>
      </c>
      <c r="C7444" s="5" t="s">
        <v>30919</v>
      </c>
      <c r="D7444" s="5" t="s">
        <v>110</v>
      </c>
      <c r="E7444" s="5" t="s">
        <v>30920</v>
      </c>
    </row>
    <row r="7445" ht="15.75" customHeight="1">
      <c r="A7445" s="4" t="s">
        <v>30921</v>
      </c>
      <c r="B7445" s="5" t="s">
        <v>30922</v>
      </c>
      <c r="C7445" s="5" t="s">
        <v>30923</v>
      </c>
      <c r="D7445" s="5" t="s">
        <v>110</v>
      </c>
      <c r="E7445" s="5" t="s">
        <v>30924</v>
      </c>
    </row>
    <row r="7446" ht="15.75" customHeight="1">
      <c r="A7446" s="4" t="s">
        <v>30925</v>
      </c>
      <c r="B7446" s="5" t="s">
        <v>30926</v>
      </c>
      <c r="C7446" s="5" t="s">
        <v>30927</v>
      </c>
      <c r="D7446" s="5" t="s">
        <v>110</v>
      </c>
      <c r="E7446" s="5" t="s">
        <v>30928</v>
      </c>
    </row>
    <row r="7447" ht="15.75" customHeight="1">
      <c r="A7447" s="4" t="s">
        <v>30929</v>
      </c>
      <c r="B7447" s="5" t="s">
        <v>30930</v>
      </c>
      <c r="C7447" s="5" t="s">
        <v>30931</v>
      </c>
      <c r="D7447" s="5" t="s">
        <v>110</v>
      </c>
      <c r="E7447" s="5" t="s">
        <v>30932</v>
      </c>
    </row>
    <row r="7448" ht="15.75" customHeight="1">
      <c r="A7448" s="4" t="s">
        <v>30933</v>
      </c>
      <c r="B7448" s="5" t="s">
        <v>30934</v>
      </c>
      <c r="C7448" s="5" t="s">
        <v>30935</v>
      </c>
      <c r="D7448" s="5" t="s">
        <v>110</v>
      </c>
      <c r="E7448" s="5" t="s">
        <v>30936</v>
      </c>
    </row>
    <row r="7449" ht="15.75" customHeight="1">
      <c r="A7449" s="4" t="s">
        <v>30937</v>
      </c>
      <c r="B7449" s="5" t="s">
        <v>30938</v>
      </c>
      <c r="C7449" s="5" t="s">
        <v>30939</v>
      </c>
      <c r="D7449" s="5" t="s">
        <v>110</v>
      </c>
      <c r="E7449" s="5" t="s">
        <v>30940</v>
      </c>
    </row>
    <row r="7450" ht="15.75" customHeight="1">
      <c r="A7450" s="4" t="s">
        <v>30941</v>
      </c>
      <c r="B7450" s="5" t="s">
        <v>30942</v>
      </c>
      <c r="C7450" s="5" t="s">
        <v>30943</v>
      </c>
      <c r="D7450" s="5" t="s">
        <v>110</v>
      </c>
      <c r="E7450" s="5" t="s">
        <v>30944</v>
      </c>
    </row>
    <row r="7451" ht="15.75" customHeight="1">
      <c r="A7451" s="4" t="s">
        <v>30945</v>
      </c>
      <c r="B7451" s="5" t="s">
        <v>30946</v>
      </c>
      <c r="C7451" s="5" t="s">
        <v>30947</v>
      </c>
      <c r="D7451" s="5" t="s">
        <v>110</v>
      </c>
      <c r="E7451" s="5" t="s">
        <v>30948</v>
      </c>
    </row>
    <row r="7452" ht="15.75" customHeight="1">
      <c r="A7452" s="4" t="s">
        <v>30949</v>
      </c>
      <c r="B7452" s="5" t="s">
        <v>30950</v>
      </c>
      <c r="C7452" s="5" t="s">
        <v>30951</v>
      </c>
      <c r="D7452" s="5" t="s">
        <v>110</v>
      </c>
      <c r="E7452" s="5" t="s">
        <v>30952</v>
      </c>
    </row>
    <row r="7453" ht="15.75" customHeight="1">
      <c r="A7453" s="4" t="s">
        <v>30953</v>
      </c>
      <c r="B7453" s="5" t="s">
        <v>30954</v>
      </c>
      <c r="C7453" s="5" t="s">
        <v>30955</v>
      </c>
      <c r="D7453" s="5" t="s">
        <v>110</v>
      </c>
      <c r="E7453" s="5" t="s">
        <v>30956</v>
      </c>
    </row>
    <row r="7454" ht="15.75" customHeight="1">
      <c r="A7454" s="4" t="s">
        <v>30957</v>
      </c>
      <c r="B7454" s="5" t="s">
        <v>30958</v>
      </c>
      <c r="C7454" s="5" t="s">
        <v>30959</v>
      </c>
      <c r="D7454" s="5" t="s">
        <v>110</v>
      </c>
      <c r="E7454" s="5" t="s">
        <v>30960</v>
      </c>
    </row>
    <row r="7455" ht="15.75" customHeight="1">
      <c r="A7455" s="4" t="s">
        <v>30961</v>
      </c>
      <c r="B7455" s="5" t="s">
        <v>30962</v>
      </c>
      <c r="C7455" s="5" t="s">
        <v>30963</v>
      </c>
      <c r="D7455" s="5" t="s">
        <v>110</v>
      </c>
      <c r="E7455" s="5" t="s">
        <v>30964</v>
      </c>
    </row>
    <row r="7456" ht="15.75" customHeight="1">
      <c r="A7456" s="4" t="s">
        <v>30965</v>
      </c>
      <c r="B7456" s="5" t="s">
        <v>30966</v>
      </c>
      <c r="C7456" s="5" t="s">
        <v>30967</v>
      </c>
      <c r="D7456" s="5" t="s">
        <v>110</v>
      </c>
      <c r="E7456" s="5" t="s">
        <v>30968</v>
      </c>
    </row>
    <row r="7457" ht="15.75" customHeight="1">
      <c r="A7457" s="4" t="s">
        <v>30969</v>
      </c>
      <c r="B7457" s="5" t="s">
        <v>30970</v>
      </c>
      <c r="C7457" s="5" t="s">
        <v>30971</v>
      </c>
      <c r="D7457" s="5" t="s">
        <v>110</v>
      </c>
      <c r="E7457" s="5" t="s">
        <v>30972</v>
      </c>
    </row>
    <row r="7458" ht="15.75" customHeight="1">
      <c r="A7458" s="4" t="s">
        <v>30973</v>
      </c>
      <c r="B7458" s="5" t="s">
        <v>30974</v>
      </c>
      <c r="C7458" s="5" t="s">
        <v>30975</v>
      </c>
      <c r="D7458" s="5" t="s">
        <v>110</v>
      </c>
      <c r="E7458" s="5" t="s">
        <v>30976</v>
      </c>
    </row>
    <row r="7459" ht="15.75" customHeight="1">
      <c r="A7459" s="4" t="s">
        <v>30977</v>
      </c>
      <c r="B7459" s="5" t="s">
        <v>30978</v>
      </c>
      <c r="C7459" s="5" t="s">
        <v>30979</v>
      </c>
      <c r="D7459" s="5" t="s">
        <v>110</v>
      </c>
      <c r="E7459" s="5" t="s">
        <v>30980</v>
      </c>
    </row>
    <row r="7460" ht="15.75" customHeight="1">
      <c r="A7460" s="4" t="s">
        <v>30981</v>
      </c>
      <c r="B7460" s="5" t="s">
        <v>30982</v>
      </c>
      <c r="C7460" s="5" t="s">
        <v>30983</v>
      </c>
      <c r="D7460" s="5" t="s">
        <v>110</v>
      </c>
      <c r="E7460" s="5" t="s">
        <v>30984</v>
      </c>
    </row>
    <row r="7461" ht="15.75" customHeight="1">
      <c r="A7461" s="4" t="s">
        <v>30985</v>
      </c>
      <c r="B7461" s="5" t="s">
        <v>30986</v>
      </c>
      <c r="C7461" s="5" t="s">
        <v>30987</v>
      </c>
      <c r="D7461" s="5" t="s">
        <v>110</v>
      </c>
      <c r="E7461" s="5" t="s">
        <v>30988</v>
      </c>
    </row>
    <row r="7462" ht="15.75" customHeight="1">
      <c r="A7462" s="4" t="s">
        <v>30989</v>
      </c>
      <c r="B7462" s="5" t="s">
        <v>30990</v>
      </c>
      <c r="C7462" s="5" t="s">
        <v>30991</v>
      </c>
      <c r="D7462" s="5" t="s">
        <v>110</v>
      </c>
      <c r="E7462" s="5" t="s">
        <v>30992</v>
      </c>
    </row>
    <row r="7463" ht="15.75" customHeight="1">
      <c r="A7463" s="4" t="s">
        <v>30993</v>
      </c>
      <c r="B7463" s="5" t="s">
        <v>30994</v>
      </c>
      <c r="C7463" s="5" t="s">
        <v>30995</v>
      </c>
      <c r="D7463" s="5" t="s">
        <v>110</v>
      </c>
      <c r="E7463" s="5" t="s">
        <v>30996</v>
      </c>
    </row>
    <row r="7464" ht="15.75" customHeight="1">
      <c r="A7464" s="4" t="s">
        <v>30997</v>
      </c>
      <c r="B7464" s="5" t="s">
        <v>30998</v>
      </c>
      <c r="C7464" s="5" t="s">
        <v>30999</v>
      </c>
      <c r="D7464" s="5" t="s">
        <v>110</v>
      </c>
      <c r="E7464" s="5" t="s">
        <v>31000</v>
      </c>
    </row>
    <row r="7465" ht="15.75" customHeight="1">
      <c r="A7465" s="4" t="s">
        <v>31001</v>
      </c>
      <c r="B7465" s="5" t="s">
        <v>31002</v>
      </c>
      <c r="C7465" s="5" t="s">
        <v>31003</v>
      </c>
      <c r="D7465" s="5" t="s">
        <v>110</v>
      </c>
      <c r="E7465" s="5" t="s">
        <v>31004</v>
      </c>
    </row>
    <row r="7466" ht="15.75" customHeight="1">
      <c r="A7466" s="4" t="s">
        <v>31005</v>
      </c>
      <c r="B7466" s="5" t="s">
        <v>31006</v>
      </c>
      <c r="C7466" s="5" t="s">
        <v>31007</v>
      </c>
      <c r="D7466" s="5" t="s">
        <v>110</v>
      </c>
      <c r="E7466" s="5" t="s">
        <v>31008</v>
      </c>
    </row>
    <row r="7467" ht="15.75" customHeight="1">
      <c r="A7467" s="4" t="s">
        <v>31009</v>
      </c>
      <c r="B7467" s="5" t="s">
        <v>31010</v>
      </c>
      <c r="C7467" s="5" t="s">
        <v>31011</v>
      </c>
      <c r="D7467" s="5" t="s">
        <v>110</v>
      </c>
      <c r="E7467" s="5" t="s">
        <v>31012</v>
      </c>
    </row>
    <row r="7468" ht="15.75" customHeight="1">
      <c r="A7468" s="4" t="s">
        <v>31013</v>
      </c>
      <c r="B7468" s="5" t="s">
        <v>31014</v>
      </c>
      <c r="C7468" s="5" t="s">
        <v>31015</v>
      </c>
      <c r="D7468" s="5" t="s">
        <v>110</v>
      </c>
      <c r="E7468" s="5" t="s">
        <v>31016</v>
      </c>
    </row>
    <row r="7469" ht="15.75" customHeight="1">
      <c r="A7469" s="4" t="s">
        <v>31017</v>
      </c>
      <c r="B7469" s="5" t="s">
        <v>31018</v>
      </c>
      <c r="C7469" s="5" t="s">
        <v>31019</v>
      </c>
      <c r="D7469" s="5" t="s">
        <v>110</v>
      </c>
      <c r="E7469" s="5" t="s">
        <v>31020</v>
      </c>
    </row>
    <row r="7470" ht="15.75" customHeight="1">
      <c r="A7470" s="4" t="s">
        <v>31021</v>
      </c>
      <c r="B7470" s="5" t="s">
        <v>31022</v>
      </c>
      <c r="C7470" s="5" t="s">
        <v>31023</v>
      </c>
      <c r="D7470" s="5" t="s">
        <v>110</v>
      </c>
      <c r="E7470" s="5" t="s">
        <v>31024</v>
      </c>
    </row>
    <row r="7471" ht="15.75" customHeight="1">
      <c r="A7471" s="4" t="s">
        <v>31025</v>
      </c>
      <c r="B7471" s="5" t="s">
        <v>31026</v>
      </c>
      <c r="C7471" s="5" t="s">
        <v>31027</v>
      </c>
      <c r="D7471" s="5" t="s">
        <v>110</v>
      </c>
      <c r="E7471" s="5" t="s">
        <v>31028</v>
      </c>
    </row>
    <row r="7472" ht="15.75" customHeight="1">
      <c r="A7472" s="4" t="s">
        <v>31029</v>
      </c>
      <c r="B7472" s="5" t="s">
        <v>31030</v>
      </c>
      <c r="C7472" s="5" t="s">
        <v>31031</v>
      </c>
      <c r="D7472" s="5" t="s">
        <v>110</v>
      </c>
      <c r="E7472" s="5" t="s">
        <v>31032</v>
      </c>
    </row>
    <row r="7473" ht="15.75" customHeight="1">
      <c r="A7473" s="4" t="s">
        <v>31033</v>
      </c>
      <c r="B7473" s="5" t="s">
        <v>31034</v>
      </c>
      <c r="C7473" s="5" t="s">
        <v>31035</v>
      </c>
      <c r="D7473" s="5" t="s">
        <v>110</v>
      </c>
      <c r="E7473" s="5" t="s">
        <v>31036</v>
      </c>
    </row>
    <row r="7474" ht="15.75" customHeight="1">
      <c r="A7474" s="4" t="s">
        <v>31037</v>
      </c>
      <c r="B7474" s="5" t="s">
        <v>31038</v>
      </c>
      <c r="C7474" s="5" t="s">
        <v>31039</v>
      </c>
      <c r="D7474" s="5" t="s">
        <v>110</v>
      </c>
      <c r="E7474" s="5" t="s">
        <v>31040</v>
      </c>
    </row>
    <row r="7475" ht="15.75" customHeight="1">
      <c r="A7475" s="4" t="s">
        <v>31041</v>
      </c>
      <c r="B7475" s="5" t="s">
        <v>31042</v>
      </c>
      <c r="C7475" s="5" t="s">
        <v>31043</v>
      </c>
      <c r="D7475" s="5" t="s">
        <v>110</v>
      </c>
      <c r="E7475" s="5" t="s">
        <v>31044</v>
      </c>
    </row>
    <row r="7476" ht="15.75" customHeight="1">
      <c r="A7476" s="4" t="s">
        <v>31045</v>
      </c>
      <c r="B7476" s="5" t="s">
        <v>31046</v>
      </c>
      <c r="C7476" s="5" t="s">
        <v>31047</v>
      </c>
      <c r="D7476" s="5" t="s">
        <v>110</v>
      </c>
      <c r="E7476" s="5" t="s">
        <v>31048</v>
      </c>
    </row>
    <row r="7477" ht="15.75" customHeight="1">
      <c r="A7477" s="4" t="s">
        <v>31049</v>
      </c>
      <c r="B7477" s="5" t="s">
        <v>31050</v>
      </c>
      <c r="C7477" s="5" t="s">
        <v>31051</v>
      </c>
      <c r="D7477" s="5" t="s">
        <v>110</v>
      </c>
      <c r="E7477" s="5" t="s">
        <v>31052</v>
      </c>
    </row>
    <row r="7478" ht="15.75" customHeight="1">
      <c r="A7478" s="4" t="s">
        <v>31053</v>
      </c>
      <c r="B7478" s="5" t="s">
        <v>31054</v>
      </c>
      <c r="C7478" s="5" t="s">
        <v>31055</v>
      </c>
      <c r="D7478" s="5" t="s">
        <v>110</v>
      </c>
      <c r="E7478" s="5" t="s">
        <v>31056</v>
      </c>
    </row>
    <row r="7479" ht="15.75" customHeight="1">
      <c r="A7479" s="4" t="s">
        <v>31057</v>
      </c>
      <c r="B7479" s="5" t="s">
        <v>31058</v>
      </c>
      <c r="C7479" s="5" t="s">
        <v>31059</v>
      </c>
      <c r="D7479" s="5" t="s">
        <v>110</v>
      </c>
      <c r="E7479" s="5" t="s">
        <v>31060</v>
      </c>
    </row>
    <row r="7480" ht="15.75" customHeight="1">
      <c r="A7480" s="4" t="s">
        <v>31061</v>
      </c>
      <c r="B7480" s="5" t="s">
        <v>31062</v>
      </c>
      <c r="C7480" s="5" t="s">
        <v>31063</v>
      </c>
      <c r="D7480" s="5" t="s">
        <v>110</v>
      </c>
      <c r="E7480" s="5" t="s">
        <v>31064</v>
      </c>
    </row>
    <row r="7481" ht="15.75" customHeight="1">
      <c r="A7481" s="4" t="s">
        <v>31065</v>
      </c>
      <c r="B7481" s="5" t="s">
        <v>31066</v>
      </c>
      <c r="C7481" s="5" t="s">
        <v>31067</v>
      </c>
      <c r="D7481" s="5" t="s">
        <v>110</v>
      </c>
      <c r="E7481" s="5" t="s">
        <v>31068</v>
      </c>
    </row>
    <row r="7482" ht="15.75" customHeight="1">
      <c r="A7482" s="4" t="s">
        <v>31069</v>
      </c>
      <c r="B7482" s="5" t="s">
        <v>31070</v>
      </c>
      <c r="C7482" s="5" t="s">
        <v>31071</v>
      </c>
      <c r="D7482" s="5" t="s">
        <v>110</v>
      </c>
      <c r="E7482" s="5" t="s">
        <v>31072</v>
      </c>
    </row>
    <row r="7483" ht="15.75" customHeight="1">
      <c r="A7483" s="4" t="s">
        <v>31073</v>
      </c>
      <c r="B7483" s="5" t="s">
        <v>31074</v>
      </c>
      <c r="C7483" s="5" t="s">
        <v>31075</v>
      </c>
      <c r="D7483" s="5" t="s">
        <v>110</v>
      </c>
      <c r="E7483" s="5" t="s">
        <v>31076</v>
      </c>
    </row>
    <row r="7484" ht="15.75" customHeight="1">
      <c r="A7484" s="4" t="s">
        <v>31077</v>
      </c>
      <c r="B7484" s="5" t="s">
        <v>31078</v>
      </c>
      <c r="C7484" s="5" t="s">
        <v>31079</v>
      </c>
      <c r="D7484" s="5" t="s">
        <v>110</v>
      </c>
      <c r="E7484" s="5" t="s">
        <v>31080</v>
      </c>
    </row>
    <row r="7485" ht="15.75" customHeight="1">
      <c r="A7485" s="4" t="s">
        <v>31081</v>
      </c>
      <c r="B7485" s="5" t="s">
        <v>31082</v>
      </c>
      <c r="C7485" s="5" t="s">
        <v>31083</v>
      </c>
      <c r="D7485" s="5" t="s">
        <v>110</v>
      </c>
      <c r="E7485" s="5" t="s">
        <v>31084</v>
      </c>
    </row>
    <row r="7486" ht="15.75" customHeight="1">
      <c r="A7486" s="4" t="s">
        <v>31085</v>
      </c>
      <c r="B7486" s="5" t="s">
        <v>31086</v>
      </c>
      <c r="C7486" s="5" t="s">
        <v>31087</v>
      </c>
      <c r="D7486" s="5" t="s">
        <v>110</v>
      </c>
      <c r="E7486" s="5" t="s">
        <v>31088</v>
      </c>
    </row>
    <row r="7487" ht="15.75" customHeight="1">
      <c r="A7487" s="4" t="s">
        <v>31089</v>
      </c>
      <c r="B7487" s="5" t="s">
        <v>31090</v>
      </c>
      <c r="C7487" s="5" t="s">
        <v>31091</v>
      </c>
      <c r="D7487" s="5" t="s">
        <v>110</v>
      </c>
      <c r="E7487" s="5" t="s">
        <v>31092</v>
      </c>
    </row>
    <row r="7488" ht="15.75" customHeight="1">
      <c r="A7488" s="4" t="s">
        <v>31093</v>
      </c>
      <c r="B7488" s="5" t="s">
        <v>31094</v>
      </c>
      <c r="C7488" s="5" t="s">
        <v>31095</v>
      </c>
      <c r="D7488" s="5" t="s">
        <v>110</v>
      </c>
      <c r="E7488" s="5" t="s">
        <v>31096</v>
      </c>
    </row>
    <row r="7489" ht="15.75" customHeight="1">
      <c r="A7489" s="4" t="s">
        <v>31097</v>
      </c>
      <c r="B7489" s="5" t="s">
        <v>31098</v>
      </c>
      <c r="C7489" s="5" t="s">
        <v>31099</v>
      </c>
      <c r="D7489" s="5" t="s">
        <v>110</v>
      </c>
      <c r="E7489" s="5" t="s">
        <v>31100</v>
      </c>
    </row>
    <row r="7490" ht="15.75" customHeight="1">
      <c r="A7490" s="4" t="s">
        <v>31101</v>
      </c>
      <c r="B7490" s="5" t="s">
        <v>31102</v>
      </c>
      <c r="C7490" s="5" t="s">
        <v>31103</v>
      </c>
      <c r="D7490" s="5" t="s">
        <v>110</v>
      </c>
      <c r="E7490" s="5" t="s">
        <v>31104</v>
      </c>
    </row>
    <row r="7491" ht="15.75" customHeight="1">
      <c r="A7491" s="4" t="s">
        <v>31105</v>
      </c>
      <c r="B7491" s="5" t="s">
        <v>31106</v>
      </c>
      <c r="C7491" s="5" t="s">
        <v>31107</v>
      </c>
      <c r="D7491" s="5" t="s">
        <v>110</v>
      </c>
      <c r="E7491" s="5" t="s">
        <v>31108</v>
      </c>
    </row>
    <row r="7492" ht="15.75" customHeight="1">
      <c r="A7492" s="4" t="s">
        <v>31109</v>
      </c>
      <c r="B7492" s="5" t="s">
        <v>31110</v>
      </c>
      <c r="C7492" s="5" t="s">
        <v>31111</v>
      </c>
      <c r="D7492" s="5" t="s">
        <v>110</v>
      </c>
      <c r="E7492" s="5" t="s">
        <v>31112</v>
      </c>
    </row>
    <row r="7493" ht="15.75" customHeight="1">
      <c r="A7493" s="4" t="s">
        <v>31113</v>
      </c>
      <c r="B7493" s="5" t="s">
        <v>31114</v>
      </c>
      <c r="C7493" s="5" t="s">
        <v>31115</v>
      </c>
      <c r="D7493" s="5" t="s">
        <v>110</v>
      </c>
      <c r="E7493" s="5" t="s">
        <v>31116</v>
      </c>
    </row>
    <row r="7494" ht="15.75" customHeight="1">
      <c r="A7494" s="4" t="s">
        <v>31117</v>
      </c>
      <c r="B7494" s="5" t="s">
        <v>31118</v>
      </c>
      <c r="C7494" s="5" t="s">
        <v>31119</v>
      </c>
      <c r="D7494" s="5" t="s">
        <v>110</v>
      </c>
      <c r="E7494" s="5" t="s">
        <v>31120</v>
      </c>
    </row>
    <row r="7495" ht="15.75" customHeight="1">
      <c r="A7495" s="4" t="s">
        <v>31121</v>
      </c>
      <c r="B7495" s="5" t="s">
        <v>31122</v>
      </c>
      <c r="C7495" s="5" t="s">
        <v>31123</v>
      </c>
      <c r="D7495" s="5" t="s">
        <v>110</v>
      </c>
      <c r="E7495" s="5" t="s">
        <v>31124</v>
      </c>
    </row>
    <row r="7496" ht="15.75" customHeight="1">
      <c r="A7496" s="4" t="s">
        <v>31125</v>
      </c>
      <c r="B7496" s="5" t="s">
        <v>31126</v>
      </c>
      <c r="C7496" s="5" t="s">
        <v>31127</v>
      </c>
      <c r="D7496" s="5" t="s">
        <v>110</v>
      </c>
      <c r="E7496" s="5" t="s">
        <v>31128</v>
      </c>
    </row>
    <row r="7497" ht="15.75" customHeight="1">
      <c r="A7497" s="4" t="s">
        <v>31129</v>
      </c>
      <c r="B7497" s="5" t="s">
        <v>31130</v>
      </c>
      <c r="C7497" s="5" t="s">
        <v>31131</v>
      </c>
      <c r="D7497" s="5" t="s">
        <v>110</v>
      </c>
      <c r="E7497" s="5" t="s">
        <v>31132</v>
      </c>
    </row>
    <row r="7498" ht="15.75" customHeight="1">
      <c r="A7498" s="4" t="s">
        <v>31133</v>
      </c>
      <c r="B7498" s="5" t="s">
        <v>31134</v>
      </c>
      <c r="C7498" s="5" t="s">
        <v>31135</v>
      </c>
      <c r="D7498" s="5" t="s">
        <v>110</v>
      </c>
      <c r="E7498" s="5" t="s">
        <v>31136</v>
      </c>
    </row>
    <row r="7499" ht="15.75" customHeight="1">
      <c r="A7499" s="4" t="s">
        <v>31137</v>
      </c>
      <c r="B7499" s="5" t="s">
        <v>31138</v>
      </c>
      <c r="C7499" s="5" t="s">
        <v>31139</v>
      </c>
      <c r="D7499" s="5" t="s">
        <v>110</v>
      </c>
      <c r="E7499" s="5" t="s">
        <v>31140</v>
      </c>
    </row>
    <row r="7500" ht="15.75" customHeight="1">
      <c r="A7500" s="4" t="s">
        <v>31141</v>
      </c>
      <c r="B7500" s="5" t="s">
        <v>31142</v>
      </c>
      <c r="C7500" s="5" t="s">
        <v>31143</v>
      </c>
      <c r="D7500" s="5" t="s">
        <v>110</v>
      </c>
      <c r="E7500" s="5" t="s">
        <v>31144</v>
      </c>
    </row>
    <row r="7501" ht="15.75" customHeight="1">
      <c r="A7501" s="4" t="s">
        <v>31145</v>
      </c>
      <c r="B7501" s="5" t="s">
        <v>31146</v>
      </c>
      <c r="C7501" s="5" t="s">
        <v>31147</v>
      </c>
      <c r="D7501" s="5" t="s">
        <v>110</v>
      </c>
      <c r="E7501" s="5" t="s">
        <v>31148</v>
      </c>
    </row>
    <row r="7502" ht="15.75" customHeight="1">
      <c r="A7502" s="4" t="s">
        <v>31149</v>
      </c>
      <c r="B7502" s="5" t="s">
        <v>31150</v>
      </c>
      <c r="C7502" s="5" t="s">
        <v>31151</v>
      </c>
      <c r="D7502" s="5" t="s">
        <v>110</v>
      </c>
      <c r="E7502" s="5" t="s">
        <v>31152</v>
      </c>
    </row>
    <row r="7503" ht="15.75" customHeight="1">
      <c r="A7503" s="4" t="s">
        <v>31153</v>
      </c>
      <c r="B7503" s="5" t="s">
        <v>31154</v>
      </c>
      <c r="C7503" s="5" t="s">
        <v>31155</v>
      </c>
      <c r="D7503" s="5" t="s">
        <v>110</v>
      </c>
      <c r="E7503" s="5" t="s">
        <v>31156</v>
      </c>
    </row>
    <row r="7504" ht="15.75" customHeight="1">
      <c r="A7504" s="4" t="s">
        <v>31157</v>
      </c>
      <c r="B7504" s="5" t="s">
        <v>31158</v>
      </c>
      <c r="C7504" s="5" t="s">
        <v>31159</v>
      </c>
      <c r="D7504" s="5" t="s">
        <v>110</v>
      </c>
      <c r="E7504" s="5" t="s">
        <v>31160</v>
      </c>
    </row>
    <row r="7505" ht="15.75" customHeight="1">
      <c r="A7505" s="4" t="s">
        <v>31161</v>
      </c>
      <c r="B7505" s="5" t="s">
        <v>31162</v>
      </c>
      <c r="C7505" s="5" t="s">
        <v>31163</v>
      </c>
      <c r="D7505" s="5" t="s">
        <v>110</v>
      </c>
      <c r="E7505" s="5" t="s">
        <v>31164</v>
      </c>
    </row>
    <row r="7506" ht="15.75" customHeight="1">
      <c r="A7506" s="4" t="s">
        <v>31165</v>
      </c>
      <c r="B7506" s="5" t="s">
        <v>31166</v>
      </c>
      <c r="C7506" s="5" t="s">
        <v>31167</v>
      </c>
      <c r="D7506" s="5" t="s">
        <v>110</v>
      </c>
      <c r="E7506" s="5" t="s">
        <v>31168</v>
      </c>
    </row>
    <row r="7507" ht="15.75" customHeight="1">
      <c r="A7507" s="4" t="s">
        <v>31169</v>
      </c>
      <c r="B7507" s="5" t="s">
        <v>31170</v>
      </c>
      <c r="C7507" s="5" t="s">
        <v>31171</v>
      </c>
      <c r="D7507" s="5" t="s">
        <v>110</v>
      </c>
      <c r="E7507" s="5" t="s">
        <v>31172</v>
      </c>
    </row>
    <row r="7508" ht="15.75" customHeight="1">
      <c r="A7508" s="4" t="s">
        <v>31173</v>
      </c>
      <c r="B7508" s="5" t="s">
        <v>31174</v>
      </c>
      <c r="C7508" s="5" t="s">
        <v>31175</v>
      </c>
      <c r="D7508" s="5" t="s">
        <v>110</v>
      </c>
      <c r="E7508" s="5" t="s">
        <v>31176</v>
      </c>
    </row>
    <row r="7509" ht="15.75" customHeight="1">
      <c r="A7509" s="4" t="s">
        <v>31177</v>
      </c>
      <c r="B7509" s="5" t="s">
        <v>110</v>
      </c>
      <c r="C7509" s="5" t="s">
        <v>31178</v>
      </c>
      <c r="D7509" s="5" t="s">
        <v>110</v>
      </c>
      <c r="E7509" s="5" t="s">
        <v>31179</v>
      </c>
    </row>
    <row r="7510" ht="15.75" customHeight="1">
      <c r="A7510" s="4" t="s">
        <v>31180</v>
      </c>
      <c r="B7510" s="5" t="s">
        <v>31181</v>
      </c>
      <c r="C7510" s="5" t="s">
        <v>31182</v>
      </c>
      <c r="D7510" s="5" t="s">
        <v>110</v>
      </c>
      <c r="E7510" s="5" t="s">
        <v>31183</v>
      </c>
    </row>
    <row r="7511" ht="15.75" customHeight="1">
      <c r="A7511" s="4" t="s">
        <v>31184</v>
      </c>
      <c r="B7511" s="5" t="s">
        <v>31185</v>
      </c>
      <c r="C7511" s="5" t="s">
        <v>31186</v>
      </c>
      <c r="D7511" s="5" t="s">
        <v>110</v>
      </c>
      <c r="E7511" s="5" t="s">
        <v>31187</v>
      </c>
    </row>
    <row r="7512" ht="15.75" customHeight="1">
      <c r="A7512" s="4" t="s">
        <v>31188</v>
      </c>
      <c r="B7512" s="5" t="s">
        <v>31189</v>
      </c>
      <c r="C7512" s="5" t="s">
        <v>31190</v>
      </c>
      <c r="D7512" s="5" t="s">
        <v>110</v>
      </c>
      <c r="E7512" s="5" t="s">
        <v>31191</v>
      </c>
    </row>
    <row r="7513" ht="15.75" customHeight="1">
      <c r="A7513" s="4" t="s">
        <v>31192</v>
      </c>
      <c r="B7513" s="5" t="s">
        <v>31193</v>
      </c>
      <c r="C7513" s="5" t="s">
        <v>31194</v>
      </c>
      <c r="D7513" s="5" t="s">
        <v>110</v>
      </c>
      <c r="E7513" s="5" t="s">
        <v>31195</v>
      </c>
    </row>
    <row r="7514" ht="15.75" customHeight="1">
      <c r="A7514" s="4" t="s">
        <v>31196</v>
      </c>
      <c r="B7514" s="5" t="s">
        <v>31197</v>
      </c>
      <c r="C7514" s="5" t="s">
        <v>31198</v>
      </c>
      <c r="D7514" s="5" t="s">
        <v>110</v>
      </c>
      <c r="E7514" s="5" t="s">
        <v>31199</v>
      </c>
    </row>
    <row r="7515" ht="15.75" customHeight="1">
      <c r="A7515" s="4" t="s">
        <v>31200</v>
      </c>
      <c r="B7515" s="5" t="s">
        <v>31201</v>
      </c>
      <c r="C7515" s="5" t="s">
        <v>31202</v>
      </c>
      <c r="D7515" s="5" t="s">
        <v>110</v>
      </c>
      <c r="E7515" s="5" t="s">
        <v>31203</v>
      </c>
    </row>
    <row r="7516" ht="15.75" customHeight="1">
      <c r="A7516" s="4" t="s">
        <v>31204</v>
      </c>
      <c r="B7516" s="5" t="s">
        <v>31205</v>
      </c>
      <c r="C7516" s="5" t="s">
        <v>31206</v>
      </c>
      <c r="D7516" s="5" t="s">
        <v>110</v>
      </c>
      <c r="E7516" s="5" t="s">
        <v>31207</v>
      </c>
    </row>
    <row r="7517" ht="15.75" customHeight="1">
      <c r="A7517" s="4" t="s">
        <v>31208</v>
      </c>
      <c r="B7517" s="5" t="s">
        <v>31209</v>
      </c>
      <c r="C7517" s="5" t="s">
        <v>31210</v>
      </c>
      <c r="D7517" s="5" t="s">
        <v>110</v>
      </c>
      <c r="E7517" s="5" t="s">
        <v>31211</v>
      </c>
    </row>
    <row r="7518" ht="15.75" customHeight="1">
      <c r="A7518" s="4" t="s">
        <v>31212</v>
      </c>
      <c r="B7518" s="5" t="s">
        <v>31213</v>
      </c>
      <c r="C7518" s="5" t="s">
        <v>31214</v>
      </c>
      <c r="D7518" s="5" t="s">
        <v>110</v>
      </c>
      <c r="E7518" s="5" t="s">
        <v>31215</v>
      </c>
    </row>
    <row r="7519" ht="15.75" customHeight="1">
      <c r="A7519" s="4" t="s">
        <v>31216</v>
      </c>
      <c r="B7519" s="5" t="s">
        <v>31217</v>
      </c>
      <c r="C7519" s="5" t="s">
        <v>31218</v>
      </c>
      <c r="D7519" s="5" t="s">
        <v>110</v>
      </c>
      <c r="E7519" s="5" t="s">
        <v>31219</v>
      </c>
    </row>
    <row r="7520" ht="15.75" customHeight="1">
      <c r="A7520" s="4" t="s">
        <v>31220</v>
      </c>
      <c r="B7520" s="5" t="s">
        <v>31221</v>
      </c>
      <c r="C7520" s="5" t="s">
        <v>31222</v>
      </c>
      <c r="D7520" s="5" t="s">
        <v>110</v>
      </c>
      <c r="E7520" s="5" t="s">
        <v>31223</v>
      </c>
    </row>
    <row r="7521" ht="15.75" customHeight="1">
      <c r="A7521" s="4" t="s">
        <v>31224</v>
      </c>
      <c r="B7521" s="5" t="s">
        <v>31225</v>
      </c>
      <c r="C7521" s="5" t="s">
        <v>31226</v>
      </c>
      <c r="D7521" s="5" t="s">
        <v>110</v>
      </c>
      <c r="E7521" s="5" t="s">
        <v>31227</v>
      </c>
    </row>
    <row r="7522" ht="15.75" customHeight="1">
      <c r="A7522" s="4" t="s">
        <v>31228</v>
      </c>
      <c r="B7522" s="5" t="s">
        <v>31229</v>
      </c>
      <c r="C7522" s="5" t="s">
        <v>31230</v>
      </c>
      <c r="D7522" s="5" t="s">
        <v>110</v>
      </c>
      <c r="E7522" s="5" t="s">
        <v>31231</v>
      </c>
    </row>
    <row r="7523" ht="15.75" customHeight="1">
      <c r="A7523" s="4" t="s">
        <v>31232</v>
      </c>
      <c r="B7523" s="5" t="s">
        <v>31233</v>
      </c>
      <c r="C7523" s="5" t="s">
        <v>31234</v>
      </c>
      <c r="D7523" s="5" t="s">
        <v>110</v>
      </c>
      <c r="E7523" s="5" t="s">
        <v>31235</v>
      </c>
    </row>
    <row r="7524" ht="15.75" customHeight="1">
      <c r="A7524" s="4" t="s">
        <v>31236</v>
      </c>
      <c r="B7524" s="5" t="s">
        <v>31237</v>
      </c>
      <c r="C7524" s="5" t="s">
        <v>31238</v>
      </c>
      <c r="D7524" s="5" t="s">
        <v>110</v>
      </c>
      <c r="E7524" s="5" t="s">
        <v>31239</v>
      </c>
    </row>
    <row r="7525" ht="15.75" customHeight="1">
      <c r="A7525" s="4" t="s">
        <v>31240</v>
      </c>
      <c r="B7525" s="5" t="s">
        <v>31241</v>
      </c>
      <c r="C7525" s="5" t="s">
        <v>31242</v>
      </c>
      <c r="D7525" s="5" t="s">
        <v>110</v>
      </c>
      <c r="E7525" s="5" t="s">
        <v>31243</v>
      </c>
    </row>
    <row r="7526" ht="15.75" customHeight="1">
      <c r="A7526" s="4" t="s">
        <v>31244</v>
      </c>
      <c r="B7526" s="5" t="s">
        <v>31245</v>
      </c>
      <c r="C7526" s="5" t="s">
        <v>31246</v>
      </c>
      <c r="D7526" s="5" t="s">
        <v>110</v>
      </c>
      <c r="E7526" s="5" t="s">
        <v>31247</v>
      </c>
    </row>
    <row r="7527" ht="15.75" customHeight="1">
      <c r="A7527" s="4" t="s">
        <v>31248</v>
      </c>
      <c r="B7527" s="5" t="s">
        <v>31249</v>
      </c>
      <c r="C7527" s="5" t="s">
        <v>31250</v>
      </c>
      <c r="D7527" s="5" t="s">
        <v>110</v>
      </c>
      <c r="E7527" s="5" t="s">
        <v>31251</v>
      </c>
    </row>
    <row r="7528" ht="15.75" customHeight="1">
      <c r="A7528" s="4" t="s">
        <v>31252</v>
      </c>
      <c r="B7528" s="5" t="s">
        <v>31253</v>
      </c>
      <c r="C7528" s="5" t="s">
        <v>110</v>
      </c>
      <c r="D7528" s="5" t="s">
        <v>110</v>
      </c>
      <c r="E7528" s="5" t="s">
        <v>31254</v>
      </c>
    </row>
    <row r="7529" ht="15.75" customHeight="1">
      <c r="A7529" s="4" t="s">
        <v>31255</v>
      </c>
      <c r="B7529" s="5" t="s">
        <v>31256</v>
      </c>
      <c r="C7529" s="5" t="s">
        <v>31257</v>
      </c>
      <c r="D7529" s="5" t="s">
        <v>110</v>
      </c>
      <c r="E7529" s="5" t="s">
        <v>31258</v>
      </c>
    </row>
    <row r="7530" ht="15.75" customHeight="1">
      <c r="A7530" s="4" t="s">
        <v>31259</v>
      </c>
      <c r="B7530" s="5" t="s">
        <v>31260</v>
      </c>
      <c r="C7530" s="5" t="s">
        <v>31261</v>
      </c>
      <c r="D7530" s="5" t="s">
        <v>110</v>
      </c>
      <c r="E7530" s="5" t="s">
        <v>31262</v>
      </c>
    </row>
    <row r="7531" ht="15.75" customHeight="1">
      <c r="A7531" s="4" t="s">
        <v>31263</v>
      </c>
      <c r="B7531" s="5" t="s">
        <v>31264</v>
      </c>
      <c r="C7531" s="5" t="s">
        <v>31265</v>
      </c>
      <c r="D7531" s="5" t="s">
        <v>110</v>
      </c>
      <c r="E7531" s="5" t="s">
        <v>31266</v>
      </c>
    </row>
    <row r="7532" ht="15.75" customHeight="1">
      <c r="A7532" s="4" t="s">
        <v>31267</v>
      </c>
      <c r="B7532" s="5" t="s">
        <v>31268</v>
      </c>
      <c r="C7532" s="5" t="s">
        <v>31269</v>
      </c>
      <c r="D7532" s="5" t="s">
        <v>110</v>
      </c>
      <c r="E7532" s="5" t="s">
        <v>31270</v>
      </c>
    </row>
    <row r="7533" ht="15.75" customHeight="1">
      <c r="A7533" s="4" t="s">
        <v>31271</v>
      </c>
      <c r="B7533" s="5" t="s">
        <v>110</v>
      </c>
      <c r="C7533" s="5" t="s">
        <v>31272</v>
      </c>
      <c r="D7533" s="5" t="s">
        <v>110</v>
      </c>
      <c r="E7533" s="5" t="s">
        <v>31273</v>
      </c>
    </row>
    <row r="7534" ht="15.75" customHeight="1">
      <c r="A7534" s="4" t="s">
        <v>31274</v>
      </c>
      <c r="B7534" s="5" t="s">
        <v>31275</v>
      </c>
      <c r="C7534" s="5" t="s">
        <v>31276</v>
      </c>
      <c r="D7534" s="5" t="s">
        <v>110</v>
      </c>
      <c r="E7534" s="5" t="s">
        <v>31277</v>
      </c>
    </row>
    <row r="7535" ht="15.75" customHeight="1">
      <c r="A7535" s="4" t="s">
        <v>31278</v>
      </c>
      <c r="B7535" s="5" t="s">
        <v>31279</v>
      </c>
      <c r="C7535" s="5" t="s">
        <v>31280</v>
      </c>
      <c r="D7535" s="5" t="s">
        <v>110</v>
      </c>
      <c r="E7535" s="5" t="s">
        <v>31281</v>
      </c>
    </row>
    <row r="7536" ht="15.75" customHeight="1">
      <c r="A7536" s="4" t="s">
        <v>31282</v>
      </c>
      <c r="B7536" s="5" t="s">
        <v>31283</v>
      </c>
      <c r="C7536" s="5" t="s">
        <v>31284</v>
      </c>
      <c r="D7536" s="5" t="s">
        <v>110</v>
      </c>
      <c r="E7536" s="5" t="s">
        <v>31285</v>
      </c>
    </row>
    <row r="7537" ht="15.75" customHeight="1">
      <c r="A7537" s="4" t="s">
        <v>31286</v>
      </c>
      <c r="B7537" s="5" t="s">
        <v>31287</v>
      </c>
      <c r="C7537" s="5" t="s">
        <v>31288</v>
      </c>
      <c r="D7537" s="5" t="s">
        <v>110</v>
      </c>
      <c r="E7537" s="5" t="s">
        <v>31289</v>
      </c>
    </row>
    <row r="7538" ht="15.75" customHeight="1">
      <c r="A7538" s="4" t="s">
        <v>31290</v>
      </c>
      <c r="B7538" s="5" t="s">
        <v>28547</v>
      </c>
      <c r="C7538" s="5" t="s">
        <v>28548</v>
      </c>
      <c r="D7538" s="5" t="s">
        <v>110</v>
      </c>
      <c r="E7538" s="5" t="s">
        <v>31291</v>
      </c>
    </row>
    <row r="7539" ht="15.75" customHeight="1">
      <c r="A7539" s="4" t="s">
        <v>31292</v>
      </c>
      <c r="B7539" s="5" t="s">
        <v>31293</v>
      </c>
      <c r="C7539" s="5" t="s">
        <v>31294</v>
      </c>
      <c r="D7539" s="5" t="s">
        <v>110</v>
      </c>
      <c r="E7539" s="5" t="s">
        <v>31295</v>
      </c>
    </row>
    <row r="7540" ht="15.75" customHeight="1">
      <c r="A7540" s="4" t="s">
        <v>31296</v>
      </c>
      <c r="B7540" s="5" t="s">
        <v>31297</v>
      </c>
      <c r="C7540" s="5" t="s">
        <v>31298</v>
      </c>
      <c r="D7540" s="5" t="s">
        <v>110</v>
      </c>
      <c r="E7540" s="5" t="s">
        <v>31299</v>
      </c>
    </row>
    <row r="7541" ht="15.75" customHeight="1">
      <c r="A7541" s="4" t="s">
        <v>31300</v>
      </c>
      <c r="B7541" s="5" t="s">
        <v>31301</v>
      </c>
      <c r="C7541" s="5" t="s">
        <v>31302</v>
      </c>
      <c r="D7541" s="5" t="s">
        <v>110</v>
      </c>
      <c r="E7541" s="5" t="s">
        <v>31303</v>
      </c>
    </row>
    <row r="7542" ht="15.75" customHeight="1">
      <c r="A7542" s="4" t="s">
        <v>31304</v>
      </c>
      <c r="B7542" s="5" t="s">
        <v>31305</v>
      </c>
      <c r="C7542" s="5" t="s">
        <v>31306</v>
      </c>
      <c r="D7542" s="5" t="s">
        <v>110</v>
      </c>
      <c r="E7542" s="5" t="s">
        <v>31307</v>
      </c>
    </row>
    <row r="7543" ht="15.75" customHeight="1">
      <c r="A7543" s="4" t="s">
        <v>31308</v>
      </c>
      <c r="B7543" s="5" t="s">
        <v>31309</v>
      </c>
      <c r="C7543" s="5" t="s">
        <v>31310</v>
      </c>
      <c r="D7543" s="5" t="s">
        <v>110</v>
      </c>
      <c r="E7543" s="5" t="s">
        <v>31311</v>
      </c>
    </row>
    <row r="7544" ht="15.75" customHeight="1">
      <c r="A7544" s="4" t="s">
        <v>31312</v>
      </c>
      <c r="B7544" s="5" t="s">
        <v>31313</v>
      </c>
      <c r="C7544" s="5" t="s">
        <v>31314</v>
      </c>
      <c r="D7544" s="5" t="s">
        <v>110</v>
      </c>
      <c r="E7544" s="5" t="s">
        <v>31315</v>
      </c>
    </row>
    <row r="7545" ht="15.75" customHeight="1">
      <c r="A7545" s="4" t="s">
        <v>31316</v>
      </c>
      <c r="B7545" s="5" t="s">
        <v>31317</v>
      </c>
      <c r="C7545" s="5" t="s">
        <v>31318</v>
      </c>
      <c r="D7545" s="5" t="s">
        <v>110</v>
      </c>
      <c r="E7545" s="5" t="s">
        <v>31319</v>
      </c>
    </row>
    <row r="7546" ht="15.75" customHeight="1">
      <c r="A7546" s="4" t="s">
        <v>31320</v>
      </c>
      <c r="B7546" s="5" t="s">
        <v>31321</v>
      </c>
      <c r="C7546" s="5" t="s">
        <v>31322</v>
      </c>
      <c r="D7546" s="5" t="s">
        <v>110</v>
      </c>
      <c r="E7546" s="5" t="s">
        <v>31323</v>
      </c>
    </row>
    <row r="7547" ht="15.75" customHeight="1">
      <c r="A7547" s="4" t="s">
        <v>31324</v>
      </c>
      <c r="B7547" s="5" t="s">
        <v>31325</v>
      </c>
      <c r="C7547" s="5" t="s">
        <v>31326</v>
      </c>
      <c r="D7547" s="5" t="s">
        <v>110</v>
      </c>
      <c r="E7547" s="5" t="s">
        <v>31327</v>
      </c>
    </row>
    <row r="7548" ht="15.75" customHeight="1">
      <c r="A7548" s="4" t="s">
        <v>31328</v>
      </c>
      <c r="B7548" s="5" t="s">
        <v>31329</v>
      </c>
      <c r="C7548" s="5" t="s">
        <v>31330</v>
      </c>
      <c r="D7548" s="5" t="s">
        <v>110</v>
      </c>
      <c r="E7548" s="5" t="s">
        <v>31331</v>
      </c>
    </row>
    <row r="7549" ht="15.75" customHeight="1">
      <c r="A7549" s="4" t="s">
        <v>31332</v>
      </c>
      <c r="B7549" s="5" t="s">
        <v>31333</v>
      </c>
      <c r="C7549" s="5" t="s">
        <v>31334</v>
      </c>
      <c r="D7549" s="5" t="s">
        <v>110</v>
      </c>
      <c r="E7549" s="5" t="s">
        <v>31335</v>
      </c>
    </row>
    <row r="7550" ht="15.75" customHeight="1">
      <c r="A7550" s="4" t="s">
        <v>31336</v>
      </c>
      <c r="B7550" s="5" t="s">
        <v>31337</v>
      </c>
      <c r="C7550" s="5" t="s">
        <v>31338</v>
      </c>
      <c r="D7550" s="5" t="s">
        <v>110</v>
      </c>
      <c r="E7550" s="5" t="s">
        <v>31339</v>
      </c>
    </row>
    <row r="7551" ht="15.75" customHeight="1">
      <c r="A7551" s="4" t="s">
        <v>31340</v>
      </c>
      <c r="B7551" s="5" t="s">
        <v>31341</v>
      </c>
      <c r="C7551" s="5" t="s">
        <v>31342</v>
      </c>
      <c r="D7551" s="5" t="s">
        <v>110</v>
      </c>
      <c r="E7551" s="5" t="s">
        <v>31343</v>
      </c>
    </row>
    <row r="7552" ht="15.75" customHeight="1">
      <c r="A7552" s="4" t="s">
        <v>31344</v>
      </c>
      <c r="B7552" s="5" t="s">
        <v>31345</v>
      </c>
      <c r="C7552" s="5" t="s">
        <v>31346</v>
      </c>
      <c r="D7552" s="5" t="s">
        <v>110</v>
      </c>
      <c r="E7552" s="5" t="s">
        <v>31347</v>
      </c>
    </row>
    <row r="7553" ht="15.75" customHeight="1">
      <c r="A7553" s="4" t="s">
        <v>31348</v>
      </c>
      <c r="B7553" s="5" t="s">
        <v>31349</v>
      </c>
      <c r="C7553" s="5" t="s">
        <v>31350</v>
      </c>
      <c r="D7553" s="5" t="s">
        <v>110</v>
      </c>
      <c r="E7553" s="5" t="s">
        <v>31351</v>
      </c>
    </row>
    <row r="7554" ht="15.75" customHeight="1">
      <c r="A7554" s="4" t="s">
        <v>31352</v>
      </c>
      <c r="B7554" s="5" t="s">
        <v>31353</v>
      </c>
      <c r="C7554" s="5" t="s">
        <v>31354</v>
      </c>
      <c r="D7554" s="5" t="s">
        <v>110</v>
      </c>
      <c r="E7554" s="5" t="s">
        <v>31355</v>
      </c>
    </row>
    <row r="7555" ht="15.75" customHeight="1">
      <c r="A7555" s="4" t="s">
        <v>31356</v>
      </c>
      <c r="B7555" s="5" t="s">
        <v>31357</v>
      </c>
      <c r="C7555" s="5" t="s">
        <v>31358</v>
      </c>
      <c r="D7555" s="5" t="s">
        <v>110</v>
      </c>
      <c r="E7555" s="5" t="s">
        <v>31359</v>
      </c>
    </row>
    <row r="7556" ht="15.75" customHeight="1">
      <c r="A7556" s="4" t="s">
        <v>31360</v>
      </c>
      <c r="B7556" s="5" t="s">
        <v>31361</v>
      </c>
      <c r="C7556" s="5" t="s">
        <v>31362</v>
      </c>
      <c r="D7556" s="5" t="s">
        <v>110</v>
      </c>
      <c r="E7556" s="5" t="s">
        <v>31363</v>
      </c>
    </row>
    <row r="7557" ht="15.75" customHeight="1">
      <c r="A7557" s="4" t="s">
        <v>31364</v>
      </c>
      <c r="B7557" s="5" t="s">
        <v>31365</v>
      </c>
      <c r="C7557" s="5" t="s">
        <v>31366</v>
      </c>
      <c r="D7557" s="5" t="s">
        <v>110</v>
      </c>
      <c r="E7557" s="5" t="s">
        <v>31367</v>
      </c>
    </row>
    <row r="7558" ht="15.75" customHeight="1">
      <c r="A7558" s="4" t="s">
        <v>31368</v>
      </c>
      <c r="B7558" s="5" t="s">
        <v>31369</v>
      </c>
      <c r="C7558" s="5" t="s">
        <v>31370</v>
      </c>
      <c r="D7558" s="5" t="s">
        <v>110</v>
      </c>
      <c r="E7558" s="5" t="s">
        <v>31371</v>
      </c>
    </row>
    <row r="7559" ht="15.75" customHeight="1">
      <c r="A7559" s="4" t="s">
        <v>31372</v>
      </c>
      <c r="B7559" s="5" t="s">
        <v>31373</v>
      </c>
      <c r="C7559" s="5" t="s">
        <v>31374</v>
      </c>
      <c r="D7559" s="5" t="s">
        <v>110</v>
      </c>
      <c r="E7559" s="5" t="s">
        <v>31375</v>
      </c>
    </row>
    <row r="7560" ht="15.75" customHeight="1">
      <c r="A7560" s="4" t="s">
        <v>31376</v>
      </c>
      <c r="B7560" s="5" t="s">
        <v>31377</v>
      </c>
      <c r="C7560" s="5" t="s">
        <v>31378</v>
      </c>
      <c r="D7560" s="5" t="s">
        <v>110</v>
      </c>
      <c r="E7560" s="5" t="s">
        <v>31379</v>
      </c>
    </row>
    <row r="7561" ht="15.75" customHeight="1">
      <c r="A7561" s="4" t="s">
        <v>31380</v>
      </c>
      <c r="B7561" s="5" t="s">
        <v>31381</v>
      </c>
      <c r="C7561" s="5" t="s">
        <v>31382</v>
      </c>
      <c r="D7561" s="5" t="s">
        <v>110</v>
      </c>
      <c r="E7561" s="5" t="s">
        <v>31383</v>
      </c>
    </row>
    <row r="7562" ht="15.75" customHeight="1">
      <c r="A7562" s="4" t="s">
        <v>31384</v>
      </c>
      <c r="B7562" s="5" t="s">
        <v>31385</v>
      </c>
      <c r="C7562" s="5" t="s">
        <v>31386</v>
      </c>
      <c r="D7562" s="5" t="s">
        <v>110</v>
      </c>
      <c r="E7562" s="5" t="s">
        <v>31387</v>
      </c>
    </row>
    <row r="7563" ht="15.75" customHeight="1">
      <c r="A7563" s="4" t="s">
        <v>31388</v>
      </c>
      <c r="B7563" s="5" t="s">
        <v>31389</v>
      </c>
      <c r="C7563" s="5" t="s">
        <v>31390</v>
      </c>
      <c r="D7563" s="5" t="s">
        <v>110</v>
      </c>
      <c r="E7563" s="5" t="s">
        <v>31391</v>
      </c>
    </row>
    <row r="7564" ht="15.75" customHeight="1">
      <c r="A7564" s="4" t="s">
        <v>31392</v>
      </c>
      <c r="B7564" s="5" t="s">
        <v>31393</v>
      </c>
      <c r="C7564" s="5" t="s">
        <v>31394</v>
      </c>
      <c r="D7564" s="5" t="s">
        <v>110</v>
      </c>
      <c r="E7564" s="5" t="s">
        <v>31395</v>
      </c>
    </row>
    <row r="7565" ht="15.75" customHeight="1">
      <c r="A7565" s="4" t="s">
        <v>31396</v>
      </c>
      <c r="B7565" s="5" t="s">
        <v>31397</v>
      </c>
      <c r="C7565" s="5" t="s">
        <v>31398</v>
      </c>
      <c r="D7565" s="5" t="s">
        <v>110</v>
      </c>
      <c r="E7565" s="5" t="s">
        <v>31399</v>
      </c>
    </row>
    <row r="7566" ht="15.75" customHeight="1">
      <c r="A7566" s="4" t="s">
        <v>31400</v>
      </c>
      <c r="B7566" s="5" t="s">
        <v>31401</v>
      </c>
      <c r="C7566" s="5" t="s">
        <v>31402</v>
      </c>
      <c r="D7566" s="5" t="s">
        <v>110</v>
      </c>
      <c r="E7566" s="5" t="s">
        <v>31403</v>
      </c>
    </row>
    <row r="7567" ht="15.75" customHeight="1">
      <c r="A7567" s="4" t="s">
        <v>31404</v>
      </c>
      <c r="B7567" s="5" t="s">
        <v>31405</v>
      </c>
      <c r="C7567" s="5" t="s">
        <v>31406</v>
      </c>
      <c r="D7567" s="5" t="s">
        <v>110</v>
      </c>
      <c r="E7567" s="5" t="s">
        <v>31407</v>
      </c>
    </row>
    <row r="7568" ht="15.75" customHeight="1">
      <c r="A7568" s="4" t="s">
        <v>31408</v>
      </c>
      <c r="B7568" s="5" t="s">
        <v>31409</v>
      </c>
      <c r="C7568" s="5" t="s">
        <v>31410</v>
      </c>
      <c r="D7568" s="5" t="s">
        <v>110</v>
      </c>
      <c r="E7568" s="5" t="s">
        <v>31411</v>
      </c>
    </row>
    <row r="7569" ht="15.75" customHeight="1">
      <c r="A7569" s="4" t="s">
        <v>31412</v>
      </c>
      <c r="B7569" s="5" t="s">
        <v>31413</v>
      </c>
      <c r="C7569" s="5" t="s">
        <v>31414</v>
      </c>
      <c r="D7569" s="5" t="s">
        <v>110</v>
      </c>
      <c r="E7569" s="5" t="s">
        <v>31415</v>
      </c>
    </row>
    <row r="7570" ht="15.75" customHeight="1">
      <c r="A7570" s="4" t="s">
        <v>31416</v>
      </c>
      <c r="B7570" s="5" t="s">
        <v>31417</v>
      </c>
      <c r="C7570" s="5" t="s">
        <v>31418</v>
      </c>
      <c r="D7570" s="5" t="s">
        <v>110</v>
      </c>
      <c r="E7570" s="5" t="s">
        <v>31419</v>
      </c>
    </row>
    <row r="7571" ht="15.75" customHeight="1">
      <c r="A7571" s="4" t="s">
        <v>31420</v>
      </c>
      <c r="B7571" s="5" t="s">
        <v>31421</v>
      </c>
      <c r="C7571" s="5" t="s">
        <v>31422</v>
      </c>
      <c r="D7571" s="5" t="s">
        <v>110</v>
      </c>
      <c r="E7571" s="5" t="s">
        <v>31423</v>
      </c>
    </row>
    <row r="7572" ht="15.75" customHeight="1">
      <c r="A7572" s="4" t="s">
        <v>31424</v>
      </c>
      <c r="B7572" s="5" t="s">
        <v>31425</v>
      </c>
      <c r="C7572" s="5" t="s">
        <v>31426</v>
      </c>
      <c r="D7572" s="5" t="s">
        <v>110</v>
      </c>
      <c r="E7572" s="5" t="s">
        <v>31427</v>
      </c>
    </row>
    <row r="7573" ht="15.75" customHeight="1">
      <c r="A7573" s="4" t="s">
        <v>31428</v>
      </c>
      <c r="B7573" s="5" t="s">
        <v>31429</v>
      </c>
      <c r="C7573" s="5" t="s">
        <v>31430</v>
      </c>
      <c r="D7573" s="5" t="s">
        <v>110</v>
      </c>
      <c r="E7573" s="5" t="s">
        <v>31431</v>
      </c>
    </row>
    <row r="7574" ht="15.75" customHeight="1">
      <c r="A7574" s="4" t="s">
        <v>31432</v>
      </c>
      <c r="B7574" s="5" t="s">
        <v>31433</v>
      </c>
      <c r="C7574" s="5" t="s">
        <v>31434</v>
      </c>
      <c r="D7574" s="5" t="s">
        <v>110</v>
      </c>
      <c r="E7574" s="5" t="s">
        <v>31435</v>
      </c>
    </row>
    <row r="7575" ht="15.75" customHeight="1">
      <c r="A7575" s="4" t="s">
        <v>31436</v>
      </c>
      <c r="B7575" s="5" t="s">
        <v>31437</v>
      </c>
      <c r="C7575" s="5" t="s">
        <v>31438</v>
      </c>
      <c r="D7575" s="5" t="s">
        <v>110</v>
      </c>
      <c r="E7575" s="5" t="s">
        <v>31439</v>
      </c>
    </row>
    <row r="7576" ht="15.75" customHeight="1">
      <c r="A7576" s="4" t="s">
        <v>31440</v>
      </c>
      <c r="B7576" s="5" t="s">
        <v>31441</v>
      </c>
      <c r="C7576" s="5" t="s">
        <v>31442</v>
      </c>
      <c r="D7576" s="5" t="s">
        <v>110</v>
      </c>
      <c r="E7576" s="5" t="s">
        <v>31443</v>
      </c>
    </row>
    <row r="7577" ht="15.75" customHeight="1">
      <c r="A7577" s="4" t="s">
        <v>31444</v>
      </c>
      <c r="B7577" s="5" t="s">
        <v>31445</v>
      </c>
      <c r="C7577" s="5" t="s">
        <v>31446</v>
      </c>
      <c r="D7577" s="5" t="s">
        <v>110</v>
      </c>
      <c r="E7577" s="5" t="s">
        <v>31447</v>
      </c>
    </row>
    <row r="7578" ht="15.75" customHeight="1">
      <c r="A7578" s="4" t="s">
        <v>31448</v>
      </c>
      <c r="B7578" s="5" t="s">
        <v>31449</v>
      </c>
      <c r="C7578" s="5" t="s">
        <v>31450</v>
      </c>
      <c r="D7578" s="5" t="s">
        <v>110</v>
      </c>
      <c r="E7578" s="5" t="s">
        <v>31451</v>
      </c>
    </row>
    <row r="7579" ht="15.75" customHeight="1">
      <c r="A7579" s="4" t="s">
        <v>31452</v>
      </c>
      <c r="B7579" s="5" t="s">
        <v>31453</v>
      </c>
      <c r="C7579" s="5" t="s">
        <v>31454</v>
      </c>
      <c r="D7579" s="5" t="s">
        <v>110</v>
      </c>
      <c r="E7579" s="5" t="s">
        <v>31455</v>
      </c>
    </row>
    <row r="7580" ht="15.75" customHeight="1">
      <c r="A7580" s="4" t="s">
        <v>31456</v>
      </c>
      <c r="B7580" s="5" t="s">
        <v>31457</v>
      </c>
      <c r="C7580" s="5" t="s">
        <v>31458</v>
      </c>
      <c r="D7580" s="5" t="s">
        <v>110</v>
      </c>
      <c r="E7580" s="5" t="s">
        <v>31459</v>
      </c>
    </row>
    <row r="7581" ht="15.75" customHeight="1">
      <c r="A7581" s="4" t="s">
        <v>31460</v>
      </c>
      <c r="B7581" s="5" t="s">
        <v>31461</v>
      </c>
      <c r="C7581" s="5" t="s">
        <v>31462</v>
      </c>
      <c r="D7581" s="5" t="s">
        <v>110</v>
      </c>
      <c r="E7581" s="5" t="s">
        <v>31463</v>
      </c>
    </row>
    <row r="7582" ht="15.75" customHeight="1">
      <c r="A7582" s="4" t="s">
        <v>31464</v>
      </c>
      <c r="B7582" s="5" t="s">
        <v>31465</v>
      </c>
      <c r="C7582" s="5" t="s">
        <v>31466</v>
      </c>
      <c r="D7582" s="5" t="s">
        <v>110</v>
      </c>
      <c r="E7582" s="5" t="s">
        <v>31467</v>
      </c>
    </row>
    <row r="7583" ht="15.75" customHeight="1">
      <c r="A7583" s="4" t="s">
        <v>31468</v>
      </c>
      <c r="B7583" s="5" t="s">
        <v>31469</v>
      </c>
      <c r="C7583" s="5" t="s">
        <v>31470</v>
      </c>
      <c r="D7583" s="5" t="s">
        <v>110</v>
      </c>
      <c r="E7583" s="5" t="s">
        <v>31471</v>
      </c>
    </row>
    <row r="7584" ht="15.75" customHeight="1">
      <c r="A7584" s="4" t="s">
        <v>31472</v>
      </c>
      <c r="B7584" s="5" t="s">
        <v>31473</v>
      </c>
      <c r="C7584" s="5" t="s">
        <v>31474</v>
      </c>
      <c r="D7584" s="5" t="s">
        <v>110</v>
      </c>
      <c r="E7584" s="5" t="s">
        <v>31475</v>
      </c>
    </row>
    <row r="7585" ht="15.75" customHeight="1">
      <c r="A7585" s="4" t="s">
        <v>31476</v>
      </c>
      <c r="B7585" s="5" t="s">
        <v>31477</v>
      </c>
      <c r="C7585" s="5" t="s">
        <v>31478</v>
      </c>
      <c r="D7585" s="5" t="s">
        <v>110</v>
      </c>
      <c r="E7585" s="5" t="s">
        <v>31479</v>
      </c>
    </row>
    <row r="7586" ht="15.75" customHeight="1">
      <c r="A7586" s="4" t="s">
        <v>31480</v>
      </c>
      <c r="B7586" s="5" t="s">
        <v>31481</v>
      </c>
      <c r="C7586" s="5" t="s">
        <v>31482</v>
      </c>
      <c r="D7586" s="5" t="s">
        <v>110</v>
      </c>
      <c r="E7586" s="5" t="s">
        <v>31483</v>
      </c>
    </row>
    <row r="7587" ht="15.75" customHeight="1">
      <c r="A7587" s="4" t="s">
        <v>31484</v>
      </c>
      <c r="B7587" s="5" t="s">
        <v>31485</v>
      </c>
      <c r="C7587" s="5" t="s">
        <v>31486</v>
      </c>
      <c r="D7587" s="5" t="s">
        <v>110</v>
      </c>
      <c r="E7587" s="5" t="s">
        <v>31487</v>
      </c>
    </row>
    <row r="7588" ht="15.75" customHeight="1">
      <c r="A7588" s="4" t="s">
        <v>31488</v>
      </c>
      <c r="B7588" s="5" t="s">
        <v>31489</v>
      </c>
      <c r="C7588" s="5" t="s">
        <v>31490</v>
      </c>
      <c r="D7588" s="5" t="s">
        <v>110</v>
      </c>
      <c r="E7588" s="5" t="s">
        <v>31491</v>
      </c>
    </row>
    <row r="7589" ht="15.75" customHeight="1">
      <c r="A7589" s="4" t="s">
        <v>31492</v>
      </c>
      <c r="B7589" s="5" t="s">
        <v>110</v>
      </c>
      <c r="C7589" s="5" t="s">
        <v>31493</v>
      </c>
      <c r="D7589" s="5" t="s">
        <v>110</v>
      </c>
      <c r="E7589" s="5" t="s">
        <v>31494</v>
      </c>
    </row>
    <row r="7590" ht="15.75" customHeight="1">
      <c r="A7590" s="4" t="s">
        <v>31495</v>
      </c>
      <c r="B7590" s="5" t="s">
        <v>31496</v>
      </c>
      <c r="C7590" s="5" t="s">
        <v>31497</v>
      </c>
      <c r="D7590" s="5" t="s">
        <v>110</v>
      </c>
      <c r="E7590" s="5" t="s">
        <v>31498</v>
      </c>
    </row>
    <row r="7591" ht="15.75" customHeight="1">
      <c r="A7591" s="4" t="s">
        <v>31499</v>
      </c>
      <c r="B7591" s="5" t="s">
        <v>31500</v>
      </c>
      <c r="C7591" s="5" t="s">
        <v>31501</v>
      </c>
      <c r="D7591" s="5" t="s">
        <v>110</v>
      </c>
      <c r="E7591" s="5" t="s">
        <v>31502</v>
      </c>
    </row>
    <row r="7592" ht="15.75" customHeight="1">
      <c r="A7592" s="4" t="s">
        <v>31503</v>
      </c>
      <c r="B7592" s="5" t="s">
        <v>31504</v>
      </c>
      <c r="C7592" s="5" t="s">
        <v>31505</v>
      </c>
      <c r="D7592" s="5" t="s">
        <v>110</v>
      </c>
      <c r="E7592" s="5" t="s">
        <v>31506</v>
      </c>
    </row>
    <row r="7593" ht="15.75" customHeight="1">
      <c r="A7593" s="4" t="s">
        <v>31507</v>
      </c>
      <c r="B7593" s="5" t="s">
        <v>31508</v>
      </c>
      <c r="C7593" s="5" t="s">
        <v>31509</v>
      </c>
      <c r="D7593" s="5" t="s">
        <v>110</v>
      </c>
      <c r="E7593" s="5" t="s">
        <v>31510</v>
      </c>
    </row>
    <row r="7594" ht="15.75" customHeight="1">
      <c r="A7594" s="4" t="s">
        <v>31511</v>
      </c>
      <c r="B7594" s="5" t="s">
        <v>31512</v>
      </c>
      <c r="C7594" s="5" t="s">
        <v>31513</v>
      </c>
      <c r="D7594" s="5" t="s">
        <v>110</v>
      </c>
      <c r="E7594" s="5" t="s">
        <v>31514</v>
      </c>
    </row>
    <row r="7595" ht="15.75" customHeight="1">
      <c r="A7595" s="4" t="s">
        <v>31515</v>
      </c>
      <c r="B7595" s="5" t="s">
        <v>31516</v>
      </c>
      <c r="C7595" s="5" t="s">
        <v>31517</v>
      </c>
      <c r="D7595" s="5" t="s">
        <v>110</v>
      </c>
      <c r="E7595" s="5" t="s">
        <v>31518</v>
      </c>
    </row>
    <row r="7596" ht="15.75" customHeight="1">
      <c r="A7596" s="4" t="s">
        <v>31519</v>
      </c>
      <c r="B7596" s="5" t="s">
        <v>31520</v>
      </c>
      <c r="C7596" s="5" t="s">
        <v>31521</v>
      </c>
      <c r="D7596" s="5" t="s">
        <v>110</v>
      </c>
      <c r="E7596" s="5" t="s">
        <v>31522</v>
      </c>
    </row>
    <row r="7597" ht="15.75" customHeight="1">
      <c r="A7597" s="4" t="s">
        <v>31523</v>
      </c>
      <c r="B7597" s="5" t="s">
        <v>31524</v>
      </c>
      <c r="C7597" s="5" t="s">
        <v>31525</v>
      </c>
      <c r="D7597" s="5" t="s">
        <v>110</v>
      </c>
      <c r="E7597" s="5" t="s">
        <v>31526</v>
      </c>
    </row>
    <row r="7598" ht="15.75" customHeight="1">
      <c r="A7598" s="4" t="s">
        <v>31527</v>
      </c>
      <c r="B7598" s="5" t="s">
        <v>31528</v>
      </c>
      <c r="C7598" s="5" t="s">
        <v>31529</v>
      </c>
      <c r="D7598" s="5" t="s">
        <v>110</v>
      </c>
      <c r="E7598" s="5" t="s">
        <v>31530</v>
      </c>
    </row>
    <row r="7599" ht="15.75" customHeight="1">
      <c r="A7599" s="4" t="s">
        <v>31531</v>
      </c>
      <c r="B7599" s="5" t="s">
        <v>31532</v>
      </c>
      <c r="C7599" s="5" t="s">
        <v>31533</v>
      </c>
      <c r="D7599" s="5" t="s">
        <v>110</v>
      </c>
      <c r="E7599" s="5" t="s">
        <v>31534</v>
      </c>
    </row>
    <row r="7600" ht="15.75" customHeight="1">
      <c r="A7600" s="4" t="s">
        <v>31535</v>
      </c>
      <c r="B7600" s="5" t="s">
        <v>31536</v>
      </c>
      <c r="C7600" s="5" t="s">
        <v>31537</v>
      </c>
      <c r="D7600" s="5" t="s">
        <v>110</v>
      </c>
      <c r="E7600" s="5" t="s">
        <v>31538</v>
      </c>
    </row>
    <row r="7601" ht="15.75" customHeight="1">
      <c r="A7601" s="4" t="s">
        <v>31539</v>
      </c>
      <c r="B7601" s="5" t="s">
        <v>31540</v>
      </c>
      <c r="C7601" s="5" t="s">
        <v>31541</v>
      </c>
      <c r="D7601" s="5" t="s">
        <v>110</v>
      </c>
      <c r="E7601" s="5" t="s">
        <v>31542</v>
      </c>
    </row>
    <row r="7602" ht="15.75" customHeight="1">
      <c r="A7602" s="4" t="s">
        <v>31543</v>
      </c>
      <c r="B7602" s="5" t="s">
        <v>31544</v>
      </c>
      <c r="C7602" s="5" t="s">
        <v>31545</v>
      </c>
      <c r="D7602" s="5" t="s">
        <v>110</v>
      </c>
      <c r="E7602" s="5" t="s">
        <v>31546</v>
      </c>
    </row>
    <row r="7603" ht="15.75" customHeight="1">
      <c r="A7603" s="4" t="s">
        <v>31547</v>
      </c>
      <c r="B7603" s="5" t="s">
        <v>31548</v>
      </c>
      <c r="C7603" s="5" t="s">
        <v>31549</v>
      </c>
      <c r="D7603" s="5" t="s">
        <v>110</v>
      </c>
      <c r="E7603" s="5" t="s">
        <v>31550</v>
      </c>
    </row>
    <row r="7604" ht="15.75" customHeight="1">
      <c r="A7604" s="4" t="s">
        <v>31551</v>
      </c>
      <c r="B7604" s="5" t="s">
        <v>31552</v>
      </c>
      <c r="C7604" s="5" t="s">
        <v>31553</v>
      </c>
      <c r="D7604" s="5" t="s">
        <v>110</v>
      </c>
      <c r="E7604" s="5" t="s">
        <v>31554</v>
      </c>
    </row>
    <row r="7605" ht="15.75" customHeight="1">
      <c r="A7605" s="4" t="s">
        <v>31555</v>
      </c>
      <c r="B7605" s="5" t="s">
        <v>31556</v>
      </c>
      <c r="C7605" s="5" t="s">
        <v>31557</v>
      </c>
      <c r="D7605" s="5" t="s">
        <v>110</v>
      </c>
      <c r="E7605" s="5" t="s">
        <v>31558</v>
      </c>
    </row>
    <row r="7606" ht="15.75" customHeight="1">
      <c r="A7606" s="4" t="s">
        <v>31559</v>
      </c>
      <c r="B7606" s="5" t="s">
        <v>31560</v>
      </c>
      <c r="C7606" s="5" t="s">
        <v>31561</v>
      </c>
      <c r="D7606" s="5" t="s">
        <v>110</v>
      </c>
      <c r="E7606" s="5" t="s">
        <v>31562</v>
      </c>
    </row>
    <row r="7607" ht="15.75" customHeight="1">
      <c r="A7607" s="4" t="s">
        <v>31563</v>
      </c>
      <c r="B7607" s="5" t="s">
        <v>31564</v>
      </c>
      <c r="C7607" s="5" t="s">
        <v>31565</v>
      </c>
      <c r="D7607" s="5" t="s">
        <v>110</v>
      </c>
      <c r="E7607" s="5" t="s">
        <v>31566</v>
      </c>
    </row>
    <row r="7608" ht="15.75" customHeight="1">
      <c r="A7608" s="4" t="s">
        <v>31567</v>
      </c>
      <c r="B7608" s="5" t="s">
        <v>31568</v>
      </c>
      <c r="C7608" s="5" t="s">
        <v>31569</v>
      </c>
      <c r="D7608" s="5" t="s">
        <v>110</v>
      </c>
      <c r="E7608" s="5" t="s">
        <v>31570</v>
      </c>
    </row>
    <row r="7609" ht="15.75" customHeight="1">
      <c r="A7609" s="4" t="s">
        <v>31571</v>
      </c>
      <c r="B7609" s="5" t="s">
        <v>31572</v>
      </c>
      <c r="C7609" s="5" t="s">
        <v>31573</v>
      </c>
      <c r="D7609" s="5" t="s">
        <v>110</v>
      </c>
      <c r="E7609" s="5" t="s">
        <v>31574</v>
      </c>
    </row>
    <row r="7610" ht="15.75" customHeight="1">
      <c r="A7610" s="4" t="s">
        <v>31575</v>
      </c>
      <c r="B7610" s="5" t="s">
        <v>31576</v>
      </c>
      <c r="C7610" s="5" t="s">
        <v>31577</v>
      </c>
      <c r="D7610" s="5" t="s">
        <v>110</v>
      </c>
      <c r="E7610" s="5" t="s">
        <v>31578</v>
      </c>
    </row>
    <row r="7611" ht="15.75" customHeight="1">
      <c r="A7611" s="4" t="s">
        <v>31579</v>
      </c>
      <c r="B7611" s="5" t="s">
        <v>31580</v>
      </c>
      <c r="C7611" s="5" t="s">
        <v>31581</v>
      </c>
      <c r="D7611" s="5" t="s">
        <v>110</v>
      </c>
      <c r="E7611" s="5" t="s">
        <v>31582</v>
      </c>
    </row>
    <row r="7612" ht="15.75" customHeight="1">
      <c r="A7612" s="4" t="s">
        <v>31583</v>
      </c>
      <c r="B7612" s="5" t="s">
        <v>31584</v>
      </c>
      <c r="C7612" s="5" t="s">
        <v>31585</v>
      </c>
      <c r="D7612" s="5" t="s">
        <v>110</v>
      </c>
      <c r="E7612" s="5" t="s">
        <v>31586</v>
      </c>
    </row>
    <row r="7613" ht="15.75" customHeight="1">
      <c r="A7613" s="4" t="s">
        <v>31587</v>
      </c>
      <c r="B7613" s="5" t="s">
        <v>31588</v>
      </c>
      <c r="C7613" s="5" t="s">
        <v>31589</v>
      </c>
      <c r="D7613" s="5" t="s">
        <v>110</v>
      </c>
      <c r="E7613" s="5" t="s">
        <v>31590</v>
      </c>
    </row>
    <row r="7614" ht="15.75" customHeight="1">
      <c r="A7614" s="4" t="s">
        <v>31591</v>
      </c>
      <c r="B7614" s="5" t="s">
        <v>31592</v>
      </c>
      <c r="C7614" s="5" t="s">
        <v>31593</v>
      </c>
      <c r="D7614" s="5" t="s">
        <v>110</v>
      </c>
      <c r="E7614" s="5" t="s">
        <v>31594</v>
      </c>
    </row>
    <row r="7615" ht="15.75" customHeight="1">
      <c r="A7615" s="4" t="s">
        <v>31595</v>
      </c>
      <c r="B7615" s="5" t="s">
        <v>31596</v>
      </c>
      <c r="C7615" s="5" t="s">
        <v>31597</v>
      </c>
      <c r="D7615" s="5" t="s">
        <v>110</v>
      </c>
      <c r="E7615" s="5" t="s">
        <v>31598</v>
      </c>
    </row>
    <row r="7616" ht="15.75" customHeight="1">
      <c r="A7616" s="4" t="s">
        <v>31599</v>
      </c>
      <c r="B7616" s="5" t="s">
        <v>31600</v>
      </c>
      <c r="C7616" s="5" t="s">
        <v>31601</v>
      </c>
      <c r="D7616" s="5" t="s">
        <v>110</v>
      </c>
      <c r="E7616" s="5" t="s">
        <v>31602</v>
      </c>
    </row>
    <row r="7617" ht="15.75" customHeight="1">
      <c r="A7617" s="4" t="s">
        <v>31603</v>
      </c>
      <c r="B7617" s="5" t="s">
        <v>31604</v>
      </c>
      <c r="C7617" s="5" t="s">
        <v>31605</v>
      </c>
      <c r="D7617" s="5" t="s">
        <v>110</v>
      </c>
      <c r="E7617" s="5" t="s">
        <v>31606</v>
      </c>
    </row>
    <row r="7618" ht="15.75" customHeight="1">
      <c r="A7618" s="4" t="s">
        <v>31607</v>
      </c>
      <c r="B7618" s="5" t="s">
        <v>31608</v>
      </c>
      <c r="C7618" s="5" t="s">
        <v>31609</v>
      </c>
      <c r="D7618" s="5" t="s">
        <v>110</v>
      </c>
      <c r="E7618" s="5" t="s">
        <v>31610</v>
      </c>
    </row>
    <row r="7619" ht="15.75" customHeight="1">
      <c r="A7619" s="4" t="s">
        <v>31611</v>
      </c>
      <c r="B7619" s="5" t="s">
        <v>31612</v>
      </c>
      <c r="C7619" s="5" t="s">
        <v>31613</v>
      </c>
      <c r="D7619" s="5" t="s">
        <v>110</v>
      </c>
      <c r="E7619" s="5" t="s">
        <v>31614</v>
      </c>
    </row>
    <row r="7620" ht="15.75" customHeight="1">
      <c r="A7620" s="4" t="s">
        <v>31615</v>
      </c>
      <c r="B7620" s="5" t="s">
        <v>31616</v>
      </c>
      <c r="C7620" s="5" t="s">
        <v>31617</v>
      </c>
      <c r="D7620" s="5" t="s">
        <v>110</v>
      </c>
      <c r="E7620" s="5" t="s">
        <v>31618</v>
      </c>
    </row>
    <row r="7621" ht="15.75" customHeight="1">
      <c r="A7621" s="4" t="s">
        <v>31619</v>
      </c>
      <c r="B7621" s="5" t="s">
        <v>31620</v>
      </c>
      <c r="C7621" s="5" t="s">
        <v>31621</v>
      </c>
      <c r="D7621" s="5" t="s">
        <v>110</v>
      </c>
      <c r="E7621" s="5" t="s">
        <v>31622</v>
      </c>
    </row>
    <row r="7622" ht="15.75" customHeight="1">
      <c r="A7622" s="4" t="s">
        <v>31623</v>
      </c>
      <c r="B7622" s="5" t="s">
        <v>31624</v>
      </c>
      <c r="C7622" s="5" t="s">
        <v>31625</v>
      </c>
      <c r="D7622" s="5" t="s">
        <v>110</v>
      </c>
      <c r="E7622" s="5" t="s">
        <v>31626</v>
      </c>
    </row>
    <row r="7623" ht="15.75" customHeight="1">
      <c r="A7623" s="4" t="s">
        <v>31627</v>
      </c>
      <c r="B7623" s="5" t="s">
        <v>31628</v>
      </c>
      <c r="C7623" s="5" t="s">
        <v>31629</v>
      </c>
      <c r="D7623" s="5" t="s">
        <v>110</v>
      </c>
      <c r="E7623" s="5" t="s">
        <v>31630</v>
      </c>
    </row>
    <row r="7624" ht="15.75" customHeight="1">
      <c r="A7624" s="4" t="s">
        <v>31631</v>
      </c>
      <c r="B7624" s="5" t="s">
        <v>31632</v>
      </c>
      <c r="C7624" s="5" t="s">
        <v>31633</v>
      </c>
      <c r="D7624" s="5" t="s">
        <v>110</v>
      </c>
      <c r="E7624" s="5" t="s">
        <v>31634</v>
      </c>
    </row>
    <row r="7625" ht="15.75" customHeight="1">
      <c r="A7625" s="4" t="s">
        <v>31635</v>
      </c>
      <c r="B7625" s="5" t="s">
        <v>31636</v>
      </c>
      <c r="C7625" s="5" t="s">
        <v>31637</v>
      </c>
      <c r="D7625" s="5" t="s">
        <v>110</v>
      </c>
      <c r="E7625" s="5" t="s">
        <v>31638</v>
      </c>
    </row>
    <row r="7626" ht="15.75" customHeight="1">
      <c r="A7626" s="4" t="s">
        <v>31639</v>
      </c>
      <c r="B7626" s="5" t="s">
        <v>31640</v>
      </c>
      <c r="C7626" s="5" t="s">
        <v>31641</v>
      </c>
      <c r="D7626" s="5" t="s">
        <v>110</v>
      </c>
      <c r="E7626" s="5" t="s">
        <v>31642</v>
      </c>
    </row>
    <row r="7627" ht="15.75" customHeight="1">
      <c r="A7627" s="4" t="s">
        <v>31643</v>
      </c>
      <c r="B7627" s="5" t="s">
        <v>31644</v>
      </c>
      <c r="C7627" s="5" t="s">
        <v>31645</v>
      </c>
      <c r="D7627" s="5" t="s">
        <v>110</v>
      </c>
      <c r="E7627" s="5" t="s">
        <v>31646</v>
      </c>
    </row>
    <row r="7628" ht="15.75" customHeight="1">
      <c r="A7628" s="4" t="s">
        <v>31647</v>
      </c>
      <c r="B7628" s="5" t="s">
        <v>31648</v>
      </c>
      <c r="C7628" s="5" t="s">
        <v>31649</v>
      </c>
      <c r="D7628" s="5" t="s">
        <v>110</v>
      </c>
      <c r="E7628" s="5" t="s">
        <v>31650</v>
      </c>
    </row>
    <row r="7629" ht="15.75" customHeight="1">
      <c r="A7629" s="4" t="s">
        <v>31651</v>
      </c>
      <c r="B7629" s="5" t="s">
        <v>31652</v>
      </c>
      <c r="C7629" s="5" t="s">
        <v>31653</v>
      </c>
      <c r="D7629" s="5" t="s">
        <v>110</v>
      </c>
      <c r="E7629" s="5" t="s">
        <v>31654</v>
      </c>
    </row>
    <row r="7630" ht="15.75" customHeight="1">
      <c r="A7630" s="4" t="s">
        <v>31655</v>
      </c>
      <c r="B7630" s="5" t="s">
        <v>31656</v>
      </c>
      <c r="C7630" s="5" t="s">
        <v>31657</v>
      </c>
      <c r="D7630" s="5" t="s">
        <v>110</v>
      </c>
      <c r="E7630" s="5" t="s">
        <v>31658</v>
      </c>
    </row>
    <row r="7631" ht="15.75" customHeight="1">
      <c r="A7631" s="4" t="s">
        <v>31659</v>
      </c>
      <c r="B7631" s="5" t="s">
        <v>31660</v>
      </c>
      <c r="C7631" s="5" t="s">
        <v>31661</v>
      </c>
      <c r="D7631" s="5" t="s">
        <v>110</v>
      </c>
      <c r="E7631" s="5" t="s">
        <v>31662</v>
      </c>
    </row>
    <row r="7632" ht="15.75" customHeight="1">
      <c r="A7632" s="4" t="s">
        <v>31663</v>
      </c>
      <c r="B7632" s="5" t="s">
        <v>31664</v>
      </c>
      <c r="C7632" s="5" t="s">
        <v>31665</v>
      </c>
      <c r="D7632" s="5" t="s">
        <v>110</v>
      </c>
      <c r="E7632" s="5" t="s">
        <v>31666</v>
      </c>
    </row>
    <row r="7633" ht="15.75" customHeight="1">
      <c r="A7633" s="4" t="s">
        <v>31667</v>
      </c>
      <c r="B7633" s="5" t="s">
        <v>31668</v>
      </c>
      <c r="C7633" s="5" t="s">
        <v>31669</v>
      </c>
      <c r="D7633" s="5" t="s">
        <v>110</v>
      </c>
      <c r="E7633" s="5" t="s">
        <v>31670</v>
      </c>
    </row>
    <row r="7634" ht="15.75" customHeight="1">
      <c r="A7634" s="4" t="s">
        <v>31671</v>
      </c>
      <c r="B7634" s="5" t="s">
        <v>31672</v>
      </c>
      <c r="C7634" s="5" t="s">
        <v>31673</v>
      </c>
      <c r="D7634" s="5" t="s">
        <v>110</v>
      </c>
      <c r="E7634" s="5" t="s">
        <v>31674</v>
      </c>
    </row>
    <row r="7635" ht="15.75" customHeight="1">
      <c r="A7635" s="4" t="s">
        <v>31675</v>
      </c>
      <c r="B7635" s="5" t="s">
        <v>31676</v>
      </c>
      <c r="C7635" s="5" t="s">
        <v>31677</v>
      </c>
      <c r="D7635" s="5" t="s">
        <v>110</v>
      </c>
      <c r="E7635" s="5" t="s">
        <v>31678</v>
      </c>
    </row>
    <row r="7636" ht="15.75" customHeight="1">
      <c r="A7636" s="4" t="s">
        <v>31679</v>
      </c>
      <c r="B7636" s="5" t="s">
        <v>31680</v>
      </c>
      <c r="C7636" s="5" t="s">
        <v>31681</v>
      </c>
      <c r="D7636" s="5" t="s">
        <v>110</v>
      </c>
      <c r="E7636" s="5" t="s">
        <v>31682</v>
      </c>
    </row>
    <row r="7637" ht="15.75" customHeight="1">
      <c r="A7637" s="4" t="s">
        <v>31683</v>
      </c>
      <c r="B7637" s="5" t="s">
        <v>31684</v>
      </c>
      <c r="C7637" s="5" t="s">
        <v>31685</v>
      </c>
      <c r="D7637" s="5" t="s">
        <v>110</v>
      </c>
      <c r="E7637" s="5" t="s">
        <v>31686</v>
      </c>
    </row>
    <row r="7638" ht="15.75" customHeight="1">
      <c r="A7638" s="4" t="s">
        <v>31687</v>
      </c>
      <c r="B7638" s="5" t="s">
        <v>31688</v>
      </c>
      <c r="C7638" s="5" t="s">
        <v>31689</v>
      </c>
      <c r="D7638" s="5" t="s">
        <v>110</v>
      </c>
      <c r="E7638" s="5" t="s">
        <v>31690</v>
      </c>
    </row>
    <row r="7639" ht="15.75" customHeight="1">
      <c r="A7639" s="4" t="s">
        <v>31691</v>
      </c>
      <c r="B7639" s="5" t="s">
        <v>31692</v>
      </c>
      <c r="C7639" s="5" t="s">
        <v>31693</v>
      </c>
      <c r="D7639" s="5" t="s">
        <v>110</v>
      </c>
      <c r="E7639" s="5" t="s">
        <v>31694</v>
      </c>
    </row>
    <row r="7640" ht="15.75" customHeight="1">
      <c r="A7640" s="4" t="s">
        <v>31695</v>
      </c>
      <c r="B7640" s="5" t="s">
        <v>31696</v>
      </c>
      <c r="C7640" s="5" t="s">
        <v>31697</v>
      </c>
      <c r="D7640" s="5" t="s">
        <v>110</v>
      </c>
      <c r="E7640" s="5" t="s">
        <v>31698</v>
      </c>
    </row>
    <row r="7641" ht="15.75" customHeight="1">
      <c r="A7641" s="4" t="s">
        <v>31699</v>
      </c>
      <c r="B7641" s="5" t="s">
        <v>31700</v>
      </c>
      <c r="C7641" s="5" t="s">
        <v>31701</v>
      </c>
      <c r="D7641" s="5" t="s">
        <v>110</v>
      </c>
      <c r="E7641" s="5" t="s">
        <v>31702</v>
      </c>
    </row>
    <row r="7642" ht="15.75" customHeight="1">
      <c r="A7642" s="4" t="s">
        <v>31703</v>
      </c>
      <c r="B7642" s="5" t="s">
        <v>31704</v>
      </c>
      <c r="C7642" s="5" t="s">
        <v>31705</v>
      </c>
      <c r="D7642" s="5" t="s">
        <v>110</v>
      </c>
      <c r="E7642" s="5" t="s">
        <v>31706</v>
      </c>
    </row>
    <row r="7643" ht="15.75" customHeight="1">
      <c r="A7643" s="4" t="s">
        <v>31707</v>
      </c>
      <c r="B7643" s="5" t="s">
        <v>31708</v>
      </c>
      <c r="C7643" s="5" t="s">
        <v>110</v>
      </c>
      <c r="D7643" s="5" t="s">
        <v>110</v>
      </c>
      <c r="E7643" s="5" t="s">
        <v>31709</v>
      </c>
    </row>
    <row r="7644" ht="15.75" customHeight="1">
      <c r="A7644" s="4" t="s">
        <v>31710</v>
      </c>
      <c r="B7644" s="5" t="s">
        <v>31711</v>
      </c>
      <c r="C7644" s="5" t="s">
        <v>31712</v>
      </c>
      <c r="D7644" s="5" t="s">
        <v>110</v>
      </c>
      <c r="E7644" s="5" t="s">
        <v>31713</v>
      </c>
    </row>
    <row r="7645" ht="15.75" customHeight="1">
      <c r="A7645" s="4" t="s">
        <v>31714</v>
      </c>
      <c r="B7645" s="5" t="s">
        <v>31715</v>
      </c>
      <c r="C7645" s="5" t="s">
        <v>31716</v>
      </c>
      <c r="D7645" s="5" t="s">
        <v>110</v>
      </c>
      <c r="E7645" s="5" t="s">
        <v>31717</v>
      </c>
    </row>
    <row r="7646" ht="15.75" customHeight="1">
      <c r="A7646" s="4" t="s">
        <v>31718</v>
      </c>
      <c r="B7646" s="5" t="s">
        <v>31719</v>
      </c>
      <c r="C7646" s="5" t="s">
        <v>31720</v>
      </c>
      <c r="D7646" s="5" t="s">
        <v>110</v>
      </c>
      <c r="E7646" s="5" t="s">
        <v>31721</v>
      </c>
    </row>
    <row r="7647" ht="15.75" customHeight="1">
      <c r="A7647" s="4" t="s">
        <v>31722</v>
      </c>
      <c r="B7647" s="5" t="s">
        <v>31723</v>
      </c>
      <c r="C7647" s="5" t="s">
        <v>31724</v>
      </c>
      <c r="D7647" s="5" t="s">
        <v>110</v>
      </c>
      <c r="E7647" s="5" t="s">
        <v>31725</v>
      </c>
    </row>
    <row r="7648" ht="15.75" customHeight="1">
      <c r="A7648" s="4" t="s">
        <v>31726</v>
      </c>
      <c r="B7648" s="5" t="s">
        <v>31727</v>
      </c>
      <c r="C7648" s="5" t="s">
        <v>31728</v>
      </c>
      <c r="D7648" s="5" t="s">
        <v>110</v>
      </c>
      <c r="E7648" s="5" t="s">
        <v>31729</v>
      </c>
    </row>
    <row r="7649" ht="15.75" customHeight="1">
      <c r="A7649" s="4" t="s">
        <v>31730</v>
      </c>
      <c r="B7649" s="5" t="s">
        <v>22184</v>
      </c>
      <c r="C7649" s="5" t="s">
        <v>22185</v>
      </c>
      <c r="D7649" s="5" t="s">
        <v>110</v>
      </c>
      <c r="E7649" s="5" t="s">
        <v>31731</v>
      </c>
    </row>
    <row r="7650" ht="15.75" customHeight="1">
      <c r="A7650" s="4" t="s">
        <v>31732</v>
      </c>
      <c r="B7650" s="5" t="s">
        <v>31733</v>
      </c>
      <c r="C7650" s="5" t="s">
        <v>31734</v>
      </c>
      <c r="D7650" s="5" t="s">
        <v>110</v>
      </c>
      <c r="E7650" s="5" t="s">
        <v>31735</v>
      </c>
    </row>
    <row r="7651" ht="15.75" customHeight="1">
      <c r="A7651" s="4" t="s">
        <v>31736</v>
      </c>
      <c r="B7651" s="5" t="s">
        <v>31737</v>
      </c>
      <c r="C7651" s="5" t="s">
        <v>31738</v>
      </c>
      <c r="D7651" s="5" t="s">
        <v>110</v>
      </c>
      <c r="E7651" s="5" t="s">
        <v>31739</v>
      </c>
    </row>
    <row r="7652" ht="15.75" customHeight="1">
      <c r="A7652" s="4" t="s">
        <v>31740</v>
      </c>
      <c r="B7652" s="5" t="s">
        <v>31741</v>
      </c>
      <c r="C7652" s="5" t="s">
        <v>31742</v>
      </c>
      <c r="D7652" s="5" t="s">
        <v>110</v>
      </c>
      <c r="E7652" s="5" t="s">
        <v>31743</v>
      </c>
    </row>
    <row r="7653" ht="15.75" customHeight="1">
      <c r="A7653" s="4" t="s">
        <v>31744</v>
      </c>
      <c r="B7653" s="5" t="s">
        <v>31745</v>
      </c>
      <c r="C7653" s="5" t="s">
        <v>31746</v>
      </c>
      <c r="D7653" s="5" t="s">
        <v>110</v>
      </c>
      <c r="E7653" s="5" t="s">
        <v>31747</v>
      </c>
    </row>
    <row r="7654" ht="15.75" customHeight="1">
      <c r="A7654" s="4" t="s">
        <v>31748</v>
      </c>
      <c r="B7654" s="5" t="s">
        <v>31749</v>
      </c>
      <c r="C7654" s="5" t="s">
        <v>31750</v>
      </c>
      <c r="D7654" s="5" t="s">
        <v>110</v>
      </c>
      <c r="E7654" s="5" t="s">
        <v>31751</v>
      </c>
    </row>
    <row r="7655" ht="15.75" customHeight="1">
      <c r="A7655" s="4" t="s">
        <v>31752</v>
      </c>
      <c r="B7655" s="5" t="s">
        <v>31753</v>
      </c>
      <c r="C7655" s="5" t="s">
        <v>31754</v>
      </c>
      <c r="D7655" s="5" t="s">
        <v>110</v>
      </c>
      <c r="E7655" s="5" t="s">
        <v>31755</v>
      </c>
    </row>
    <row r="7656" ht="15.75" customHeight="1">
      <c r="A7656" s="4" t="s">
        <v>31756</v>
      </c>
      <c r="B7656" s="5" t="s">
        <v>31757</v>
      </c>
      <c r="C7656" s="5" t="s">
        <v>31758</v>
      </c>
      <c r="D7656" s="5" t="s">
        <v>110</v>
      </c>
      <c r="E7656" s="5" t="s">
        <v>31759</v>
      </c>
    </row>
    <row r="7657" ht="15.75" customHeight="1">
      <c r="A7657" s="4" t="s">
        <v>31760</v>
      </c>
      <c r="B7657" s="5" t="s">
        <v>31761</v>
      </c>
      <c r="C7657" s="5" t="s">
        <v>31762</v>
      </c>
      <c r="D7657" s="5" t="s">
        <v>110</v>
      </c>
      <c r="E7657" s="5" t="s">
        <v>31763</v>
      </c>
    </row>
    <row r="7658" ht="15.75" customHeight="1">
      <c r="A7658" s="4" t="s">
        <v>31764</v>
      </c>
      <c r="B7658" s="5" t="s">
        <v>31765</v>
      </c>
      <c r="C7658" s="5" t="s">
        <v>31766</v>
      </c>
      <c r="D7658" s="5" t="s">
        <v>110</v>
      </c>
      <c r="E7658" s="5" t="s">
        <v>31767</v>
      </c>
    </row>
    <row r="7659" ht="15.75" customHeight="1">
      <c r="A7659" s="4" t="s">
        <v>31768</v>
      </c>
      <c r="B7659" s="5" t="s">
        <v>31769</v>
      </c>
      <c r="C7659" s="5" t="s">
        <v>31770</v>
      </c>
      <c r="D7659" s="5" t="s">
        <v>110</v>
      </c>
      <c r="E7659" s="5" t="s">
        <v>31771</v>
      </c>
    </row>
    <row r="7660" ht="15.75" customHeight="1">
      <c r="A7660" s="4" t="s">
        <v>31772</v>
      </c>
      <c r="B7660" s="5" t="s">
        <v>31773</v>
      </c>
      <c r="C7660" s="5" t="s">
        <v>31774</v>
      </c>
      <c r="D7660" s="5" t="s">
        <v>110</v>
      </c>
      <c r="E7660" s="5" t="s">
        <v>31775</v>
      </c>
    </row>
    <row r="7661" ht="15.75" customHeight="1">
      <c r="A7661" s="4" t="s">
        <v>31776</v>
      </c>
      <c r="B7661" s="5" t="s">
        <v>31777</v>
      </c>
      <c r="C7661" s="5" t="s">
        <v>31778</v>
      </c>
      <c r="D7661" s="5" t="s">
        <v>110</v>
      </c>
      <c r="E7661" s="5" t="s">
        <v>31779</v>
      </c>
    </row>
    <row r="7662" ht="15.75" customHeight="1">
      <c r="A7662" s="4" t="s">
        <v>31780</v>
      </c>
      <c r="B7662" s="5" t="s">
        <v>31781</v>
      </c>
      <c r="C7662" s="5" t="s">
        <v>31782</v>
      </c>
      <c r="D7662" s="5" t="s">
        <v>110</v>
      </c>
      <c r="E7662" s="5" t="s">
        <v>31783</v>
      </c>
    </row>
    <row r="7663" ht="15.75" customHeight="1">
      <c r="A7663" s="4" t="s">
        <v>31784</v>
      </c>
      <c r="B7663" s="5" t="s">
        <v>31785</v>
      </c>
      <c r="C7663" s="5" t="s">
        <v>31786</v>
      </c>
      <c r="D7663" s="5" t="s">
        <v>110</v>
      </c>
      <c r="E7663" s="5" t="s">
        <v>31787</v>
      </c>
    </row>
    <row r="7664" ht="15.75" customHeight="1">
      <c r="A7664" s="4" t="s">
        <v>31788</v>
      </c>
      <c r="B7664" s="5" t="s">
        <v>31789</v>
      </c>
      <c r="C7664" s="5" t="s">
        <v>31790</v>
      </c>
      <c r="D7664" s="5" t="s">
        <v>110</v>
      </c>
      <c r="E7664" s="5" t="s">
        <v>31791</v>
      </c>
    </row>
    <row r="7665" ht="15.75" customHeight="1">
      <c r="A7665" s="4" t="s">
        <v>31792</v>
      </c>
      <c r="B7665" s="5" t="s">
        <v>31793</v>
      </c>
      <c r="C7665" s="5" t="s">
        <v>31794</v>
      </c>
      <c r="D7665" s="5" t="s">
        <v>110</v>
      </c>
      <c r="E7665" s="5" t="s">
        <v>31795</v>
      </c>
    </row>
    <row r="7666" ht="15.75" customHeight="1">
      <c r="A7666" s="4" t="s">
        <v>31796</v>
      </c>
      <c r="B7666" s="5" t="s">
        <v>31797</v>
      </c>
      <c r="C7666" s="5" t="s">
        <v>31798</v>
      </c>
      <c r="D7666" s="5" t="s">
        <v>110</v>
      </c>
      <c r="E7666" s="5" t="s">
        <v>31799</v>
      </c>
    </row>
    <row r="7667" ht="15.75" customHeight="1">
      <c r="A7667" s="4" t="s">
        <v>31800</v>
      </c>
      <c r="B7667" s="5" t="s">
        <v>31801</v>
      </c>
      <c r="C7667" s="5" t="s">
        <v>31802</v>
      </c>
      <c r="D7667" s="5" t="s">
        <v>110</v>
      </c>
      <c r="E7667" s="5" t="s">
        <v>31803</v>
      </c>
    </row>
    <row r="7668" ht="15.75" customHeight="1">
      <c r="A7668" s="4" t="s">
        <v>31804</v>
      </c>
      <c r="B7668" s="5" t="s">
        <v>31805</v>
      </c>
      <c r="C7668" s="5" t="s">
        <v>31806</v>
      </c>
      <c r="D7668" s="5" t="s">
        <v>110</v>
      </c>
      <c r="E7668" s="5" t="s">
        <v>31807</v>
      </c>
    </row>
    <row r="7669" ht="15.75" customHeight="1">
      <c r="A7669" s="4" t="s">
        <v>31808</v>
      </c>
      <c r="B7669" s="5" t="s">
        <v>31809</v>
      </c>
      <c r="C7669" s="5" t="s">
        <v>31810</v>
      </c>
      <c r="D7669" s="5" t="s">
        <v>110</v>
      </c>
      <c r="E7669" s="5" t="s">
        <v>31811</v>
      </c>
    </row>
    <row r="7670" ht="15.75" customHeight="1">
      <c r="A7670" s="4" t="s">
        <v>31812</v>
      </c>
      <c r="B7670" s="5" t="s">
        <v>31813</v>
      </c>
      <c r="C7670" s="5" t="s">
        <v>31814</v>
      </c>
      <c r="D7670" s="5" t="s">
        <v>110</v>
      </c>
      <c r="E7670" s="5" t="s">
        <v>31815</v>
      </c>
    </row>
    <row r="7671" ht="15.75" customHeight="1">
      <c r="A7671" s="4" t="s">
        <v>31816</v>
      </c>
      <c r="B7671" s="5" t="s">
        <v>31817</v>
      </c>
      <c r="C7671" s="5" t="s">
        <v>31818</v>
      </c>
      <c r="D7671" s="5" t="s">
        <v>110</v>
      </c>
      <c r="E7671" s="5" t="s">
        <v>31819</v>
      </c>
    </row>
    <row r="7672" ht="15.75" customHeight="1">
      <c r="A7672" s="4" t="s">
        <v>31820</v>
      </c>
      <c r="B7672" s="5" t="s">
        <v>31821</v>
      </c>
      <c r="C7672" s="5" t="s">
        <v>31822</v>
      </c>
      <c r="D7672" s="5" t="s">
        <v>110</v>
      </c>
      <c r="E7672" s="5" t="s">
        <v>31823</v>
      </c>
    </row>
    <row r="7673" ht="15.75" customHeight="1">
      <c r="A7673" s="4" t="s">
        <v>31824</v>
      </c>
      <c r="B7673" s="5" t="s">
        <v>31825</v>
      </c>
      <c r="C7673" s="5" t="s">
        <v>31826</v>
      </c>
      <c r="D7673" s="5" t="s">
        <v>110</v>
      </c>
      <c r="E7673" s="5" t="s">
        <v>31827</v>
      </c>
    </row>
    <row r="7674" ht="15.75" customHeight="1">
      <c r="A7674" s="4" t="s">
        <v>31828</v>
      </c>
      <c r="B7674" s="5" t="s">
        <v>31829</v>
      </c>
      <c r="C7674" s="5" t="s">
        <v>31830</v>
      </c>
      <c r="D7674" s="5" t="s">
        <v>110</v>
      </c>
      <c r="E7674" s="5" t="s">
        <v>31831</v>
      </c>
    </row>
    <row r="7675" ht="15.75" customHeight="1">
      <c r="A7675" s="4" t="s">
        <v>31832</v>
      </c>
      <c r="B7675" s="5" t="s">
        <v>31833</v>
      </c>
      <c r="C7675" s="5" t="s">
        <v>31834</v>
      </c>
      <c r="D7675" s="5" t="s">
        <v>110</v>
      </c>
      <c r="E7675" s="5" t="s">
        <v>31835</v>
      </c>
    </row>
    <row r="7676" ht="15.75" customHeight="1">
      <c r="A7676" s="4" t="s">
        <v>31836</v>
      </c>
      <c r="B7676" s="5" t="s">
        <v>31837</v>
      </c>
      <c r="C7676" s="5" t="s">
        <v>31838</v>
      </c>
      <c r="D7676" s="5" t="s">
        <v>110</v>
      </c>
      <c r="E7676" s="5" t="s">
        <v>31839</v>
      </c>
    </row>
    <row r="7677" ht="15.75" customHeight="1">
      <c r="A7677" s="4" t="s">
        <v>31840</v>
      </c>
      <c r="B7677" s="5" t="s">
        <v>31841</v>
      </c>
      <c r="C7677" s="5" t="s">
        <v>31842</v>
      </c>
      <c r="D7677" s="5" t="s">
        <v>110</v>
      </c>
      <c r="E7677" s="5" t="s">
        <v>31843</v>
      </c>
    </row>
    <row r="7678" ht="15.75" customHeight="1">
      <c r="A7678" s="4" t="s">
        <v>31844</v>
      </c>
      <c r="B7678" s="5" t="s">
        <v>31845</v>
      </c>
      <c r="C7678" s="5" t="s">
        <v>31846</v>
      </c>
      <c r="D7678" s="5" t="s">
        <v>110</v>
      </c>
      <c r="E7678" s="5" t="s">
        <v>31847</v>
      </c>
    </row>
    <row r="7679" ht="15.75" customHeight="1">
      <c r="A7679" s="4" t="s">
        <v>31848</v>
      </c>
      <c r="B7679" s="5" t="s">
        <v>31849</v>
      </c>
      <c r="C7679" s="5" t="s">
        <v>31850</v>
      </c>
      <c r="D7679" s="5" t="s">
        <v>110</v>
      </c>
      <c r="E7679" s="5" t="s">
        <v>31851</v>
      </c>
    </row>
    <row r="7680" ht="15.75" customHeight="1">
      <c r="A7680" s="4" t="s">
        <v>31852</v>
      </c>
      <c r="B7680" s="5" t="s">
        <v>31853</v>
      </c>
      <c r="C7680" s="5" t="s">
        <v>31854</v>
      </c>
      <c r="D7680" s="5" t="s">
        <v>110</v>
      </c>
      <c r="E7680" s="5" t="s">
        <v>31855</v>
      </c>
    </row>
    <row r="7681" ht="15.75" customHeight="1">
      <c r="A7681" s="4" t="s">
        <v>31856</v>
      </c>
      <c r="B7681" s="5" t="s">
        <v>31857</v>
      </c>
      <c r="C7681" s="5" t="s">
        <v>31858</v>
      </c>
      <c r="D7681" s="5" t="s">
        <v>110</v>
      </c>
      <c r="E7681" s="5" t="s">
        <v>31859</v>
      </c>
    </row>
    <row r="7682" ht="15.75" customHeight="1">
      <c r="A7682" s="4" t="s">
        <v>31860</v>
      </c>
      <c r="B7682" s="5" t="s">
        <v>31861</v>
      </c>
      <c r="C7682" s="5" t="s">
        <v>31862</v>
      </c>
      <c r="D7682" s="5" t="s">
        <v>110</v>
      </c>
      <c r="E7682" s="5" t="s">
        <v>31863</v>
      </c>
    </row>
    <row r="7683" ht="15.75" customHeight="1">
      <c r="A7683" s="4" t="s">
        <v>31864</v>
      </c>
      <c r="B7683" s="5" t="s">
        <v>31865</v>
      </c>
      <c r="C7683" s="5" t="s">
        <v>31866</v>
      </c>
      <c r="D7683" s="5" t="s">
        <v>110</v>
      </c>
      <c r="E7683" s="5" t="s">
        <v>31867</v>
      </c>
    </row>
    <row r="7684" ht="15.75" customHeight="1">
      <c r="A7684" s="4" t="s">
        <v>31868</v>
      </c>
      <c r="B7684" s="5" t="s">
        <v>31869</v>
      </c>
      <c r="C7684" s="5" t="s">
        <v>31870</v>
      </c>
      <c r="D7684" s="5" t="s">
        <v>110</v>
      </c>
      <c r="E7684" s="5" t="s">
        <v>31871</v>
      </c>
    </row>
    <row r="7685" ht="15.75" customHeight="1">
      <c r="A7685" s="4" t="s">
        <v>31872</v>
      </c>
      <c r="B7685" s="5" t="s">
        <v>31873</v>
      </c>
      <c r="C7685" s="5" t="s">
        <v>31874</v>
      </c>
      <c r="D7685" s="5" t="s">
        <v>110</v>
      </c>
      <c r="E7685" s="5" t="s">
        <v>31875</v>
      </c>
    </row>
    <row r="7686" ht="15.75" customHeight="1">
      <c r="A7686" s="4" t="s">
        <v>31876</v>
      </c>
      <c r="B7686" s="5" t="s">
        <v>31877</v>
      </c>
      <c r="C7686" s="5" t="s">
        <v>31878</v>
      </c>
      <c r="D7686" s="5" t="s">
        <v>110</v>
      </c>
      <c r="E7686" s="5" t="s">
        <v>31879</v>
      </c>
    </row>
    <row r="7687" ht="15.75" customHeight="1">
      <c r="A7687" s="4" t="s">
        <v>31880</v>
      </c>
      <c r="B7687" s="5" t="s">
        <v>31881</v>
      </c>
      <c r="C7687" s="5" t="s">
        <v>31882</v>
      </c>
      <c r="D7687" s="5" t="s">
        <v>110</v>
      </c>
      <c r="E7687" s="5" t="s">
        <v>31883</v>
      </c>
    </row>
    <row r="7688" ht="15.75" customHeight="1">
      <c r="A7688" s="4" t="s">
        <v>31884</v>
      </c>
      <c r="B7688" s="5" t="s">
        <v>31885</v>
      </c>
      <c r="C7688" s="5" t="s">
        <v>31886</v>
      </c>
      <c r="D7688" s="5" t="s">
        <v>110</v>
      </c>
      <c r="E7688" s="5" t="s">
        <v>31887</v>
      </c>
    </row>
    <row r="7689" ht="15.75" customHeight="1">
      <c r="A7689" s="4" t="s">
        <v>31888</v>
      </c>
      <c r="B7689" s="5" t="s">
        <v>31889</v>
      </c>
      <c r="C7689" s="5" t="s">
        <v>31890</v>
      </c>
      <c r="D7689" s="5" t="s">
        <v>110</v>
      </c>
      <c r="E7689" s="5" t="s">
        <v>31891</v>
      </c>
    </row>
    <row r="7690" ht="15.75" customHeight="1">
      <c r="A7690" s="4" t="s">
        <v>31892</v>
      </c>
      <c r="B7690" s="5" t="s">
        <v>110</v>
      </c>
      <c r="C7690" s="5" t="s">
        <v>31893</v>
      </c>
      <c r="D7690" s="5" t="s">
        <v>110</v>
      </c>
      <c r="E7690" s="5" t="s">
        <v>31894</v>
      </c>
    </row>
    <row r="7691" ht="15.75" customHeight="1">
      <c r="A7691" s="4" t="s">
        <v>31895</v>
      </c>
      <c r="B7691" s="5" t="s">
        <v>31896</v>
      </c>
      <c r="C7691" s="5" t="s">
        <v>31897</v>
      </c>
      <c r="D7691" s="5" t="s">
        <v>110</v>
      </c>
      <c r="E7691" s="5" t="s">
        <v>31898</v>
      </c>
    </row>
    <row r="7692" ht="15.75" customHeight="1">
      <c r="A7692" s="4" t="s">
        <v>31899</v>
      </c>
      <c r="B7692" s="5" t="s">
        <v>31900</v>
      </c>
      <c r="C7692" s="5" t="s">
        <v>31901</v>
      </c>
      <c r="D7692" s="5" t="s">
        <v>110</v>
      </c>
      <c r="E7692" s="5" t="s">
        <v>31902</v>
      </c>
    </row>
    <row r="7693" ht="15.75" customHeight="1">
      <c r="A7693" s="4" t="s">
        <v>31903</v>
      </c>
      <c r="B7693" s="5" t="s">
        <v>31904</v>
      </c>
      <c r="C7693" s="5" t="s">
        <v>31905</v>
      </c>
      <c r="D7693" s="5" t="s">
        <v>110</v>
      </c>
      <c r="E7693" s="5" t="s">
        <v>31906</v>
      </c>
    </row>
    <row r="7694" ht="15.75" customHeight="1">
      <c r="A7694" s="4" t="s">
        <v>31907</v>
      </c>
      <c r="B7694" s="5" t="s">
        <v>31908</v>
      </c>
      <c r="C7694" s="5" t="s">
        <v>31909</v>
      </c>
      <c r="D7694" s="5" t="s">
        <v>110</v>
      </c>
      <c r="E7694" s="5" t="s">
        <v>31910</v>
      </c>
    </row>
    <row r="7695" ht="15.75" customHeight="1">
      <c r="A7695" s="4" t="s">
        <v>31911</v>
      </c>
      <c r="B7695" s="5" t="s">
        <v>31912</v>
      </c>
      <c r="C7695" s="5" t="s">
        <v>31913</v>
      </c>
      <c r="D7695" s="5" t="s">
        <v>110</v>
      </c>
      <c r="E7695" s="5" t="s">
        <v>31914</v>
      </c>
    </row>
    <row r="7696" ht="15.75" customHeight="1">
      <c r="A7696" s="4" t="s">
        <v>31915</v>
      </c>
      <c r="B7696" s="5" t="s">
        <v>31916</v>
      </c>
      <c r="C7696" s="5" t="s">
        <v>31917</v>
      </c>
      <c r="D7696" s="5" t="s">
        <v>110</v>
      </c>
      <c r="E7696" s="5" t="s">
        <v>31918</v>
      </c>
    </row>
    <row r="7697" ht="15.75" customHeight="1">
      <c r="A7697" s="4" t="s">
        <v>31919</v>
      </c>
      <c r="B7697" s="5" t="s">
        <v>31920</v>
      </c>
      <c r="C7697" s="5" t="s">
        <v>31921</v>
      </c>
      <c r="D7697" s="5" t="s">
        <v>110</v>
      </c>
      <c r="E7697" s="5" t="s">
        <v>31922</v>
      </c>
    </row>
    <row r="7698" ht="15.75" customHeight="1">
      <c r="A7698" s="4" t="s">
        <v>31923</v>
      </c>
      <c r="B7698" s="5" t="s">
        <v>110</v>
      </c>
      <c r="C7698" s="5" t="s">
        <v>31924</v>
      </c>
      <c r="D7698" s="5" t="s">
        <v>110</v>
      </c>
      <c r="E7698" s="5" t="s">
        <v>31925</v>
      </c>
    </row>
    <row r="7699" ht="15.75" customHeight="1">
      <c r="A7699" s="4" t="s">
        <v>31926</v>
      </c>
      <c r="B7699" s="5" t="s">
        <v>31927</v>
      </c>
      <c r="C7699" s="5" t="s">
        <v>31928</v>
      </c>
      <c r="D7699" s="5" t="s">
        <v>110</v>
      </c>
      <c r="E7699" s="5" t="s">
        <v>31929</v>
      </c>
    </row>
    <row r="7700" ht="15.75" customHeight="1">
      <c r="A7700" s="4" t="s">
        <v>31930</v>
      </c>
      <c r="B7700" s="5" t="s">
        <v>31931</v>
      </c>
      <c r="C7700" s="5" t="s">
        <v>31932</v>
      </c>
      <c r="D7700" s="5" t="s">
        <v>110</v>
      </c>
      <c r="E7700" s="5" t="s">
        <v>31933</v>
      </c>
    </row>
    <row r="7701" ht="15.75" customHeight="1">
      <c r="A7701" s="4" t="s">
        <v>31934</v>
      </c>
      <c r="B7701" s="5" t="s">
        <v>31935</v>
      </c>
      <c r="C7701" s="5" t="s">
        <v>31936</v>
      </c>
      <c r="D7701" s="5" t="s">
        <v>110</v>
      </c>
      <c r="E7701" s="5" t="s">
        <v>31937</v>
      </c>
    </row>
    <row r="7702" ht="15.75" customHeight="1">
      <c r="A7702" s="4" t="s">
        <v>31938</v>
      </c>
      <c r="B7702" s="5" t="s">
        <v>31939</v>
      </c>
      <c r="C7702" s="5" t="s">
        <v>31940</v>
      </c>
      <c r="D7702" s="5" t="s">
        <v>110</v>
      </c>
      <c r="E7702" s="5" t="s">
        <v>31941</v>
      </c>
    </row>
    <row r="7703" ht="15.75" customHeight="1">
      <c r="A7703" s="4" t="s">
        <v>31942</v>
      </c>
      <c r="B7703" s="5" t="s">
        <v>31943</v>
      </c>
      <c r="C7703" s="5" t="s">
        <v>31944</v>
      </c>
      <c r="D7703" s="5" t="s">
        <v>110</v>
      </c>
      <c r="E7703" s="5" t="s">
        <v>31945</v>
      </c>
    </row>
    <row r="7704" ht="15.75" customHeight="1">
      <c r="A7704" s="4" t="s">
        <v>31946</v>
      </c>
      <c r="B7704" s="5" t="s">
        <v>31947</v>
      </c>
      <c r="C7704" s="5" t="s">
        <v>31948</v>
      </c>
      <c r="D7704" s="5" t="s">
        <v>110</v>
      </c>
      <c r="E7704" s="5" t="s">
        <v>31949</v>
      </c>
    </row>
    <row r="7705" ht="15.75" customHeight="1">
      <c r="A7705" s="4" t="s">
        <v>31950</v>
      </c>
      <c r="B7705" s="5" t="s">
        <v>31951</v>
      </c>
      <c r="C7705" s="5" t="s">
        <v>31952</v>
      </c>
      <c r="D7705" s="5" t="s">
        <v>110</v>
      </c>
      <c r="E7705" s="5" t="s">
        <v>31953</v>
      </c>
    </row>
    <row r="7706" ht="15.75" customHeight="1">
      <c r="A7706" s="4" t="s">
        <v>31954</v>
      </c>
      <c r="B7706" s="5" t="s">
        <v>31955</v>
      </c>
      <c r="C7706" s="5" t="s">
        <v>31956</v>
      </c>
      <c r="D7706" s="5" t="s">
        <v>110</v>
      </c>
      <c r="E7706" s="5" t="s">
        <v>31957</v>
      </c>
    </row>
    <row r="7707" ht="15.75" customHeight="1">
      <c r="A7707" s="4" t="s">
        <v>31958</v>
      </c>
      <c r="B7707" s="5" t="s">
        <v>31959</v>
      </c>
      <c r="C7707" s="5" t="s">
        <v>31960</v>
      </c>
      <c r="D7707" s="5" t="s">
        <v>110</v>
      </c>
      <c r="E7707" s="5" t="s">
        <v>31961</v>
      </c>
    </row>
    <row r="7708" ht="15.75" customHeight="1">
      <c r="A7708" s="4" t="s">
        <v>31962</v>
      </c>
      <c r="B7708" s="5" t="s">
        <v>31963</v>
      </c>
      <c r="C7708" s="5" t="s">
        <v>31964</v>
      </c>
      <c r="D7708" s="5" t="s">
        <v>110</v>
      </c>
      <c r="E7708" s="5" t="s">
        <v>31965</v>
      </c>
    </row>
    <row r="7709" ht="15.75" customHeight="1">
      <c r="A7709" s="4" t="s">
        <v>31966</v>
      </c>
      <c r="B7709" s="5" t="s">
        <v>31967</v>
      </c>
      <c r="C7709" s="5" t="s">
        <v>31968</v>
      </c>
      <c r="D7709" s="5" t="s">
        <v>110</v>
      </c>
      <c r="E7709" s="5" t="s">
        <v>31969</v>
      </c>
    </row>
    <row r="7710" ht="15.75" customHeight="1">
      <c r="A7710" s="4" t="s">
        <v>31970</v>
      </c>
      <c r="B7710" s="5" t="s">
        <v>31971</v>
      </c>
      <c r="C7710" s="5" t="s">
        <v>31972</v>
      </c>
      <c r="D7710" s="5" t="s">
        <v>110</v>
      </c>
      <c r="E7710" s="5" t="s">
        <v>31973</v>
      </c>
    </row>
    <row r="7711" ht="15.75" customHeight="1">
      <c r="A7711" s="4" t="s">
        <v>31974</v>
      </c>
      <c r="B7711" s="5" t="s">
        <v>31975</v>
      </c>
      <c r="C7711" s="5" t="s">
        <v>31976</v>
      </c>
      <c r="D7711" s="5" t="s">
        <v>110</v>
      </c>
      <c r="E7711" s="5" t="s">
        <v>31977</v>
      </c>
    </row>
    <row r="7712" ht="15.75" customHeight="1">
      <c r="A7712" s="4" t="s">
        <v>31978</v>
      </c>
      <c r="B7712" s="5" t="s">
        <v>31979</v>
      </c>
      <c r="C7712" s="5" t="s">
        <v>31980</v>
      </c>
      <c r="D7712" s="5" t="s">
        <v>110</v>
      </c>
      <c r="E7712" s="5" t="s">
        <v>31981</v>
      </c>
    </row>
    <row r="7713" ht="15.75" customHeight="1">
      <c r="A7713" s="4" t="s">
        <v>31982</v>
      </c>
      <c r="B7713" s="5" t="s">
        <v>31983</v>
      </c>
      <c r="C7713" s="5" t="s">
        <v>31984</v>
      </c>
      <c r="D7713" s="5" t="s">
        <v>110</v>
      </c>
      <c r="E7713" s="5" t="s">
        <v>31985</v>
      </c>
    </row>
    <row r="7714" ht="15.75" customHeight="1">
      <c r="A7714" s="4" t="s">
        <v>31986</v>
      </c>
      <c r="B7714" s="5" t="s">
        <v>110</v>
      </c>
      <c r="C7714" s="5" t="s">
        <v>31987</v>
      </c>
      <c r="D7714" s="5" t="s">
        <v>110</v>
      </c>
      <c r="E7714" s="5" t="s">
        <v>31988</v>
      </c>
    </row>
    <row r="7715" ht="15.75" customHeight="1">
      <c r="A7715" s="4" t="s">
        <v>31989</v>
      </c>
      <c r="B7715" s="5" t="s">
        <v>31990</v>
      </c>
      <c r="C7715" s="5" t="s">
        <v>31991</v>
      </c>
      <c r="D7715" s="5" t="s">
        <v>110</v>
      </c>
      <c r="E7715" s="5" t="s">
        <v>31992</v>
      </c>
    </row>
    <row r="7716" ht="15.75" customHeight="1">
      <c r="A7716" s="4" t="s">
        <v>31993</v>
      </c>
      <c r="B7716" s="5" t="s">
        <v>31994</v>
      </c>
      <c r="C7716" s="5" t="s">
        <v>31995</v>
      </c>
      <c r="D7716" s="5" t="s">
        <v>110</v>
      </c>
      <c r="E7716" s="5" t="s">
        <v>31996</v>
      </c>
    </row>
    <row r="7717" ht="15.75" customHeight="1">
      <c r="A7717" s="4" t="s">
        <v>31997</v>
      </c>
      <c r="B7717" s="5" t="s">
        <v>31998</v>
      </c>
      <c r="C7717" s="5" t="s">
        <v>31999</v>
      </c>
      <c r="D7717" s="5" t="s">
        <v>110</v>
      </c>
      <c r="E7717" s="5" t="s">
        <v>32000</v>
      </c>
    </row>
    <row r="7718" ht="15.75" customHeight="1">
      <c r="A7718" s="4" t="s">
        <v>32001</v>
      </c>
      <c r="B7718" s="5" t="s">
        <v>32002</v>
      </c>
      <c r="C7718" s="5" t="s">
        <v>32003</v>
      </c>
      <c r="D7718" s="5" t="s">
        <v>110</v>
      </c>
      <c r="E7718" s="5" t="s">
        <v>32004</v>
      </c>
    </row>
    <row r="7719" ht="15.75" customHeight="1">
      <c r="A7719" s="4" t="s">
        <v>32005</v>
      </c>
      <c r="B7719" s="5" t="s">
        <v>32006</v>
      </c>
      <c r="C7719" s="5" t="s">
        <v>32007</v>
      </c>
      <c r="D7719" s="5" t="s">
        <v>110</v>
      </c>
      <c r="E7719" s="5" t="s">
        <v>32008</v>
      </c>
    </row>
    <row r="7720" ht="15.75" customHeight="1">
      <c r="A7720" s="4" t="s">
        <v>32009</v>
      </c>
      <c r="B7720" s="5" t="s">
        <v>32010</v>
      </c>
      <c r="C7720" s="5" t="s">
        <v>32011</v>
      </c>
      <c r="D7720" s="5" t="s">
        <v>110</v>
      </c>
      <c r="E7720" s="5" t="s">
        <v>32012</v>
      </c>
    </row>
    <row r="7721" ht="15.75" customHeight="1">
      <c r="A7721" s="4" t="s">
        <v>32013</v>
      </c>
      <c r="B7721" s="5" t="s">
        <v>32014</v>
      </c>
      <c r="C7721" s="5" t="s">
        <v>32015</v>
      </c>
      <c r="D7721" s="5" t="s">
        <v>110</v>
      </c>
      <c r="E7721" s="5" t="s">
        <v>32016</v>
      </c>
    </row>
    <row r="7722" ht="15.75" customHeight="1">
      <c r="A7722" s="4" t="s">
        <v>32017</v>
      </c>
      <c r="B7722" s="5" t="s">
        <v>32018</v>
      </c>
      <c r="C7722" s="5" t="s">
        <v>32019</v>
      </c>
      <c r="D7722" s="5" t="s">
        <v>110</v>
      </c>
      <c r="E7722" s="5" t="s">
        <v>32020</v>
      </c>
    </row>
    <row r="7723" ht="15.75" customHeight="1">
      <c r="A7723" s="4" t="s">
        <v>32021</v>
      </c>
      <c r="B7723" s="5" t="s">
        <v>32022</v>
      </c>
      <c r="C7723" s="5" t="s">
        <v>32023</v>
      </c>
      <c r="D7723" s="5" t="s">
        <v>110</v>
      </c>
      <c r="E7723" s="5" t="s">
        <v>32024</v>
      </c>
    </row>
    <row r="7724" ht="15.75" customHeight="1">
      <c r="A7724" s="4" t="s">
        <v>32025</v>
      </c>
      <c r="B7724" s="5" t="s">
        <v>32026</v>
      </c>
      <c r="C7724" s="5" t="s">
        <v>32027</v>
      </c>
      <c r="D7724" s="5" t="s">
        <v>110</v>
      </c>
      <c r="E7724" s="5" t="s">
        <v>32028</v>
      </c>
    </row>
    <row r="7725" ht="15.75" customHeight="1">
      <c r="A7725" s="4" t="s">
        <v>32029</v>
      </c>
      <c r="B7725" s="5" t="s">
        <v>32030</v>
      </c>
      <c r="C7725" s="5" t="s">
        <v>32031</v>
      </c>
      <c r="D7725" s="5" t="s">
        <v>110</v>
      </c>
      <c r="E7725" s="5" t="s">
        <v>32032</v>
      </c>
    </row>
    <row r="7726" ht="15.75" customHeight="1">
      <c r="A7726" s="4" t="s">
        <v>32033</v>
      </c>
      <c r="B7726" s="5" t="s">
        <v>32034</v>
      </c>
      <c r="C7726" s="5" t="s">
        <v>32035</v>
      </c>
      <c r="D7726" s="5" t="s">
        <v>110</v>
      </c>
      <c r="E7726" s="5" t="s">
        <v>32036</v>
      </c>
    </row>
    <row r="7727" ht="15.75" customHeight="1">
      <c r="A7727" s="4" t="s">
        <v>32037</v>
      </c>
      <c r="B7727" s="5" t="s">
        <v>32038</v>
      </c>
      <c r="C7727" s="5" t="s">
        <v>32039</v>
      </c>
      <c r="D7727" s="5" t="s">
        <v>110</v>
      </c>
      <c r="E7727" s="5" t="s">
        <v>32040</v>
      </c>
    </row>
    <row r="7728" ht="15.75" customHeight="1">
      <c r="A7728" s="4" t="s">
        <v>32041</v>
      </c>
      <c r="B7728" s="5" t="s">
        <v>32042</v>
      </c>
      <c r="C7728" s="5" t="s">
        <v>32043</v>
      </c>
      <c r="D7728" s="5" t="s">
        <v>110</v>
      </c>
      <c r="E7728" s="5" t="s">
        <v>32044</v>
      </c>
    </row>
    <row r="7729" ht="15.75" customHeight="1">
      <c r="A7729" s="4" t="s">
        <v>32045</v>
      </c>
      <c r="B7729" s="5" t="s">
        <v>32046</v>
      </c>
      <c r="C7729" s="5" t="s">
        <v>32047</v>
      </c>
      <c r="D7729" s="5" t="s">
        <v>110</v>
      </c>
      <c r="E7729" s="5" t="s">
        <v>32048</v>
      </c>
    </row>
    <row r="7730" ht="15.75" customHeight="1">
      <c r="A7730" s="4" t="s">
        <v>32049</v>
      </c>
      <c r="B7730" s="5" t="s">
        <v>32050</v>
      </c>
      <c r="C7730" s="5" t="s">
        <v>32051</v>
      </c>
      <c r="D7730" s="5" t="s">
        <v>110</v>
      </c>
      <c r="E7730" s="5" t="s">
        <v>32052</v>
      </c>
    </row>
    <row r="7731" ht="15.75" customHeight="1">
      <c r="A7731" s="4" t="s">
        <v>32053</v>
      </c>
      <c r="B7731" s="5" t="s">
        <v>32054</v>
      </c>
      <c r="C7731" s="5" t="s">
        <v>32055</v>
      </c>
      <c r="D7731" s="5" t="s">
        <v>110</v>
      </c>
      <c r="E7731" s="5" t="s">
        <v>32056</v>
      </c>
    </row>
    <row r="7732" ht="15.75" customHeight="1">
      <c r="A7732" s="4" t="s">
        <v>32057</v>
      </c>
      <c r="B7732" s="5" t="s">
        <v>32058</v>
      </c>
      <c r="C7732" s="5" t="s">
        <v>32059</v>
      </c>
      <c r="D7732" s="5" t="s">
        <v>110</v>
      </c>
      <c r="E7732" s="5" t="s">
        <v>32060</v>
      </c>
    </row>
    <row r="7733" ht="15.75" customHeight="1">
      <c r="A7733" s="4" t="s">
        <v>32061</v>
      </c>
      <c r="B7733" s="5" t="s">
        <v>32062</v>
      </c>
      <c r="C7733" s="5" t="s">
        <v>32063</v>
      </c>
      <c r="D7733" s="5" t="s">
        <v>110</v>
      </c>
      <c r="E7733" s="5" t="s">
        <v>32064</v>
      </c>
    </row>
    <row r="7734" ht="15.75" customHeight="1">
      <c r="A7734" s="4" t="s">
        <v>32065</v>
      </c>
      <c r="B7734" s="5" t="s">
        <v>32066</v>
      </c>
      <c r="C7734" s="5" t="s">
        <v>32067</v>
      </c>
      <c r="D7734" s="5" t="s">
        <v>110</v>
      </c>
      <c r="E7734" s="5" t="s">
        <v>32068</v>
      </c>
    </row>
    <row r="7735" ht="15.75" customHeight="1">
      <c r="A7735" s="4" t="s">
        <v>32069</v>
      </c>
      <c r="B7735" s="5" t="s">
        <v>32070</v>
      </c>
      <c r="C7735" s="5" t="s">
        <v>32071</v>
      </c>
      <c r="D7735" s="5" t="s">
        <v>110</v>
      </c>
      <c r="E7735" s="5" t="s">
        <v>32072</v>
      </c>
    </row>
    <row r="7736" ht="15.75" customHeight="1">
      <c r="A7736" s="4" t="s">
        <v>32073</v>
      </c>
      <c r="B7736" s="5" t="s">
        <v>32074</v>
      </c>
      <c r="C7736" s="5" t="s">
        <v>32075</v>
      </c>
      <c r="D7736" s="5" t="s">
        <v>110</v>
      </c>
      <c r="E7736" s="5" t="s">
        <v>32076</v>
      </c>
    </row>
    <row r="7737" ht="15.75" customHeight="1">
      <c r="A7737" s="4" t="s">
        <v>32077</v>
      </c>
      <c r="B7737" s="5" t="s">
        <v>32078</v>
      </c>
      <c r="C7737" s="5" t="s">
        <v>32079</v>
      </c>
      <c r="D7737" s="5" t="s">
        <v>110</v>
      </c>
      <c r="E7737" s="5" t="s">
        <v>32080</v>
      </c>
    </row>
    <row r="7738" ht="15.75" customHeight="1">
      <c r="A7738" s="4" t="s">
        <v>32081</v>
      </c>
      <c r="B7738" s="5" t="s">
        <v>32082</v>
      </c>
      <c r="C7738" s="5" t="s">
        <v>32083</v>
      </c>
      <c r="D7738" s="5" t="s">
        <v>110</v>
      </c>
      <c r="E7738" s="5" t="s">
        <v>32084</v>
      </c>
    </row>
    <row r="7739" ht="15.75" customHeight="1">
      <c r="A7739" s="4" t="s">
        <v>32085</v>
      </c>
      <c r="B7739" s="5" t="s">
        <v>32086</v>
      </c>
      <c r="C7739" s="5" t="s">
        <v>32087</v>
      </c>
      <c r="D7739" s="5" t="s">
        <v>110</v>
      </c>
      <c r="E7739" s="5" t="s">
        <v>32088</v>
      </c>
    </row>
    <row r="7740" ht="15.75" customHeight="1">
      <c r="A7740" s="4" t="s">
        <v>32089</v>
      </c>
      <c r="B7740" s="5" t="s">
        <v>32090</v>
      </c>
      <c r="C7740" s="5" t="s">
        <v>32091</v>
      </c>
      <c r="D7740" s="5" t="s">
        <v>110</v>
      </c>
      <c r="E7740" s="5" t="s">
        <v>32092</v>
      </c>
    </row>
    <row r="7741" ht="15.75" customHeight="1">
      <c r="A7741" s="4" t="s">
        <v>32093</v>
      </c>
      <c r="B7741" s="5" t="s">
        <v>32094</v>
      </c>
      <c r="C7741" s="5" t="s">
        <v>32095</v>
      </c>
      <c r="D7741" s="5" t="s">
        <v>110</v>
      </c>
      <c r="E7741" s="5" t="s">
        <v>32096</v>
      </c>
    </row>
    <row r="7742" ht="15.75" customHeight="1">
      <c r="A7742" s="4" t="s">
        <v>32097</v>
      </c>
      <c r="B7742" s="5" t="s">
        <v>32098</v>
      </c>
      <c r="C7742" s="5" t="s">
        <v>32099</v>
      </c>
      <c r="D7742" s="5" t="s">
        <v>110</v>
      </c>
      <c r="E7742" s="5" t="s">
        <v>32100</v>
      </c>
    </row>
    <row r="7743" ht="15.75" customHeight="1">
      <c r="A7743" s="4" t="s">
        <v>32101</v>
      </c>
      <c r="B7743" s="5" t="s">
        <v>110</v>
      </c>
      <c r="C7743" s="5" t="s">
        <v>32102</v>
      </c>
      <c r="D7743" s="5" t="s">
        <v>110</v>
      </c>
      <c r="E7743" s="5" t="s">
        <v>32103</v>
      </c>
    </row>
    <row r="7744" ht="15.75" customHeight="1">
      <c r="A7744" s="4" t="s">
        <v>32104</v>
      </c>
      <c r="B7744" s="5" t="s">
        <v>32105</v>
      </c>
      <c r="C7744" s="5" t="s">
        <v>32106</v>
      </c>
      <c r="D7744" s="5" t="s">
        <v>110</v>
      </c>
      <c r="E7744" s="5" t="s">
        <v>32107</v>
      </c>
    </row>
    <row r="7745" ht="15.75" customHeight="1">
      <c r="A7745" s="4" t="s">
        <v>32108</v>
      </c>
      <c r="B7745" s="5" t="s">
        <v>32109</v>
      </c>
      <c r="C7745" s="5" t="s">
        <v>32110</v>
      </c>
      <c r="D7745" s="5" t="s">
        <v>110</v>
      </c>
      <c r="E7745" s="5" t="s">
        <v>32111</v>
      </c>
    </row>
    <row r="7746" ht="15.75" customHeight="1">
      <c r="A7746" s="4" t="s">
        <v>32112</v>
      </c>
      <c r="B7746" s="5" t="s">
        <v>32113</v>
      </c>
      <c r="C7746" s="5" t="s">
        <v>32114</v>
      </c>
      <c r="D7746" s="5" t="s">
        <v>110</v>
      </c>
      <c r="E7746" s="5" t="s">
        <v>32115</v>
      </c>
    </row>
    <row r="7747" ht="15.75" customHeight="1">
      <c r="A7747" s="4" t="s">
        <v>32116</v>
      </c>
      <c r="B7747" s="5" t="s">
        <v>32117</v>
      </c>
      <c r="C7747" s="5" t="s">
        <v>110</v>
      </c>
      <c r="D7747" s="5" t="s">
        <v>110</v>
      </c>
      <c r="E7747" s="5" t="s">
        <v>32118</v>
      </c>
    </row>
    <row r="7748" ht="15.75" customHeight="1">
      <c r="A7748" s="4" t="s">
        <v>32119</v>
      </c>
      <c r="B7748" s="5" t="s">
        <v>32120</v>
      </c>
      <c r="C7748" s="5" t="s">
        <v>32121</v>
      </c>
      <c r="D7748" s="5" t="s">
        <v>110</v>
      </c>
      <c r="E7748" s="5" t="s">
        <v>32122</v>
      </c>
    </row>
    <row r="7749" ht="15.75" customHeight="1">
      <c r="A7749" s="4" t="s">
        <v>32123</v>
      </c>
      <c r="B7749" s="5" t="s">
        <v>32124</v>
      </c>
      <c r="C7749" s="5" t="s">
        <v>32125</v>
      </c>
      <c r="D7749" s="5" t="s">
        <v>110</v>
      </c>
      <c r="E7749" s="5" t="s">
        <v>32126</v>
      </c>
    </row>
    <row r="7750" ht="15.75" customHeight="1">
      <c r="A7750" s="4" t="s">
        <v>32127</v>
      </c>
      <c r="B7750" s="5" t="s">
        <v>32128</v>
      </c>
      <c r="C7750" s="5" t="s">
        <v>32129</v>
      </c>
      <c r="D7750" s="5" t="s">
        <v>110</v>
      </c>
      <c r="E7750" s="5" t="s">
        <v>32130</v>
      </c>
    </row>
    <row r="7751" ht="15.75" customHeight="1">
      <c r="A7751" s="4" t="s">
        <v>32131</v>
      </c>
      <c r="B7751" s="5" t="s">
        <v>32132</v>
      </c>
      <c r="C7751" s="5" t="s">
        <v>32133</v>
      </c>
      <c r="D7751" s="5" t="s">
        <v>110</v>
      </c>
      <c r="E7751" s="5" t="s">
        <v>32134</v>
      </c>
    </row>
    <row r="7752" ht="15.75" customHeight="1">
      <c r="A7752" s="4" t="s">
        <v>32135</v>
      </c>
      <c r="B7752" s="5" t="s">
        <v>32136</v>
      </c>
      <c r="C7752" s="5" t="s">
        <v>32137</v>
      </c>
      <c r="D7752" s="5" t="s">
        <v>110</v>
      </c>
      <c r="E7752" s="5" t="s">
        <v>32138</v>
      </c>
    </row>
    <row r="7753" ht="15.75" customHeight="1">
      <c r="A7753" s="4" t="s">
        <v>32139</v>
      </c>
      <c r="B7753" s="5" t="s">
        <v>32140</v>
      </c>
      <c r="C7753" s="5" t="s">
        <v>32141</v>
      </c>
      <c r="D7753" s="5" t="s">
        <v>110</v>
      </c>
      <c r="E7753" s="5" t="s">
        <v>32142</v>
      </c>
    </row>
    <row r="7754" ht="15.75" customHeight="1">
      <c r="A7754" s="4" t="s">
        <v>32143</v>
      </c>
      <c r="B7754" s="5" t="s">
        <v>32144</v>
      </c>
      <c r="C7754" s="5" t="s">
        <v>32145</v>
      </c>
      <c r="D7754" s="5" t="s">
        <v>110</v>
      </c>
      <c r="E7754" s="5" t="s">
        <v>32146</v>
      </c>
    </row>
    <row r="7755" ht="15.75" customHeight="1">
      <c r="A7755" s="4" t="s">
        <v>32147</v>
      </c>
      <c r="B7755" s="5" t="s">
        <v>32148</v>
      </c>
      <c r="C7755" s="5" t="s">
        <v>32149</v>
      </c>
      <c r="D7755" s="5" t="s">
        <v>110</v>
      </c>
      <c r="E7755" s="5" t="s">
        <v>32150</v>
      </c>
    </row>
    <row r="7756" ht="15.75" customHeight="1">
      <c r="A7756" s="4" t="s">
        <v>32151</v>
      </c>
      <c r="B7756" s="5" t="s">
        <v>32152</v>
      </c>
      <c r="C7756" s="5" t="s">
        <v>32153</v>
      </c>
      <c r="D7756" s="5" t="s">
        <v>110</v>
      </c>
      <c r="E7756" s="5" t="s">
        <v>32154</v>
      </c>
    </row>
    <row r="7757" ht="15.75" customHeight="1">
      <c r="A7757" s="4" t="s">
        <v>32155</v>
      </c>
      <c r="B7757" s="5" t="s">
        <v>32156</v>
      </c>
      <c r="C7757" s="5" t="s">
        <v>32157</v>
      </c>
      <c r="D7757" s="5" t="s">
        <v>110</v>
      </c>
      <c r="E7757" s="5" t="s">
        <v>32158</v>
      </c>
    </row>
    <row r="7758" ht="15.75" customHeight="1">
      <c r="A7758" s="4" t="s">
        <v>32159</v>
      </c>
      <c r="B7758" s="5" t="s">
        <v>32160</v>
      </c>
      <c r="C7758" s="5" t="s">
        <v>32161</v>
      </c>
      <c r="D7758" s="5" t="s">
        <v>110</v>
      </c>
      <c r="E7758" s="5" t="s">
        <v>32162</v>
      </c>
    </row>
    <row r="7759" ht="15.75" customHeight="1">
      <c r="A7759" s="4" t="s">
        <v>32163</v>
      </c>
      <c r="B7759" s="5" t="s">
        <v>32164</v>
      </c>
      <c r="C7759" s="5" t="s">
        <v>32165</v>
      </c>
      <c r="D7759" s="5" t="s">
        <v>110</v>
      </c>
      <c r="E7759" s="5" t="s">
        <v>32166</v>
      </c>
    </row>
    <row r="7760" ht="15.75" customHeight="1">
      <c r="A7760" s="4" t="s">
        <v>32167</v>
      </c>
      <c r="B7760" s="5" t="s">
        <v>32168</v>
      </c>
      <c r="C7760" s="5" t="s">
        <v>32169</v>
      </c>
      <c r="D7760" s="5" t="s">
        <v>110</v>
      </c>
      <c r="E7760" s="5" t="s">
        <v>32170</v>
      </c>
    </row>
    <row r="7761" ht="15.75" customHeight="1">
      <c r="A7761" s="4" t="s">
        <v>32171</v>
      </c>
      <c r="B7761" s="5" t="s">
        <v>32172</v>
      </c>
      <c r="C7761" s="5" t="s">
        <v>32173</v>
      </c>
      <c r="D7761" s="5" t="s">
        <v>110</v>
      </c>
      <c r="E7761" s="5" t="s">
        <v>32174</v>
      </c>
    </row>
    <row r="7762" ht="15.75" customHeight="1">
      <c r="A7762" s="4" t="s">
        <v>32175</v>
      </c>
      <c r="B7762" s="5" t="s">
        <v>32176</v>
      </c>
      <c r="C7762" s="5" t="s">
        <v>32177</v>
      </c>
      <c r="D7762" s="5" t="s">
        <v>110</v>
      </c>
      <c r="E7762" s="5" t="s">
        <v>32178</v>
      </c>
    </row>
    <row r="7763" ht="15.75" customHeight="1">
      <c r="A7763" s="4" t="s">
        <v>32179</v>
      </c>
      <c r="B7763" s="5" t="s">
        <v>32180</v>
      </c>
      <c r="C7763" s="5" t="s">
        <v>32181</v>
      </c>
      <c r="D7763" s="5" t="s">
        <v>110</v>
      </c>
      <c r="E7763" s="5" t="s">
        <v>32182</v>
      </c>
    </row>
    <row r="7764" ht="15.75" customHeight="1">
      <c r="A7764" s="4" t="s">
        <v>32183</v>
      </c>
      <c r="B7764" s="5" t="s">
        <v>32184</v>
      </c>
      <c r="C7764" s="5" t="s">
        <v>32185</v>
      </c>
      <c r="D7764" s="5" t="s">
        <v>110</v>
      </c>
      <c r="E7764" s="5" t="s">
        <v>32186</v>
      </c>
    </row>
    <row r="7765" ht="15.75" customHeight="1">
      <c r="A7765" s="4" t="s">
        <v>32187</v>
      </c>
      <c r="B7765" s="5" t="s">
        <v>32188</v>
      </c>
      <c r="C7765" s="5" t="s">
        <v>32189</v>
      </c>
      <c r="D7765" s="5" t="s">
        <v>110</v>
      </c>
      <c r="E7765" s="5" t="s">
        <v>32190</v>
      </c>
    </row>
    <row r="7766" ht="15.75" customHeight="1">
      <c r="A7766" s="4" t="s">
        <v>32191</v>
      </c>
      <c r="B7766" s="5" t="s">
        <v>32192</v>
      </c>
      <c r="C7766" s="5" t="s">
        <v>32193</v>
      </c>
      <c r="D7766" s="5" t="s">
        <v>110</v>
      </c>
      <c r="E7766" s="5" t="s">
        <v>32194</v>
      </c>
    </row>
    <row r="7767" ht="15.75" customHeight="1">
      <c r="A7767" s="4" t="s">
        <v>32195</v>
      </c>
      <c r="B7767" s="5" t="s">
        <v>32196</v>
      </c>
      <c r="C7767" s="5" t="s">
        <v>32197</v>
      </c>
      <c r="D7767" s="5" t="s">
        <v>110</v>
      </c>
      <c r="E7767" s="5" t="s">
        <v>32198</v>
      </c>
    </row>
    <row r="7768" ht="15.75" customHeight="1">
      <c r="A7768" s="4" t="s">
        <v>32199</v>
      </c>
      <c r="B7768" s="5" t="s">
        <v>32200</v>
      </c>
      <c r="C7768" s="5" t="s">
        <v>32201</v>
      </c>
      <c r="D7768" s="5" t="s">
        <v>110</v>
      </c>
      <c r="E7768" s="5" t="s">
        <v>32202</v>
      </c>
    </row>
    <row r="7769" ht="15.75" customHeight="1">
      <c r="A7769" s="4" t="s">
        <v>32203</v>
      </c>
      <c r="B7769" s="5" t="s">
        <v>32204</v>
      </c>
      <c r="C7769" s="5" t="s">
        <v>32205</v>
      </c>
      <c r="D7769" s="5" t="s">
        <v>110</v>
      </c>
      <c r="E7769" s="5" t="s">
        <v>32206</v>
      </c>
    </row>
    <row r="7770" ht="15.75" customHeight="1">
      <c r="A7770" s="4" t="s">
        <v>32207</v>
      </c>
      <c r="B7770" s="5" t="s">
        <v>32208</v>
      </c>
      <c r="C7770" s="5" t="s">
        <v>32209</v>
      </c>
      <c r="D7770" s="5" t="s">
        <v>110</v>
      </c>
      <c r="E7770" s="5" t="s">
        <v>32210</v>
      </c>
    </row>
    <row r="7771" ht="15.75" customHeight="1">
      <c r="A7771" s="4" t="s">
        <v>32211</v>
      </c>
      <c r="B7771" s="5" t="s">
        <v>32212</v>
      </c>
      <c r="C7771" s="5" t="s">
        <v>32213</v>
      </c>
      <c r="D7771" s="5" t="s">
        <v>110</v>
      </c>
      <c r="E7771" s="5" t="s">
        <v>32214</v>
      </c>
    </row>
    <row r="7772" ht="15.75" customHeight="1">
      <c r="A7772" s="4" t="s">
        <v>32215</v>
      </c>
      <c r="B7772" s="5" t="s">
        <v>32216</v>
      </c>
      <c r="C7772" s="5" t="s">
        <v>32217</v>
      </c>
      <c r="D7772" s="5" t="s">
        <v>110</v>
      </c>
      <c r="E7772" s="5" t="s">
        <v>32218</v>
      </c>
    </row>
    <row r="7773" ht="15.75" customHeight="1">
      <c r="A7773" s="4" t="s">
        <v>32219</v>
      </c>
      <c r="B7773" s="5" t="s">
        <v>32220</v>
      </c>
      <c r="C7773" s="5" t="s">
        <v>32221</v>
      </c>
      <c r="D7773" s="5" t="s">
        <v>110</v>
      </c>
      <c r="E7773" s="5" t="s">
        <v>32222</v>
      </c>
    </row>
    <row r="7774" ht="15.75" customHeight="1">
      <c r="A7774" s="4" t="s">
        <v>32223</v>
      </c>
      <c r="B7774" s="5" t="s">
        <v>32224</v>
      </c>
      <c r="C7774" s="5" t="s">
        <v>32225</v>
      </c>
      <c r="D7774" s="5" t="s">
        <v>110</v>
      </c>
      <c r="E7774" s="5" t="s">
        <v>32226</v>
      </c>
    </row>
    <row r="7775" ht="15.75" customHeight="1">
      <c r="A7775" s="4" t="s">
        <v>32227</v>
      </c>
      <c r="B7775" s="5" t="s">
        <v>32228</v>
      </c>
      <c r="C7775" s="5" t="s">
        <v>32229</v>
      </c>
      <c r="D7775" s="5" t="s">
        <v>110</v>
      </c>
      <c r="E7775" s="5" t="s">
        <v>32230</v>
      </c>
    </row>
    <row r="7776" ht="15.75" customHeight="1">
      <c r="A7776" s="4" t="s">
        <v>32231</v>
      </c>
      <c r="B7776" s="5" t="s">
        <v>32232</v>
      </c>
      <c r="C7776" s="5" t="s">
        <v>32233</v>
      </c>
      <c r="D7776" s="5" t="s">
        <v>110</v>
      </c>
      <c r="E7776" s="5" t="s">
        <v>32234</v>
      </c>
    </row>
    <row r="7777" ht="15.75" customHeight="1">
      <c r="A7777" s="4" t="s">
        <v>32235</v>
      </c>
      <c r="B7777" s="5" t="s">
        <v>32236</v>
      </c>
      <c r="C7777" s="5" t="s">
        <v>32237</v>
      </c>
      <c r="D7777" s="5" t="s">
        <v>110</v>
      </c>
      <c r="E7777" s="5" t="s">
        <v>32238</v>
      </c>
    </row>
    <row r="7778" ht="15.75" customHeight="1">
      <c r="A7778" s="4" t="s">
        <v>32239</v>
      </c>
      <c r="B7778" s="5" t="s">
        <v>32240</v>
      </c>
      <c r="C7778" s="5" t="s">
        <v>32241</v>
      </c>
      <c r="D7778" s="5" t="s">
        <v>110</v>
      </c>
      <c r="E7778" s="5" t="s">
        <v>32242</v>
      </c>
    </row>
    <row r="7779" ht="15.75" customHeight="1">
      <c r="A7779" s="4" t="s">
        <v>32243</v>
      </c>
      <c r="B7779" s="5" t="s">
        <v>32244</v>
      </c>
      <c r="C7779" s="5" t="s">
        <v>32245</v>
      </c>
      <c r="D7779" s="5" t="s">
        <v>110</v>
      </c>
      <c r="E7779" s="5" t="s">
        <v>32246</v>
      </c>
    </row>
    <row r="7780" ht="15.75" customHeight="1">
      <c r="A7780" s="4" t="s">
        <v>32247</v>
      </c>
      <c r="B7780" s="5" t="s">
        <v>18355</v>
      </c>
      <c r="C7780" s="5" t="s">
        <v>32248</v>
      </c>
      <c r="D7780" s="5" t="s">
        <v>110</v>
      </c>
      <c r="E7780" s="5" t="s">
        <v>32249</v>
      </c>
    </row>
    <row r="7781" ht="15.75" customHeight="1">
      <c r="A7781" s="4" t="s">
        <v>32250</v>
      </c>
      <c r="B7781" s="5" t="s">
        <v>32251</v>
      </c>
      <c r="C7781" s="5" t="s">
        <v>32252</v>
      </c>
      <c r="D7781" s="5" t="s">
        <v>110</v>
      </c>
      <c r="E7781" s="5" t="s">
        <v>32253</v>
      </c>
    </row>
    <row r="7782" ht="15.75" customHeight="1">
      <c r="A7782" s="4" t="s">
        <v>32254</v>
      </c>
      <c r="B7782" s="5" t="s">
        <v>32255</v>
      </c>
      <c r="C7782" s="5" t="s">
        <v>32256</v>
      </c>
      <c r="D7782" s="5" t="s">
        <v>110</v>
      </c>
      <c r="E7782" s="5" t="s">
        <v>32257</v>
      </c>
    </row>
    <row r="7783" ht="15.75" customHeight="1">
      <c r="A7783" s="4" t="s">
        <v>32258</v>
      </c>
      <c r="B7783" s="5" t="s">
        <v>32259</v>
      </c>
      <c r="C7783" s="5" t="s">
        <v>32260</v>
      </c>
      <c r="D7783" s="5" t="s">
        <v>110</v>
      </c>
      <c r="E7783" s="5" t="s">
        <v>32261</v>
      </c>
    </row>
    <row r="7784" ht="15.75" customHeight="1">
      <c r="A7784" s="4" t="s">
        <v>32262</v>
      </c>
      <c r="B7784" s="5" t="s">
        <v>32263</v>
      </c>
      <c r="C7784" s="5" t="s">
        <v>32264</v>
      </c>
      <c r="D7784" s="5" t="s">
        <v>110</v>
      </c>
      <c r="E7784" s="5" t="s">
        <v>32265</v>
      </c>
    </row>
    <row r="7785" ht="15.75" customHeight="1">
      <c r="A7785" s="4" t="s">
        <v>32266</v>
      </c>
      <c r="B7785" s="5" t="s">
        <v>32267</v>
      </c>
      <c r="C7785" s="5" t="s">
        <v>32268</v>
      </c>
      <c r="D7785" s="5" t="s">
        <v>110</v>
      </c>
      <c r="E7785" s="5" t="s">
        <v>32269</v>
      </c>
    </row>
    <row r="7786" ht="15.75" customHeight="1">
      <c r="A7786" s="4" t="s">
        <v>32270</v>
      </c>
      <c r="B7786" s="5" t="s">
        <v>32271</v>
      </c>
      <c r="C7786" s="5" t="s">
        <v>32272</v>
      </c>
      <c r="D7786" s="5" t="s">
        <v>110</v>
      </c>
      <c r="E7786" s="5" t="s">
        <v>32273</v>
      </c>
    </row>
    <row r="7787" ht="15.75" customHeight="1">
      <c r="A7787" s="4" t="s">
        <v>32274</v>
      </c>
      <c r="B7787" s="5" t="s">
        <v>32275</v>
      </c>
      <c r="C7787" s="5" t="s">
        <v>32276</v>
      </c>
      <c r="D7787" s="5" t="s">
        <v>110</v>
      </c>
      <c r="E7787" s="5" t="s">
        <v>32277</v>
      </c>
    </row>
    <row r="7788" ht="15.75" customHeight="1">
      <c r="A7788" s="4" t="s">
        <v>32278</v>
      </c>
      <c r="B7788" s="5" t="s">
        <v>32279</v>
      </c>
      <c r="C7788" s="5" t="s">
        <v>32280</v>
      </c>
      <c r="D7788" s="5" t="s">
        <v>110</v>
      </c>
      <c r="E7788" s="5" t="s">
        <v>32281</v>
      </c>
    </row>
    <row r="7789" ht="15.75" customHeight="1">
      <c r="A7789" s="4" t="s">
        <v>32282</v>
      </c>
      <c r="B7789" s="5" t="s">
        <v>32283</v>
      </c>
      <c r="C7789" s="5" t="s">
        <v>32284</v>
      </c>
      <c r="D7789" s="5" t="s">
        <v>110</v>
      </c>
      <c r="E7789" s="5" t="s">
        <v>32285</v>
      </c>
    </row>
    <row r="7790" ht="15.75" customHeight="1">
      <c r="A7790" s="4" t="s">
        <v>32286</v>
      </c>
      <c r="B7790" s="5" t="s">
        <v>32287</v>
      </c>
      <c r="C7790" s="5" t="s">
        <v>32288</v>
      </c>
      <c r="D7790" s="5" t="s">
        <v>110</v>
      </c>
      <c r="E7790" s="5" t="s">
        <v>32289</v>
      </c>
    </row>
    <row r="7791" ht="15.75" customHeight="1">
      <c r="A7791" s="4" t="s">
        <v>32290</v>
      </c>
      <c r="B7791" s="5" t="s">
        <v>32291</v>
      </c>
      <c r="C7791" s="5" t="s">
        <v>32292</v>
      </c>
      <c r="D7791" s="5" t="s">
        <v>110</v>
      </c>
      <c r="E7791" s="5" t="s">
        <v>32293</v>
      </c>
    </row>
    <row r="7792" ht="15.75" customHeight="1">
      <c r="A7792" s="4" t="s">
        <v>32294</v>
      </c>
      <c r="B7792" s="5" t="s">
        <v>32295</v>
      </c>
      <c r="C7792" s="5" t="s">
        <v>32296</v>
      </c>
      <c r="D7792" s="5" t="s">
        <v>110</v>
      </c>
      <c r="E7792" s="5" t="s">
        <v>32297</v>
      </c>
    </row>
    <row r="7793" ht="15.75" customHeight="1">
      <c r="A7793" s="4" t="s">
        <v>32298</v>
      </c>
      <c r="B7793" s="5" t="s">
        <v>32299</v>
      </c>
      <c r="C7793" s="5" t="s">
        <v>32300</v>
      </c>
      <c r="D7793" s="5" t="s">
        <v>110</v>
      </c>
      <c r="E7793" s="5" t="s">
        <v>32301</v>
      </c>
    </row>
    <row r="7794" ht="15.75" customHeight="1">
      <c r="A7794" s="4" t="s">
        <v>32302</v>
      </c>
      <c r="B7794" s="5" t="s">
        <v>32303</v>
      </c>
      <c r="C7794" s="5" t="s">
        <v>32304</v>
      </c>
      <c r="D7794" s="5" t="s">
        <v>110</v>
      </c>
      <c r="E7794" s="5" t="s">
        <v>32305</v>
      </c>
    </row>
    <row r="7795" ht="15.75" customHeight="1">
      <c r="A7795" s="4" t="s">
        <v>32306</v>
      </c>
      <c r="B7795" s="5" t="s">
        <v>32307</v>
      </c>
      <c r="C7795" s="5" t="s">
        <v>32308</v>
      </c>
      <c r="D7795" s="5" t="s">
        <v>110</v>
      </c>
      <c r="E7795" s="5" t="s">
        <v>32309</v>
      </c>
    </row>
    <row r="7796" ht="15.75" customHeight="1">
      <c r="A7796" s="4" t="s">
        <v>32310</v>
      </c>
      <c r="B7796" s="5" t="s">
        <v>32311</v>
      </c>
      <c r="C7796" s="5" t="s">
        <v>32312</v>
      </c>
      <c r="D7796" s="5" t="s">
        <v>110</v>
      </c>
      <c r="E7796" s="5" t="s">
        <v>32313</v>
      </c>
    </row>
    <row r="7797" ht="15.75" customHeight="1">
      <c r="A7797" s="4" t="s">
        <v>32314</v>
      </c>
      <c r="B7797" s="5" t="s">
        <v>32315</v>
      </c>
      <c r="C7797" s="5" t="s">
        <v>32316</v>
      </c>
      <c r="D7797" s="5" t="s">
        <v>110</v>
      </c>
      <c r="E7797" s="5" t="s">
        <v>32317</v>
      </c>
    </row>
    <row r="7798" ht="15.75" customHeight="1">
      <c r="A7798" s="4" t="s">
        <v>32318</v>
      </c>
      <c r="B7798" s="5" t="s">
        <v>32319</v>
      </c>
      <c r="C7798" s="5" t="s">
        <v>32320</v>
      </c>
      <c r="D7798" s="5" t="s">
        <v>110</v>
      </c>
      <c r="E7798" s="5" t="s">
        <v>32321</v>
      </c>
    </row>
    <row r="7799" ht="15.75" customHeight="1">
      <c r="A7799" s="4" t="s">
        <v>32322</v>
      </c>
      <c r="B7799" s="5" t="s">
        <v>32323</v>
      </c>
      <c r="C7799" s="5" t="s">
        <v>32324</v>
      </c>
      <c r="D7799" s="5" t="s">
        <v>110</v>
      </c>
      <c r="E7799" s="5" t="s">
        <v>32325</v>
      </c>
    </row>
    <row r="7800" ht="15.75" customHeight="1">
      <c r="A7800" s="4" t="s">
        <v>32326</v>
      </c>
      <c r="B7800" s="5" t="s">
        <v>32327</v>
      </c>
      <c r="C7800" s="5" t="s">
        <v>32328</v>
      </c>
      <c r="D7800" s="5" t="s">
        <v>110</v>
      </c>
      <c r="E7800" s="5" t="s">
        <v>32329</v>
      </c>
    </row>
    <row r="7801" ht="15.75" customHeight="1">
      <c r="A7801" s="4" t="s">
        <v>32330</v>
      </c>
      <c r="B7801" s="5" t="s">
        <v>32331</v>
      </c>
      <c r="C7801" s="5" t="s">
        <v>32332</v>
      </c>
      <c r="D7801" s="5" t="s">
        <v>110</v>
      </c>
      <c r="E7801" s="5" t="s">
        <v>32333</v>
      </c>
    </row>
    <row r="7802" ht="15.75" customHeight="1">
      <c r="A7802" s="4" t="s">
        <v>32334</v>
      </c>
      <c r="B7802" s="5" t="s">
        <v>32335</v>
      </c>
      <c r="C7802" s="5" t="s">
        <v>32336</v>
      </c>
      <c r="D7802" s="5" t="s">
        <v>110</v>
      </c>
      <c r="E7802" s="5" t="s">
        <v>32337</v>
      </c>
    </row>
    <row r="7803" ht="15.75" customHeight="1">
      <c r="A7803" s="4" t="s">
        <v>32338</v>
      </c>
      <c r="B7803" s="5" t="s">
        <v>32339</v>
      </c>
      <c r="C7803" s="5" t="s">
        <v>32340</v>
      </c>
      <c r="D7803" s="5" t="s">
        <v>110</v>
      </c>
      <c r="E7803" s="5" t="s">
        <v>32341</v>
      </c>
    </row>
    <row r="7804" ht="15.75" customHeight="1">
      <c r="A7804" s="4" t="s">
        <v>32342</v>
      </c>
      <c r="B7804" s="5" t="s">
        <v>32343</v>
      </c>
      <c r="C7804" s="5" t="s">
        <v>32344</v>
      </c>
      <c r="D7804" s="5" t="s">
        <v>110</v>
      </c>
      <c r="E7804" s="5" t="s">
        <v>32345</v>
      </c>
    </row>
    <row r="7805" ht="15.75" customHeight="1">
      <c r="A7805" s="4" t="s">
        <v>32346</v>
      </c>
      <c r="B7805" s="5" t="s">
        <v>32347</v>
      </c>
      <c r="C7805" s="5" t="s">
        <v>32348</v>
      </c>
      <c r="D7805" s="5" t="s">
        <v>110</v>
      </c>
      <c r="E7805" s="5" t="s">
        <v>32349</v>
      </c>
    </row>
    <row r="7806" ht="15.75" customHeight="1">
      <c r="A7806" s="4" t="s">
        <v>32350</v>
      </c>
      <c r="B7806" s="5" t="s">
        <v>32351</v>
      </c>
      <c r="C7806" s="5" t="s">
        <v>32352</v>
      </c>
      <c r="D7806" s="5" t="s">
        <v>110</v>
      </c>
      <c r="E7806" s="5" t="s">
        <v>32353</v>
      </c>
    </row>
    <row r="7807" ht="15.75" customHeight="1">
      <c r="A7807" s="4" t="s">
        <v>32354</v>
      </c>
      <c r="B7807" s="5" t="s">
        <v>32355</v>
      </c>
      <c r="C7807" s="5" t="s">
        <v>32356</v>
      </c>
      <c r="D7807" s="5" t="s">
        <v>110</v>
      </c>
      <c r="E7807" s="5" t="s">
        <v>32357</v>
      </c>
    </row>
    <row r="7808" ht="15.75" customHeight="1">
      <c r="A7808" s="4" t="s">
        <v>32358</v>
      </c>
      <c r="B7808" s="5" t="s">
        <v>32359</v>
      </c>
      <c r="C7808" s="5" t="s">
        <v>32360</v>
      </c>
      <c r="D7808" s="5" t="s">
        <v>110</v>
      </c>
      <c r="E7808" s="5" t="s">
        <v>32361</v>
      </c>
    </row>
    <row r="7809" ht="15.75" customHeight="1">
      <c r="A7809" s="4" t="s">
        <v>32362</v>
      </c>
      <c r="B7809" s="5" t="s">
        <v>32363</v>
      </c>
      <c r="C7809" s="5" t="s">
        <v>32364</v>
      </c>
      <c r="D7809" s="5" t="s">
        <v>110</v>
      </c>
      <c r="E7809" s="5" t="s">
        <v>32365</v>
      </c>
    </row>
    <row r="7810" ht="15.75" customHeight="1">
      <c r="A7810" s="4" t="s">
        <v>32366</v>
      </c>
      <c r="B7810" s="5" t="s">
        <v>32367</v>
      </c>
      <c r="C7810" s="5" t="s">
        <v>32368</v>
      </c>
      <c r="D7810" s="5" t="s">
        <v>110</v>
      </c>
      <c r="E7810" s="5" t="s">
        <v>32369</v>
      </c>
    </row>
    <row r="7811" ht="15.75" customHeight="1">
      <c r="A7811" s="4" t="s">
        <v>32370</v>
      </c>
      <c r="B7811" s="5" t="s">
        <v>32371</v>
      </c>
      <c r="C7811" s="5" t="s">
        <v>32372</v>
      </c>
      <c r="D7811" s="5" t="s">
        <v>110</v>
      </c>
      <c r="E7811" s="5" t="s">
        <v>32373</v>
      </c>
    </row>
    <row r="7812" ht="15.75" customHeight="1">
      <c r="A7812" s="4" t="s">
        <v>32374</v>
      </c>
      <c r="B7812" s="5" t="s">
        <v>110</v>
      </c>
      <c r="C7812" s="5" t="s">
        <v>32375</v>
      </c>
      <c r="D7812" s="5" t="s">
        <v>110</v>
      </c>
      <c r="E7812" s="5" t="s">
        <v>32376</v>
      </c>
    </row>
    <row r="7813" ht="15.75" customHeight="1">
      <c r="A7813" s="4" t="s">
        <v>32377</v>
      </c>
      <c r="B7813" s="5" t="s">
        <v>32378</v>
      </c>
      <c r="C7813" s="5" t="s">
        <v>32379</v>
      </c>
      <c r="D7813" s="5" t="s">
        <v>110</v>
      </c>
      <c r="E7813" s="5" t="s">
        <v>32380</v>
      </c>
    </row>
    <row r="7814" ht="15.75" customHeight="1">
      <c r="A7814" s="4" t="s">
        <v>32381</v>
      </c>
      <c r="B7814" s="5" t="s">
        <v>32382</v>
      </c>
      <c r="C7814" s="5" t="s">
        <v>32383</v>
      </c>
      <c r="D7814" s="5" t="s">
        <v>110</v>
      </c>
      <c r="E7814" s="5" t="s">
        <v>32384</v>
      </c>
    </row>
    <row r="7815" ht="15.75" customHeight="1">
      <c r="A7815" s="4" t="s">
        <v>32385</v>
      </c>
      <c r="B7815" s="5" t="s">
        <v>32386</v>
      </c>
      <c r="C7815" s="5" t="s">
        <v>32387</v>
      </c>
      <c r="D7815" s="5" t="s">
        <v>110</v>
      </c>
      <c r="E7815" s="5" t="s">
        <v>32388</v>
      </c>
    </row>
    <row r="7816" ht="15.75" customHeight="1">
      <c r="A7816" s="4" t="s">
        <v>32389</v>
      </c>
      <c r="B7816" s="5" t="s">
        <v>32390</v>
      </c>
      <c r="C7816" s="5" t="s">
        <v>32391</v>
      </c>
      <c r="D7816" s="5" t="s">
        <v>110</v>
      </c>
      <c r="E7816" s="5" t="s">
        <v>32392</v>
      </c>
    </row>
    <row r="7817" ht="15.75" customHeight="1">
      <c r="A7817" s="4" t="s">
        <v>32393</v>
      </c>
      <c r="B7817" s="5" t="s">
        <v>32394</v>
      </c>
      <c r="C7817" s="5" t="s">
        <v>32395</v>
      </c>
      <c r="D7817" s="5" t="s">
        <v>110</v>
      </c>
      <c r="E7817" s="5" t="s">
        <v>32396</v>
      </c>
    </row>
    <row r="7818" ht="15.75" customHeight="1">
      <c r="A7818" s="4" t="s">
        <v>32397</v>
      </c>
      <c r="B7818" s="5" t="s">
        <v>32398</v>
      </c>
      <c r="C7818" s="5" t="s">
        <v>32399</v>
      </c>
      <c r="D7818" s="5" t="s">
        <v>110</v>
      </c>
      <c r="E7818" s="5" t="s">
        <v>32400</v>
      </c>
    </row>
    <row r="7819" ht="15.75" customHeight="1">
      <c r="A7819" s="4" t="s">
        <v>32401</v>
      </c>
      <c r="B7819" s="5" t="s">
        <v>32402</v>
      </c>
      <c r="C7819" s="5" t="s">
        <v>32403</v>
      </c>
      <c r="D7819" s="5" t="s">
        <v>110</v>
      </c>
      <c r="E7819" s="5" t="s">
        <v>32404</v>
      </c>
    </row>
    <row r="7820" ht="15.75" customHeight="1">
      <c r="A7820" s="4" t="s">
        <v>32405</v>
      </c>
      <c r="B7820" s="5" t="s">
        <v>32406</v>
      </c>
      <c r="C7820" s="5" t="s">
        <v>32407</v>
      </c>
      <c r="D7820" s="5" t="s">
        <v>110</v>
      </c>
      <c r="E7820" s="5" t="s">
        <v>32408</v>
      </c>
    </row>
    <row r="7821" ht="15.75" customHeight="1">
      <c r="A7821" s="4" t="s">
        <v>32409</v>
      </c>
      <c r="B7821" s="5" t="s">
        <v>32410</v>
      </c>
      <c r="C7821" s="5" t="s">
        <v>32411</v>
      </c>
      <c r="D7821" s="5" t="s">
        <v>110</v>
      </c>
      <c r="E7821" s="5" t="s">
        <v>32412</v>
      </c>
    </row>
    <row r="7822" ht="15.75" customHeight="1">
      <c r="A7822" s="4" t="s">
        <v>32413</v>
      </c>
      <c r="B7822" s="5" t="s">
        <v>32414</v>
      </c>
      <c r="C7822" s="5" t="s">
        <v>32415</v>
      </c>
      <c r="D7822" s="5" t="s">
        <v>110</v>
      </c>
      <c r="E7822" s="5" t="s">
        <v>32416</v>
      </c>
    </row>
    <row r="7823" ht="15.75" customHeight="1">
      <c r="A7823" s="4" t="s">
        <v>32417</v>
      </c>
      <c r="B7823" s="5" t="s">
        <v>32418</v>
      </c>
      <c r="C7823" s="5" t="s">
        <v>32419</v>
      </c>
      <c r="D7823" s="5" t="s">
        <v>110</v>
      </c>
      <c r="E7823" s="5" t="s">
        <v>32420</v>
      </c>
    </row>
    <row r="7824" ht="15.75" customHeight="1">
      <c r="A7824" s="4" t="s">
        <v>32421</v>
      </c>
      <c r="B7824" s="5" t="s">
        <v>32422</v>
      </c>
      <c r="C7824" s="5" t="s">
        <v>32423</v>
      </c>
      <c r="D7824" s="5" t="s">
        <v>110</v>
      </c>
      <c r="E7824" s="5" t="s">
        <v>32424</v>
      </c>
    </row>
    <row r="7825" ht="15.75" customHeight="1">
      <c r="A7825" s="4" t="s">
        <v>32425</v>
      </c>
      <c r="B7825" s="5" t="s">
        <v>32426</v>
      </c>
      <c r="C7825" s="5" t="s">
        <v>32427</v>
      </c>
      <c r="D7825" s="5" t="s">
        <v>110</v>
      </c>
      <c r="E7825" s="5" t="s">
        <v>32428</v>
      </c>
    </row>
    <row r="7826" ht="15.75" customHeight="1">
      <c r="A7826" s="4" t="s">
        <v>32429</v>
      </c>
      <c r="B7826" s="5" t="s">
        <v>32430</v>
      </c>
      <c r="C7826" s="5" t="s">
        <v>32431</v>
      </c>
      <c r="D7826" s="5" t="s">
        <v>110</v>
      </c>
      <c r="E7826" s="5" t="s">
        <v>32432</v>
      </c>
    </row>
    <row r="7827" ht="15.75" customHeight="1">
      <c r="A7827" s="4" t="s">
        <v>32433</v>
      </c>
      <c r="B7827" s="5" t="s">
        <v>32434</v>
      </c>
      <c r="C7827" s="5" t="s">
        <v>32435</v>
      </c>
      <c r="D7827" s="5" t="s">
        <v>110</v>
      </c>
      <c r="E7827" s="5" t="s">
        <v>32436</v>
      </c>
    </row>
    <row r="7828" ht="15.75" customHeight="1">
      <c r="A7828" s="4" t="s">
        <v>32437</v>
      </c>
      <c r="B7828" s="5" t="s">
        <v>32438</v>
      </c>
      <c r="C7828" s="5" t="s">
        <v>32439</v>
      </c>
      <c r="D7828" s="5" t="s">
        <v>110</v>
      </c>
      <c r="E7828" s="5" t="s">
        <v>32440</v>
      </c>
    </row>
    <row r="7829" ht="15.75" customHeight="1">
      <c r="A7829" s="4" t="s">
        <v>32441</v>
      </c>
      <c r="B7829" s="5" t="s">
        <v>32442</v>
      </c>
      <c r="C7829" s="5" t="s">
        <v>32443</v>
      </c>
      <c r="D7829" s="5" t="s">
        <v>110</v>
      </c>
      <c r="E7829" s="5" t="s">
        <v>32444</v>
      </c>
    </row>
    <row r="7830" ht="15.75" customHeight="1">
      <c r="A7830" s="4" t="s">
        <v>32445</v>
      </c>
      <c r="B7830" s="5" t="s">
        <v>32446</v>
      </c>
      <c r="C7830" s="5" t="s">
        <v>110</v>
      </c>
      <c r="D7830" s="5" t="s">
        <v>110</v>
      </c>
      <c r="E7830" s="5" t="s">
        <v>32447</v>
      </c>
    </row>
    <row r="7831" ht="15.75" customHeight="1">
      <c r="A7831" s="4" t="s">
        <v>32448</v>
      </c>
      <c r="B7831" s="5" t="s">
        <v>32449</v>
      </c>
      <c r="C7831" s="5" t="s">
        <v>32450</v>
      </c>
      <c r="D7831" s="5" t="s">
        <v>110</v>
      </c>
      <c r="E7831" s="5" t="s">
        <v>32451</v>
      </c>
    </row>
    <row r="7832" ht="15.75" customHeight="1">
      <c r="A7832" s="4" t="s">
        <v>32452</v>
      </c>
      <c r="B7832" s="5" t="s">
        <v>32453</v>
      </c>
      <c r="C7832" s="5" t="s">
        <v>32454</v>
      </c>
      <c r="D7832" s="5" t="s">
        <v>110</v>
      </c>
      <c r="E7832" s="5" t="s">
        <v>32455</v>
      </c>
    </row>
    <row r="7833" ht="15.75" customHeight="1">
      <c r="A7833" s="4" t="s">
        <v>32456</v>
      </c>
      <c r="B7833" s="5" t="s">
        <v>32457</v>
      </c>
      <c r="C7833" s="5" t="s">
        <v>32458</v>
      </c>
      <c r="D7833" s="5" t="s">
        <v>110</v>
      </c>
      <c r="E7833" s="5" t="s">
        <v>32459</v>
      </c>
    </row>
    <row r="7834" ht="15.75" customHeight="1">
      <c r="A7834" s="4" t="s">
        <v>32460</v>
      </c>
      <c r="B7834" s="5" t="s">
        <v>32461</v>
      </c>
      <c r="C7834" s="5" t="s">
        <v>32462</v>
      </c>
      <c r="D7834" s="5" t="s">
        <v>110</v>
      </c>
      <c r="E7834" s="5" t="s">
        <v>32463</v>
      </c>
    </row>
    <row r="7835" ht="15.75" customHeight="1">
      <c r="A7835" s="4" t="s">
        <v>32464</v>
      </c>
      <c r="B7835" s="5" t="s">
        <v>32465</v>
      </c>
      <c r="C7835" s="5" t="s">
        <v>32466</v>
      </c>
      <c r="D7835" s="5" t="s">
        <v>110</v>
      </c>
      <c r="E7835" s="5" t="s">
        <v>32467</v>
      </c>
    </row>
    <row r="7836" ht="15.75" customHeight="1">
      <c r="A7836" s="4" t="s">
        <v>32468</v>
      </c>
      <c r="B7836" s="5" t="s">
        <v>32469</v>
      </c>
      <c r="C7836" s="5" t="s">
        <v>32470</v>
      </c>
      <c r="D7836" s="5" t="s">
        <v>110</v>
      </c>
      <c r="E7836" s="5" t="s">
        <v>32471</v>
      </c>
    </row>
    <row r="7837" ht="15.75" customHeight="1">
      <c r="A7837" s="4" t="s">
        <v>32472</v>
      </c>
      <c r="B7837" s="5" t="s">
        <v>32473</v>
      </c>
      <c r="C7837" s="5" t="s">
        <v>32474</v>
      </c>
      <c r="D7837" s="5" t="s">
        <v>110</v>
      </c>
      <c r="E7837" s="5" t="s">
        <v>32475</v>
      </c>
    </row>
    <row r="7838" ht="15.75" customHeight="1">
      <c r="A7838" s="4" t="s">
        <v>32476</v>
      </c>
      <c r="B7838" s="5" t="s">
        <v>32477</v>
      </c>
      <c r="C7838" s="5" t="s">
        <v>32478</v>
      </c>
      <c r="D7838" s="5" t="s">
        <v>110</v>
      </c>
      <c r="E7838" s="5" t="s">
        <v>32479</v>
      </c>
    </row>
    <row r="7839" ht="15.75" customHeight="1">
      <c r="A7839" s="4" t="s">
        <v>32480</v>
      </c>
      <c r="B7839" s="5" t="s">
        <v>32481</v>
      </c>
      <c r="C7839" s="5" t="s">
        <v>32482</v>
      </c>
      <c r="D7839" s="5" t="s">
        <v>110</v>
      </c>
      <c r="E7839" s="5" t="s">
        <v>32483</v>
      </c>
    </row>
    <row r="7840" ht="15.75" customHeight="1">
      <c r="A7840" s="4" t="s">
        <v>32484</v>
      </c>
      <c r="B7840" s="5" t="s">
        <v>32485</v>
      </c>
      <c r="C7840" s="5" t="s">
        <v>32486</v>
      </c>
      <c r="D7840" s="5" t="s">
        <v>110</v>
      </c>
      <c r="E7840" s="5" t="s">
        <v>32487</v>
      </c>
    </row>
    <row r="7841" ht="15.75" customHeight="1">
      <c r="A7841" s="4" t="s">
        <v>32488</v>
      </c>
      <c r="B7841" s="5" t="s">
        <v>32489</v>
      </c>
      <c r="C7841" s="5" t="s">
        <v>32490</v>
      </c>
      <c r="D7841" s="5" t="s">
        <v>110</v>
      </c>
      <c r="E7841" s="5" t="s">
        <v>32491</v>
      </c>
    </row>
    <row r="7842" ht="15.75" customHeight="1">
      <c r="A7842" s="4" t="s">
        <v>32492</v>
      </c>
      <c r="B7842" s="5" t="s">
        <v>32493</v>
      </c>
      <c r="C7842" s="5" t="s">
        <v>32494</v>
      </c>
      <c r="D7842" s="5" t="s">
        <v>110</v>
      </c>
      <c r="E7842" s="5" t="s">
        <v>32495</v>
      </c>
    </row>
    <row r="7843" ht="15.75" customHeight="1">
      <c r="A7843" s="4" t="s">
        <v>32496</v>
      </c>
      <c r="B7843" s="5" t="s">
        <v>32497</v>
      </c>
      <c r="C7843" s="5" t="s">
        <v>32498</v>
      </c>
      <c r="D7843" s="5" t="s">
        <v>110</v>
      </c>
      <c r="E7843" s="5" t="s">
        <v>32499</v>
      </c>
    </row>
    <row r="7844" ht="15.75" customHeight="1">
      <c r="A7844" s="4" t="s">
        <v>32500</v>
      </c>
      <c r="B7844" s="5" t="s">
        <v>32501</v>
      </c>
      <c r="C7844" s="5" t="s">
        <v>32502</v>
      </c>
      <c r="D7844" s="5" t="s">
        <v>110</v>
      </c>
      <c r="E7844" s="5" t="s">
        <v>32503</v>
      </c>
    </row>
    <row r="7845" ht="15.75" customHeight="1">
      <c r="A7845" s="4" t="s">
        <v>32504</v>
      </c>
      <c r="B7845" s="5" t="s">
        <v>32505</v>
      </c>
      <c r="C7845" s="5" t="s">
        <v>32506</v>
      </c>
      <c r="D7845" s="5" t="s">
        <v>110</v>
      </c>
      <c r="E7845" s="5" t="s">
        <v>32507</v>
      </c>
    </row>
    <row r="7846" ht="15.75" customHeight="1">
      <c r="A7846" s="4" t="s">
        <v>32508</v>
      </c>
      <c r="B7846" s="5" t="s">
        <v>32509</v>
      </c>
      <c r="C7846" s="5" t="s">
        <v>32510</v>
      </c>
      <c r="D7846" s="5" t="s">
        <v>110</v>
      </c>
      <c r="E7846" s="5" t="s">
        <v>32511</v>
      </c>
    </row>
    <row r="7847" ht="15.75" customHeight="1">
      <c r="A7847" s="4" t="s">
        <v>32512</v>
      </c>
      <c r="B7847" s="5" t="s">
        <v>32513</v>
      </c>
      <c r="C7847" s="5" t="s">
        <v>32514</v>
      </c>
      <c r="D7847" s="5" t="s">
        <v>110</v>
      </c>
      <c r="E7847" s="5" t="s">
        <v>32515</v>
      </c>
    </row>
    <row r="7848" ht="15.75" customHeight="1">
      <c r="A7848" s="4" t="s">
        <v>32516</v>
      </c>
      <c r="B7848" s="5" t="s">
        <v>32517</v>
      </c>
      <c r="C7848" s="5" t="s">
        <v>32518</v>
      </c>
      <c r="D7848" s="5" t="s">
        <v>110</v>
      </c>
      <c r="E7848" s="5" t="s">
        <v>32519</v>
      </c>
    </row>
    <row r="7849" ht="15.75" customHeight="1">
      <c r="A7849" s="4" t="s">
        <v>32520</v>
      </c>
      <c r="B7849" s="5" t="s">
        <v>32521</v>
      </c>
      <c r="C7849" s="5" t="s">
        <v>32522</v>
      </c>
      <c r="D7849" s="5" t="s">
        <v>110</v>
      </c>
      <c r="E7849" s="5" t="s">
        <v>32523</v>
      </c>
    </row>
    <row r="7850" ht="15.75" customHeight="1">
      <c r="A7850" s="4" t="s">
        <v>32524</v>
      </c>
      <c r="B7850" s="5" t="s">
        <v>32525</v>
      </c>
      <c r="C7850" s="5" t="s">
        <v>32526</v>
      </c>
      <c r="D7850" s="5" t="s">
        <v>110</v>
      </c>
      <c r="E7850" s="5" t="s">
        <v>32527</v>
      </c>
    </row>
    <row r="7851" ht="15.75" customHeight="1">
      <c r="A7851" s="4" t="s">
        <v>32528</v>
      </c>
      <c r="B7851" s="5" t="s">
        <v>32529</v>
      </c>
      <c r="C7851" s="5" t="s">
        <v>32530</v>
      </c>
      <c r="D7851" s="5" t="s">
        <v>110</v>
      </c>
      <c r="E7851" s="5" t="s">
        <v>32531</v>
      </c>
    </row>
    <row r="7852" ht="15.75" customHeight="1">
      <c r="A7852" s="4" t="s">
        <v>32532</v>
      </c>
      <c r="B7852" s="5" t="s">
        <v>32533</v>
      </c>
      <c r="C7852" s="5" t="s">
        <v>32534</v>
      </c>
      <c r="D7852" s="5" t="s">
        <v>110</v>
      </c>
      <c r="E7852" s="5" t="s">
        <v>32535</v>
      </c>
    </row>
    <row r="7853" ht="15.75" customHeight="1">
      <c r="A7853" s="4" t="s">
        <v>32536</v>
      </c>
      <c r="B7853" s="5" t="s">
        <v>32537</v>
      </c>
      <c r="C7853" s="5" t="s">
        <v>32538</v>
      </c>
      <c r="D7853" s="5" t="s">
        <v>110</v>
      </c>
      <c r="E7853" s="5" t="s">
        <v>32539</v>
      </c>
    </row>
    <row r="7854" ht="15.75" customHeight="1">
      <c r="A7854" s="4" t="s">
        <v>32540</v>
      </c>
      <c r="B7854" s="5" t="s">
        <v>32541</v>
      </c>
      <c r="C7854" s="5" t="s">
        <v>32542</v>
      </c>
      <c r="D7854" s="5" t="s">
        <v>110</v>
      </c>
      <c r="E7854" s="5" t="s">
        <v>32543</v>
      </c>
    </row>
    <row r="7855" ht="15.75" customHeight="1">
      <c r="A7855" s="4" t="s">
        <v>32544</v>
      </c>
      <c r="B7855" s="5" t="s">
        <v>32545</v>
      </c>
      <c r="C7855" s="5" t="s">
        <v>32546</v>
      </c>
      <c r="D7855" s="5" t="s">
        <v>110</v>
      </c>
      <c r="E7855" s="5" t="s">
        <v>32547</v>
      </c>
    </row>
    <row r="7856" ht="15.75" customHeight="1">
      <c r="A7856" s="4" t="s">
        <v>32548</v>
      </c>
      <c r="B7856" s="5" t="s">
        <v>32549</v>
      </c>
      <c r="C7856" s="5" t="s">
        <v>32550</v>
      </c>
      <c r="D7856" s="5" t="s">
        <v>110</v>
      </c>
      <c r="E7856" s="5" t="s">
        <v>32551</v>
      </c>
    </row>
    <row r="7857" ht="15.75" customHeight="1">
      <c r="A7857" s="4" t="s">
        <v>32552</v>
      </c>
      <c r="B7857" s="5" t="s">
        <v>110</v>
      </c>
      <c r="C7857" s="5" t="s">
        <v>32553</v>
      </c>
      <c r="D7857" s="5" t="s">
        <v>110</v>
      </c>
      <c r="E7857" s="5" t="s">
        <v>32554</v>
      </c>
    </row>
    <row r="7858" ht="15.75" customHeight="1">
      <c r="A7858" s="4" t="s">
        <v>32555</v>
      </c>
      <c r="B7858" s="5" t="s">
        <v>32556</v>
      </c>
      <c r="C7858" s="5" t="s">
        <v>32557</v>
      </c>
      <c r="D7858" s="5" t="s">
        <v>110</v>
      </c>
      <c r="E7858" s="5" t="s">
        <v>32558</v>
      </c>
    </row>
    <row r="7859" ht="15.75" customHeight="1">
      <c r="A7859" s="4" t="s">
        <v>32559</v>
      </c>
      <c r="B7859" s="5" t="s">
        <v>32560</v>
      </c>
      <c r="C7859" s="5" t="s">
        <v>32561</v>
      </c>
      <c r="D7859" s="5" t="s">
        <v>110</v>
      </c>
      <c r="E7859" s="5" t="s">
        <v>32562</v>
      </c>
    </row>
    <row r="7860" ht="15.75" customHeight="1">
      <c r="A7860" s="4" t="s">
        <v>32563</v>
      </c>
      <c r="B7860" s="5" t="s">
        <v>32564</v>
      </c>
      <c r="C7860" s="5" t="s">
        <v>32565</v>
      </c>
      <c r="D7860" s="5" t="s">
        <v>110</v>
      </c>
      <c r="E7860" s="5" t="s">
        <v>32566</v>
      </c>
    </row>
    <row r="7861" ht="15.75" customHeight="1">
      <c r="A7861" s="4" t="s">
        <v>32567</v>
      </c>
      <c r="B7861" s="5" t="s">
        <v>32568</v>
      </c>
      <c r="C7861" s="5" t="s">
        <v>32569</v>
      </c>
      <c r="D7861" s="5" t="s">
        <v>110</v>
      </c>
      <c r="E7861" s="5" t="s">
        <v>32570</v>
      </c>
    </row>
    <row r="7862" ht="15.75" customHeight="1">
      <c r="A7862" s="4" t="s">
        <v>32571</v>
      </c>
      <c r="B7862" s="5" t="s">
        <v>32572</v>
      </c>
      <c r="C7862" s="5" t="s">
        <v>32573</v>
      </c>
      <c r="D7862" s="5" t="s">
        <v>110</v>
      </c>
      <c r="E7862" s="5" t="s">
        <v>32574</v>
      </c>
    </row>
    <row r="7863" ht="15.75" customHeight="1">
      <c r="A7863" s="4" t="s">
        <v>32575</v>
      </c>
      <c r="B7863" s="5" t="s">
        <v>32576</v>
      </c>
      <c r="C7863" s="5" t="s">
        <v>32577</v>
      </c>
      <c r="D7863" s="5" t="s">
        <v>110</v>
      </c>
      <c r="E7863" s="5" t="s">
        <v>32578</v>
      </c>
    </row>
    <row r="7864" ht="15.75" customHeight="1">
      <c r="A7864" s="4" t="s">
        <v>32579</v>
      </c>
      <c r="B7864" s="5" t="s">
        <v>32580</v>
      </c>
      <c r="C7864" s="5" t="s">
        <v>32581</v>
      </c>
      <c r="D7864" s="5" t="s">
        <v>110</v>
      </c>
      <c r="E7864" s="5" t="s">
        <v>32582</v>
      </c>
    </row>
    <row r="7865" ht="15.75" customHeight="1">
      <c r="A7865" s="4" t="s">
        <v>32583</v>
      </c>
      <c r="B7865" s="5" t="s">
        <v>32584</v>
      </c>
      <c r="C7865" s="5" t="s">
        <v>32585</v>
      </c>
      <c r="D7865" s="5" t="s">
        <v>110</v>
      </c>
      <c r="E7865" s="5" t="s">
        <v>32586</v>
      </c>
    </row>
    <row r="7866" ht="15.75" customHeight="1">
      <c r="A7866" s="4" t="s">
        <v>32587</v>
      </c>
      <c r="B7866" s="5" t="s">
        <v>32588</v>
      </c>
      <c r="C7866" s="5" t="s">
        <v>32589</v>
      </c>
      <c r="D7866" s="5" t="s">
        <v>110</v>
      </c>
      <c r="E7866" s="5" t="s">
        <v>32590</v>
      </c>
    </row>
    <row r="7867" ht="15.75" customHeight="1">
      <c r="A7867" s="4" t="s">
        <v>32591</v>
      </c>
      <c r="B7867" s="5" t="s">
        <v>32592</v>
      </c>
      <c r="C7867" s="5" t="s">
        <v>32593</v>
      </c>
      <c r="D7867" s="5" t="s">
        <v>110</v>
      </c>
      <c r="E7867" s="5" t="s">
        <v>32594</v>
      </c>
    </row>
    <row r="7868" ht="15.75" customHeight="1">
      <c r="A7868" s="4" t="s">
        <v>32595</v>
      </c>
      <c r="B7868" s="5" t="s">
        <v>32596</v>
      </c>
      <c r="C7868" s="5" t="s">
        <v>32597</v>
      </c>
      <c r="D7868" s="5" t="s">
        <v>110</v>
      </c>
      <c r="E7868" s="5" t="s">
        <v>32598</v>
      </c>
    </row>
    <row r="7869" ht="15.75" customHeight="1">
      <c r="A7869" s="4" t="s">
        <v>32599</v>
      </c>
      <c r="B7869" s="5" t="s">
        <v>32600</v>
      </c>
      <c r="C7869" s="5" t="s">
        <v>32601</v>
      </c>
      <c r="D7869" s="5" t="s">
        <v>110</v>
      </c>
      <c r="E7869" s="5" t="s">
        <v>32602</v>
      </c>
    </row>
    <row r="7870" ht="15.75" customHeight="1">
      <c r="A7870" s="4" t="s">
        <v>32603</v>
      </c>
      <c r="B7870" s="5" t="s">
        <v>32604</v>
      </c>
      <c r="C7870" s="5" t="s">
        <v>32605</v>
      </c>
      <c r="D7870" s="5" t="s">
        <v>110</v>
      </c>
      <c r="E7870" s="5" t="s">
        <v>32606</v>
      </c>
    </row>
    <row r="7871" ht="15.75" customHeight="1">
      <c r="A7871" s="4" t="s">
        <v>32607</v>
      </c>
      <c r="B7871" s="5" t="s">
        <v>32608</v>
      </c>
      <c r="C7871" s="5" t="s">
        <v>32609</v>
      </c>
      <c r="D7871" s="5" t="s">
        <v>110</v>
      </c>
      <c r="E7871" s="5" t="s">
        <v>32610</v>
      </c>
    </row>
    <row r="7872" ht="15.75" customHeight="1">
      <c r="A7872" s="4" t="s">
        <v>32611</v>
      </c>
      <c r="B7872" s="5" t="s">
        <v>32612</v>
      </c>
      <c r="C7872" s="5" t="s">
        <v>32613</v>
      </c>
      <c r="D7872" s="5" t="s">
        <v>110</v>
      </c>
      <c r="E7872" s="5" t="s">
        <v>32614</v>
      </c>
    </row>
    <row r="7873" ht="15.75" customHeight="1">
      <c r="A7873" s="4" t="s">
        <v>32615</v>
      </c>
      <c r="B7873" s="5" t="s">
        <v>32616</v>
      </c>
      <c r="C7873" s="5" t="s">
        <v>32617</v>
      </c>
      <c r="D7873" s="5" t="s">
        <v>110</v>
      </c>
      <c r="E7873" s="5" t="s">
        <v>32618</v>
      </c>
    </row>
    <row r="7874" ht="15.75" customHeight="1">
      <c r="A7874" s="4" t="s">
        <v>32619</v>
      </c>
      <c r="B7874" s="5" t="s">
        <v>32620</v>
      </c>
      <c r="C7874" s="5" t="s">
        <v>32621</v>
      </c>
      <c r="D7874" s="5" t="s">
        <v>110</v>
      </c>
      <c r="E7874" s="5" t="s">
        <v>32622</v>
      </c>
    </row>
    <row r="7875" ht="15.75" customHeight="1">
      <c r="A7875" s="4" t="s">
        <v>32623</v>
      </c>
      <c r="B7875" s="5" t="s">
        <v>32624</v>
      </c>
      <c r="C7875" s="5" t="s">
        <v>32625</v>
      </c>
      <c r="D7875" s="5" t="s">
        <v>110</v>
      </c>
      <c r="E7875" s="5" t="s">
        <v>32626</v>
      </c>
    </row>
    <row r="7876" ht="15.75" customHeight="1">
      <c r="A7876" s="4" t="s">
        <v>32627</v>
      </c>
      <c r="B7876" s="5" t="s">
        <v>32628</v>
      </c>
      <c r="C7876" s="5" t="s">
        <v>32629</v>
      </c>
      <c r="D7876" s="5" t="s">
        <v>110</v>
      </c>
      <c r="E7876" s="5" t="s">
        <v>32630</v>
      </c>
    </row>
    <row r="7877" ht="15.75" customHeight="1">
      <c r="A7877" s="4" t="s">
        <v>32631</v>
      </c>
      <c r="B7877" s="5" t="s">
        <v>32632</v>
      </c>
      <c r="C7877" s="5" t="s">
        <v>32633</v>
      </c>
      <c r="D7877" s="5" t="s">
        <v>110</v>
      </c>
      <c r="E7877" s="5" t="s">
        <v>32634</v>
      </c>
    </row>
    <row r="7878" ht="15.75" customHeight="1">
      <c r="A7878" s="4" t="s">
        <v>32635</v>
      </c>
      <c r="B7878" s="5" t="s">
        <v>32636</v>
      </c>
      <c r="C7878" s="5" t="s">
        <v>32637</v>
      </c>
      <c r="D7878" s="5" t="s">
        <v>110</v>
      </c>
      <c r="E7878" s="5" t="s">
        <v>32638</v>
      </c>
    </row>
    <row r="7879" ht="15.75" customHeight="1">
      <c r="A7879" s="4" t="s">
        <v>32639</v>
      </c>
      <c r="B7879" s="5" t="s">
        <v>32640</v>
      </c>
      <c r="C7879" s="5" t="s">
        <v>32641</v>
      </c>
      <c r="D7879" s="5" t="s">
        <v>110</v>
      </c>
      <c r="E7879" s="5" t="s">
        <v>32642</v>
      </c>
    </row>
    <row r="7880" ht="15.75" customHeight="1">
      <c r="A7880" s="4" t="s">
        <v>32643</v>
      </c>
      <c r="B7880" s="5" t="s">
        <v>32644</v>
      </c>
      <c r="C7880" s="5" t="s">
        <v>32645</v>
      </c>
      <c r="D7880" s="5" t="s">
        <v>110</v>
      </c>
      <c r="E7880" s="5" t="s">
        <v>32646</v>
      </c>
    </row>
    <row r="7881" ht="15.75" customHeight="1">
      <c r="A7881" s="4" t="s">
        <v>32647</v>
      </c>
      <c r="B7881" s="5" t="s">
        <v>32648</v>
      </c>
      <c r="C7881" s="5" t="s">
        <v>32649</v>
      </c>
      <c r="D7881" s="5" t="s">
        <v>110</v>
      </c>
      <c r="E7881" s="5" t="s">
        <v>32650</v>
      </c>
    </row>
    <row r="7882" ht="15.75" customHeight="1">
      <c r="A7882" s="4" t="s">
        <v>32651</v>
      </c>
      <c r="B7882" s="5" t="s">
        <v>32652</v>
      </c>
      <c r="C7882" s="5" t="s">
        <v>32653</v>
      </c>
      <c r="D7882" s="5" t="s">
        <v>110</v>
      </c>
      <c r="E7882" s="5" t="s">
        <v>32654</v>
      </c>
    </row>
    <row r="7883" ht="15.75" customHeight="1">
      <c r="A7883" s="4" t="s">
        <v>32655</v>
      </c>
      <c r="B7883" s="5" t="s">
        <v>32656</v>
      </c>
      <c r="C7883" s="5" t="s">
        <v>32657</v>
      </c>
      <c r="D7883" s="5" t="s">
        <v>110</v>
      </c>
      <c r="E7883" s="5" t="s">
        <v>32658</v>
      </c>
    </row>
    <row r="7884" ht="15.75" customHeight="1">
      <c r="A7884" s="4" t="s">
        <v>32659</v>
      </c>
      <c r="B7884" s="5" t="s">
        <v>32660</v>
      </c>
      <c r="C7884" s="5" t="s">
        <v>32661</v>
      </c>
      <c r="D7884" s="5" t="s">
        <v>110</v>
      </c>
      <c r="E7884" s="5" t="s">
        <v>32662</v>
      </c>
    </row>
    <row r="7885" ht="15.75" customHeight="1">
      <c r="A7885" s="4" t="s">
        <v>32663</v>
      </c>
      <c r="B7885" s="5" t="s">
        <v>32664</v>
      </c>
      <c r="C7885" s="5" t="s">
        <v>32665</v>
      </c>
      <c r="D7885" s="5" t="s">
        <v>110</v>
      </c>
      <c r="E7885" s="5" t="s">
        <v>32666</v>
      </c>
    </row>
    <row r="7886" ht="15.75" customHeight="1">
      <c r="A7886" s="4" t="s">
        <v>32667</v>
      </c>
      <c r="B7886" s="5" t="s">
        <v>32668</v>
      </c>
      <c r="C7886" s="5" t="s">
        <v>32669</v>
      </c>
      <c r="D7886" s="5" t="s">
        <v>110</v>
      </c>
      <c r="E7886" s="5" t="s">
        <v>32670</v>
      </c>
    </row>
    <row r="7887" ht="15.75" customHeight="1">
      <c r="A7887" s="4" t="s">
        <v>32671</v>
      </c>
      <c r="B7887" s="5" t="s">
        <v>32672</v>
      </c>
      <c r="C7887" s="5" t="s">
        <v>32673</v>
      </c>
      <c r="D7887" s="5" t="s">
        <v>110</v>
      </c>
      <c r="E7887" s="5" t="s">
        <v>32674</v>
      </c>
    </row>
    <row r="7888" ht="15.75" customHeight="1">
      <c r="A7888" s="4" t="s">
        <v>32675</v>
      </c>
      <c r="B7888" s="5" t="s">
        <v>32676</v>
      </c>
      <c r="C7888" s="5" t="s">
        <v>32677</v>
      </c>
      <c r="D7888" s="5" t="s">
        <v>110</v>
      </c>
      <c r="E7888" s="5" t="s">
        <v>32678</v>
      </c>
    </row>
    <row r="7889" ht="15.75" customHeight="1">
      <c r="A7889" s="4" t="s">
        <v>32679</v>
      </c>
      <c r="B7889" s="5" t="s">
        <v>32680</v>
      </c>
      <c r="C7889" s="5" t="s">
        <v>32681</v>
      </c>
      <c r="D7889" s="5" t="s">
        <v>110</v>
      </c>
      <c r="E7889" s="5" t="s">
        <v>32682</v>
      </c>
    </row>
    <row r="7890" ht="15.75" customHeight="1">
      <c r="A7890" s="4" t="s">
        <v>32683</v>
      </c>
      <c r="B7890" s="5" t="s">
        <v>32684</v>
      </c>
      <c r="C7890" s="5" t="s">
        <v>32685</v>
      </c>
      <c r="D7890" s="5" t="s">
        <v>110</v>
      </c>
      <c r="E7890" s="5" t="s">
        <v>32686</v>
      </c>
    </row>
    <row r="7891" ht="15.75" customHeight="1">
      <c r="A7891" s="4" t="s">
        <v>32687</v>
      </c>
      <c r="B7891" s="5" t="s">
        <v>32688</v>
      </c>
      <c r="C7891" s="5" t="s">
        <v>32689</v>
      </c>
      <c r="D7891" s="5" t="s">
        <v>110</v>
      </c>
      <c r="E7891" s="5" t="s">
        <v>32690</v>
      </c>
    </row>
    <row r="7892" ht="15.75" customHeight="1">
      <c r="A7892" s="4" t="s">
        <v>32691</v>
      </c>
      <c r="B7892" s="5" t="s">
        <v>32692</v>
      </c>
      <c r="C7892" s="5" t="s">
        <v>32693</v>
      </c>
      <c r="D7892" s="5" t="s">
        <v>110</v>
      </c>
      <c r="E7892" s="5" t="s">
        <v>32694</v>
      </c>
    </row>
    <row r="7893" ht="15.75" customHeight="1">
      <c r="A7893" s="4" t="s">
        <v>32695</v>
      </c>
      <c r="B7893" s="5" t="s">
        <v>32696</v>
      </c>
      <c r="C7893" s="5" t="s">
        <v>32697</v>
      </c>
      <c r="D7893" s="5" t="s">
        <v>110</v>
      </c>
      <c r="E7893" s="5" t="s">
        <v>32698</v>
      </c>
    </row>
    <row r="7894" ht="15.75" customHeight="1">
      <c r="A7894" s="4" t="s">
        <v>32699</v>
      </c>
      <c r="B7894" s="5" t="s">
        <v>32700</v>
      </c>
      <c r="C7894" s="5" t="s">
        <v>32701</v>
      </c>
      <c r="D7894" s="5" t="s">
        <v>110</v>
      </c>
      <c r="E7894" s="5" t="s">
        <v>32702</v>
      </c>
    </row>
    <row r="7895" ht="15.75" customHeight="1">
      <c r="A7895" s="4" t="s">
        <v>32703</v>
      </c>
      <c r="B7895" s="5" t="s">
        <v>32704</v>
      </c>
      <c r="C7895" s="5" t="s">
        <v>32705</v>
      </c>
      <c r="D7895" s="5" t="s">
        <v>110</v>
      </c>
      <c r="E7895" s="5" t="s">
        <v>32706</v>
      </c>
    </row>
    <row r="7896" ht="15.75" customHeight="1">
      <c r="A7896" s="4" t="s">
        <v>32707</v>
      </c>
      <c r="B7896" s="5" t="s">
        <v>32708</v>
      </c>
      <c r="C7896" s="5" t="s">
        <v>32709</v>
      </c>
      <c r="D7896" s="5" t="s">
        <v>110</v>
      </c>
      <c r="E7896" s="5" t="s">
        <v>32710</v>
      </c>
    </row>
    <row r="7897" ht="15.75" customHeight="1">
      <c r="A7897" s="4" t="s">
        <v>32711</v>
      </c>
      <c r="B7897" s="5" t="s">
        <v>32712</v>
      </c>
      <c r="C7897" s="5" t="s">
        <v>32713</v>
      </c>
      <c r="D7897" s="5" t="s">
        <v>110</v>
      </c>
      <c r="E7897" s="5" t="s">
        <v>32714</v>
      </c>
    </row>
    <row r="7898" ht="15.75" customHeight="1">
      <c r="A7898" s="4" t="s">
        <v>32715</v>
      </c>
      <c r="B7898" s="5" t="s">
        <v>32716</v>
      </c>
      <c r="C7898" s="5" t="s">
        <v>32717</v>
      </c>
      <c r="D7898" s="5" t="s">
        <v>110</v>
      </c>
      <c r="E7898" s="5" t="s">
        <v>32718</v>
      </c>
    </row>
    <row r="7899" ht="15.75" customHeight="1">
      <c r="A7899" s="4" t="s">
        <v>32719</v>
      </c>
      <c r="B7899" s="5" t="s">
        <v>32720</v>
      </c>
      <c r="C7899" s="5" t="s">
        <v>32721</v>
      </c>
      <c r="D7899" s="5" t="s">
        <v>110</v>
      </c>
      <c r="E7899" s="5" t="s">
        <v>32722</v>
      </c>
    </row>
    <row r="7900" ht="15.75" customHeight="1">
      <c r="A7900" s="4" t="s">
        <v>32723</v>
      </c>
      <c r="B7900" s="5" t="s">
        <v>32724</v>
      </c>
      <c r="C7900" s="5" t="s">
        <v>32725</v>
      </c>
      <c r="D7900" s="5" t="s">
        <v>110</v>
      </c>
      <c r="E7900" s="5" t="s">
        <v>32726</v>
      </c>
    </row>
    <row r="7901" ht="15.75" customHeight="1">
      <c r="A7901" s="4" t="s">
        <v>32727</v>
      </c>
      <c r="B7901" s="5" t="s">
        <v>32728</v>
      </c>
      <c r="C7901" s="5" t="s">
        <v>32729</v>
      </c>
      <c r="D7901" s="5" t="s">
        <v>110</v>
      </c>
      <c r="E7901" s="5" t="s">
        <v>32730</v>
      </c>
    </row>
    <row r="7902" ht="15.75" customHeight="1">
      <c r="A7902" s="4" t="s">
        <v>32731</v>
      </c>
      <c r="B7902" s="5" t="s">
        <v>32732</v>
      </c>
      <c r="C7902" s="5" t="s">
        <v>32733</v>
      </c>
      <c r="D7902" s="5" t="s">
        <v>110</v>
      </c>
      <c r="E7902" s="5" t="s">
        <v>32734</v>
      </c>
    </row>
    <row r="7903" ht="15.75" customHeight="1">
      <c r="A7903" s="4" t="s">
        <v>32735</v>
      </c>
      <c r="B7903" s="5" t="s">
        <v>32736</v>
      </c>
      <c r="C7903" s="5" t="s">
        <v>32737</v>
      </c>
      <c r="D7903" s="5" t="s">
        <v>110</v>
      </c>
      <c r="E7903" s="5" t="s">
        <v>32738</v>
      </c>
    </row>
    <row r="7904" ht="15.75" customHeight="1">
      <c r="A7904" s="4" t="s">
        <v>32739</v>
      </c>
      <c r="B7904" s="5" t="s">
        <v>32740</v>
      </c>
      <c r="C7904" s="5" t="s">
        <v>32741</v>
      </c>
      <c r="D7904" s="5" t="s">
        <v>110</v>
      </c>
      <c r="E7904" s="5" t="s">
        <v>32742</v>
      </c>
    </row>
    <row r="7905" ht="15.75" customHeight="1">
      <c r="A7905" s="4" t="s">
        <v>32743</v>
      </c>
      <c r="B7905" s="5" t="s">
        <v>32744</v>
      </c>
      <c r="C7905" s="5" t="s">
        <v>32745</v>
      </c>
      <c r="D7905" s="5" t="s">
        <v>110</v>
      </c>
      <c r="E7905" s="5" t="s">
        <v>32746</v>
      </c>
    </row>
    <row r="7906" ht="15.75" customHeight="1">
      <c r="A7906" s="4" t="s">
        <v>32747</v>
      </c>
      <c r="B7906" s="5" t="s">
        <v>32748</v>
      </c>
      <c r="C7906" s="5" t="s">
        <v>32749</v>
      </c>
      <c r="D7906" s="5" t="s">
        <v>110</v>
      </c>
      <c r="E7906" s="5" t="s">
        <v>32750</v>
      </c>
    </row>
    <row r="7907" ht="15.75" customHeight="1">
      <c r="A7907" s="4" t="s">
        <v>32751</v>
      </c>
      <c r="B7907" s="5" t="s">
        <v>32752</v>
      </c>
      <c r="C7907" s="5" t="s">
        <v>32753</v>
      </c>
      <c r="D7907" s="5" t="s">
        <v>110</v>
      </c>
      <c r="E7907" s="5" t="s">
        <v>32754</v>
      </c>
    </row>
    <row r="7908" ht="15.75" customHeight="1">
      <c r="A7908" s="4" t="s">
        <v>32755</v>
      </c>
      <c r="B7908" s="5" t="s">
        <v>32756</v>
      </c>
      <c r="C7908" s="5" t="s">
        <v>32757</v>
      </c>
      <c r="D7908" s="5" t="s">
        <v>110</v>
      </c>
      <c r="E7908" s="5" t="s">
        <v>32758</v>
      </c>
    </row>
    <row r="7909" ht="15.75" customHeight="1">
      <c r="A7909" s="4" t="s">
        <v>32759</v>
      </c>
      <c r="B7909" s="5" t="s">
        <v>32760</v>
      </c>
      <c r="C7909" s="5" t="s">
        <v>32761</v>
      </c>
      <c r="D7909" s="5" t="s">
        <v>110</v>
      </c>
      <c r="E7909" s="5" t="s">
        <v>32762</v>
      </c>
    </row>
    <row r="7910" ht="15.75" customHeight="1">
      <c r="A7910" s="4" t="s">
        <v>32763</v>
      </c>
      <c r="B7910" s="5" t="s">
        <v>32764</v>
      </c>
      <c r="C7910" s="5" t="s">
        <v>32765</v>
      </c>
      <c r="D7910" s="5" t="s">
        <v>110</v>
      </c>
      <c r="E7910" s="5" t="s">
        <v>32766</v>
      </c>
    </row>
    <row r="7911" ht="15.75" customHeight="1">
      <c r="A7911" s="4" t="s">
        <v>32767</v>
      </c>
      <c r="B7911" s="5" t="s">
        <v>32768</v>
      </c>
      <c r="C7911" s="5" t="s">
        <v>32769</v>
      </c>
      <c r="D7911" s="5" t="s">
        <v>110</v>
      </c>
      <c r="E7911" s="5" t="s">
        <v>32770</v>
      </c>
    </row>
    <row r="7912" ht="15.75" customHeight="1">
      <c r="A7912" s="4" t="s">
        <v>32771</v>
      </c>
      <c r="B7912" s="5" t="s">
        <v>32772</v>
      </c>
      <c r="C7912" s="5" t="s">
        <v>32773</v>
      </c>
      <c r="D7912" s="5" t="s">
        <v>110</v>
      </c>
      <c r="E7912" s="5" t="s">
        <v>32774</v>
      </c>
    </row>
    <row r="7913" ht="15.75" customHeight="1">
      <c r="A7913" s="4" t="s">
        <v>32775</v>
      </c>
      <c r="B7913" s="5" t="s">
        <v>32776</v>
      </c>
      <c r="C7913" s="5" t="s">
        <v>32777</v>
      </c>
      <c r="D7913" s="5" t="s">
        <v>110</v>
      </c>
      <c r="E7913" s="5" t="s">
        <v>32778</v>
      </c>
    </row>
    <row r="7914" ht="15.75" customHeight="1">
      <c r="A7914" s="4" t="s">
        <v>32779</v>
      </c>
      <c r="B7914" s="5" t="s">
        <v>32780</v>
      </c>
      <c r="C7914" s="5" t="s">
        <v>32781</v>
      </c>
      <c r="D7914" s="5" t="s">
        <v>110</v>
      </c>
      <c r="E7914" s="5" t="s">
        <v>32782</v>
      </c>
    </row>
    <row r="7915" ht="15.75" customHeight="1">
      <c r="A7915" s="4" t="s">
        <v>32783</v>
      </c>
      <c r="B7915" s="5" t="s">
        <v>32784</v>
      </c>
      <c r="C7915" s="5" t="s">
        <v>32785</v>
      </c>
      <c r="D7915" s="5" t="s">
        <v>110</v>
      </c>
      <c r="E7915" s="5" t="s">
        <v>32786</v>
      </c>
    </row>
    <row r="7916" ht="15.75" customHeight="1">
      <c r="A7916" s="4" t="s">
        <v>32787</v>
      </c>
      <c r="B7916" s="5" t="s">
        <v>32788</v>
      </c>
      <c r="C7916" s="5" t="s">
        <v>32789</v>
      </c>
      <c r="D7916" s="5" t="s">
        <v>110</v>
      </c>
      <c r="E7916" s="5" t="s">
        <v>32790</v>
      </c>
    </row>
    <row r="7917" ht="15.75" customHeight="1">
      <c r="A7917" s="4" t="s">
        <v>32791</v>
      </c>
      <c r="B7917" s="5" t="s">
        <v>32792</v>
      </c>
      <c r="C7917" s="5" t="s">
        <v>32793</v>
      </c>
      <c r="D7917" s="5" t="s">
        <v>110</v>
      </c>
      <c r="E7917" s="5" t="s">
        <v>32794</v>
      </c>
    </row>
    <row r="7918" ht="15.75" customHeight="1">
      <c r="A7918" s="4" t="s">
        <v>32795</v>
      </c>
      <c r="B7918" s="5" t="s">
        <v>32796</v>
      </c>
      <c r="C7918" s="5" t="s">
        <v>32797</v>
      </c>
      <c r="D7918" s="5" t="s">
        <v>110</v>
      </c>
      <c r="E7918" s="5" t="s">
        <v>32798</v>
      </c>
    </row>
    <row r="7919" ht="15.75" customHeight="1">
      <c r="A7919" s="4" t="s">
        <v>32799</v>
      </c>
      <c r="B7919" s="5" t="s">
        <v>32800</v>
      </c>
      <c r="C7919" s="5" t="s">
        <v>32801</v>
      </c>
      <c r="D7919" s="5" t="s">
        <v>110</v>
      </c>
      <c r="E7919" s="5" t="s">
        <v>32802</v>
      </c>
    </row>
    <row r="7920" ht="15.75" customHeight="1">
      <c r="A7920" s="4" t="s">
        <v>32803</v>
      </c>
      <c r="B7920" s="5" t="s">
        <v>32804</v>
      </c>
      <c r="C7920" s="5" t="s">
        <v>32805</v>
      </c>
      <c r="D7920" s="5" t="s">
        <v>110</v>
      </c>
      <c r="E7920" s="5" t="s">
        <v>32806</v>
      </c>
    </row>
    <row r="7921" ht="15.75" customHeight="1">
      <c r="A7921" s="4" t="s">
        <v>32807</v>
      </c>
      <c r="B7921" s="5" t="s">
        <v>32808</v>
      </c>
      <c r="C7921" s="5" t="s">
        <v>32809</v>
      </c>
      <c r="D7921" s="5" t="s">
        <v>110</v>
      </c>
      <c r="E7921" s="5" t="s">
        <v>32810</v>
      </c>
    </row>
    <row r="7922" ht="15.75" customHeight="1">
      <c r="A7922" s="4" t="s">
        <v>32811</v>
      </c>
      <c r="B7922" s="5" t="s">
        <v>32812</v>
      </c>
      <c r="C7922" s="5" t="s">
        <v>32813</v>
      </c>
      <c r="D7922" s="5" t="s">
        <v>110</v>
      </c>
      <c r="E7922" s="5" t="s">
        <v>32814</v>
      </c>
    </row>
    <row r="7923" ht="15.75" customHeight="1">
      <c r="A7923" s="4" t="s">
        <v>32815</v>
      </c>
      <c r="B7923" s="5" t="s">
        <v>32816</v>
      </c>
      <c r="C7923" s="5" t="s">
        <v>32817</v>
      </c>
      <c r="D7923" s="5" t="s">
        <v>110</v>
      </c>
      <c r="E7923" s="5" t="s">
        <v>32818</v>
      </c>
    </row>
    <row r="7924" ht="15.75" customHeight="1">
      <c r="A7924" s="4" t="s">
        <v>32819</v>
      </c>
      <c r="B7924" s="5" t="s">
        <v>32820</v>
      </c>
      <c r="C7924" s="5" t="s">
        <v>32821</v>
      </c>
      <c r="D7924" s="5" t="s">
        <v>110</v>
      </c>
      <c r="E7924" s="5" t="s">
        <v>32822</v>
      </c>
    </row>
    <row r="7925" ht="15.75" customHeight="1">
      <c r="A7925" s="4" t="s">
        <v>32823</v>
      </c>
      <c r="B7925" s="5" t="s">
        <v>32824</v>
      </c>
      <c r="C7925" s="5" t="s">
        <v>32825</v>
      </c>
      <c r="D7925" s="5" t="s">
        <v>110</v>
      </c>
      <c r="E7925" s="5" t="s">
        <v>32826</v>
      </c>
    </row>
    <row r="7926" ht="15.75" customHeight="1">
      <c r="A7926" s="4" t="s">
        <v>32827</v>
      </c>
      <c r="B7926" s="5" t="s">
        <v>32828</v>
      </c>
      <c r="C7926" s="5" t="s">
        <v>32829</v>
      </c>
      <c r="D7926" s="5" t="s">
        <v>110</v>
      </c>
      <c r="E7926" s="5" t="s">
        <v>32830</v>
      </c>
    </row>
    <row r="7927" ht="15.75" customHeight="1">
      <c r="A7927" s="4" t="s">
        <v>32831</v>
      </c>
      <c r="B7927" s="5" t="s">
        <v>32832</v>
      </c>
      <c r="C7927" s="5" t="s">
        <v>32833</v>
      </c>
      <c r="D7927" s="5" t="s">
        <v>110</v>
      </c>
      <c r="E7927" s="5" t="s">
        <v>32834</v>
      </c>
    </row>
    <row r="7928" ht="15.75" customHeight="1">
      <c r="A7928" s="4" t="s">
        <v>32835</v>
      </c>
      <c r="B7928" s="5" t="s">
        <v>32836</v>
      </c>
      <c r="C7928" s="5" t="s">
        <v>32837</v>
      </c>
      <c r="D7928" s="5" t="s">
        <v>110</v>
      </c>
      <c r="E7928" s="5" t="s">
        <v>32838</v>
      </c>
    </row>
    <row r="7929" ht="15.75" customHeight="1">
      <c r="A7929" s="4" t="s">
        <v>32839</v>
      </c>
      <c r="B7929" s="5" t="s">
        <v>32840</v>
      </c>
      <c r="C7929" s="5" t="s">
        <v>32841</v>
      </c>
      <c r="D7929" s="5" t="s">
        <v>110</v>
      </c>
      <c r="E7929" s="5" t="s">
        <v>32842</v>
      </c>
    </row>
    <row r="7930" ht="15.75" customHeight="1">
      <c r="A7930" s="4" t="s">
        <v>32843</v>
      </c>
      <c r="B7930" s="5" t="s">
        <v>32844</v>
      </c>
      <c r="C7930" s="5" t="s">
        <v>110</v>
      </c>
      <c r="D7930" s="5" t="s">
        <v>110</v>
      </c>
      <c r="E7930" s="5" t="s">
        <v>32845</v>
      </c>
    </row>
    <row r="7931" ht="15.75" customHeight="1">
      <c r="A7931" s="4" t="s">
        <v>32846</v>
      </c>
      <c r="B7931" s="5" t="s">
        <v>32847</v>
      </c>
      <c r="C7931" s="5" t="s">
        <v>110</v>
      </c>
      <c r="D7931" s="5" t="s">
        <v>110</v>
      </c>
      <c r="E7931" s="5" t="s">
        <v>32848</v>
      </c>
    </row>
    <row r="7932" ht="15.75" customHeight="1">
      <c r="A7932" s="4" t="s">
        <v>32849</v>
      </c>
      <c r="B7932" s="5" t="s">
        <v>32850</v>
      </c>
      <c r="C7932" s="5" t="s">
        <v>32851</v>
      </c>
      <c r="D7932" s="5" t="s">
        <v>110</v>
      </c>
      <c r="E7932" s="5" t="s">
        <v>32852</v>
      </c>
    </row>
    <row r="7933" ht="15.75" customHeight="1">
      <c r="A7933" s="4" t="s">
        <v>32853</v>
      </c>
      <c r="B7933" s="5" t="s">
        <v>32854</v>
      </c>
      <c r="C7933" s="5" t="s">
        <v>32855</v>
      </c>
      <c r="D7933" s="5" t="s">
        <v>110</v>
      </c>
      <c r="E7933" s="5" t="s">
        <v>32856</v>
      </c>
    </row>
    <row r="7934" ht="15.75" customHeight="1">
      <c r="A7934" s="4" t="s">
        <v>32857</v>
      </c>
      <c r="B7934" s="5" t="s">
        <v>32858</v>
      </c>
      <c r="C7934" s="5" t="s">
        <v>32859</v>
      </c>
      <c r="D7934" s="5" t="s">
        <v>110</v>
      </c>
      <c r="E7934" s="5" t="s">
        <v>32860</v>
      </c>
    </row>
    <row r="7935" ht="15.75" customHeight="1">
      <c r="A7935" s="4" t="s">
        <v>32861</v>
      </c>
      <c r="B7935" s="5" t="s">
        <v>32862</v>
      </c>
      <c r="C7935" s="5" t="s">
        <v>32863</v>
      </c>
      <c r="D7935" s="5" t="s">
        <v>110</v>
      </c>
      <c r="E7935" s="5" t="s">
        <v>32864</v>
      </c>
    </row>
    <row r="7936" ht="15.75" customHeight="1">
      <c r="A7936" s="4" t="s">
        <v>32865</v>
      </c>
      <c r="B7936" s="5" t="s">
        <v>32866</v>
      </c>
      <c r="C7936" s="5" t="s">
        <v>32867</v>
      </c>
      <c r="D7936" s="5" t="s">
        <v>110</v>
      </c>
      <c r="E7936" s="5" t="s">
        <v>32868</v>
      </c>
    </row>
    <row r="7937" ht="15.75" customHeight="1">
      <c r="A7937" s="4" t="s">
        <v>32869</v>
      </c>
      <c r="B7937" s="5" t="s">
        <v>32870</v>
      </c>
      <c r="C7937" s="5" t="s">
        <v>32871</v>
      </c>
      <c r="D7937" s="5" t="s">
        <v>110</v>
      </c>
      <c r="E7937" s="5" t="s">
        <v>32872</v>
      </c>
    </row>
    <row r="7938" ht="15.75" customHeight="1">
      <c r="A7938" s="4" t="s">
        <v>32873</v>
      </c>
      <c r="B7938" s="5" t="s">
        <v>32874</v>
      </c>
      <c r="C7938" s="5" t="s">
        <v>32875</v>
      </c>
      <c r="D7938" s="5" t="s">
        <v>110</v>
      </c>
      <c r="E7938" s="5" t="s">
        <v>32876</v>
      </c>
    </row>
    <row r="7939" ht="15.75" customHeight="1">
      <c r="A7939" s="4" t="s">
        <v>32877</v>
      </c>
      <c r="B7939" s="5" t="s">
        <v>32878</v>
      </c>
      <c r="C7939" s="5" t="s">
        <v>32879</v>
      </c>
      <c r="D7939" s="5" t="s">
        <v>110</v>
      </c>
      <c r="E7939" s="5" t="s">
        <v>32880</v>
      </c>
    </row>
    <row r="7940" ht="15.75" customHeight="1">
      <c r="A7940" s="4" t="s">
        <v>32881</v>
      </c>
      <c r="B7940" s="5" t="s">
        <v>32882</v>
      </c>
      <c r="C7940" s="5" t="s">
        <v>32883</v>
      </c>
      <c r="D7940" s="5" t="s">
        <v>110</v>
      </c>
      <c r="E7940" s="5" t="s">
        <v>32884</v>
      </c>
    </row>
    <row r="7941" ht="15.75" customHeight="1">
      <c r="A7941" s="4" t="s">
        <v>32885</v>
      </c>
      <c r="B7941" s="5" t="s">
        <v>32886</v>
      </c>
      <c r="C7941" s="5" t="s">
        <v>32887</v>
      </c>
      <c r="D7941" s="5" t="s">
        <v>110</v>
      </c>
      <c r="E7941" s="5" t="s">
        <v>32888</v>
      </c>
    </row>
    <row r="7942" ht="15.75" customHeight="1">
      <c r="A7942" s="4" t="s">
        <v>32889</v>
      </c>
      <c r="B7942" s="5" t="s">
        <v>32890</v>
      </c>
      <c r="C7942" s="5" t="s">
        <v>32891</v>
      </c>
      <c r="D7942" s="5" t="s">
        <v>110</v>
      </c>
      <c r="E7942" s="5" t="s">
        <v>32892</v>
      </c>
    </row>
    <row r="7943" ht="15.75" customHeight="1">
      <c r="A7943" s="4" t="s">
        <v>32893</v>
      </c>
      <c r="B7943" s="5" t="s">
        <v>32894</v>
      </c>
      <c r="C7943" s="5" t="s">
        <v>32895</v>
      </c>
      <c r="D7943" s="5" t="s">
        <v>110</v>
      </c>
      <c r="E7943" s="5" t="s">
        <v>32896</v>
      </c>
    </row>
    <row r="7944" ht="15.75" customHeight="1">
      <c r="A7944" s="4" t="s">
        <v>32897</v>
      </c>
      <c r="B7944" s="5" t="s">
        <v>32898</v>
      </c>
      <c r="C7944" s="5" t="s">
        <v>32899</v>
      </c>
      <c r="D7944" s="5" t="s">
        <v>110</v>
      </c>
      <c r="E7944" s="5" t="s">
        <v>32900</v>
      </c>
    </row>
    <row r="7945" ht="15.75" customHeight="1">
      <c r="A7945" s="4" t="s">
        <v>32901</v>
      </c>
      <c r="B7945" s="5" t="s">
        <v>32902</v>
      </c>
      <c r="C7945" s="5" t="s">
        <v>32903</v>
      </c>
      <c r="D7945" s="5" t="s">
        <v>110</v>
      </c>
      <c r="E7945" s="5" t="s">
        <v>32904</v>
      </c>
    </row>
    <row r="7946" ht="15.75" customHeight="1">
      <c r="A7946" s="4" t="s">
        <v>32905</v>
      </c>
      <c r="B7946" s="5" t="s">
        <v>32906</v>
      </c>
      <c r="C7946" s="5" t="s">
        <v>32907</v>
      </c>
      <c r="D7946" s="5" t="s">
        <v>110</v>
      </c>
      <c r="E7946" s="5" t="s">
        <v>32908</v>
      </c>
    </row>
    <row r="7947" ht="15.75" customHeight="1">
      <c r="A7947" s="4" t="s">
        <v>32909</v>
      </c>
      <c r="B7947" s="5" t="s">
        <v>32910</v>
      </c>
      <c r="C7947" s="5" t="s">
        <v>32911</v>
      </c>
      <c r="D7947" s="5" t="s">
        <v>110</v>
      </c>
      <c r="E7947" s="5" t="s">
        <v>32912</v>
      </c>
    </row>
    <row r="7948" ht="15.75" customHeight="1">
      <c r="A7948" s="4" t="s">
        <v>32913</v>
      </c>
      <c r="B7948" s="5" t="s">
        <v>32914</v>
      </c>
      <c r="C7948" s="5" t="s">
        <v>32915</v>
      </c>
      <c r="D7948" s="5" t="s">
        <v>110</v>
      </c>
      <c r="E7948" s="5" t="s">
        <v>32916</v>
      </c>
    </row>
    <row r="7949" ht="15.75" customHeight="1">
      <c r="A7949" s="4" t="s">
        <v>32917</v>
      </c>
      <c r="B7949" s="5" t="s">
        <v>32918</v>
      </c>
      <c r="C7949" s="5" t="s">
        <v>32919</v>
      </c>
      <c r="D7949" s="5" t="s">
        <v>110</v>
      </c>
      <c r="E7949" s="5" t="s">
        <v>32920</v>
      </c>
    </row>
    <row r="7950" ht="15.75" customHeight="1">
      <c r="A7950" s="4" t="s">
        <v>32921</v>
      </c>
      <c r="B7950" s="5" t="s">
        <v>32922</v>
      </c>
      <c r="C7950" s="5" t="s">
        <v>32923</v>
      </c>
      <c r="D7950" s="5" t="s">
        <v>110</v>
      </c>
      <c r="E7950" s="5" t="s">
        <v>32924</v>
      </c>
    </row>
    <row r="7951" ht="15.75" customHeight="1">
      <c r="A7951" s="4" t="s">
        <v>32925</v>
      </c>
      <c r="B7951" s="5" t="s">
        <v>32926</v>
      </c>
      <c r="C7951" s="5" t="s">
        <v>32927</v>
      </c>
      <c r="D7951" s="5" t="s">
        <v>110</v>
      </c>
      <c r="E7951" s="5" t="s">
        <v>32928</v>
      </c>
    </row>
    <row r="7952" ht="15.75" customHeight="1">
      <c r="A7952" s="4" t="s">
        <v>32929</v>
      </c>
      <c r="B7952" s="5" t="s">
        <v>32930</v>
      </c>
      <c r="C7952" s="5" t="s">
        <v>32931</v>
      </c>
      <c r="D7952" s="5" t="s">
        <v>110</v>
      </c>
      <c r="E7952" s="5" t="s">
        <v>32932</v>
      </c>
    </row>
    <row r="7953" ht="15.75" customHeight="1">
      <c r="A7953" s="4" t="s">
        <v>32933</v>
      </c>
      <c r="B7953" s="5" t="s">
        <v>32934</v>
      </c>
      <c r="C7953" s="5" t="s">
        <v>32935</v>
      </c>
      <c r="D7953" s="5" t="s">
        <v>110</v>
      </c>
      <c r="E7953" s="5" t="s">
        <v>32936</v>
      </c>
    </row>
    <row r="7954" ht="15.75" customHeight="1">
      <c r="A7954" s="4" t="s">
        <v>32937</v>
      </c>
      <c r="B7954" s="5" t="s">
        <v>32938</v>
      </c>
      <c r="C7954" s="5" t="s">
        <v>32939</v>
      </c>
      <c r="D7954" s="5" t="s">
        <v>110</v>
      </c>
      <c r="E7954" s="5" t="s">
        <v>32940</v>
      </c>
    </row>
    <row r="7955" ht="15.75" customHeight="1">
      <c r="A7955" s="4" t="s">
        <v>32941</v>
      </c>
      <c r="B7955" s="5" t="s">
        <v>32942</v>
      </c>
      <c r="C7955" s="5" t="s">
        <v>32943</v>
      </c>
      <c r="D7955" s="5" t="s">
        <v>110</v>
      </c>
      <c r="E7955" s="5" t="s">
        <v>32944</v>
      </c>
    </row>
    <row r="7956" ht="15.75" customHeight="1">
      <c r="A7956" s="4" t="s">
        <v>32945</v>
      </c>
      <c r="B7956" s="5" t="s">
        <v>32946</v>
      </c>
      <c r="C7956" s="5" t="s">
        <v>32947</v>
      </c>
      <c r="D7956" s="5" t="s">
        <v>110</v>
      </c>
      <c r="E7956" s="5" t="s">
        <v>32948</v>
      </c>
    </row>
    <row r="7957" ht="15.75" customHeight="1">
      <c r="A7957" s="4" t="s">
        <v>32949</v>
      </c>
      <c r="B7957" s="5" t="s">
        <v>32950</v>
      </c>
      <c r="C7957" s="5" t="s">
        <v>32951</v>
      </c>
      <c r="D7957" s="5" t="s">
        <v>110</v>
      </c>
      <c r="E7957" s="5" t="s">
        <v>32952</v>
      </c>
    </row>
    <row r="7958" ht="15.75" customHeight="1">
      <c r="A7958" s="4" t="s">
        <v>32953</v>
      </c>
      <c r="B7958" s="5" t="s">
        <v>32954</v>
      </c>
      <c r="C7958" s="5" t="s">
        <v>32955</v>
      </c>
      <c r="D7958" s="5" t="s">
        <v>110</v>
      </c>
      <c r="E7958" s="5" t="s">
        <v>32956</v>
      </c>
    </row>
    <row r="7959" ht="15.75" customHeight="1">
      <c r="A7959" s="4" t="s">
        <v>32957</v>
      </c>
      <c r="B7959" s="5" t="s">
        <v>32958</v>
      </c>
      <c r="C7959" s="5" t="s">
        <v>32959</v>
      </c>
      <c r="D7959" s="5" t="s">
        <v>110</v>
      </c>
      <c r="E7959" s="5" t="s">
        <v>32960</v>
      </c>
    </row>
    <row r="7960" ht="15.75" customHeight="1">
      <c r="A7960" s="4" t="s">
        <v>32961</v>
      </c>
      <c r="B7960" s="5" t="s">
        <v>32962</v>
      </c>
      <c r="C7960" s="5" t="s">
        <v>32963</v>
      </c>
      <c r="D7960" s="5" t="s">
        <v>110</v>
      </c>
      <c r="E7960" s="5" t="s">
        <v>32964</v>
      </c>
    </row>
    <row r="7961" ht="15.75" customHeight="1">
      <c r="A7961" s="4" t="s">
        <v>32965</v>
      </c>
      <c r="B7961" s="5" t="s">
        <v>110</v>
      </c>
      <c r="C7961" s="5" t="s">
        <v>32966</v>
      </c>
      <c r="D7961" s="5" t="s">
        <v>110</v>
      </c>
      <c r="E7961" s="5" t="s">
        <v>32967</v>
      </c>
    </row>
    <row r="7962" ht="15.75" customHeight="1">
      <c r="A7962" s="4" t="s">
        <v>32968</v>
      </c>
      <c r="B7962" s="5" t="s">
        <v>110</v>
      </c>
      <c r="C7962" s="5" t="s">
        <v>32969</v>
      </c>
      <c r="D7962" s="5" t="s">
        <v>110</v>
      </c>
      <c r="E7962" s="5" t="s">
        <v>32970</v>
      </c>
    </row>
    <row r="7963" ht="15.75" customHeight="1">
      <c r="A7963" s="4" t="s">
        <v>32971</v>
      </c>
      <c r="B7963" s="5" t="s">
        <v>32972</v>
      </c>
      <c r="C7963" s="5" t="s">
        <v>32973</v>
      </c>
      <c r="D7963" s="5" t="s">
        <v>110</v>
      </c>
      <c r="E7963" s="5" t="s">
        <v>32974</v>
      </c>
    </row>
    <row r="7964" ht="15.75" customHeight="1">
      <c r="A7964" s="4" t="s">
        <v>32975</v>
      </c>
      <c r="B7964" s="5" t="s">
        <v>32976</v>
      </c>
      <c r="C7964" s="5" t="s">
        <v>32977</v>
      </c>
      <c r="D7964" s="5" t="s">
        <v>110</v>
      </c>
      <c r="E7964" s="5" t="s">
        <v>32978</v>
      </c>
    </row>
    <row r="7965" ht="15.75" customHeight="1">
      <c r="A7965" s="4" t="s">
        <v>32979</v>
      </c>
      <c r="B7965" s="5" t="s">
        <v>32980</v>
      </c>
      <c r="C7965" s="5" t="s">
        <v>32981</v>
      </c>
      <c r="D7965" s="5" t="s">
        <v>110</v>
      </c>
      <c r="E7965" s="5" t="s">
        <v>32982</v>
      </c>
    </row>
    <row r="7966" ht="15.75" customHeight="1">
      <c r="A7966" s="4" t="s">
        <v>32983</v>
      </c>
      <c r="B7966" s="5" t="s">
        <v>32984</v>
      </c>
      <c r="C7966" s="5" t="s">
        <v>32985</v>
      </c>
      <c r="D7966" s="5" t="s">
        <v>110</v>
      </c>
      <c r="E7966" s="5" t="s">
        <v>32986</v>
      </c>
    </row>
    <row r="7967" ht="15.75" customHeight="1">
      <c r="A7967" s="4" t="s">
        <v>32987</v>
      </c>
      <c r="B7967" s="5" t="s">
        <v>32988</v>
      </c>
      <c r="C7967" s="5" t="s">
        <v>32989</v>
      </c>
      <c r="D7967" s="5" t="s">
        <v>110</v>
      </c>
      <c r="E7967" s="5" t="s">
        <v>32990</v>
      </c>
    </row>
    <row r="7968" ht="15.75" customHeight="1">
      <c r="A7968" s="4" t="s">
        <v>32991</v>
      </c>
      <c r="B7968" s="5" t="s">
        <v>32992</v>
      </c>
      <c r="C7968" s="5" t="s">
        <v>32993</v>
      </c>
      <c r="D7968" s="5" t="s">
        <v>110</v>
      </c>
      <c r="E7968" s="5" t="s">
        <v>32994</v>
      </c>
    </row>
    <row r="7969" ht="15.75" customHeight="1">
      <c r="A7969" s="4" t="s">
        <v>32995</v>
      </c>
      <c r="B7969" s="5" t="s">
        <v>110</v>
      </c>
      <c r="C7969" s="5" t="s">
        <v>32996</v>
      </c>
      <c r="D7969" s="5" t="s">
        <v>110</v>
      </c>
      <c r="E7969" s="5" t="s">
        <v>32997</v>
      </c>
    </row>
    <row r="7970" ht="15.75" customHeight="1">
      <c r="A7970" s="4" t="s">
        <v>32998</v>
      </c>
      <c r="B7970" s="5" t="s">
        <v>32999</v>
      </c>
      <c r="C7970" s="5" t="s">
        <v>33000</v>
      </c>
      <c r="D7970" s="5" t="s">
        <v>110</v>
      </c>
      <c r="E7970" s="5" t="s">
        <v>33001</v>
      </c>
    </row>
    <row r="7971" ht="15.75" customHeight="1">
      <c r="A7971" s="4" t="s">
        <v>33002</v>
      </c>
      <c r="B7971" s="5" t="s">
        <v>33003</v>
      </c>
      <c r="C7971" s="5" t="s">
        <v>33004</v>
      </c>
      <c r="D7971" s="5" t="s">
        <v>110</v>
      </c>
      <c r="E7971" s="5" t="s">
        <v>33005</v>
      </c>
    </row>
    <row r="7972" ht="15.75" customHeight="1">
      <c r="A7972" s="4" t="s">
        <v>33006</v>
      </c>
      <c r="B7972" s="5" t="s">
        <v>33007</v>
      </c>
      <c r="C7972" s="5" t="s">
        <v>33008</v>
      </c>
      <c r="D7972" s="5" t="s">
        <v>110</v>
      </c>
      <c r="E7972" s="5" t="s">
        <v>33009</v>
      </c>
    </row>
    <row r="7973" ht="15.75" customHeight="1">
      <c r="A7973" s="4" t="s">
        <v>33010</v>
      </c>
      <c r="B7973" s="5" t="s">
        <v>33011</v>
      </c>
      <c r="C7973" s="5" t="s">
        <v>33012</v>
      </c>
      <c r="D7973" s="5" t="s">
        <v>110</v>
      </c>
      <c r="E7973" s="5" t="s">
        <v>33013</v>
      </c>
    </row>
    <row r="7974" ht="15.75" customHeight="1">
      <c r="A7974" s="4" t="s">
        <v>33014</v>
      </c>
      <c r="B7974" s="5" t="s">
        <v>33015</v>
      </c>
      <c r="C7974" s="5" t="s">
        <v>33016</v>
      </c>
      <c r="D7974" s="5" t="s">
        <v>110</v>
      </c>
      <c r="E7974" s="5" t="s">
        <v>33017</v>
      </c>
    </row>
    <row r="7975" ht="15.75" customHeight="1">
      <c r="A7975" s="4" t="s">
        <v>33018</v>
      </c>
      <c r="B7975" s="5" t="s">
        <v>33019</v>
      </c>
      <c r="C7975" s="5" t="s">
        <v>33020</v>
      </c>
      <c r="D7975" s="5" t="s">
        <v>110</v>
      </c>
      <c r="E7975" s="5" t="s">
        <v>33021</v>
      </c>
    </row>
    <row r="7976" ht="15.75" customHeight="1">
      <c r="A7976" s="4" t="s">
        <v>33022</v>
      </c>
      <c r="B7976" s="5" t="s">
        <v>33023</v>
      </c>
      <c r="C7976" s="5" t="s">
        <v>33024</v>
      </c>
      <c r="D7976" s="5" t="s">
        <v>110</v>
      </c>
      <c r="E7976" s="5" t="s">
        <v>33025</v>
      </c>
    </row>
    <row r="7977" ht="15.75" customHeight="1">
      <c r="A7977" s="4" t="s">
        <v>33026</v>
      </c>
      <c r="B7977" s="5" t="s">
        <v>33027</v>
      </c>
      <c r="C7977" s="5" t="s">
        <v>33028</v>
      </c>
      <c r="D7977" s="5" t="s">
        <v>110</v>
      </c>
      <c r="E7977" s="5" t="s">
        <v>33029</v>
      </c>
    </row>
    <row r="7978" ht="15.75" customHeight="1">
      <c r="A7978" s="4" t="s">
        <v>33030</v>
      </c>
      <c r="B7978" s="5" t="s">
        <v>33031</v>
      </c>
      <c r="C7978" s="5" t="s">
        <v>33032</v>
      </c>
      <c r="D7978" s="5" t="s">
        <v>110</v>
      </c>
      <c r="E7978" s="5" t="s">
        <v>33033</v>
      </c>
    </row>
    <row r="7979" ht="15.75" customHeight="1">
      <c r="A7979" s="4" t="s">
        <v>33034</v>
      </c>
      <c r="B7979" s="5" t="s">
        <v>33035</v>
      </c>
      <c r="C7979" s="5" t="s">
        <v>33036</v>
      </c>
      <c r="D7979" s="5" t="s">
        <v>110</v>
      </c>
      <c r="E7979" s="5" t="s">
        <v>33037</v>
      </c>
    </row>
    <row r="7980" ht="15.75" customHeight="1">
      <c r="A7980" s="4" t="s">
        <v>33038</v>
      </c>
      <c r="B7980" s="5" t="s">
        <v>33039</v>
      </c>
      <c r="C7980" s="5" t="s">
        <v>33040</v>
      </c>
      <c r="D7980" s="5" t="s">
        <v>110</v>
      </c>
      <c r="E7980" s="5" t="s">
        <v>33041</v>
      </c>
    </row>
    <row r="7981" ht="15.75" customHeight="1">
      <c r="A7981" s="4" t="s">
        <v>33042</v>
      </c>
      <c r="B7981" s="5" t="s">
        <v>33043</v>
      </c>
      <c r="C7981" s="5" t="s">
        <v>33044</v>
      </c>
      <c r="D7981" s="5" t="s">
        <v>110</v>
      </c>
      <c r="E7981" s="5" t="s">
        <v>33045</v>
      </c>
    </row>
    <row r="7982" ht="15.75" customHeight="1">
      <c r="A7982" s="4" t="s">
        <v>33046</v>
      </c>
      <c r="B7982" s="5" t="s">
        <v>33047</v>
      </c>
      <c r="C7982" s="5" t="s">
        <v>33048</v>
      </c>
      <c r="D7982" s="5" t="s">
        <v>110</v>
      </c>
      <c r="E7982" s="5" t="s">
        <v>33049</v>
      </c>
    </row>
    <row r="7983" ht="15.75" customHeight="1">
      <c r="A7983" s="4" t="s">
        <v>33050</v>
      </c>
      <c r="B7983" s="5" t="s">
        <v>33051</v>
      </c>
      <c r="C7983" s="5" t="s">
        <v>33052</v>
      </c>
      <c r="D7983" s="5" t="s">
        <v>110</v>
      </c>
      <c r="E7983" s="5" t="s">
        <v>33053</v>
      </c>
    </row>
    <row r="7984" ht="15.75" customHeight="1">
      <c r="A7984" s="4" t="s">
        <v>33054</v>
      </c>
      <c r="B7984" s="5" t="s">
        <v>33055</v>
      </c>
      <c r="C7984" s="5" t="s">
        <v>33056</v>
      </c>
      <c r="D7984" s="5" t="s">
        <v>110</v>
      </c>
      <c r="E7984" s="5" t="s">
        <v>33057</v>
      </c>
    </row>
    <row r="7985" ht="15.75" customHeight="1">
      <c r="A7985" s="4" t="s">
        <v>33058</v>
      </c>
      <c r="B7985" s="5" t="s">
        <v>33059</v>
      </c>
      <c r="C7985" s="5" t="s">
        <v>33060</v>
      </c>
      <c r="D7985" s="5" t="s">
        <v>110</v>
      </c>
      <c r="E7985" s="5" t="s">
        <v>33061</v>
      </c>
    </row>
    <row r="7986" ht="15.75" customHeight="1">
      <c r="A7986" s="4" t="s">
        <v>33062</v>
      </c>
      <c r="B7986" s="5" t="s">
        <v>33063</v>
      </c>
      <c r="C7986" s="5" t="s">
        <v>33064</v>
      </c>
      <c r="D7986" s="5" t="s">
        <v>110</v>
      </c>
      <c r="E7986" s="5" t="s">
        <v>33065</v>
      </c>
    </row>
    <row r="7987" ht="15.75" customHeight="1">
      <c r="A7987" s="4" t="s">
        <v>33066</v>
      </c>
      <c r="B7987" s="5" t="s">
        <v>33067</v>
      </c>
      <c r="C7987" s="5" t="s">
        <v>33068</v>
      </c>
      <c r="D7987" s="5" t="s">
        <v>110</v>
      </c>
      <c r="E7987" s="5" t="s">
        <v>33069</v>
      </c>
    </row>
    <row r="7988" ht="15.75" customHeight="1">
      <c r="A7988" s="4" t="s">
        <v>33070</v>
      </c>
      <c r="B7988" s="5" t="s">
        <v>33071</v>
      </c>
      <c r="C7988" s="5" t="s">
        <v>33072</v>
      </c>
      <c r="D7988" s="5" t="s">
        <v>110</v>
      </c>
      <c r="E7988" s="5" t="s">
        <v>33073</v>
      </c>
    </row>
    <row r="7989" ht="15.75" customHeight="1">
      <c r="A7989" s="4" t="s">
        <v>33074</v>
      </c>
      <c r="B7989" s="5" t="s">
        <v>33075</v>
      </c>
      <c r="C7989" s="5" t="s">
        <v>33076</v>
      </c>
      <c r="D7989" s="5" t="s">
        <v>110</v>
      </c>
      <c r="E7989" s="5" t="s">
        <v>33077</v>
      </c>
    </row>
    <row r="7990" ht="15.75" customHeight="1">
      <c r="A7990" s="4" t="s">
        <v>33078</v>
      </c>
      <c r="B7990" s="5" t="s">
        <v>33079</v>
      </c>
      <c r="C7990" s="5" t="s">
        <v>33080</v>
      </c>
      <c r="D7990" s="5" t="s">
        <v>110</v>
      </c>
      <c r="E7990" s="5" t="s">
        <v>33081</v>
      </c>
    </row>
    <row r="7991" ht="15.75" customHeight="1">
      <c r="A7991" s="4" t="s">
        <v>33082</v>
      </c>
      <c r="B7991" s="5" t="s">
        <v>33083</v>
      </c>
      <c r="C7991" s="5" t="s">
        <v>33084</v>
      </c>
      <c r="D7991" s="5" t="s">
        <v>110</v>
      </c>
      <c r="E7991" s="5" t="s">
        <v>33085</v>
      </c>
    </row>
    <row r="7992" ht="15.75" customHeight="1">
      <c r="A7992" s="4" t="s">
        <v>33086</v>
      </c>
      <c r="B7992" s="5" t="s">
        <v>33087</v>
      </c>
      <c r="C7992" s="5" t="s">
        <v>33088</v>
      </c>
      <c r="D7992" s="5" t="s">
        <v>110</v>
      </c>
      <c r="E7992" s="5" t="s">
        <v>33089</v>
      </c>
    </row>
    <row r="7993" ht="15.75" customHeight="1">
      <c r="A7993" s="4" t="s">
        <v>33090</v>
      </c>
      <c r="B7993" s="5" t="s">
        <v>33083</v>
      </c>
      <c r="C7993" s="5" t="s">
        <v>33084</v>
      </c>
      <c r="D7993" s="5" t="s">
        <v>110</v>
      </c>
      <c r="E7993" s="5" t="s">
        <v>33091</v>
      </c>
    </row>
    <row r="7994" ht="15.75" customHeight="1">
      <c r="A7994" s="4" t="s">
        <v>33092</v>
      </c>
      <c r="B7994" s="5" t="s">
        <v>33093</v>
      </c>
      <c r="C7994" s="5" t="s">
        <v>33094</v>
      </c>
      <c r="D7994" s="5" t="s">
        <v>110</v>
      </c>
      <c r="E7994" s="5" t="s">
        <v>33095</v>
      </c>
    </row>
    <row r="7995" ht="15.75" customHeight="1">
      <c r="A7995" s="4" t="s">
        <v>33096</v>
      </c>
      <c r="B7995" s="5" t="s">
        <v>33097</v>
      </c>
      <c r="C7995" s="5" t="s">
        <v>33098</v>
      </c>
      <c r="D7995" s="5" t="s">
        <v>110</v>
      </c>
      <c r="E7995" s="5" t="s">
        <v>33099</v>
      </c>
    </row>
    <row r="7996" ht="15.75" customHeight="1">
      <c r="A7996" s="4" t="s">
        <v>33100</v>
      </c>
      <c r="B7996" s="5" t="s">
        <v>33101</v>
      </c>
      <c r="C7996" s="5" t="s">
        <v>33102</v>
      </c>
      <c r="D7996" s="5" t="s">
        <v>110</v>
      </c>
      <c r="E7996" s="5" t="s">
        <v>33103</v>
      </c>
    </row>
    <row r="7997" ht="15.75" customHeight="1">
      <c r="A7997" s="4" t="s">
        <v>33104</v>
      </c>
      <c r="B7997" s="5" t="s">
        <v>33105</v>
      </c>
      <c r="C7997" s="5" t="s">
        <v>33106</v>
      </c>
      <c r="D7997" s="5" t="s">
        <v>110</v>
      </c>
      <c r="E7997" s="5" t="s">
        <v>33107</v>
      </c>
    </row>
    <row r="7998" ht="15.75" customHeight="1">
      <c r="A7998" s="4" t="s">
        <v>33108</v>
      </c>
      <c r="B7998" s="5" t="s">
        <v>33109</v>
      </c>
      <c r="C7998" s="5" t="s">
        <v>33110</v>
      </c>
      <c r="D7998" s="5" t="s">
        <v>110</v>
      </c>
      <c r="E7998" s="5" t="s">
        <v>33111</v>
      </c>
    </row>
    <row r="7999" ht="15.75" customHeight="1">
      <c r="A7999" s="4" t="s">
        <v>33112</v>
      </c>
      <c r="B7999" s="5" t="s">
        <v>33113</v>
      </c>
      <c r="C7999" s="5" t="s">
        <v>33114</v>
      </c>
      <c r="D7999" s="5" t="s">
        <v>110</v>
      </c>
      <c r="E7999" s="5" t="s">
        <v>33115</v>
      </c>
    </row>
    <row r="8000" ht="15.75" customHeight="1">
      <c r="A8000" s="4" t="s">
        <v>33116</v>
      </c>
      <c r="B8000" s="5" t="s">
        <v>33117</v>
      </c>
      <c r="C8000" s="5" t="s">
        <v>33118</v>
      </c>
      <c r="D8000" s="5" t="s">
        <v>110</v>
      </c>
      <c r="E8000" s="5" t="s">
        <v>33119</v>
      </c>
    </row>
    <row r="8001" ht="15.75" customHeight="1">
      <c r="A8001" s="4" t="s">
        <v>33120</v>
      </c>
      <c r="B8001" s="5" t="s">
        <v>33121</v>
      </c>
      <c r="C8001" s="5" t="s">
        <v>33122</v>
      </c>
      <c r="D8001" s="5" t="s">
        <v>110</v>
      </c>
      <c r="E8001" s="5" t="s">
        <v>33123</v>
      </c>
    </row>
    <row r="8002" ht="15.75" customHeight="1">
      <c r="A8002" s="4" t="s">
        <v>33124</v>
      </c>
      <c r="B8002" s="5" t="s">
        <v>33125</v>
      </c>
      <c r="C8002" s="5" t="s">
        <v>33126</v>
      </c>
      <c r="D8002" s="5" t="s">
        <v>110</v>
      </c>
      <c r="E8002" s="5" t="s">
        <v>33127</v>
      </c>
    </row>
    <row r="8003" ht="15.75" customHeight="1">
      <c r="A8003" s="4" t="s">
        <v>33128</v>
      </c>
      <c r="B8003" s="5" t="s">
        <v>33129</v>
      </c>
      <c r="C8003" s="5" t="s">
        <v>33130</v>
      </c>
      <c r="D8003" s="5" t="s">
        <v>110</v>
      </c>
      <c r="E8003" s="5" t="s">
        <v>33131</v>
      </c>
    </row>
    <row r="8004" ht="15.75" customHeight="1">
      <c r="A8004" s="4" t="s">
        <v>33132</v>
      </c>
      <c r="B8004" s="5" t="s">
        <v>33133</v>
      </c>
      <c r="C8004" s="5" t="s">
        <v>33134</v>
      </c>
      <c r="D8004" s="5" t="s">
        <v>110</v>
      </c>
      <c r="E8004" s="5" t="s">
        <v>33135</v>
      </c>
    </row>
    <row r="8005" ht="15.75" customHeight="1">
      <c r="A8005" s="4" t="s">
        <v>33136</v>
      </c>
      <c r="B8005" s="5" t="s">
        <v>33137</v>
      </c>
      <c r="C8005" s="5" t="s">
        <v>33138</v>
      </c>
      <c r="D8005" s="5" t="s">
        <v>110</v>
      </c>
      <c r="E8005" s="5" t="s">
        <v>33139</v>
      </c>
    </row>
    <row r="8006" ht="15.75" customHeight="1">
      <c r="A8006" s="4" t="s">
        <v>33140</v>
      </c>
      <c r="B8006" s="5" t="s">
        <v>33141</v>
      </c>
      <c r="C8006" s="5" t="s">
        <v>33142</v>
      </c>
      <c r="D8006" s="5" t="s">
        <v>110</v>
      </c>
      <c r="E8006" s="5" t="s">
        <v>33143</v>
      </c>
    </row>
    <row r="8007" ht="15.75" customHeight="1">
      <c r="A8007" s="4" t="s">
        <v>33144</v>
      </c>
      <c r="B8007" s="5" t="s">
        <v>33145</v>
      </c>
      <c r="C8007" s="5" t="s">
        <v>33146</v>
      </c>
      <c r="D8007" s="5" t="s">
        <v>110</v>
      </c>
      <c r="E8007" s="5" t="s">
        <v>33147</v>
      </c>
    </row>
    <row r="8008" ht="15.75" customHeight="1">
      <c r="A8008" s="4" t="s">
        <v>33148</v>
      </c>
      <c r="B8008" s="5" t="s">
        <v>33149</v>
      </c>
      <c r="C8008" s="5" t="s">
        <v>33150</v>
      </c>
      <c r="D8008" s="5" t="s">
        <v>110</v>
      </c>
      <c r="E8008" s="5" t="s">
        <v>33151</v>
      </c>
    </row>
    <row r="8009" ht="15.75" customHeight="1">
      <c r="A8009" s="4" t="s">
        <v>33152</v>
      </c>
      <c r="B8009" s="5" t="s">
        <v>33153</v>
      </c>
      <c r="C8009" s="5" t="s">
        <v>33154</v>
      </c>
      <c r="D8009" s="5" t="s">
        <v>110</v>
      </c>
      <c r="E8009" s="5" t="s">
        <v>33155</v>
      </c>
    </row>
    <row r="8010" ht="15.75" customHeight="1">
      <c r="A8010" s="4" t="s">
        <v>33156</v>
      </c>
      <c r="B8010" s="5" t="s">
        <v>33157</v>
      </c>
      <c r="C8010" s="5" t="s">
        <v>33158</v>
      </c>
      <c r="D8010" s="5" t="s">
        <v>110</v>
      </c>
      <c r="E8010" s="5" t="s">
        <v>33159</v>
      </c>
    </row>
    <row r="8011" ht="15.75" customHeight="1">
      <c r="A8011" s="4" t="s">
        <v>33160</v>
      </c>
      <c r="B8011" s="5" t="s">
        <v>33161</v>
      </c>
      <c r="C8011" s="5" t="s">
        <v>33162</v>
      </c>
      <c r="D8011" s="5" t="s">
        <v>110</v>
      </c>
      <c r="E8011" s="5" t="s">
        <v>33163</v>
      </c>
    </row>
    <row r="8012" ht="15.75" customHeight="1">
      <c r="A8012" s="4" t="s">
        <v>33164</v>
      </c>
      <c r="B8012" s="5" t="s">
        <v>33165</v>
      </c>
      <c r="C8012" s="5" t="s">
        <v>33166</v>
      </c>
      <c r="D8012" s="5" t="s">
        <v>110</v>
      </c>
      <c r="E8012" s="5" t="s">
        <v>33167</v>
      </c>
    </row>
    <row r="8013" ht="15.75" customHeight="1">
      <c r="A8013" s="4" t="s">
        <v>33168</v>
      </c>
      <c r="B8013" s="5" t="s">
        <v>33169</v>
      </c>
      <c r="C8013" s="5" t="s">
        <v>33170</v>
      </c>
      <c r="D8013" s="5" t="s">
        <v>110</v>
      </c>
      <c r="E8013" s="5" t="s">
        <v>33171</v>
      </c>
    </row>
    <row r="8014" ht="15.75" customHeight="1">
      <c r="A8014" s="4" t="s">
        <v>33172</v>
      </c>
      <c r="B8014" s="5" t="s">
        <v>33173</v>
      </c>
      <c r="C8014" s="5" t="s">
        <v>33174</v>
      </c>
      <c r="D8014" s="5" t="s">
        <v>110</v>
      </c>
      <c r="E8014" s="5" t="s">
        <v>33175</v>
      </c>
    </row>
    <row r="8015" ht="15.75" customHeight="1">
      <c r="A8015" s="4" t="s">
        <v>33176</v>
      </c>
      <c r="B8015" s="5" t="s">
        <v>33177</v>
      </c>
      <c r="C8015" s="5" t="s">
        <v>33178</v>
      </c>
      <c r="D8015" s="5" t="s">
        <v>110</v>
      </c>
      <c r="E8015" s="5" t="s">
        <v>33179</v>
      </c>
    </row>
    <row r="8016" ht="15.75" customHeight="1">
      <c r="A8016" s="4" t="s">
        <v>33180</v>
      </c>
      <c r="B8016" s="5" t="s">
        <v>33181</v>
      </c>
      <c r="C8016" s="5" t="s">
        <v>33182</v>
      </c>
      <c r="D8016" s="5" t="s">
        <v>110</v>
      </c>
      <c r="E8016" s="5" t="s">
        <v>33183</v>
      </c>
    </row>
    <row r="8017" ht="15.75" customHeight="1">
      <c r="A8017" s="4" t="s">
        <v>33184</v>
      </c>
      <c r="B8017" s="5" t="s">
        <v>33185</v>
      </c>
      <c r="C8017" s="5" t="s">
        <v>33186</v>
      </c>
      <c r="D8017" s="5" t="s">
        <v>110</v>
      </c>
      <c r="E8017" s="5" t="s">
        <v>33187</v>
      </c>
    </row>
    <row r="8018" ht="15.75" customHeight="1">
      <c r="A8018" s="4" t="s">
        <v>33188</v>
      </c>
      <c r="B8018" s="5" t="s">
        <v>33189</v>
      </c>
      <c r="C8018" s="5" t="s">
        <v>33190</v>
      </c>
      <c r="D8018" s="5" t="s">
        <v>110</v>
      </c>
      <c r="E8018" s="5" t="s">
        <v>33191</v>
      </c>
    </row>
    <row r="8019" ht="15.75" customHeight="1">
      <c r="A8019" s="4" t="s">
        <v>33192</v>
      </c>
      <c r="B8019" s="5" t="s">
        <v>33193</v>
      </c>
      <c r="C8019" s="5" t="s">
        <v>33194</v>
      </c>
      <c r="D8019" s="5" t="s">
        <v>110</v>
      </c>
      <c r="E8019" s="5" t="s">
        <v>33195</v>
      </c>
    </row>
    <row r="8020" ht="15.75" customHeight="1">
      <c r="A8020" s="4" t="s">
        <v>33196</v>
      </c>
      <c r="B8020" s="5" t="s">
        <v>33197</v>
      </c>
      <c r="C8020" s="5" t="s">
        <v>33198</v>
      </c>
      <c r="D8020" s="5" t="s">
        <v>110</v>
      </c>
      <c r="E8020" s="5" t="s">
        <v>33199</v>
      </c>
    </row>
    <row r="8021" ht="15.75" customHeight="1">
      <c r="A8021" s="4" t="s">
        <v>33200</v>
      </c>
      <c r="B8021" s="5" t="s">
        <v>33201</v>
      </c>
      <c r="C8021" s="5" t="s">
        <v>33202</v>
      </c>
      <c r="D8021" s="5" t="s">
        <v>110</v>
      </c>
      <c r="E8021" s="5" t="s">
        <v>33203</v>
      </c>
    </row>
    <row r="8022" ht="15.75" customHeight="1">
      <c r="A8022" s="4" t="s">
        <v>33204</v>
      </c>
      <c r="B8022" s="5" t="s">
        <v>33205</v>
      </c>
      <c r="C8022" s="5" t="s">
        <v>33206</v>
      </c>
      <c r="D8022" s="5" t="s">
        <v>110</v>
      </c>
      <c r="E8022" s="5" t="s">
        <v>33207</v>
      </c>
    </row>
    <row r="8023" ht="15.75" customHeight="1">
      <c r="A8023" s="4" t="s">
        <v>33208</v>
      </c>
      <c r="B8023" s="5" t="s">
        <v>33209</v>
      </c>
      <c r="C8023" s="5" t="s">
        <v>33210</v>
      </c>
      <c r="D8023" s="5" t="s">
        <v>110</v>
      </c>
      <c r="E8023" s="5" t="s">
        <v>33211</v>
      </c>
    </row>
    <row r="8024" ht="15.75" customHeight="1">
      <c r="A8024" s="4" t="s">
        <v>33212</v>
      </c>
      <c r="B8024" s="5" t="s">
        <v>33213</v>
      </c>
      <c r="C8024" s="5" t="s">
        <v>33214</v>
      </c>
      <c r="D8024" s="5" t="s">
        <v>110</v>
      </c>
      <c r="E8024" s="5" t="s">
        <v>33215</v>
      </c>
    </row>
    <row r="8025" ht="15.75" customHeight="1">
      <c r="A8025" s="4" t="s">
        <v>33216</v>
      </c>
      <c r="B8025" s="5" t="s">
        <v>33217</v>
      </c>
      <c r="C8025" s="5" t="s">
        <v>33218</v>
      </c>
      <c r="D8025" s="5" t="s">
        <v>110</v>
      </c>
      <c r="E8025" s="5" t="s">
        <v>33219</v>
      </c>
    </row>
    <row r="8026" ht="15.75" customHeight="1">
      <c r="A8026" s="4" t="s">
        <v>33220</v>
      </c>
      <c r="B8026" s="5" t="s">
        <v>33221</v>
      </c>
      <c r="C8026" s="5" t="s">
        <v>33222</v>
      </c>
      <c r="D8026" s="5" t="s">
        <v>110</v>
      </c>
      <c r="E8026" s="5" t="s">
        <v>33223</v>
      </c>
    </row>
    <row r="8027" ht="15.75" customHeight="1">
      <c r="A8027" s="4" t="s">
        <v>33224</v>
      </c>
      <c r="B8027" s="5" t="s">
        <v>33225</v>
      </c>
      <c r="C8027" s="5" t="s">
        <v>33226</v>
      </c>
      <c r="D8027" s="5" t="s">
        <v>110</v>
      </c>
      <c r="E8027" s="5" t="s">
        <v>33227</v>
      </c>
    </row>
    <row r="8028" ht="15.75" customHeight="1">
      <c r="A8028" s="4" t="s">
        <v>33228</v>
      </c>
      <c r="B8028" s="5" t="s">
        <v>33229</v>
      </c>
      <c r="C8028" s="5" t="s">
        <v>33230</v>
      </c>
      <c r="D8028" s="5" t="s">
        <v>110</v>
      </c>
      <c r="E8028" s="5" t="s">
        <v>33231</v>
      </c>
    </row>
    <row r="8029" ht="15.75" customHeight="1">
      <c r="A8029" s="4" t="s">
        <v>33232</v>
      </c>
      <c r="B8029" s="5" t="s">
        <v>33233</v>
      </c>
      <c r="C8029" s="5" t="s">
        <v>33234</v>
      </c>
      <c r="D8029" s="5" t="s">
        <v>110</v>
      </c>
      <c r="E8029" s="5" t="s">
        <v>33235</v>
      </c>
    </row>
    <row r="8030" ht="15.75" customHeight="1">
      <c r="A8030" s="4" t="s">
        <v>33236</v>
      </c>
      <c r="B8030" s="5" t="s">
        <v>33237</v>
      </c>
      <c r="C8030" s="5" t="s">
        <v>33238</v>
      </c>
      <c r="D8030" s="5" t="s">
        <v>110</v>
      </c>
      <c r="E8030" s="5" t="s">
        <v>33239</v>
      </c>
    </row>
    <row r="8031" ht="15.75" customHeight="1">
      <c r="A8031" s="4" t="s">
        <v>33240</v>
      </c>
      <c r="B8031" s="5" t="s">
        <v>33241</v>
      </c>
      <c r="C8031" s="5" t="s">
        <v>33242</v>
      </c>
      <c r="D8031" s="5" t="s">
        <v>110</v>
      </c>
      <c r="E8031" s="5" t="s">
        <v>33243</v>
      </c>
    </row>
    <row r="8032" ht="15.75" customHeight="1">
      <c r="A8032" s="4" t="s">
        <v>33244</v>
      </c>
      <c r="B8032" s="5" t="s">
        <v>33245</v>
      </c>
      <c r="C8032" s="5" t="s">
        <v>33246</v>
      </c>
      <c r="D8032" s="5" t="s">
        <v>110</v>
      </c>
      <c r="E8032" s="5" t="s">
        <v>33247</v>
      </c>
    </row>
    <row r="8033" ht="15.75" customHeight="1">
      <c r="A8033" s="4" t="s">
        <v>33248</v>
      </c>
      <c r="B8033" s="5" t="s">
        <v>33249</v>
      </c>
      <c r="C8033" s="5" t="s">
        <v>33250</v>
      </c>
      <c r="D8033" s="5" t="s">
        <v>110</v>
      </c>
      <c r="E8033" s="5" t="s">
        <v>33251</v>
      </c>
    </row>
    <row r="8034" ht="15.75" customHeight="1">
      <c r="A8034" s="4" t="s">
        <v>33252</v>
      </c>
      <c r="B8034" s="5" t="s">
        <v>33253</v>
      </c>
      <c r="C8034" s="5" t="s">
        <v>33254</v>
      </c>
      <c r="D8034" s="5" t="s">
        <v>110</v>
      </c>
      <c r="E8034" s="5" t="s">
        <v>33255</v>
      </c>
    </row>
    <row r="8035" ht="15.75" customHeight="1">
      <c r="A8035" s="4" t="s">
        <v>33256</v>
      </c>
      <c r="B8035" s="5" t="s">
        <v>110</v>
      </c>
      <c r="C8035" s="5" t="s">
        <v>33257</v>
      </c>
      <c r="D8035" s="5" t="s">
        <v>110</v>
      </c>
      <c r="E8035" s="5" t="s">
        <v>33258</v>
      </c>
    </row>
    <row r="8036" ht="15.75" customHeight="1">
      <c r="A8036" s="4" t="s">
        <v>33259</v>
      </c>
      <c r="B8036" s="5" t="s">
        <v>33260</v>
      </c>
      <c r="C8036" s="5" t="s">
        <v>33261</v>
      </c>
      <c r="D8036" s="5" t="s">
        <v>110</v>
      </c>
      <c r="E8036" s="5" t="s">
        <v>33262</v>
      </c>
    </row>
    <row r="8037" ht="15.75" customHeight="1">
      <c r="A8037" s="4" t="s">
        <v>33263</v>
      </c>
      <c r="B8037" s="5" t="s">
        <v>33264</v>
      </c>
      <c r="C8037" s="5" t="s">
        <v>33265</v>
      </c>
      <c r="D8037" s="5" t="s">
        <v>110</v>
      </c>
      <c r="E8037" s="5" t="s">
        <v>33266</v>
      </c>
    </row>
    <row r="8038" ht="15.75" customHeight="1">
      <c r="A8038" s="4" t="s">
        <v>33267</v>
      </c>
      <c r="B8038" s="5" t="s">
        <v>33268</v>
      </c>
      <c r="C8038" s="5" t="s">
        <v>33269</v>
      </c>
      <c r="D8038" s="5" t="s">
        <v>110</v>
      </c>
      <c r="E8038" s="5" t="s">
        <v>33270</v>
      </c>
    </row>
    <row r="8039" ht="15.75" customHeight="1">
      <c r="A8039" s="4" t="s">
        <v>33271</v>
      </c>
      <c r="B8039" s="5" t="s">
        <v>33272</v>
      </c>
      <c r="C8039" s="5" t="s">
        <v>33273</v>
      </c>
      <c r="D8039" s="5" t="s">
        <v>110</v>
      </c>
      <c r="E8039" s="5" t="s">
        <v>33274</v>
      </c>
    </row>
    <row r="8040" ht="15.75" customHeight="1">
      <c r="A8040" s="4" t="s">
        <v>33275</v>
      </c>
      <c r="B8040" s="5" t="s">
        <v>33276</v>
      </c>
      <c r="C8040" s="5" t="s">
        <v>33277</v>
      </c>
      <c r="D8040" s="5" t="s">
        <v>110</v>
      </c>
      <c r="E8040" s="5" t="s">
        <v>33278</v>
      </c>
    </row>
    <row r="8041" ht="15.75" customHeight="1">
      <c r="A8041" s="4" t="s">
        <v>33279</v>
      </c>
      <c r="B8041" s="5" t="s">
        <v>33280</v>
      </c>
      <c r="C8041" s="5" t="s">
        <v>33281</v>
      </c>
      <c r="D8041" s="5" t="s">
        <v>110</v>
      </c>
      <c r="E8041" s="5" t="s">
        <v>33282</v>
      </c>
    </row>
    <row r="8042" ht="15.75" customHeight="1">
      <c r="A8042" s="4" t="s">
        <v>33283</v>
      </c>
      <c r="B8042" s="5" t="s">
        <v>33284</v>
      </c>
      <c r="C8042" s="5" t="s">
        <v>33285</v>
      </c>
      <c r="D8042" s="5" t="s">
        <v>110</v>
      </c>
      <c r="E8042" s="5" t="s">
        <v>33286</v>
      </c>
    </row>
    <row r="8043" ht="15.75" customHeight="1">
      <c r="A8043" s="4" t="s">
        <v>33287</v>
      </c>
      <c r="B8043" s="5" t="s">
        <v>33288</v>
      </c>
      <c r="C8043" s="5" t="s">
        <v>33289</v>
      </c>
      <c r="D8043" s="5" t="s">
        <v>110</v>
      </c>
      <c r="E8043" s="5" t="s">
        <v>33290</v>
      </c>
    </row>
    <row r="8044" ht="15.75" customHeight="1">
      <c r="A8044" s="4" t="s">
        <v>33291</v>
      </c>
      <c r="B8044" s="5" t="s">
        <v>33292</v>
      </c>
      <c r="C8044" s="5" t="s">
        <v>33293</v>
      </c>
      <c r="D8044" s="5" t="s">
        <v>110</v>
      </c>
      <c r="E8044" s="5" t="s">
        <v>33294</v>
      </c>
    </row>
    <row r="8045" ht="15.75" customHeight="1">
      <c r="A8045" s="4" t="s">
        <v>33295</v>
      </c>
      <c r="B8045" s="5" t="s">
        <v>33296</v>
      </c>
      <c r="C8045" s="5" t="s">
        <v>33297</v>
      </c>
      <c r="D8045" s="5" t="s">
        <v>110</v>
      </c>
      <c r="E8045" s="5" t="s">
        <v>33298</v>
      </c>
    </row>
    <row r="8046" ht="15.75" customHeight="1">
      <c r="A8046" s="4" t="s">
        <v>33299</v>
      </c>
      <c r="B8046" s="5" t="s">
        <v>33300</v>
      </c>
      <c r="C8046" s="5" t="s">
        <v>33301</v>
      </c>
      <c r="D8046" s="5" t="s">
        <v>110</v>
      </c>
      <c r="E8046" s="5" t="s">
        <v>33302</v>
      </c>
    </row>
    <row r="8047" ht="15.75" customHeight="1">
      <c r="A8047" s="4" t="s">
        <v>33303</v>
      </c>
      <c r="B8047" s="5" t="s">
        <v>33304</v>
      </c>
      <c r="C8047" s="5" t="s">
        <v>33305</v>
      </c>
      <c r="D8047" s="5" t="s">
        <v>110</v>
      </c>
      <c r="E8047" s="5" t="s">
        <v>33306</v>
      </c>
    </row>
    <row r="8048" ht="15.75" customHeight="1">
      <c r="A8048" s="4" t="s">
        <v>33307</v>
      </c>
      <c r="B8048" s="5" t="s">
        <v>33308</v>
      </c>
      <c r="C8048" s="5" t="s">
        <v>33309</v>
      </c>
      <c r="D8048" s="5" t="s">
        <v>110</v>
      </c>
      <c r="E8048" s="5" t="s">
        <v>33310</v>
      </c>
    </row>
    <row r="8049" ht="15.75" customHeight="1">
      <c r="A8049" s="4" t="s">
        <v>33311</v>
      </c>
      <c r="B8049" s="5" t="s">
        <v>33312</v>
      </c>
      <c r="C8049" s="5" t="s">
        <v>33313</v>
      </c>
      <c r="D8049" s="5" t="s">
        <v>110</v>
      </c>
      <c r="E8049" s="5" t="s">
        <v>33314</v>
      </c>
    </row>
    <row r="8050" ht="15.75" customHeight="1">
      <c r="A8050" s="4" t="s">
        <v>33315</v>
      </c>
      <c r="B8050" s="5" t="s">
        <v>33316</v>
      </c>
      <c r="C8050" s="5" t="s">
        <v>33317</v>
      </c>
      <c r="D8050" s="5" t="s">
        <v>110</v>
      </c>
      <c r="E8050" s="5" t="s">
        <v>33318</v>
      </c>
    </row>
    <row r="8051" ht="15.75" customHeight="1">
      <c r="A8051" s="4" t="s">
        <v>33319</v>
      </c>
      <c r="B8051" s="5" t="s">
        <v>33320</v>
      </c>
      <c r="C8051" s="5" t="s">
        <v>33321</v>
      </c>
      <c r="D8051" s="5" t="s">
        <v>110</v>
      </c>
      <c r="E8051" s="5" t="s">
        <v>33322</v>
      </c>
    </row>
    <row r="8052" ht="15.75" customHeight="1">
      <c r="A8052" s="4" t="s">
        <v>33323</v>
      </c>
      <c r="B8052" s="5" t="s">
        <v>33324</v>
      </c>
      <c r="C8052" s="5" t="s">
        <v>33325</v>
      </c>
      <c r="D8052" s="5" t="s">
        <v>110</v>
      </c>
      <c r="E8052" s="5" t="s">
        <v>33326</v>
      </c>
    </row>
    <row r="8053" ht="15.75" customHeight="1">
      <c r="A8053" s="4" t="s">
        <v>33327</v>
      </c>
      <c r="B8053" s="5" t="s">
        <v>33328</v>
      </c>
      <c r="C8053" s="5" t="s">
        <v>33329</v>
      </c>
      <c r="D8053" s="5" t="s">
        <v>110</v>
      </c>
      <c r="E8053" s="5" t="s">
        <v>33330</v>
      </c>
    </row>
    <row r="8054" ht="15.75" customHeight="1">
      <c r="A8054" s="4" t="s">
        <v>33331</v>
      </c>
      <c r="B8054" s="5" t="s">
        <v>33332</v>
      </c>
      <c r="C8054" s="5" t="s">
        <v>33333</v>
      </c>
      <c r="D8054" s="5" t="s">
        <v>110</v>
      </c>
      <c r="E8054" s="5" t="s">
        <v>33334</v>
      </c>
    </row>
    <row r="8055" ht="15.75" customHeight="1">
      <c r="A8055" s="4" t="s">
        <v>33335</v>
      </c>
      <c r="B8055" s="5" t="s">
        <v>33336</v>
      </c>
      <c r="C8055" s="5" t="s">
        <v>33337</v>
      </c>
      <c r="D8055" s="5" t="s">
        <v>110</v>
      </c>
      <c r="E8055" s="5" t="s">
        <v>33338</v>
      </c>
    </row>
    <row r="8056" ht="15.75" customHeight="1">
      <c r="A8056" s="4" t="s">
        <v>33339</v>
      </c>
      <c r="B8056" s="5" t="s">
        <v>33340</v>
      </c>
      <c r="C8056" s="5" t="s">
        <v>33341</v>
      </c>
      <c r="D8056" s="5" t="s">
        <v>110</v>
      </c>
      <c r="E8056" s="5" t="s">
        <v>33342</v>
      </c>
    </row>
    <row r="8057" ht="15.75" customHeight="1">
      <c r="A8057" s="4" t="s">
        <v>33343</v>
      </c>
      <c r="B8057" s="5" t="s">
        <v>33344</v>
      </c>
      <c r="C8057" s="5" t="s">
        <v>33345</v>
      </c>
      <c r="D8057" s="5" t="s">
        <v>110</v>
      </c>
      <c r="E8057" s="5" t="s">
        <v>33346</v>
      </c>
    </row>
    <row r="8058" ht="15.75" customHeight="1">
      <c r="A8058" s="4" t="s">
        <v>33347</v>
      </c>
      <c r="B8058" s="5" t="s">
        <v>33348</v>
      </c>
      <c r="C8058" s="5" t="s">
        <v>33349</v>
      </c>
      <c r="D8058" s="5" t="s">
        <v>110</v>
      </c>
      <c r="E8058" s="5" t="s">
        <v>33350</v>
      </c>
    </row>
    <row r="8059" ht="15.75" customHeight="1">
      <c r="A8059" s="4" t="s">
        <v>33351</v>
      </c>
      <c r="B8059" s="5" t="s">
        <v>33352</v>
      </c>
      <c r="C8059" s="5" t="s">
        <v>33353</v>
      </c>
      <c r="D8059" s="5" t="s">
        <v>110</v>
      </c>
      <c r="E8059" s="5" t="s">
        <v>33354</v>
      </c>
    </row>
    <row r="8060" ht="15.75" customHeight="1">
      <c r="A8060" s="4" t="s">
        <v>33355</v>
      </c>
      <c r="B8060" s="5" t="s">
        <v>33356</v>
      </c>
      <c r="C8060" s="5" t="s">
        <v>33357</v>
      </c>
      <c r="D8060" s="5" t="s">
        <v>110</v>
      </c>
      <c r="E8060" s="5" t="s">
        <v>33358</v>
      </c>
    </row>
    <row r="8061" ht="15.75" customHeight="1">
      <c r="A8061" s="4" t="s">
        <v>33359</v>
      </c>
      <c r="B8061" s="5" t="s">
        <v>33360</v>
      </c>
      <c r="C8061" s="5" t="s">
        <v>33361</v>
      </c>
      <c r="D8061" s="5" t="s">
        <v>110</v>
      </c>
      <c r="E8061" s="5" t="s">
        <v>33362</v>
      </c>
    </row>
    <row r="8062" ht="15.75" customHeight="1">
      <c r="A8062" s="4" t="s">
        <v>33363</v>
      </c>
      <c r="B8062" s="5" t="s">
        <v>33364</v>
      </c>
      <c r="C8062" s="5" t="s">
        <v>33365</v>
      </c>
      <c r="D8062" s="5" t="s">
        <v>110</v>
      </c>
      <c r="E8062" s="5" t="s">
        <v>33366</v>
      </c>
    </row>
    <row r="8063" ht="15.75" customHeight="1">
      <c r="A8063" s="4" t="s">
        <v>33367</v>
      </c>
      <c r="B8063" s="5" t="s">
        <v>33368</v>
      </c>
      <c r="C8063" s="5" t="s">
        <v>110</v>
      </c>
      <c r="D8063" s="5" t="s">
        <v>110</v>
      </c>
      <c r="E8063" s="5" t="s">
        <v>33369</v>
      </c>
    </row>
    <row r="8064" ht="15.75" customHeight="1">
      <c r="A8064" s="4" t="s">
        <v>33370</v>
      </c>
      <c r="B8064" s="5" t="s">
        <v>33371</v>
      </c>
      <c r="C8064" s="5" t="s">
        <v>33372</v>
      </c>
      <c r="D8064" s="5" t="s">
        <v>110</v>
      </c>
      <c r="E8064" s="5" t="s">
        <v>33373</v>
      </c>
    </row>
    <row r="8065" ht="15.75" customHeight="1">
      <c r="A8065" s="4" t="s">
        <v>33374</v>
      </c>
      <c r="B8065" s="5" t="s">
        <v>33375</v>
      </c>
      <c r="C8065" s="5" t="s">
        <v>33376</v>
      </c>
      <c r="D8065" s="5" t="s">
        <v>110</v>
      </c>
      <c r="E8065" s="5" t="s">
        <v>33377</v>
      </c>
    </row>
    <row r="8066" ht="15.75" customHeight="1">
      <c r="A8066" s="4" t="s">
        <v>33378</v>
      </c>
      <c r="B8066" s="5" t="s">
        <v>33379</v>
      </c>
      <c r="C8066" s="5" t="s">
        <v>33380</v>
      </c>
      <c r="D8066" s="5" t="s">
        <v>110</v>
      </c>
      <c r="E8066" s="5" t="s">
        <v>33381</v>
      </c>
    </row>
    <row r="8067" ht="15.75" customHeight="1">
      <c r="A8067" s="4" t="s">
        <v>33382</v>
      </c>
      <c r="B8067" s="5" t="s">
        <v>33383</v>
      </c>
      <c r="C8067" s="5" t="s">
        <v>33384</v>
      </c>
      <c r="D8067" s="5" t="s">
        <v>110</v>
      </c>
      <c r="E8067" s="5" t="s">
        <v>33385</v>
      </c>
    </row>
    <row r="8068" ht="15.75" customHeight="1">
      <c r="A8068" s="4" t="s">
        <v>33386</v>
      </c>
      <c r="B8068" s="5" t="s">
        <v>33387</v>
      </c>
      <c r="C8068" s="5" t="s">
        <v>33388</v>
      </c>
      <c r="D8068" s="5" t="s">
        <v>110</v>
      </c>
      <c r="E8068" s="5" t="s">
        <v>33389</v>
      </c>
    </row>
    <row r="8069" ht="15.75" customHeight="1">
      <c r="A8069" s="4" t="s">
        <v>33390</v>
      </c>
      <c r="B8069" s="5" t="s">
        <v>33391</v>
      </c>
      <c r="C8069" s="5" t="s">
        <v>33392</v>
      </c>
      <c r="D8069" s="5" t="s">
        <v>110</v>
      </c>
      <c r="E8069" s="5" t="s">
        <v>33393</v>
      </c>
    </row>
    <row r="8070" ht="15.75" customHeight="1">
      <c r="A8070" s="4" t="s">
        <v>33394</v>
      </c>
      <c r="B8070" s="5" t="s">
        <v>33395</v>
      </c>
      <c r="C8070" s="5" t="s">
        <v>33396</v>
      </c>
      <c r="D8070" s="5" t="s">
        <v>110</v>
      </c>
      <c r="E8070" s="5" t="s">
        <v>33397</v>
      </c>
    </row>
    <row r="8071" ht="15.75" customHeight="1">
      <c r="A8071" s="4" t="s">
        <v>33398</v>
      </c>
      <c r="B8071" s="5" t="s">
        <v>33399</v>
      </c>
      <c r="C8071" s="5" t="s">
        <v>33400</v>
      </c>
      <c r="D8071" s="5" t="s">
        <v>110</v>
      </c>
      <c r="E8071" s="5" t="s">
        <v>33401</v>
      </c>
    </row>
    <row r="8072" ht="15.75" customHeight="1">
      <c r="A8072" s="4" t="s">
        <v>33402</v>
      </c>
      <c r="B8072" s="5" t="s">
        <v>33403</v>
      </c>
      <c r="C8072" s="5" t="s">
        <v>33404</v>
      </c>
      <c r="D8072" s="5" t="s">
        <v>110</v>
      </c>
      <c r="E8072" s="5" t="s">
        <v>33405</v>
      </c>
    </row>
    <row r="8073" ht="15.75" customHeight="1">
      <c r="A8073" s="4" t="s">
        <v>33406</v>
      </c>
      <c r="B8073" s="5" t="s">
        <v>33407</v>
      </c>
      <c r="C8073" s="5" t="s">
        <v>33408</v>
      </c>
      <c r="D8073" s="5" t="s">
        <v>110</v>
      </c>
      <c r="E8073" s="5" t="s">
        <v>33409</v>
      </c>
    </row>
    <row r="8074" ht="15.75" customHeight="1">
      <c r="A8074" s="4" t="s">
        <v>33410</v>
      </c>
      <c r="B8074" s="5" t="s">
        <v>33411</v>
      </c>
      <c r="C8074" s="5" t="s">
        <v>33412</v>
      </c>
      <c r="D8074" s="5" t="s">
        <v>110</v>
      </c>
      <c r="E8074" s="5" t="s">
        <v>33413</v>
      </c>
    </row>
    <row r="8075" ht="15.75" customHeight="1">
      <c r="A8075" s="4" t="s">
        <v>33414</v>
      </c>
      <c r="B8075" s="5" t="s">
        <v>33415</v>
      </c>
      <c r="C8075" s="5" t="s">
        <v>33416</v>
      </c>
      <c r="D8075" s="5" t="s">
        <v>110</v>
      </c>
      <c r="E8075" s="5" t="s">
        <v>33417</v>
      </c>
    </row>
    <row r="8076" ht="15.75" customHeight="1">
      <c r="A8076" s="4" t="s">
        <v>33418</v>
      </c>
      <c r="B8076" s="5" t="s">
        <v>33419</v>
      </c>
      <c r="C8076" s="5" t="s">
        <v>33420</v>
      </c>
      <c r="D8076" s="5" t="s">
        <v>110</v>
      </c>
      <c r="E8076" s="5" t="s">
        <v>33421</v>
      </c>
    </row>
    <row r="8077" ht="15.75" customHeight="1">
      <c r="A8077" s="4" t="s">
        <v>33422</v>
      </c>
      <c r="B8077" s="5" t="s">
        <v>33423</v>
      </c>
      <c r="C8077" s="5" t="s">
        <v>33424</v>
      </c>
      <c r="D8077" s="5" t="s">
        <v>110</v>
      </c>
      <c r="E8077" s="5" t="s">
        <v>33425</v>
      </c>
    </row>
    <row r="8078" ht="15.75" customHeight="1">
      <c r="A8078" s="4" t="s">
        <v>33426</v>
      </c>
      <c r="B8078" s="5" t="s">
        <v>33427</v>
      </c>
      <c r="C8078" s="5" t="s">
        <v>33428</v>
      </c>
      <c r="D8078" s="5" t="s">
        <v>110</v>
      </c>
      <c r="E8078" s="5" t="s">
        <v>33429</v>
      </c>
    </row>
    <row r="8079" ht="15.75" customHeight="1">
      <c r="A8079" s="4" t="s">
        <v>33430</v>
      </c>
      <c r="B8079" s="5" t="s">
        <v>33431</v>
      </c>
      <c r="C8079" s="5" t="s">
        <v>33432</v>
      </c>
      <c r="D8079" s="5" t="s">
        <v>110</v>
      </c>
      <c r="E8079" s="5" t="s">
        <v>33433</v>
      </c>
    </row>
    <row r="8080" ht="15.75" customHeight="1">
      <c r="A8080" s="4" t="s">
        <v>33434</v>
      </c>
      <c r="B8080" s="5" t="s">
        <v>33435</v>
      </c>
      <c r="C8080" s="5" t="s">
        <v>33436</v>
      </c>
      <c r="D8080" s="5" t="s">
        <v>110</v>
      </c>
      <c r="E8080" s="5" t="s">
        <v>33437</v>
      </c>
    </row>
    <row r="8081" ht="15.75" customHeight="1">
      <c r="A8081" s="4" t="s">
        <v>33438</v>
      </c>
      <c r="B8081" s="5" t="s">
        <v>24864</v>
      </c>
      <c r="C8081" s="5" t="s">
        <v>30448</v>
      </c>
      <c r="D8081" s="5" t="s">
        <v>110</v>
      </c>
      <c r="E8081" s="5" t="s">
        <v>33439</v>
      </c>
    </row>
    <row r="8082" ht="15.75" customHeight="1">
      <c r="A8082" s="4" t="s">
        <v>33440</v>
      </c>
      <c r="B8082" s="5" t="s">
        <v>33441</v>
      </c>
      <c r="C8082" s="5" t="s">
        <v>33442</v>
      </c>
      <c r="D8082" s="5" t="s">
        <v>110</v>
      </c>
      <c r="E8082" s="5" t="s">
        <v>33443</v>
      </c>
    </row>
    <row r="8083" ht="15.75" customHeight="1">
      <c r="A8083" s="4" t="s">
        <v>33444</v>
      </c>
      <c r="B8083" s="5" t="s">
        <v>33445</v>
      </c>
      <c r="C8083" s="5" t="s">
        <v>33446</v>
      </c>
      <c r="D8083" s="5" t="s">
        <v>110</v>
      </c>
      <c r="E8083" s="5" t="s">
        <v>33447</v>
      </c>
    </row>
    <row r="8084" ht="15.75" customHeight="1">
      <c r="A8084" s="4" t="s">
        <v>33448</v>
      </c>
      <c r="B8084" s="5" t="s">
        <v>33449</v>
      </c>
      <c r="C8084" s="5" t="s">
        <v>33450</v>
      </c>
      <c r="D8084" s="5" t="s">
        <v>110</v>
      </c>
      <c r="E8084" s="5" t="s">
        <v>33451</v>
      </c>
    </row>
    <row r="8085" ht="15.75" customHeight="1">
      <c r="A8085" s="4" t="s">
        <v>33452</v>
      </c>
      <c r="B8085" s="5" t="s">
        <v>33453</v>
      </c>
      <c r="C8085" s="5" t="s">
        <v>33454</v>
      </c>
      <c r="D8085" s="5" t="s">
        <v>110</v>
      </c>
      <c r="E8085" s="5" t="s">
        <v>33455</v>
      </c>
    </row>
    <row r="8086" ht="15.75" customHeight="1">
      <c r="A8086" s="4" t="s">
        <v>33456</v>
      </c>
      <c r="B8086" s="5" t="s">
        <v>33457</v>
      </c>
      <c r="C8086" s="5" t="s">
        <v>33458</v>
      </c>
      <c r="D8086" s="5" t="s">
        <v>110</v>
      </c>
      <c r="E8086" s="5" t="s">
        <v>33459</v>
      </c>
    </row>
    <row r="8087" ht="15.75" customHeight="1">
      <c r="A8087" s="4" t="s">
        <v>33460</v>
      </c>
      <c r="B8087" s="5" t="s">
        <v>33461</v>
      </c>
      <c r="C8087" s="5" t="s">
        <v>33462</v>
      </c>
      <c r="D8087" s="5" t="s">
        <v>110</v>
      </c>
      <c r="E8087" s="5" t="s">
        <v>33463</v>
      </c>
    </row>
    <row r="8088" ht="15.75" customHeight="1">
      <c r="A8088" s="4" t="s">
        <v>33464</v>
      </c>
      <c r="B8088" s="5" t="s">
        <v>33465</v>
      </c>
      <c r="C8088" s="5" t="s">
        <v>33466</v>
      </c>
      <c r="D8088" s="5" t="s">
        <v>110</v>
      </c>
      <c r="E8088" s="5" t="s">
        <v>33467</v>
      </c>
    </row>
    <row r="8089" ht="15.75" customHeight="1">
      <c r="A8089" s="4" t="s">
        <v>33468</v>
      </c>
      <c r="B8089" s="5" t="s">
        <v>33469</v>
      </c>
      <c r="C8089" s="5" t="s">
        <v>33470</v>
      </c>
      <c r="D8089" s="5" t="s">
        <v>110</v>
      </c>
      <c r="E8089" s="5" t="s">
        <v>33471</v>
      </c>
    </row>
    <row r="8090" ht="15.75" customHeight="1">
      <c r="A8090" s="4" t="s">
        <v>33472</v>
      </c>
      <c r="B8090" s="5" t="s">
        <v>33473</v>
      </c>
      <c r="C8090" s="5" t="s">
        <v>33474</v>
      </c>
      <c r="D8090" s="5" t="s">
        <v>110</v>
      </c>
      <c r="E8090" s="5" t="s">
        <v>33475</v>
      </c>
    </row>
    <row r="8091" ht="15.75" customHeight="1">
      <c r="A8091" s="4" t="s">
        <v>33476</v>
      </c>
      <c r="B8091" s="5" t="s">
        <v>33477</v>
      </c>
      <c r="C8091" s="5" t="s">
        <v>33478</v>
      </c>
      <c r="D8091" s="5" t="s">
        <v>110</v>
      </c>
      <c r="E8091" s="5" t="s">
        <v>33479</v>
      </c>
    </row>
    <row r="8092" ht="15.75" customHeight="1">
      <c r="A8092" s="4" t="s">
        <v>33480</v>
      </c>
      <c r="B8092" s="5" t="s">
        <v>33481</v>
      </c>
      <c r="C8092" s="5" t="s">
        <v>33482</v>
      </c>
      <c r="D8092" s="5" t="s">
        <v>110</v>
      </c>
      <c r="E8092" s="5" t="s">
        <v>33483</v>
      </c>
    </row>
    <row r="8093" ht="15.75" customHeight="1">
      <c r="A8093" s="4" t="s">
        <v>33484</v>
      </c>
      <c r="B8093" s="5" t="s">
        <v>33485</v>
      </c>
      <c r="C8093" s="5" t="s">
        <v>33486</v>
      </c>
      <c r="D8093" s="5" t="s">
        <v>110</v>
      </c>
      <c r="E8093" s="5" t="s">
        <v>33487</v>
      </c>
    </row>
    <row r="8094" ht="15.75" customHeight="1">
      <c r="A8094" s="4" t="s">
        <v>33488</v>
      </c>
      <c r="B8094" s="5" t="s">
        <v>33489</v>
      </c>
      <c r="C8094" s="5" t="s">
        <v>110</v>
      </c>
      <c r="D8094" s="5" t="s">
        <v>110</v>
      </c>
      <c r="E8094" s="5" t="s">
        <v>33490</v>
      </c>
    </row>
    <row r="8095" ht="15.75" customHeight="1">
      <c r="A8095" s="4" t="s">
        <v>33491</v>
      </c>
      <c r="B8095" s="5" t="s">
        <v>33492</v>
      </c>
      <c r="C8095" s="5" t="s">
        <v>33493</v>
      </c>
      <c r="D8095" s="5" t="s">
        <v>110</v>
      </c>
      <c r="E8095" s="5" t="s">
        <v>33494</v>
      </c>
    </row>
    <row r="8096" ht="15.75" customHeight="1">
      <c r="A8096" s="4" t="s">
        <v>33495</v>
      </c>
      <c r="B8096" s="5" t="s">
        <v>33496</v>
      </c>
      <c r="C8096" s="5" t="s">
        <v>33497</v>
      </c>
      <c r="D8096" s="5" t="s">
        <v>110</v>
      </c>
      <c r="E8096" s="5" t="s">
        <v>33498</v>
      </c>
    </row>
    <row r="8097" ht="15.75" customHeight="1">
      <c r="A8097" s="4" t="s">
        <v>33499</v>
      </c>
      <c r="B8097" s="5" t="s">
        <v>33500</v>
      </c>
      <c r="C8097" s="5" t="s">
        <v>33501</v>
      </c>
      <c r="D8097" s="5" t="s">
        <v>110</v>
      </c>
      <c r="E8097" s="5" t="s">
        <v>33502</v>
      </c>
    </row>
    <row r="8098" ht="15.75" customHeight="1">
      <c r="A8098" s="4" t="s">
        <v>33503</v>
      </c>
      <c r="B8098" s="5" t="s">
        <v>33504</v>
      </c>
      <c r="C8098" s="5" t="s">
        <v>33505</v>
      </c>
      <c r="D8098" s="5" t="s">
        <v>110</v>
      </c>
      <c r="E8098" s="5" t="s">
        <v>33506</v>
      </c>
    </row>
    <row r="8099" ht="15.75" customHeight="1">
      <c r="A8099" s="4" t="s">
        <v>33507</v>
      </c>
      <c r="B8099" s="5" t="s">
        <v>33508</v>
      </c>
      <c r="C8099" s="5" t="s">
        <v>33509</v>
      </c>
      <c r="D8099" s="5" t="s">
        <v>110</v>
      </c>
      <c r="E8099" s="5" t="s">
        <v>33510</v>
      </c>
    </row>
    <row r="8100" ht="15.75" customHeight="1">
      <c r="A8100" s="4" t="s">
        <v>33511</v>
      </c>
      <c r="B8100" s="5" t="s">
        <v>33512</v>
      </c>
      <c r="C8100" s="5" t="s">
        <v>33513</v>
      </c>
      <c r="D8100" s="5" t="s">
        <v>110</v>
      </c>
      <c r="E8100" s="5" t="s">
        <v>33514</v>
      </c>
    </row>
    <row r="8101" ht="15.75" customHeight="1">
      <c r="A8101" s="4" t="s">
        <v>33515</v>
      </c>
      <c r="B8101" s="5" t="s">
        <v>33516</v>
      </c>
      <c r="C8101" s="5" t="s">
        <v>33517</v>
      </c>
      <c r="D8101" s="5" t="s">
        <v>110</v>
      </c>
      <c r="E8101" s="5" t="s">
        <v>33518</v>
      </c>
    </row>
    <row r="8102" ht="15.75" customHeight="1">
      <c r="A8102" s="4" t="s">
        <v>33519</v>
      </c>
      <c r="B8102" s="5" t="s">
        <v>33520</v>
      </c>
      <c r="C8102" s="5" t="s">
        <v>33521</v>
      </c>
      <c r="D8102" s="5" t="s">
        <v>110</v>
      </c>
      <c r="E8102" s="5" t="s">
        <v>33522</v>
      </c>
    </row>
    <row r="8103" ht="15.75" customHeight="1">
      <c r="A8103" s="4" t="s">
        <v>33523</v>
      </c>
      <c r="B8103" s="5" t="s">
        <v>33524</v>
      </c>
      <c r="C8103" s="5" t="s">
        <v>33525</v>
      </c>
      <c r="D8103" s="5" t="s">
        <v>110</v>
      </c>
      <c r="E8103" s="5" t="s">
        <v>33526</v>
      </c>
    </row>
    <row r="8104" ht="15.75" customHeight="1">
      <c r="A8104" s="4" t="s">
        <v>33527</v>
      </c>
      <c r="B8104" s="5" t="s">
        <v>33528</v>
      </c>
      <c r="C8104" s="5" t="s">
        <v>33529</v>
      </c>
      <c r="D8104" s="5" t="s">
        <v>110</v>
      </c>
      <c r="E8104" s="5" t="s">
        <v>33530</v>
      </c>
    </row>
    <row r="8105" ht="15.75" customHeight="1">
      <c r="A8105" s="4" t="s">
        <v>33531</v>
      </c>
      <c r="B8105" s="5" t="s">
        <v>33532</v>
      </c>
      <c r="C8105" s="5" t="s">
        <v>33533</v>
      </c>
      <c r="D8105" s="5" t="s">
        <v>110</v>
      </c>
      <c r="E8105" s="5" t="s">
        <v>33534</v>
      </c>
    </row>
    <row r="8106" ht="15.75" customHeight="1">
      <c r="A8106" s="4" t="s">
        <v>33535</v>
      </c>
      <c r="B8106" s="5" t="s">
        <v>33536</v>
      </c>
      <c r="C8106" s="5" t="s">
        <v>33537</v>
      </c>
      <c r="D8106" s="5" t="s">
        <v>110</v>
      </c>
      <c r="E8106" s="5" t="s">
        <v>33538</v>
      </c>
    </row>
    <row r="8107" ht="15.75" customHeight="1">
      <c r="A8107" s="4" t="s">
        <v>33539</v>
      </c>
      <c r="B8107" s="5" t="s">
        <v>33540</v>
      </c>
      <c r="C8107" s="5" t="s">
        <v>33541</v>
      </c>
      <c r="D8107" s="5" t="s">
        <v>110</v>
      </c>
      <c r="E8107" s="5" t="s">
        <v>33542</v>
      </c>
    </row>
    <row r="8108" ht="15.75" customHeight="1">
      <c r="A8108" s="4" t="s">
        <v>33543</v>
      </c>
      <c r="B8108" s="5" t="s">
        <v>33544</v>
      </c>
      <c r="C8108" s="5" t="s">
        <v>33545</v>
      </c>
      <c r="D8108" s="5" t="s">
        <v>110</v>
      </c>
      <c r="E8108" s="5" t="s">
        <v>33546</v>
      </c>
    </row>
    <row r="8109" ht="15.75" customHeight="1">
      <c r="A8109" s="4" t="s">
        <v>33547</v>
      </c>
      <c r="B8109" s="5" t="s">
        <v>33548</v>
      </c>
      <c r="C8109" s="5" t="s">
        <v>33549</v>
      </c>
      <c r="D8109" s="5" t="s">
        <v>110</v>
      </c>
      <c r="E8109" s="5" t="s">
        <v>33550</v>
      </c>
    </row>
    <row r="8110" ht="15.75" customHeight="1">
      <c r="A8110" s="4" t="s">
        <v>33551</v>
      </c>
      <c r="B8110" s="5" t="s">
        <v>33552</v>
      </c>
      <c r="C8110" s="5" t="s">
        <v>33553</v>
      </c>
      <c r="D8110" s="5" t="s">
        <v>110</v>
      </c>
      <c r="E8110" s="5" t="s">
        <v>33554</v>
      </c>
    </row>
    <row r="8111" ht="15.75" customHeight="1">
      <c r="A8111" s="4" t="s">
        <v>33555</v>
      </c>
      <c r="B8111" s="5" t="s">
        <v>33556</v>
      </c>
      <c r="C8111" s="5" t="s">
        <v>33557</v>
      </c>
      <c r="D8111" s="5" t="s">
        <v>110</v>
      </c>
      <c r="E8111" s="5" t="s">
        <v>33558</v>
      </c>
    </row>
    <row r="8112" ht="15.75" customHeight="1">
      <c r="A8112" s="4" t="s">
        <v>33559</v>
      </c>
      <c r="B8112" s="5" t="s">
        <v>7785</v>
      </c>
      <c r="C8112" s="5" t="s">
        <v>33560</v>
      </c>
      <c r="D8112" s="5" t="s">
        <v>110</v>
      </c>
      <c r="E8112" s="5" t="s">
        <v>33561</v>
      </c>
    </row>
    <row r="8113" ht="15.75" customHeight="1">
      <c r="A8113" s="4" t="s">
        <v>33562</v>
      </c>
      <c r="B8113" s="5" t="s">
        <v>33563</v>
      </c>
      <c r="C8113" s="5" t="s">
        <v>33564</v>
      </c>
      <c r="D8113" s="5" t="s">
        <v>110</v>
      </c>
      <c r="E8113" s="5" t="s">
        <v>33565</v>
      </c>
    </row>
    <row r="8114" ht="15.75" customHeight="1">
      <c r="A8114" s="4" t="s">
        <v>33566</v>
      </c>
      <c r="B8114" s="5" t="s">
        <v>33567</v>
      </c>
      <c r="C8114" s="5" t="s">
        <v>33568</v>
      </c>
      <c r="D8114" s="5" t="s">
        <v>110</v>
      </c>
      <c r="E8114" s="5" t="s">
        <v>33569</v>
      </c>
    </row>
    <row r="8115" ht="15.75" customHeight="1">
      <c r="A8115" s="4" t="s">
        <v>33570</v>
      </c>
      <c r="B8115" s="5" t="s">
        <v>33571</v>
      </c>
      <c r="C8115" s="5" t="s">
        <v>33572</v>
      </c>
      <c r="D8115" s="5" t="s">
        <v>110</v>
      </c>
      <c r="E8115" s="5" t="s">
        <v>33573</v>
      </c>
    </row>
    <row r="8116" ht="15.75" customHeight="1">
      <c r="A8116" s="4" t="s">
        <v>33574</v>
      </c>
      <c r="B8116" s="5" t="s">
        <v>33575</v>
      </c>
      <c r="C8116" s="5" t="s">
        <v>33576</v>
      </c>
      <c r="D8116" s="5" t="s">
        <v>110</v>
      </c>
      <c r="E8116" s="5" t="s">
        <v>33577</v>
      </c>
    </row>
    <row r="8117" ht="15.75" customHeight="1">
      <c r="A8117" s="4" t="s">
        <v>33578</v>
      </c>
      <c r="B8117" s="5" t="s">
        <v>33579</v>
      </c>
      <c r="C8117" s="5" t="s">
        <v>33580</v>
      </c>
      <c r="D8117" s="5" t="s">
        <v>110</v>
      </c>
      <c r="E8117" s="5" t="s">
        <v>33581</v>
      </c>
    </row>
    <row r="8118" ht="15.75" customHeight="1">
      <c r="A8118" s="4" t="s">
        <v>33582</v>
      </c>
      <c r="B8118" s="5" t="s">
        <v>33583</v>
      </c>
      <c r="C8118" s="5" t="s">
        <v>33584</v>
      </c>
      <c r="D8118" s="5" t="s">
        <v>110</v>
      </c>
      <c r="E8118" s="5" t="s">
        <v>33585</v>
      </c>
    </row>
    <row r="8119" ht="15.75" customHeight="1">
      <c r="A8119" s="4" t="s">
        <v>33586</v>
      </c>
      <c r="B8119" s="5" t="s">
        <v>33587</v>
      </c>
      <c r="C8119" s="5" t="s">
        <v>33588</v>
      </c>
      <c r="D8119" s="5" t="s">
        <v>110</v>
      </c>
      <c r="E8119" s="5" t="s">
        <v>33589</v>
      </c>
    </row>
    <row r="8120" ht="15.75" customHeight="1">
      <c r="A8120" s="4" t="s">
        <v>33590</v>
      </c>
      <c r="B8120" s="5" t="s">
        <v>33591</v>
      </c>
      <c r="C8120" s="5" t="s">
        <v>33592</v>
      </c>
      <c r="D8120" s="5" t="s">
        <v>110</v>
      </c>
      <c r="E8120" s="5" t="s">
        <v>33593</v>
      </c>
    </row>
    <row r="8121" ht="15.75" customHeight="1">
      <c r="A8121" s="4" t="s">
        <v>33594</v>
      </c>
      <c r="B8121" s="5" t="s">
        <v>33595</v>
      </c>
      <c r="C8121" s="5" t="s">
        <v>33596</v>
      </c>
      <c r="D8121" s="5" t="s">
        <v>110</v>
      </c>
      <c r="E8121" s="5" t="s">
        <v>33597</v>
      </c>
    </row>
    <row r="8122" ht="15.75" customHeight="1">
      <c r="A8122" s="4" t="s">
        <v>33598</v>
      </c>
      <c r="B8122" s="5" t="s">
        <v>33599</v>
      </c>
      <c r="C8122" s="5" t="s">
        <v>33600</v>
      </c>
      <c r="D8122" s="5" t="s">
        <v>110</v>
      </c>
      <c r="E8122" s="5" t="s">
        <v>33601</v>
      </c>
    </row>
    <row r="8123" ht="15.75" customHeight="1">
      <c r="A8123" s="4" t="s">
        <v>33602</v>
      </c>
      <c r="B8123" s="5" t="s">
        <v>33603</v>
      </c>
      <c r="C8123" s="5" t="s">
        <v>33604</v>
      </c>
      <c r="D8123" s="5" t="s">
        <v>110</v>
      </c>
      <c r="E8123" s="5" t="s">
        <v>33605</v>
      </c>
    </row>
    <row r="8124" ht="15.75" customHeight="1">
      <c r="A8124" s="4" t="s">
        <v>33606</v>
      </c>
      <c r="B8124" s="5" t="s">
        <v>33607</v>
      </c>
      <c r="C8124" s="5" t="s">
        <v>33608</v>
      </c>
      <c r="D8124" s="5" t="s">
        <v>110</v>
      </c>
      <c r="E8124" s="5" t="s">
        <v>33609</v>
      </c>
    </row>
    <row r="8125" ht="15.75" customHeight="1">
      <c r="A8125" s="4" t="s">
        <v>33610</v>
      </c>
      <c r="B8125" s="5" t="s">
        <v>33611</v>
      </c>
      <c r="C8125" s="5" t="s">
        <v>33612</v>
      </c>
      <c r="D8125" s="5" t="s">
        <v>110</v>
      </c>
      <c r="E8125" s="5" t="s">
        <v>33613</v>
      </c>
    </row>
    <row r="8126" ht="15.75" customHeight="1">
      <c r="A8126" s="4" t="s">
        <v>33614</v>
      </c>
      <c r="B8126" s="5" t="s">
        <v>33615</v>
      </c>
      <c r="C8126" s="5" t="s">
        <v>33616</v>
      </c>
      <c r="D8126" s="5" t="s">
        <v>110</v>
      </c>
      <c r="E8126" s="5" t="s">
        <v>33617</v>
      </c>
    </row>
    <row r="8127" ht="15.75" customHeight="1">
      <c r="A8127" s="4" t="s">
        <v>33618</v>
      </c>
      <c r="B8127" s="5" t="s">
        <v>33619</v>
      </c>
      <c r="C8127" s="5" t="s">
        <v>110</v>
      </c>
      <c r="D8127" s="5" t="s">
        <v>110</v>
      </c>
      <c r="E8127" s="5" t="s">
        <v>33620</v>
      </c>
    </row>
    <row r="8128" ht="15.75" customHeight="1">
      <c r="A8128" s="4" t="s">
        <v>33621</v>
      </c>
      <c r="B8128" s="5" t="s">
        <v>33622</v>
      </c>
      <c r="C8128" s="5" t="s">
        <v>33623</v>
      </c>
      <c r="D8128" s="5" t="s">
        <v>110</v>
      </c>
      <c r="E8128" s="5" t="s">
        <v>33624</v>
      </c>
    </row>
    <row r="8129" ht="15.75" customHeight="1">
      <c r="A8129" s="4" t="s">
        <v>33625</v>
      </c>
      <c r="B8129" s="5" t="s">
        <v>33626</v>
      </c>
      <c r="C8129" s="5" t="s">
        <v>33627</v>
      </c>
      <c r="D8129" s="5" t="s">
        <v>110</v>
      </c>
      <c r="E8129" s="5" t="s">
        <v>33628</v>
      </c>
    </row>
    <row r="8130" ht="15.75" customHeight="1">
      <c r="A8130" s="4" t="s">
        <v>33629</v>
      </c>
      <c r="B8130" s="5" t="s">
        <v>110</v>
      </c>
      <c r="C8130" s="5" t="s">
        <v>33630</v>
      </c>
      <c r="D8130" s="5" t="s">
        <v>110</v>
      </c>
      <c r="E8130" s="5" t="s">
        <v>33631</v>
      </c>
    </row>
    <row r="8131" ht="15.75" customHeight="1">
      <c r="A8131" s="4" t="s">
        <v>33632</v>
      </c>
      <c r="B8131" s="5" t="s">
        <v>33633</v>
      </c>
      <c r="C8131" s="5" t="s">
        <v>33634</v>
      </c>
      <c r="D8131" s="5" t="s">
        <v>110</v>
      </c>
      <c r="E8131" s="5" t="s">
        <v>33635</v>
      </c>
    </row>
    <row r="8132" ht="15.75" customHeight="1">
      <c r="A8132" s="4" t="s">
        <v>33636</v>
      </c>
      <c r="B8132" s="5" t="s">
        <v>33637</v>
      </c>
      <c r="C8132" s="5" t="s">
        <v>33638</v>
      </c>
      <c r="D8132" s="5" t="s">
        <v>110</v>
      </c>
      <c r="E8132" s="5" t="s">
        <v>33639</v>
      </c>
    </row>
    <row r="8133" ht="15.75" customHeight="1">
      <c r="A8133" s="4" t="s">
        <v>33640</v>
      </c>
      <c r="B8133" s="5" t="s">
        <v>33641</v>
      </c>
      <c r="C8133" s="5" t="s">
        <v>33642</v>
      </c>
      <c r="D8133" s="5" t="s">
        <v>110</v>
      </c>
      <c r="E8133" s="5" t="s">
        <v>33643</v>
      </c>
    </row>
    <row r="8134" ht="15.75" customHeight="1">
      <c r="A8134" s="4" t="s">
        <v>33644</v>
      </c>
      <c r="B8134" s="5" t="s">
        <v>33645</v>
      </c>
      <c r="C8134" s="5" t="s">
        <v>33646</v>
      </c>
      <c r="D8134" s="5" t="s">
        <v>110</v>
      </c>
      <c r="E8134" s="5" t="s">
        <v>33647</v>
      </c>
    </row>
    <row r="8135" ht="15.75" customHeight="1">
      <c r="A8135" s="4" t="s">
        <v>33648</v>
      </c>
      <c r="B8135" s="5" t="s">
        <v>33649</v>
      </c>
      <c r="C8135" s="5" t="s">
        <v>33650</v>
      </c>
      <c r="D8135" s="5" t="s">
        <v>110</v>
      </c>
      <c r="E8135" s="5" t="s">
        <v>33651</v>
      </c>
    </row>
    <row r="8136" ht="15.75" customHeight="1">
      <c r="A8136" s="4" t="s">
        <v>33652</v>
      </c>
      <c r="B8136" s="5" t="s">
        <v>33653</v>
      </c>
      <c r="C8136" s="5" t="s">
        <v>33654</v>
      </c>
      <c r="D8136" s="5" t="s">
        <v>110</v>
      </c>
      <c r="E8136" s="5" t="s">
        <v>33655</v>
      </c>
    </row>
    <row r="8137" ht="15.75" customHeight="1">
      <c r="A8137" s="4" t="s">
        <v>33656</v>
      </c>
      <c r="B8137" s="5" t="s">
        <v>33657</v>
      </c>
      <c r="C8137" s="5" t="s">
        <v>33658</v>
      </c>
      <c r="D8137" s="5" t="s">
        <v>110</v>
      </c>
      <c r="E8137" s="5" t="s">
        <v>33659</v>
      </c>
    </row>
    <row r="8138" ht="15.75" customHeight="1">
      <c r="A8138" s="4" t="s">
        <v>33660</v>
      </c>
      <c r="B8138" s="5" t="s">
        <v>33661</v>
      </c>
      <c r="C8138" s="5" t="s">
        <v>33662</v>
      </c>
      <c r="D8138" s="5" t="s">
        <v>110</v>
      </c>
      <c r="E8138" s="5" t="s">
        <v>33663</v>
      </c>
    </row>
    <row r="8139" ht="15.75" customHeight="1">
      <c r="A8139" s="4" t="s">
        <v>33664</v>
      </c>
      <c r="B8139" s="5" t="s">
        <v>33665</v>
      </c>
      <c r="C8139" s="5" t="s">
        <v>33666</v>
      </c>
      <c r="D8139" s="5" t="s">
        <v>110</v>
      </c>
      <c r="E8139" s="5" t="s">
        <v>33667</v>
      </c>
    </row>
    <row r="8140" ht="15.75" customHeight="1">
      <c r="A8140" s="4" t="s">
        <v>33668</v>
      </c>
      <c r="B8140" s="5" t="s">
        <v>33669</v>
      </c>
      <c r="C8140" s="5" t="s">
        <v>33670</v>
      </c>
      <c r="D8140" s="5" t="s">
        <v>110</v>
      </c>
      <c r="E8140" s="5" t="s">
        <v>33671</v>
      </c>
    </row>
    <row r="8141" ht="15.75" customHeight="1">
      <c r="A8141" s="4" t="s">
        <v>33672</v>
      </c>
      <c r="B8141" s="5" t="s">
        <v>33673</v>
      </c>
      <c r="C8141" s="5" t="s">
        <v>33674</v>
      </c>
      <c r="D8141" s="5" t="s">
        <v>110</v>
      </c>
      <c r="E8141" s="5" t="s">
        <v>33675</v>
      </c>
    </row>
    <row r="8142" ht="15.75" customHeight="1">
      <c r="A8142" s="4" t="s">
        <v>33676</v>
      </c>
      <c r="B8142" s="5" t="s">
        <v>33677</v>
      </c>
      <c r="C8142" s="5" t="s">
        <v>33678</v>
      </c>
      <c r="D8142" s="5" t="s">
        <v>110</v>
      </c>
      <c r="E8142" s="5" t="s">
        <v>33679</v>
      </c>
    </row>
    <row r="8143" ht="15.75" customHeight="1">
      <c r="A8143" s="4" t="s">
        <v>33680</v>
      </c>
      <c r="B8143" s="5" t="s">
        <v>33681</v>
      </c>
      <c r="C8143" s="5" t="s">
        <v>33682</v>
      </c>
      <c r="D8143" s="5" t="s">
        <v>110</v>
      </c>
      <c r="E8143" s="5" t="s">
        <v>33683</v>
      </c>
    </row>
    <row r="8144" ht="15.75" customHeight="1">
      <c r="A8144" s="4" t="s">
        <v>33684</v>
      </c>
      <c r="B8144" s="5" t="s">
        <v>33685</v>
      </c>
      <c r="C8144" s="5" t="s">
        <v>33686</v>
      </c>
      <c r="D8144" s="5" t="s">
        <v>110</v>
      </c>
      <c r="E8144" s="5" t="s">
        <v>33687</v>
      </c>
    </row>
    <row r="8145" ht="15.75" customHeight="1">
      <c r="A8145" s="4" t="s">
        <v>33688</v>
      </c>
      <c r="B8145" s="5" t="s">
        <v>33689</v>
      </c>
      <c r="C8145" s="5" t="s">
        <v>33690</v>
      </c>
      <c r="D8145" s="5" t="s">
        <v>110</v>
      </c>
      <c r="E8145" s="5" t="s">
        <v>33691</v>
      </c>
    </row>
    <row r="8146" ht="15.75" customHeight="1">
      <c r="A8146" s="4" t="s">
        <v>33692</v>
      </c>
      <c r="B8146" s="5" t="s">
        <v>33693</v>
      </c>
      <c r="C8146" s="5" t="s">
        <v>33694</v>
      </c>
      <c r="D8146" s="5" t="s">
        <v>110</v>
      </c>
      <c r="E8146" s="5" t="s">
        <v>33695</v>
      </c>
    </row>
    <row r="8147" ht="15.75" customHeight="1">
      <c r="A8147" s="4" t="s">
        <v>33696</v>
      </c>
      <c r="B8147" s="5" t="s">
        <v>33697</v>
      </c>
      <c r="C8147" s="5" t="s">
        <v>33698</v>
      </c>
      <c r="D8147" s="5" t="s">
        <v>110</v>
      </c>
      <c r="E8147" s="5" t="s">
        <v>33699</v>
      </c>
    </row>
    <row r="8148" ht="15.75" customHeight="1">
      <c r="A8148" s="4" t="s">
        <v>33700</v>
      </c>
      <c r="B8148" s="5" t="s">
        <v>33701</v>
      </c>
      <c r="C8148" s="5" t="s">
        <v>33702</v>
      </c>
      <c r="D8148" s="5" t="s">
        <v>110</v>
      </c>
      <c r="E8148" s="5" t="s">
        <v>33703</v>
      </c>
    </row>
    <row r="8149" ht="15.75" customHeight="1">
      <c r="A8149" s="4" t="s">
        <v>33704</v>
      </c>
      <c r="B8149" s="5" t="s">
        <v>33705</v>
      </c>
      <c r="C8149" s="5" t="s">
        <v>33706</v>
      </c>
      <c r="D8149" s="5" t="s">
        <v>110</v>
      </c>
      <c r="E8149" s="5" t="s">
        <v>33707</v>
      </c>
    </row>
    <row r="8150" ht="15.75" customHeight="1">
      <c r="A8150" s="4" t="s">
        <v>33708</v>
      </c>
      <c r="B8150" s="5" t="s">
        <v>33709</v>
      </c>
      <c r="C8150" s="5" t="s">
        <v>33710</v>
      </c>
      <c r="D8150" s="5" t="s">
        <v>110</v>
      </c>
      <c r="E8150" s="5" t="s">
        <v>33711</v>
      </c>
    </row>
    <row r="8151" ht="15.75" customHeight="1">
      <c r="A8151" s="4" t="s">
        <v>33712</v>
      </c>
      <c r="B8151" s="5" t="s">
        <v>33713</v>
      </c>
      <c r="C8151" s="5" t="s">
        <v>33714</v>
      </c>
      <c r="D8151" s="5" t="s">
        <v>110</v>
      </c>
      <c r="E8151" s="5" t="s">
        <v>33715</v>
      </c>
    </row>
    <row r="8152" ht="15.75" customHeight="1">
      <c r="A8152" s="4" t="s">
        <v>33716</v>
      </c>
      <c r="B8152" s="5" t="s">
        <v>33717</v>
      </c>
      <c r="C8152" s="5" t="s">
        <v>33718</v>
      </c>
      <c r="D8152" s="5" t="s">
        <v>110</v>
      </c>
      <c r="E8152" s="5" t="s">
        <v>33719</v>
      </c>
    </row>
    <row r="8153" ht="15.75" customHeight="1">
      <c r="A8153" s="4" t="s">
        <v>33720</v>
      </c>
      <c r="B8153" s="5" t="s">
        <v>33721</v>
      </c>
      <c r="C8153" s="5" t="s">
        <v>33722</v>
      </c>
      <c r="D8153" s="5" t="s">
        <v>110</v>
      </c>
      <c r="E8153" s="5" t="s">
        <v>33723</v>
      </c>
    </row>
    <row r="8154" ht="15.75" customHeight="1">
      <c r="A8154" s="4" t="s">
        <v>33724</v>
      </c>
      <c r="B8154" s="5" t="s">
        <v>110</v>
      </c>
      <c r="C8154" s="5" t="s">
        <v>33725</v>
      </c>
      <c r="D8154" s="5" t="s">
        <v>110</v>
      </c>
      <c r="E8154" s="5" t="s">
        <v>33726</v>
      </c>
    </row>
    <row r="8155" ht="15.75" customHeight="1">
      <c r="A8155" s="4" t="s">
        <v>33727</v>
      </c>
      <c r="B8155" s="5" t="s">
        <v>33728</v>
      </c>
      <c r="C8155" s="5" t="s">
        <v>33729</v>
      </c>
      <c r="D8155" s="5" t="s">
        <v>110</v>
      </c>
      <c r="E8155" s="5" t="s">
        <v>33730</v>
      </c>
    </row>
    <row r="8156" ht="15.75" customHeight="1">
      <c r="A8156" s="4" t="s">
        <v>33731</v>
      </c>
      <c r="B8156" s="5" t="s">
        <v>33732</v>
      </c>
      <c r="C8156" s="5" t="s">
        <v>33733</v>
      </c>
      <c r="D8156" s="5" t="s">
        <v>110</v>
      </c>
      <c r="E8156" s="5" t="s">
        <v>33734</v>
      </c>
    </row>
    <row r="8157" ht="15.75" customHeight="1">
      <c r="A8157" s="4" t="s">
        <v>33735</v>
      </c>
      <c r="B8157" s="5" t="s">
        <v>33736</v>
      </c>
      <c r="C8157" s="5" t="s">
        <v>33737</v>
      </c>
      <c r="D8157" s="5" t="s">
        <v>110</v>
      </c>
      <c r="E8157" s="5" t="s">
        <v>33738</v>
      </c>
    </row>
    <row r="8158" ht="15.75" customHeight="1">
      <c r="A8158" s="4" t="s">
        <v>33739</v>
      </c>
      <c r="B8158" s="5" t="s">
        <v>33740</v>
      </c>
      <c r="C8158" s="5" t="s">
        <v>33741</v>
      </c>
      <c r="D8158" s="5" t="s">
        <v>110</v>
      </c>
      <c r="E8158" s="5" t="s">
        <v>33742</v>
      </c>
    </row>
    <row r="8159" ht="15.75" customHeight="1">
      <c r="A8159" s="4" t="s">
        <v>33743</v>
      </c>
      <c r="B8159" s="5" t="s">
        <v>33744</v>
      </c>
      <c r="C8159" s="5" t="s">
        <v>33745</v>
      </c>
      <c r="D8159" s="5" t="s">
        <v>110</v>
      </c>
      <c r="E8159" s="5" t="s">
        <v>33746</v>
      </c>
    </row>
    <row r="8160" ht="15.75" customHeight="1">
      <c r="A8160" s="4" t="s">
        <v>33747</v>
      </c>
      <c r="B8160" s="5" t="s">
        <v>33748</v>
      </c>
      <c r="C8160" s="5" t="s">
        <v>33749</v>
      </c>
      <c r="D8160" s="5" t="s">
        <v>110</v>
      </c>
      <c r="E8160" s="5" t="s">
        <v>33750</v>
      </c>
    </row>
    <row r="8161" ht="15.75" customHeight="1">
      <c r="A8161" s="4" t="s">
        <v>33751</v>
      </c>
      <c r="B8161" s="5" t="s">
        <v>33752</v>
      </c>
      <c r="C8161" s="5" t="s">
        <v>33753</v>
      </c>
      <c r="D8161" s="5" t="s">
        <v>110</v>
      </c>
      <c r="E8161" s="5" t="s">
        <v>33754</v>
      </c>
    </row>
    <row r="8162" ht="15.75" customHeight="1">
      <c r="A8162" s="4" t="s">
        <v>33755</v>
      </c>
      <c r="B8162" s="5" t="s">
        <v>33756</v>
      </c>
      <c r="C8162" s="5" t="s">
        <v>33757</v>
      </c>
      <c r="D8162" s="5" t="s">
        <v>110</v>
      </c>
      <c r="E8162" s="5" t="s">
        <v>33758</v>
      </c>
    </row>
    <row r="8163" ht="15.75" customHeight="1">
      <c r="A8163" s="4" t="s">
        <v>33759</v>
      </c>
      <c r="B8163" s="5" t="s">
        <v>33760</v>
      </c>
      <c r="C8163" s="5" t="s">
        <v>33761</v>
      </c>
      <c r="D8163" s="5" t="s">
        <v>110</v>
      </c>
      <c r="E8163" s="5" t="s">
        <v>33762</v>
      </c>
    </row>
    <row r="8164" ht="15.75" customHeight="1">
      <c r="A8164" s="4" t="s">
        <v>33763</v>
      </c>
      <c r="B8164" s="5" t="s">
        <v>33764</v>
      </c>
      <c r="C8164" s="5" t="s">
        <v>33765</v>
      </c>
      <c r="D8164" s="5" t="s">
        <v>110</v>
      </c>
      <c r="E8164" s="5" t="s">
        <v>33766</v>
      </c>
    </row>
    <row r="8165" ht="15.75" customHeight="1">
      <c r="A8165" s="4" t="s">
        <v>33767</v>
      </c>
      <c r="B8165" s="5" t="s">
        <v>33768</v>
      </c>
      <c r="C8165" s="5" t="s">
        <v>33769</v>
      </c>
      <c r="D8165" s="5" t="s">
        <v>110</v>
      </c>
      <c r="E8165" s="5" t="s">
        <v>33770</v>
      </c>
    </row>
    <row r="8166" ht="15.75" customHeight="1">
      <c r="A8166" s="4" t="s">
        <v>33771</v>
      </c>
      <c r="B8166" s="5" t="s">
        <v>33772</v>
      </c>
      <c r="C8166" s="5" t="s">
        <v>33773</v>
      </c>
      <c r="D8166" s="5" t="s">
        <v>110</v>
      </c>
      <c r="E8166" s="5" t="s">
        <v>33774</v>
      </c>
    </row>
    <row r="8167" ht="15.75" customHeight="1">
      <c r="A8167" s="4" t="s">
        <v>33775</v>
      </c>
      <c r="B8167" s="5" t="s">
        <v>33776</v>
      </c>
      <c r="C8167" s="5" t="s">
        <v>33777</v>
      </c>
      <c r="D8167" s="5" t="s">
        <v>110</v>
      </c>
      <c r="E8167" s="5" t="s">
        <v>33778</v>
      </c>
    </row>
    <row r="8168" ht="15.75" customHeight="1">
      <c r="A8168" s="4" t="s">
        <v>33779</v>
      </c>
      <c r="B8168" s="5" t="s">
        <v>33780</v>
      </c>
      <c r="C8168" s="5" t="s">
        <v>33781</v>
      </c>
      <c r="D8168" s="5" t="s">
        <v>110</v>
      </c>
      <c r="E8168" s="5" t="s">
        <v>33782</v>
      </c>
    </row>
    <row r="8169" ht="15.75" customHeight="1">
      <c r="A8169" s="4" t="s">
        <v>33783</v>
      </c>
      <c r="B8169" s="5" t="s">
        <v>33784</v>
      </c>
      <c r="C8169" s="5" t="s">
        <v>33785</v>
      </c>
      <c r="D8169" s="5" t="s">
        <v>110</v>
      </c>
      <c r="E8169" s="5" t="s">
        <v>33786</v>
      </c>
    </row>
    <row r="8170" ht="15.75" customHeight="1">
      <c r="A8170" s="4" t="s">
        <v>33787</v>
      </c>
      <c r="B8170" s="5" t="s">
        <v>33788</v>
      </c>
      <c r="C8170" s="5" t="s">
        <v>33789</v>
      </c>
      <c r="D8170" s="5" t="s">
        <v>110</v>
      </c>
      <c r="E8170" s="5" t="s">
        <v>33790</v>
      </c>
    </row>
    <row r="8171" ht="15.75" customHeight="1">
      <c r="A8171" s="4" t="s">
        <v>33791</v>
      </c>
      <c r="B8171" s="5" t="s">
        <v>33792</v>
      </c>
      <c r="C8171" s="5" t="s">
        <v>33793</v>
      </c>
      <c r="D8171" s="5" t="s">
        <v>110</v>
      </c>
      <c r="E8171" s="5" t="s">
        <v>33794</v>
      </c>
    </row>
    <row r="8172" ht="15.75" customHeight="1">
      <c r="A8172" s="4" t="s">
        <v>33795</v>
      </c>
      <c r="B8172" s="5" t="s">
        <v>33796</v>
      </c>
      <c r="C8172" s="5" t="s">
        <v>33797</v>
      </c>
      <c r="D8172" s="5" t="s">
        <v>110</v>
      </c>
      <c r="E8172" s="5" t="s">
        <v>33798</v>
      </c>
    </row>
    <row r="8173" ht="15.75" customHeight="1">
      <c r="A8173" s="4" t="s">
        <v>33799</v>
      </c>
      <c r="B8173" s="5" t="s">
        <v>33800</v>
      </c>
      <c r="C8173" s="5" t="s">
        <v>33801</v>
      </c>
      <c r="D8173" s="5" t="s">
        <v>110</v>
      </c>
      <c r="E8173" s="5" t="s">
        <v>33802</v>
      </c>
    </row>
    <row r="8174" ht="15.75" customHeight="1">
      <c r="A8174" s="4" t="s">
        <v>33803</v>
      </c>
      <c r="B8174" s="5" t="s">
        <v>33804</v>
      </c>
      <c r="C8174" s="5" t="s">
        <v>33805</v>
      </c>
      <c r="D8174" s="5" t="s">
        <v>110</v>
      </c>
      <c r="E8174" s="5" t="s">
        <v>33806</v>
      </c>
    </row>
    <row r="8175" ht="15.75" customHeight="1">
      <c r="A8175" s="4" t="s">
        <v>33807</v>
      </c>
      <c r="B8175" s="5" t="s">
        <v>33808</v>
      </c>
      <c r="C8175" s="5" t="s">
        <v>33809</v>
      </c>
      <c r="D8175" s="5" t="s">
        <v>110</v>
      </c>
      <c r="E8175" s="5" t="s">
        <v>33810</v>
      </c>
    </row>
    <row r="8176" ht="15.75" customHeight="1">
      <c r="A8176" s="4" t="s">
        <v>33811</v>
      </c>
      <c r="B8176" s="5" t="s">
        <v>33812</v>
      </c>
      <c r="C8176" s="5" t="s">
        <v>33813</v>
      </c>
      <c r="D8176" s="5" t="s">
        <v>110</v>
      </c>
      <c r="E8176" s="5" t="s">
        <v>33814</v>
      </c>
    </row>
    <row r="8177" ht="15.75" customHeight="1">
      <c r="A8177" s="4" t="s">
        <v>33815</v>
      </c>
      <c r="B8177" s="5" t="s">
        <v>33816</v>
      </c>
      <c r="C8177" s="5" t="s">
        <v>33817</v>
      </c>
      <c r="D8177" s="5" t="s">
        <v>110</v>
      </c>
      <c r="E8177" s="5" t="s">
        <v>33818</v>
      </c>
    </row>
    <row r="8178" ht="15.75" customHeight="1">
      <c r="A8178" s="4" t="s">
        <v>33819</v>
      </c>
      <c r="B8178" s="5" t="s">
        <v>33820</v>
      </c>
      <c r="C8178" s="5" t="s">
        <v>33821</v>
      </c>
      <c r="D8178" s="5" t="s">
        <v>110</v>
      </c>
      <c r="E8178" s="5" t="s">
        <v>33822</v>
      </c>
    </row>
    <row r="8179" ht="15.75" customHeight="1">
      <c r="A8179" s="4" t="s">
        <v>33823</v>
      </c>
      <c r="B8179" s="5" t="s">
        <v>33824</v>
      </c>
      <c r="C8179" s="5" t="s">
        <v>33825</v>
      </c>
      <c r="D8179" s="5" t="s">
        <v>110</v>
      </c>
      <c r="E8179" s="5" t="s">
        <v>33826</v>
      </c>
    </row>
    <row r="8180" ht="15.75" customHeight="1">
      <c r="A8180" s="4" t="s">
        <v>33827</v>
      </c>
      <c r="B8180" s="5" t="s">
        <v>33828</v>
      </c>
      <c r="C8180" s="5" t="s">
        <v>33829</v>
      </c>
      <c r="D8180" s="5" t="s">
        <v>110</v>
      </c>
      <c r="E8180" s="5" t="s">
        <v>33830</v>
      </c>
    </row>
    <row r="8181" ht="15.75" customHeight="1">
      <c r="A8181" s="4" t="s">
        <v>33831</v>
      </c>
      <c r="B8181" s="5" t="s">
        <v>33832</v>
      </c>
      <c r="C8181" s="5" t="s">
        <v>33833</v>
      </c>
      <c r="D8181" s="5" t="s">
        <v>110</v>
      </c>
      <c r="E8181" s="5" t="s">
        <v>33834</v>
      </c>
    </row>
    <row r="8182" ht="15.75" customHeight="1">
      <c r="A8182" s="4" t="s">
        <v>33835</v>
      </c>
      <c r="B8182" s="5" t="s">
        <v>33836</v>
      </c>
      <c r="C8182" s="5" t="s">
        <v>33837</v>
      </c>
      <c r="D8182" s="5" t="s">
        <v>110</v>
      </c>
      <c r="E8182" s="5" t="s">
        <v>33838</v>
      </c>
    </row>
    <row r="8183" ht="15.75" customHeight="1">
      <c r="A8183" s="4" t="s">
        <v>33839</v>
      </c>
      <c r="B8183" s="5" t="s">
        <v>33840</v>
      </c>
      <c r="C8183" s="5" t="s">
        <v>33841</v>
      </c>
      <c r="D8183" s="5" t="s">
        <v>110</v>
      </c>
      <c r="E8183" s="5" t="s">
        <v>33842</v>
      </c>
    </row>
    <row r="8184" ht="15.75" customHeight="1">
      <c r="A8184" s="4" t="s">
        <v>33843</v>
      </c>
      <c r="B8184" s="5" t="s">
        <v>33844</v>
      </c>
      <c r="C8184" s="5" t="s">
        <v>33845</v>
      </c>
      <c r="D8184" s="5" t="s">
        <v>110</v>
      </c>
      <c r="E8184" s="5" t="s">
        <v>33846</v>
      </c>
    </row>
    <row r="8185" ht="15.75" customHeight="1">
      <c r="A8185" s="4" t="s">
        <v>33847</v>
      </c>
      <c r="B8185" s="5" t="s">
        <v>33848</v>
      </c>
      <c r="C8185" s="5" t="s">
        <v>33849</v>
      </c>
      <c r="D8185" s="5" t="s">
        <v>110</v>
      </c>
      <c r="E8185" s="5" t="s">
        <v>33850</v>
      </c>
    </row>
    <row r="8186" ht="15.75" customHeight="1">
      <c r="A8186" s="4" t="s">
        <v>33851</v>
      </c>
      <c r="B8186" s="5" t="s">
        <v>33852</v>
      </c>
      <c r="C8186" s="5" t="s">
        <v>33853</v>
      </c>
      <c r="D8186" s="5" t="s">
        <v>110</v>
      </c>
      <c r="E8186" s="5" t="s">
        <v>33854</v>
      </c>
    </row>
    <row r="8187" ht="15.75" customHeight="1">
      <c r="A8187" s="4" t="s">
        <v>33855</v>
      </c>
      <c r="B8187" s="5" t="s">
        <v>33856</v>
      </c>
      <c r="C8187" s="5" t="s">
        <v>33857</v>
      </c>
      <c r="D8187" s="5" t="s">
        <v>110</v>
      </c>
      <c r="E8187" s="5" t="s">
        <v>33858</v>
      </c>
    </row>
    <row r="8188" ht="15.75" customHeight="1">
      <c r="A8188" s="4" t="s">
        <v>33859</v>
      </c>
      <c r="B8188" s="5" t="s">
        <v>33860</v>
      </c>
      <c r="C8188" s="5" t="s">
        <v>33861</v>
      </c>
      <c r="D8188" s="5" t="s">
        <v>110</v>
      </c>
      <c r="E8188" s="5" t="s">
        <v>33862</v>
      </c>
    </row>
    <row r="8189" ht="15.75" customHeight="1">
      <c r="A8189" s="4" t="s">
        <v>33863</v>
      </c>
      <c r="B8189" s="5" t="s">
        <v>33864</v>
      </c>
      <c r="C8189" s="5" t="s">
        <v>33865</v>
      </c>
      <c r="D8189" s="5" t="s">
        <v>110</v>
      </c>
      <c r="E8189" s="5" t="s">
        <v>33866</v>
      </c>
    </row>
    <row r="8190" ht="15.75" customHeight="1">
      <c r="A8190" s="4" t="s">
        <v>33867</v>
      </c>
      <c r="B8190" s="5" t="s">
        <v>33868</v>
      </c>
      <c r="C8190" s="5" t="s">
        <v>33869</v>
      </c>
      <c r="D8190" s="5" t="s">
        <v>110</v>
      </c>
      <c r="E8190" s="5" t="s">
        <v>33870</v>
      </c>
    </row>
    <row r="8191" ht="15.75" customHeight="1">
      <c r="A8191" s="4" t="s">
        <v>33871</v>
      </c>
      <c r="B8191" s="5" t="s">
        <v>33872</v>
      </c>
      <c r="C8191" s="5" t="s">
        <v>33873</v>
      </c>
      <c r="D8191" s="5" t="s">
        <v>110</v>
      </c>
      <c r="E8191" s="5" t="s">
        <v>33874</v>
      </c>
    </row>
    <row r="8192" ht="15.75" customHeight="1">
      <c r="A8192" s="4" t="s">
        <v>33875</v>
      </c>
      <c r="B8192" s="5" t="s">
        <v>33876</v>
      </c>
      <c r="C8192" s="5" t="s">
        <v>33877</v>
      </c>
      <c r="D8192" s="5" t="s">
        <v>110</v>
      </c>
      <c r="E8192" s="5" t="s">
        <v>33878</v>
      </c>
    </row>
    <row r="8193" ht="15.75" customHeight="1">
      <c r="A8193" s="4" t="s">
        <v>33879</v>
      </c>
      <c r="B8193" s="5" t="s">
        <v>33880</v>
      </c>
      <c r="C8193" s="5" t="s">
        <v>33881</v>
      </c>
      <c r="D8193" s="5" t="s">
        <v>110</v>
      </c>
      <c r="E8193" s="5" t="s">
        <v>33882</v>
      </c>
    </row>
    <row r="8194" ht="15.75" customHeight="1">
      <c r="A8194" s="4" t="s">
        <v>33883</v>
      </c>
      <c r="B8194" s="5" t="s">
        <v>33884</v>
      </c>
      <c r="C8194" s="5" t="s">
        <v>33885</v>
      </c>
      <c r="D8194" s="5" t="s">
        <v>110</v>
      </c>
      <c r="E8194" s="5" t="s">
        <v>33886</v>
      </c>
    </row>
    <row r="8195" ht="15.75" customHeight="1">
      <c r="A8195" s="4" t="s">
        <v>33887</v>
      </c>
      <c r="B8195" s="5" t="s">
        <v>33888</v>
      </c>
      <c r="C8195" s="5" t="s">
        <v>33889</v>
      </c>
      <c r="D8195" s="5" t="s">
        <v>110</v>
      </c>
      <c r="E8195" s="5" t="s">
        <v>33890</v>
      </c>
    </row>
    <row r="8196" ht="15.75" customHeight="1">
      <c r="A8196" s="4" t="s">
        <v>33891</v>
      </c>
      <c r="B8196" s="5" t="s">
        <v>33892</v>
      </c>
      <c r="C8196" s="5" t="s">
        <v>33893</v>
      </c>
      <c r="D8196" s="5" t="s">
        <v>110</v>
      </c>
      <c r="E8196" s="5" t="s">
        <v>33894</v>
      </c>
    </row>
    <row r="8197" ht="15.75" customHeight="1">
      <c r="A8197" s="4" t="s">
        <v>33895</v>
      </c>
      <c r="B8197" s="5" t="s">
        <v>33896</v>
      </c>
      <c r="C8197" s="5" t="s">
        <v>33897</v>
      </c>
      <c r="D8197" s="5" t="s">
        <v>110</v>
      </c>
      <c r="E8197" s="5" t="s">
        <v>33898</v>
      </c>
    </row>
    <row r="8198" ht="15.75" customHeight="1">
      <c r="A8198" s="4" t="s">
        <v>33899</v>
      </c>
      <c r="B8198" s="5" t="s">
        <v>33900</v>
      </c>
      <c r="C8198" s="5" t="s">
        <v>33901</v>
      </c>
      <c r="D8198" s="5" t="s">
        <v>110</v>
      </c>
      <c r="E8198" s="5" t="s">
        <v>33902</v>
      </c>
    </row>
    <row r="8199" ht="15.75" customHeight="1">
      <c r="A8199" s="4" t="s">
        <v>33903</v>
      </c>
      <c r="B8199" s="5" t="s">
        <v>33904</v>
      </c>
      <c r="C8199" s="5" t="s">
        <v>33905</v>
      </c>
      <c r="D8199" s="5" t="s">
        <v>110</v>
      </c>
      <c r="E8199" s="5" t="s">
        <v>33906</v>
      </c>
    </row>
    <row r="8200" ht="15.75" customHeight="1">
      <c r="A8200" s="4" t="s">
        <v>33907</v>
      </c>
      <c r="B8200" s="5" t="s">
        <v>33908</v>
      </c>
      <c r="C8200" s="5" t="s">
        <v>33909</v>
      </c>
      <c r="D8200" s="5" t="s">
        <v>110</v>
      </c>
      <c r="E8200" s="5" t="s">
        <v>33910</v>
      </c>
    </row>
    <row r="8201" ht="15.75" customHeight="1">
      <c r="A8201" s="4" t="s">
        <v>33911</v>
      </c>
      <c r="B8201" s="5" t="s">
        <v>33912</v>
      </c>
      <c r="C8201" s="5" t="s">
        <v>33913</v>
      </c>
      <c r="D8201" s="5" t="s">
        <v>110</v>
      </c>
      <c r="E8201" s="5" t="s">
        <v>33914</v>
      </c>
    </row>
    <row r="8202" ht="15.75" customHeight="1">
      <c r="A8202" s="4" t="s">
        <v>33915</v>
      </c>
      <c r="B8202" s="5" t="s">
        <v>33916</v>
      </c>
      <c r="C8202" s="5" t="s">
        <v>33917</v>
      </c>
      <c r="D8202" s="5" t="s">
        <v>110</v>
      </c>
      <c r="E8202" s="5" t="s">
        <v>33918</v>
      </c>
    </row>
    <row r="8203" ht="15.75" customHeight="1">
      <c r="A8203" s="4" t="s">
        <v>33919</v>
      </c>
      <c r="B8203" s="5" t="s">
        <v>33920</v>
      </c>
      <c r="C8203" s="5" t="s">
        <v>33921</v>
      </c>
      <c r="D8203" s="5" t="s">
        <v>110</v>
      </c>
      <c r="E8203" s="5" t="s">
        <v>33922</v>
      </c>
    </row>
    <row r="8204" ht="15.75" customHeight="1">
      <c r="A8204" s="4" t="s">
        <v>33923</v>
      </c>
      <c r="B8204" s="5" t="s">
        <v>33924</v>
      </c>
      <c r="C8204" s="5" t="s">
        <v>33925</v>
      </c>
      <c r="D8204" s="5" t="s">
        <v>110</v>
      </c>
      <c r="E8204" s="5" t="s">
        <v>33926</v>
      </c>
    </row>
    <row r="8205" ht="15.75" customHeight="1">
      <c r="A8205" s="4" t="s">
        <v>33927</v>
      </c>
      <c r="B8205" s="5" t="s">
        <v>33928</v>
      </c>
      <c r="C8205" s="5" t="s">
        <v>33929</v>
      </c>
      <c r="D8205" s="5" t="s">
        <v>110</v>
      </c>
      <c r="E8205" s="5" t="s">
        <v>33930</v>
      </c>
    </row>
    <row r="8206" ht="15.75" customHeight="1">
      <c r="A8206" s="4" t="s">
        <v>33931</v>
      </c>
      <c r="B8206" s="5" t="s">
        <v>33932</v>
      </c>
      <c r="C8206" s="5" t="s">
        <v>33933</v>
      </c>
      <c r="D8206" s="5" t="s">
        <v>110</v>
      </c>
      <c r="E8206" s="5" t="s">
        <v>33934</v>
      </c>
    </row>
    <row r="8207" ht="15.75" customHeight="1">
      <c r="A8207" s="4" t="s">
        <v>33935</v>
      </c>
      <c r="B8207" s="5" t="s">
        <v>33936</v>
      </c>
      <c r="C8207" s="5" t="s">
        <v>33937</v>
      </c>
      <c r="D8207" s="5" t="s">
        <v>110</v>
      </c>
      <c r="E8207" s="5" t="s">
        <v>33938</v>
      </c>
    </row>
    <row r="8208" ht="15.75" customHeight="1">
      <c r="A8208" s="4" t="s">
        <v>33939</v>
      </c>
      <c r="B8208" s="5" t="s">
        <v>33940</v>
      </c>
      <c r="C8208" s="5" t="s">
        <v>33941</v>
      </c>
      <c r="D8208" s="5" t="s">
        <v>110</v>
      </c>
      <c r="E8208" s="5" t="s">
        <v>33942</v>
      </c>
    </row>
    <row r="8209" ht="15.75" customHeight="1">
      <c r="A8209" s="4" t="s">
        <v>33943</v>
      </c>
      <c r="B8209" s="5" t="s">
        <v>33944</v>
      </c>
      <c r="C8209" s="5" t="s">
        <v>33945</v>
      </c>
      <c r="D8209" s="5" t="s">
        <v>110</v>
      </c>
      <c r="E8209" s="5" t="s">
        <v>33946</v>
      </c>
    </row>
    <row r="8210" ht="15.75" customHeight="1">
      <c r="A8210" s="4" t="s">
        <v>33947</v>
      </c>
      <c r="B8210" s="5" t="s">
        <v>33948</v>
      </c>
      <c r="C8210" s="5" t="s">
        <v>33949</v>
      </c>
      <c r="D8210" s="5" t="s">
        <v>110</v>
      </c>
      <c r="E8210" s="5" t="s">
        <v>33950</v>
      </c>
    </row>
    <row r="8211" ht="15.75" customHeight="1">
      <c r="A8211" s="4" t="s">
        <v>33951</v>
      </c>
      <c r="B8211" s="5" t="s">
        <v>33952</v>
      </c>
      <c r="C8211" s="5" t="s">
        <v>33953</v>
      </c>
      <c r="D8211" s="5" t="s">
        <v>110</v>
      </c>
      <c r="E8211" s="5" t="s">
        <v>33954</v>
      </c>
    </row>
    <row r="8212" ht="15.75" customHeight="1">
      <c r="A8212" s="4" t="s">
        <v>33955</v>
      </c>
      <c r="B8212" s="5" t="s">
        <v>33956</v>
      </c>
      <c r="C8212" s="5" t="s">
        <v>33957</v>
      </c>
      <c r="D8212" s="5" t="s">
        <v>110</v>
      </c>
      <c r="E8212" s="5" t="s">
        <v>33958</v>
      </c>
    </row>
    <row r="8213" ht="15.75" customHeight="1">
      <c r="A8213" s="4" t="s">
        <v>33959</v>
      </c>
      <c r="B8213" s="5" t="s">
        <v>33960</v>
      </c>
      <c r="C8213" s="5" t="s">
        <v>33961</v>
      </c>
      <c r="D8213" s="5" t="s">
        <v>110</v>
      </c>
      <c r="E8213" s="5" t="s">
        <v>33962</v>
      </c>
    </row>
    <row r="8214" ht="15.75" customHeight="1">
      <c r="A8214" s="4" t="s">
        <v>33963</v>
      </c>
      <c r="B8214" s="5" t="s">
        <v>33964</v>
      </c>
      <c r="C8214" s="5" t="s">
        <v>33965</v>
      </c>
      <c r="D8214" s="5" t="s">
        <v>110</v>
      </c>
      <c r="E8214" s="5" t="s">
        <v>33966</v>
      </c>
    </row>
    <row r="8215" ht="15.75" customHeight="1">
      <c r="A8215" s="4" t="s">
        <v>33967</v>
      </c>
      <c r="B8215" s="5" t="s">
        <v>33968</v>
      </c>
      <c r="C8215" s="5" t="s">
        <v>33969</v>
      </c>
      <c r="D8215" s="5" t="s">
        <v>110</v>
      </c>
      <c r="E8215" s="5" t="s">
        <v>33970</v>
      </c>
    </row>
    <row r="8216" ht="15.75" customHeight="1">
      <c r="A8216" s="4" t="s">
        <v>33971</v>
      </c>
      <c r="B8216" s="5" t="s">
        <v>33972</v>
      </c>
      <c r="C8216" s="5" t="s">
        <v>33973</v>
      </c>
      <c r="D8216" s="5" t="s">
        <v>110</v>
      </c>
      <c r="E8216" s="5" t="s">
        <v>33974</v>
      </c>
    </row>
    <row r="8217" ht="15.75" customHeight="1">
      <c r="A8217" s="4" t="s">
        <v>33975</v>
      </c>
      <c r="B8217" s="5" t="s">
        <v>33976</v>
      </c>
      <c r="C8217" s="5" t="s">
        <v>33977</v>
      </c>
      <c r="D8217" s="5" t="s">
        <v>110</v>
      </c>
      <c r="E8217" s="5" t="s">
        <v>33978</v>
      </c>
    </row>
    <row r="8218" ht="15.75" customHeight="1">
      <c r="A8218" s="4" t="s">
        <v>33979</v>
      </c>
      <c r="B8218" s="5" t="s">
        <v>33980</v>
      </c>
      <c r="C8218" s="5" t="s">
        <v>33981</v>
      </c>
      <c r="D8218" s="5" t="s">
        <v>110</v>
      </c>
      <c r="E8218" s="5" t="s">
        <v>33982</v>
      </c>
    </row>
    <row r="8219" ht="15.75" customHeight="1">
      <c r="A8219" s="4" t="s">
        <v>33983</v>
      </c>
      <c r="B8219" s="5" t="s">
        <v>33984</v>
      </c>
      <c r="C8219" s="5" t="s">
        <v>33985</v>
      </c>
      <c r="D8219" s="5" t="s">
        <v>110</v>
      </c>
      <c r="E8219" s="5" t="s">
        <v>33986</v>
      </c>
    </row>
    <row r="8220" ht="15.75" customHeight="1">
      <c r="A8220" s="4" t="s">
        <v>33987</v>
      </c>
      <c r="B8220" s="5" t="s">
        <v>33988</v>
      </c>
      <c r="C8220" s="5" t="s">
        <v>33989</v>
      </c>
      <c r="D8220" s="5" t="s">
        <v>110</v>
      </c>
      <c r="E8220" s="5" t="s">
        <v>33990</v>
      </c>
    </row>
    <row r="8221" ht="15.75" customHeight="1">
      <c r="A8221" s="4" t="s">
        <v>33991</v>
      </c>
      <c r="B8221" s="5" t="s">
        <v>33992</v>
      </c>
      <c r="C8221" s="5" t="s">
        <v>33993</v>
      </c>
      <c r="D8221" s="5" t="s">
        <v>110</v>
      </c>
      <c r="E8221" s="5" t="s">
        <v>33994</v>
      </c>
    </row>
    <row r="8222" ht="15.75" customHeight="1">
      <c r="A8222" s="4" t="s">
        <v>33995</v>
      </c>
      <c r="B8222" s="5" t="s">
        <v>33996</v>
      </c>
      <c r="C8222" s="5" t="s">
        <v>33997</v>
      </c>
      <c r="D8222" s="5" t="s">
        <v>110</v>
      </c>
      <c r="E8222" s="5" t="s">
        <v>33998</v>
      </c>
    </row>
    <row r="8223" ht="15.75" customHeight="1">
      <c r="A8223" s="4" t="s">
        <v>33999</v>
      </c>
      <c r="B8223" s="5" t="s">
        <v>34000</v>
      </c>
      <c r="C8223" s="5" t="s">
        <v>34001</v>
      </c>
      <c r="D8223" s="5" t="s">
        <v>110</v>
      </c>
      <c r="E8223" s="5" t="s">
        <v>34002</v>
      </c>
    </row>
    <row r="8224" ht="15.75" customHeight="1">
      <c r="A8224" s="4" t="s">
        <v>34003</v>
      </c>
      <c r="B8224" s="5" t="s">
        <v>34004</v>
      </c>
      <c r="C8224" s="5" t="s">
        <v>34005</v>
      </c>
      <c r="D8224" s="5" t="s">
        <v>110</v>
      </c>
      <c r="E8224" s="5" t="s">
        <v>34006</v>
      </c>
    </row>
    <row r="8225" ht="15.75" customHeight="1">
      <c r="A8225" s="4" t="s">
        <v>34007</v>
      </c>
      <c r="B8225" s="5" t="s">
        <v>34008</v>
      </c>
      <c r="C8225" s="5" t="s">
        <v>34009</v>
      </c>
      <c r="D8225" s="5" t="s">
        <v>110</v>
      </c>
      <c r="E8225" s="5" t="s">
        <v>34010</v>
      </c>
    </row>
    <row r="8226" ht="15.75" customHeight="1">
      <c r="A8226" s="4" t="s">
        <v>34011</v>
      </c>
      <c r="B8226" s="5" t="s">
        <v>34012</v>
      </c>
      <c r="C8226" s="5" t="s">
        <v>34013</v>
      </c>
      <c r="D8226" s="5" t="s">
        <v>110</v>
      </c>
      <c r="E8226" s="5" t="s">
        <v>34014</v>
      </c>
    </row>
    <row r="8227" ht="15.75" customHeight="1">
      <c r="A8227" s="4" t="s">
        <v>34015</v>
      </c>
      <c r="B8227" s="5" t="s">
        <v>34016</v>
      </c>
      <c r="C8227" s="5" t="s">
        <v>34017</v>
      </c>
      <c r="D8227" s="5" t="s">
        <v>110</v>
      </c>
      <c r="E8227" s="5" t="s">
        <v>34018</v>
      </c>
    </row>
    <row r="8228" ht="15.75" customHeight="1">
      <c r="A8228" s="4" t="s">
        <v>34019</v>
      </c>
      <c r="B8228" s="5" t="s">
        <v>34020</v>
      </c>
      <c r="C8228" s="5" t="s">
        <v>34021</v>
      </c>
      <c r="D8228" s="5" t="s">
        <v>110</v>
      </c>
      <c r="E8228" s="5" t="s">
        <v>34022</v>
      </c>
    </row>
    <row r="8229" ht="15.75" customHeight="1">
      <c r="A8229" s="4" t="s">
        <v>34023</v>
      </c>
      <c r="B8229" s="5" t="s">
        <v>34024</v>
      </c>
      <c r="C8229" s="5" t="s">
        <v>34025</v>
      </c>
      <c r="D8229" s="5" t="s">
        <v>110</v>
      </c>
      <c r="E8229" s="5" t="s">
        <v>34026</v>
      </c>
    </row>
    <row r="8230" ht="15.75" customHeight="1">
      <c r="A8230" s="4" t="s">
        <v>34027</v>
      </c>
      <c r="B8230" s="5" t="s">
        <v>34028</v>
      </c>
      <c r="C8230" s="5" t="s">
        <v>34029</v>
      </c>
      <c r="D8230" s="5" t="s">
        <v>110</v>
      </c>
      <c r="E8230" s="5" t="s">
        <v>34030</v>
      </c>
    </row>
    <row r="8231" ht="15.75" customHeight="1">
      <c r="A8231" s="4" t="s">
        <v>34031</v>
      </c>
      <c r="B8231" s="5" t="s">
        <v>34032</v>
      </c>
      <c r="C8231" s="5" t="s">
        <v>34033</v>
      </c>
      <c r="D8231" s="5" t="s">
        <v>110</v>
      </c>
      <c r="E8231" s="5" t="s">
        <v>34034</v>
      </c>
    </row>
    <row r="8232" ht="15.75" customHeight="1">
      <c r="A8232" s="4" t="s">
        <v>34035</v>
      </c>
      <c r="B8232" s="5" t="s">
        <v>34036</v>
      </c>
      <c r="C8232" s="5" t="s">
        <v>34037</v>
      </c>
      <c r="D8232" s="5" t="s">
        <v>110</v>
      </c>
      <c r="E8232" s="5" t="s">
        <v>34038</v>
      </c>
    </row>
    <row r="8233" ht="15.75" customHeight="1">
      <c r="A8233" s="4" t="s">
        <v>34039</v>
      </c>
      <c r="B8233" s="5" t="s">
        <v>34040</v>
      </c>
      <c r="C8233" s="5" t="s">
        <v>34041</v>
      </c>
      <c r="D8233" s="5" t="s">
        <v>110</v>
      </c>
      <c r="E8233" s="5" t="s">
        <v>34042</v>
      </c>
    </row>
    <row r="8234" ht="15.75" customHeight="1">
      <c r="A8234" s="4" t="s">
        <v>34043</v>
      </c>
      <c r="B8234" s="5" t="s">
        <v>34044</v>
      </c>
      <c r="C8234" s="5" t="s">
        <v>34045</v>
      </c>
      <c r="D8234" s="5" t="s">
        <v>110</v>
      </c>
      <c r="E8234" s="5" t="s">
        <v>34046</v>
      </c>
    </row>
    <row r="8235" ht="15.75" customHeight="1">
      <c r="A8235" s="4" t="s">
        <v>34047</v>
      </c>
      <c r="B8235" s="5" t="s">
        <v>34048</v>
      </c>
      <c r="C8235" s="5" t="s">
        <v>34049</v>
      </c>
      <c r="D8235" s="5" t="s">
        <v>110</v>
      </c>
      <c r="E8235" s="5" t="s">
        <v>34050</v>
      </c>
    </row>
    <row r="8236" ht="15.75" customHeight="1">
      <c r="A8236" s="4" t="s">
        <v>34051</v>
      </c>
      <c r="B8236" s="5" t="s">
        <v>34052</v>
      </c>
      <c r="C8236" s="5" t="s">
        <v>34053</v>
      </c>
      <c r="D8236" s="5" t="s">
        <v>110</v>
      </c>
      <c r="E8236" s="5" t="s">
        <v>34054</v>
      </c>
    </row>
    <row r="8237" ht="15.75" customHeight="1">
      <c r="A8237" s="4" t="s">
        <v>34055</v>
      </c>
      <c r="B8237" s="5" t="s">
        <v>34056</v>
      </c>
      <c r="C8237" s="5" t="s">
        <v>34057</v>
      </c>
      <c r="D8237" s="5" t="s">
        <v>110</v>
      </c>
      <c r="E8237" s="5" t="s">
        <v>34058</v>
      </c>
    </row>
    <row r="8238" ht="15.75" customHeight="1">
      <c r="A8238" s="4" t="s">
        <v>34059</v>
      </c>
      <c r="B8238" s="5" t="s">
        <v>34060</v>
      </c>
      <c r="C8238" s="5" t="s">
        <v>34061</v>
      </c>
      <c r="D8238" s="5" t="s">
        <v>110</v>
      </c>
      <c r="E8238" s="5" t="s">
        <v>34062</v>
      </c>
    </row>
    <row r="8239" ht="15.75" customHeight="1">
      <c r="A8239" s="4" t="s">
        <v>34063</v>
      </c>
      <c r="B8239" s="5" t="s">
        <v>34064</v>
      </c>
      <c r="C8239" s="5" t="s">
        <v>34065</v>
      </c>
      <c r="D8239" s="5" t="s">
        <v>110</v>
      </c>
      <c r="E8239" s="5" t="s">
        <v>34066</v>
      </c>
    </row>
    <row r="8240" ht="15.75" customHeight="1">
      <c r="A8240" s="4" t="s">
        <v>34067</v>
      </c>
      <c r="B8240" s="5" t="s">
        <v>34068</v>
      </c>
      <c r="C8240" s="5" t="s">
        <v>34069</v>
      </c>
      <c r="D8240" s="5" t="s">
        <v>110</v>
      </c>
      <c r="E8240" s="5" t="s">
        <v>34070</v>
      </c>
    </row>
    <row r="8241" ht="15.75" customHeight="1">
      <c r="A8241" s="4" t="s">
        <v>34071</v>
      </c>
      <c r="B8241" s="5" t="s">
        <v>34072</v>
      </c>
      <c r="C8241" s="5" t="s">
        <v>34073</v>
      </c>
      <c r="D8241" s="5" t="s">
        <v>110</v>
      </c>
      <c r="E8241" s="5" t="s">
        <v>34074</v>
      </c>
    </row>
    <row r="8242" ht="15.75" customHeight="1">
      <c r="A8242" s="4" t="s">
        <v>34075</v>
      </c>
      <c r="B8242" s="5" t="s">
        <v>34076</v>
      </c>
      <c r="C8242" s="5" t="s">
        <v>34077</v>
      </c>
      <c r="D8242" s="5" t="s">
        <v>110</v>
      </c>
      <c r="E8242" s="5" t="s">
        <v>34078</v>
      </c>
    </row>
    <row r="8243" ht="15.75" customHeight="1">
      <c r="A8243" s="4" t="s">
        <v>34079</v>
      </c>
      <c r="B8243" s="5" t="s">
        <v>34080</v>
      </c>
      <c r="C8243" s="5" t="s">
        <v>34081</v>
      </c>
      <c r="D8243" s="5" t="s">
        <v>110</v>
      </c>
      <c r="E8243" s="5" t="s">
        <v>34082</v>
      </c>
    </row>
    <row r="8244" ht="15.75" customHeight="1">
      <c r="A8244" s="4" t="s">
        <v>34083</v>
      </c>
      <c r="B8244" s="5" t="s">
        <v>34084</v>
      </c>
      <c r="C8244" s="5" t="s">
        <v>34085</v>
      </c>
      <c r="D8244" s="5" t="s">
        <v>110</v>
      </c>
      <c r="E8244" s="5" t="s">
        <v>34086</v>
      </c>
    </row>
    <row r="8245" ht="15.75" customHeight="1">
      <c r="A8245" s="4" t="s">
        <v>34087</v>
      </c>
      <c r="B8245" s="5" t="s">
        <v>34088</v>
      </c>
      <c r="C8245" s="5" t="s">
        <v>34089</v>
      </c>
      <c r="D8245" s="5" t="s">
        <v>110</v>
      </c>
      <c r="E8245" s="5" t="s">
        <v>34090</v>
      </c>
    </row>
    <row r="8246" ht="15.75" customHeight="1">
      <c r="A8246" s="4" t="s">
        <v>34091</v>
      </c>
      <c r="B8246" s="5" t="s">
        <v>34092</v>
      </c>
      <c r="C8246" s="5" t="s">
        <v>34093</v>
      </c>
      <c r="D8246" s="5" t="s">
        <v>110</v>
      </c>
      <c r="E8246" s="5" t="s">
        <v>34094</v>
      </c>
    </row>
    <row r="8247" ht="15.75" customHeight="1">
      <c r="A8247" s="4" t="s">
        <v>34095</v>
      </c>
      <c r="B8247" s="5" t="s">
        <v>34096</v>
      </c>
      <c r="C8247" s="5" t="s">
        <v>34097</v>
      </c>
      <c r="D8247" s="5" t="s">
        <v>110</v>
      </c>
      <c r="E8247" s="5" t="s">
        <v>34098</v>
      </c>
    </row>
    <row r="8248" ht="15.75" customHeight="1">
      <c r="A8248" s="4" t="s">
        <v>34099</v>
      </c>
      <c r="B8248" s="5" t="s">
        <v>34100</v>
      </c>
      <c r="C8248" s="5" t="s">
        <v>34101</v>
      </c>
      <c r="D8248" s="5" t="s">
        <v>110</v>
      </c>
      <c r="E8248" s="5" t="s">
        <v>34102</v>
      </c>
    </row>
    <row r="8249" ht="15.75" customHeight="1">
      <c r="A8249" s="4" t="s">
        <v>34103</v>
      </c>
      <c r="B8249" s="5" t="s">
        <v>34104</v>
      </c>
      <c r="C8249" s="5" t="s">
        <v>34105</v>
      </c>
      <c r="D8249" s="5" t="s">
        <v>110</v>
      </c>
      <c r="E8249" s="5" t="s">
        <v>34106</v>
      </c>
    </row>
    <row r="8250" ht="15.75" customHeight="1">
      <c r="A8250" s="4" t="s">
        <v>34107</v>
      </c>
      <c r="B8250" s="5" t="s">
        <v>34108</v>
      </c>
      <c r="C8250" s="5" t="s">
        <v>34109</v>
      </c>
      <c r="D8250" s="5" t="s">
        <v>110</v>
      </c>
      <c r="E8250" s="5" t="s">
        <v>34110</v>
      </c>
    </row>
    <row r="8251" ht="15.75" customHeight="1">
      <c r="A8251" s="4" t="s">
        <v>34111</v>
      </c>
      <c r="B8251" s="5" t="s">
        <v>34112</v>
      </c>
      <c r="C8251" s="5" t="s">
        <v>34113</v>
      </c>
      <c r="D8251" s="5" t="s">
        <v>110</v>
      </c>
      <c r="E8251" s="5" t="s">
        <v>34114</v>
      </c>
    </row>
    <row r="8252" ht="15.75" customHeight="1">
      <c r="A8252" s="4" t="s">
        <v>34115</v>
      </c>
      <c r="B8252" s="5" t="s">
        <v>34116</v>
      </c>
      <c r="C8252" s="5" t="s">
        <v>34117</v>
      </c>
      <c r="D8252" s="5" t="s">
        <v>110</v>
      </c>
      <c r="E8252" s="5" t="s">
        <v>34118</v>
      </c>
    </row>
    <row r="8253" ht="15.75" customHeight="1">
      <c r="A8253" s="4" t="s">
        <v>34119</v>
      </c>
      <c r="B8253" s="5" t="s">
        <v>110</v>
      </c>
      <c r="C8253" s="5" t="s">
        <v>34120</v>
      </c>
      <c r="D8253" s="5" t="s">
        <v>110</v>
      </c>
      <c r="E8253" s="5" t="s">
        <v>34121</v>
      </c>
    </row>
    <row r="8254" ht="15.75" customHeight="1">
      <c r="A8254" s="4" t="s">
        <v>34122</v>
      </c>
      <c r="B8254" s="5" t="s">
        <v>34123</v>
      </c>
      <c r="C8254" s="5" t="s">
        <v>34124</v>
      </c>
      <c r="D8254" s="5" t="s">
        <v>110</v>
      </c>
      <c r="E8254" s="5" t="s">
        <v>34125</v>
      </c>
    </row>
    <row r="8255" ht="15.75" customHeight="1">
      <c r="A8255" s="4" t="s">
        <v>34126</v>
      </c>
      <c r="B8255" s="5" t="s">
        <v>34127</v>
      </c>
      <c r="C8255" s="5" t="s">
        <v>34128</v>
      </c>
      <c r="D8255" s="5" t="s">
        <v>110</v>
      </c>
      <c r="E8255" s="5" t="s">
        <v>34129</v>
      </c>
    </row>
    <row r="8256" ht="15.75" customHeight="1">
      <c r="A8256" s="4" t="s">
        <v>34130</v>
      </c>
      <c r="B8256" s="5" t="s">
        <v>34131</v>
      </c>
      <c r="C8256" s="5" t="s">
        <v>34132</v>
      </c>
      <c r="D8256" s="5" t="s">
        <v>110</v>
      </c>
      <c r="E8256" s="5" t="s">
        <v>34133</v>
      </c>
    </row>
    <row r="8257" ht="15.75" customHeight="1">
      <c r="A8257" s="4" t="s">
        <v>34134</v>
      </c>
      <c r="B8257" s="5" t="s">
        <v>34135</v>
      </c>
      <c r="C8257" s="5" t="s">
        <v>34136</v>
      </c>
      <c r="D8257" s="5" t="s">
        <v>110</v>
      </c>
      <c r="E8257" s="5" t="s">
        <v>34137</v>
      </c>
    </row>
    <row r="8258" ht="15.75" customHeight="1">
      <c r="A8258" s="4" t="s">
        <v>34138</v>
      </c>
      <c r="B8258" s="5" t="s">
        <v>34139</v>
      </c>
      <c r="C8258" s="5" t="s">
        <v>34140</v>
      </c>
      <c r="D8258" s="5" t="s">
        <v>110</v>
      </c>
      <c r="E8258" s="5" t="s">
        <v>34141</v>
      </c>
    </row>
    <row r="8259" ht="15.75" customHeight="1">
      <c r="A8259" s="4" t="s">
        <v>34142</v>
      </c>
      <c r="B8259" s="5" t="s">
        <v>34143</v>
      </c>
      <c r="C8259" s="5" t="s">
        <v>34144</v>
      </c>
      <c r="D8259" s="5" t="s">
        <v>110</v>
      </c>
      <c r="E8259" s="5" t="s">
        <v>34145</v>
      </c>
    </row>
    <row r="8260" ht="15.75" customHeight="1">
      <c r="A8260" s="4" t="s">
        <v>34146</v>
      </c>
      <c r="B8260" s="5" t="s">
        <v>34147</v>
      </c>
      <c r="C8260" s="5" t="s">
        <v>34148</v>
      </c>
      <c r="D8260" s="5" t="s">
        <v>110</v>
      </c>
      <c r="E8260" s="5" t="s">
        <v>34149</v>
      </c>
    </row>
    <row r="8261" ht="15.75" customHeight="1">
      <c r="A8261" s="4" t="s">
        <v>34150</v>
      </c>
      <c r="B8261" s="5" t="s">
        <v>34151</v>
      </c>
      <c r="C8261" s="5" t="s">
        <v>34152</v>
      </c>
      <c r="D8261" s="5" t="s">
        <v>110</v>
      </c>
      <c r="E8261" s="5" t="s">
        <v>34153</v>
      </c>
    </row>
    <row r="8262" ht="15.75" customHeight="1">
      <c r="A8262" s="4" t="s">
        <v>34154</v>
      </c>
      <c r="B8262" s="5" t="s">
        <v>34155</v>
      </c>
      <c r="C8262" s="5" t="s">
        <v>34156</v>
      </c>
      <c r="D8262" s="5" t="s">
        <v>110</v>
      </c>
      <c r="E8262" s="5" t="s">
        <v>34157</v>
      </c>
    </row>
    <row r="8263" ht="15.75" customHeight="1">
      <c r="A8263" s="4" t="s">
        <v>34158</v>
      </c>
      <c r="B8263" s="5" t="s">
        <v>34159</v>
      </c>
      <c r="C8263" s="5" t="s">
        <v>34160</v>
      </c>
      <c r="D8263" s="5" t="s">
        <v>110</v>
      </c>
      <c r="E8263" s="5" t="s">
        <v>34161</v>
      </c>
    </row>
    <row r="8264" ht="15.75" customHeight="1">
      <c r="A8264" s="4" t="s">
        <v>34162</v>
      </c>
      <c r="B8264" s="5" t="s">
        <v>34163</v>
      </c>
      <c r="C8264" s="5" t="s">
        <v>34164</v>
      </c>
      <c r="D8264" s="5" t="s">
        <v>110</v>
      </c>
      <c r="E8264" s="5" t="s">
        <v>34165</v>
      </c>
    </row>
    <row r="8265" ht="15.75" customHeight="1">
      <c r="A8265" s="4" t="s">
        <v>34166</v>
      </c>
      <c r="B8265" s="5" t="s">
        <v>34167</v>
      </c>
      <c r="C8265" s="5" t="s">
        <v>34168</v>
      </c>
      <c r="D8265" s="5" t="s">
        <v>110</v>
      </c>
      <c r="E8265" s="5" t="s">
        <v>34169</v>
      </c>
    </row>
    <row r="8266" ht="15.75" customHeight="1">
      <c r="A8266" s="4" t="s">
        <v>34170</v>
      </c>
      <c r="B8266" s="5" t="s">
        <v>34171</v>
      </c>
      <c r="C8266" s="5" t="s">
        <v>34172</v>
      </c>
      <c r="D8266" s="5" t="s">
        <v>110</v>
      </c>
      <c r="E8266" s="5" t="s">
        <v>34173</v>
      </c>
    </row>
    <row r="8267" ht="15.75" customHeight="1">
      <c r="A8267" s="4" t="s">
        <v>34174</v>
      </c>
      <c r="B8267" s="5" t="s">
        <v>34175</v>
      </c>
      <c r="C8267" s="5" t="s">
        <v>34176</v>
      </c>
      <c r="D8267" s="5" t="s">
        <v>110</v>
      </c>
      <c r="E8267" s="5" t="s">
        <v>34177</v>
      </c>
    </row>
    <row r="8268" ht="15.75" customHeight="1">
      <c r="A8268" s="4" t="s">
        <v>34178</v>
      </c>
      <c r="B8268" s="5" t="s">
        <v>34179</v>
      </c>
      <c r="C8268" s="5" t="s">
        <v>34180</v>
      </c>
      <c r="D8268" s="5" t="s">
        <v>110</v>
      </c>
      <c r="E8268" s="5" t="s">
        <v>34181</v>
      </c>
    </row>
    <row r="8269" ht="15.75" customHeight="1">
      <c r="A8269" s="4" t="s">
        <v>34182</v>
      </c>
      <c r="B8269" s="5" t="s">
        <v>34183</v>
      </c>
      <c r="C8269" s="5" t="s">
        <v>34184</v>
      </c>
      <c r="D8269" s="5" t="s">
        <v>110</v>
      </c>
      <c r="E8269" s="5" t="s">
        <v>34185</v>
      </c>
    </row>
    <row r="8270" ht="15.75" customHeight="1">
      <c r="A8270" s="4" t="s">
        <v>34186</v>
      </c>
      <c r="B8270" s="5" t="s">
        <v>34187</v>
      </c>
      <c r="C8270" s="5" t="s">
        <v>34188</v>
      </c>
      <c r="D8270" s="5" t="s">
        <v>110</v>
      </c>
      <c r="E8270" s="5" t="s">
        <v>34189</v>
      </c>
    </row>
    <row r="8271" ht="15.75" customHeight="1">
      <c r="A8271" s="4" t="s">
        <v>34190</v>
      </c>
      <c r="B8271" s="5" t="s">
        <v>34191</v>
      </c>
      <c r="C8271" s="5" t="s">
        <v>34192</v>
      </c>
      <c r="D8271" s="5" t="s">
        <v>110</v>
      </c>
      <c r="E8271" s="5" t="s">
        <v>34193</v>
      </c>
    </row>
    <row r="8272" ht="15.75" customHeight="1">
      <c r="A8272" s="4" t="s">
        <v>34194</v>
      </c>
      <c r="B8272" s="5" t="s">
        <v>34195</v>
      </c>
      <c r="C8272" s="5" t="s">
        <v>34196</v>
      </c>
      <c r="D8272" s="5" t="s">
        <v>110</v>
      </c>
      <c r="E8272" s="5" t="s">
        <v>34197</v>
      </c>
    </row>
    <row r="8273" ht="15.75" customHeight="1">
      <c r="A8273" s="4" t="s">
        <v>34198</v>
      </c>
      <c r="B8273" s="5" t="s">
        <v>34199</v>
      </c>
      <c r="C8273" s="5" t="s">
        <v>34200</v>
      </c>
      <c r="D8273" s="5" t="s">
        <v>110</v>
      </c>
      <c r="E8273" s="5" t="s">
        <v>34201</v>
      </c>
    </row>
    <row r="8274" ht="15.75" customHeight="1">
      <c r="A8274" s="4" t="s">
        <v>34202</v>
      </c>
      <c r="B8274" s="5" t="s">
        <v>34203</v>
      </c>
      <c r="C8274" s="5" t="s">
        <v>34204</v>
      </c>
      <c r="D8274" s="5" t="s">
        <v>110</v>
      </c>
      <c r="E8274" s="5" t="s">
        <v>34205</v>
      </c>
    </row>
    <row r="8275" ht="15.75" customHeight="1">
      <c r="A8275" s="4" t="s">
        <v>34206</v>
      </c>
      <c r="B8275" s="5" t="s">
        <v>34207</v>
      </c>
      <c r="C8275" s="5" t="s">
        <v>34208</v>
      </c>
      <c r="D8275" s="5" t="s">
        <v>110</v>
      </c>
      <c r="E8275" s="5" t="s">
        <v>34209</v>
      </c>
    </row>
    <row r="8276" ht="15.75" customHeight="1">
      <c r="A8276" s="4" t="s">
        <v>34210</v>
      </c>
      <c r="B8276" s="5" t="s">
        <v>34211</v>
      </c>
      <c r="C8276" s="5" t="s">
        <v>34212</v>
      </c>
      <c r="D8276" s="5" t="s">
        <v>110</v>
      </c>
      <c r="E8276" s="5" t="s">
        <v>34213</v>
      </c>
    </row>
    <row r="8277" ht="15.75" customHeight="1">
      <c r="A8277" s="4" t="s">
        <v>34214</v>
      </c>
      <c r="B8277" s="5" t="s">
        <v>34215</v>
      </c>
      <c r="C8277" s="5" t="s">
        <v>34216</v>
      </c>
      <c r="D8277" s="5" t="s">
        <v>110</v>
      </c>
      <c r="E8277" s="5" t="s">
        <v>34217</v>
      </c>
    </row>
    <row r="8278" ht="15.75" customHeight="1">
      <c r="A8278" s="4" t="s">
        <v>34218</v>
      </c>
      <c r="B8278" s="5" t="s">
        <v>34219</v>
      </c>
      <c r="C8278" s="5" t="s">
        <v>34220</v>
      </c>
      <c r="D8278" s="5" t="s">
        <v>110</v>
      </c>
      <c r="E8278" s="5" t="s">
        <v>34221</v>
      </c>
    </row>
    <row r="8279" ht="15.75" customHeight="1">
      <c r="A8279" s="4" t="s">
        <v>34222</v>
      </c>
      <c r="B8279" s="5" t="s">
        <v>34223</v>
      </c>
      <c r="C8279" s="5" t="s">
        <v>34224</v>
      </c>
      <c r="D8279" s="5" t="s">
        <v>110</v>
      </c>
      <c r="E8279" s="5" t="s">
        <v>34225</v>
      </c>
    </row>
    <row r="8280" ht="15.75" customHeight="1">
      <c r="A8280" s="4" t="s">
        <v>34226</v>
      </c>
      <c r="B8280" s="5" t="s">
        <v>34227</v>
      </c>
      <c r="C8280" s="5" t="s">
        <v>34228</v>
      </c>
      <c r="D8280" s="5" t="s">
        <v>110</v>
      </c>
      <c r="E8280" s="5" t="s">
        <v>34229</v>
      </c>
    </row>
    <row r="8281" ht="15.75" customHeight="1">
      <c r="A8281" s="4" t="s">
        <v>34230</v>
      </c>
      <c r="B8281" s="5" t="s">
        <v>34231</v>
      </c>
      <c r="C8281" s="5" t="s">
        <v>34232</v>
      </c>
      <c r="D8281" s="5" t="s">
        <v>110</v>
      </c>
      <c r="E8281" s="5" t="s">
        <v>34233</v>
      </c>
    </row>
    <row r="8282" ht="15.75" customHeight="1">
      <c r="A8282" s="4" t="s">
        <v>34234</v>
      </c>
      <c r="B8282" s="5" t="s">
        <v>34235</v>
      </c>
      <c r="C8282" s="5" t="s">
        <v>34236</v>
      </c>
      <c r="D8282" s="5" t="s">
        <v>110</v>
      </c>
      <c r="E8282" s="5" t="s">
        <v>34237</v>
      </c>
    </row>
    <row r="8283" ht="15.75" customHeight="1">
      <c r="A8283" s="4" t="s">
        <v>34238</v>
      </c>
      <c r="B8283" s="5" t="s">
        <v>34239</v>
      </c>
      <c r="C8283" s="5" t="s">
        <v>34240</v>
      </c>
      <c r="D8283" s="5" t="s">
        <v>110</v>
      </c>
      <c r="E8283" s="5" t="s">
        <v>34241</v>
      </c>
    </row>
    <row r="8284" ht="15.75" customHeight="1">
      <c r="A8284" s="4" t="s">
        <v>34242</v>
      </c>
      <c r="B8284" s="5" t="s">
        <v>34243</v>
      </c>
      <c r="C8284" s="5" t="s">
        <v>34244</v>
      </c>
      <c r="D8284" s="5" t="s">
        <v>110</v>
      </c>
      <c r="E8284" s="5" t="s">
        <v>34245</v>
      </c>
    </row>
    <row r="8285" ht="15.75" customHeight="1">
      <c r="A8285" s="4" t="s">
        <v>34246</v>
      </c>
      <c r="B8285" s="5" t="s">
        <v>34247</v>
      </c>
      <c r="C8285" s="5" t="s">
        <v>34248</v>
      </c>
      <c r="D8285" s="5" t="s">
        <v>110</v>
      </c>
      <c r="E8285" s="5" t="s">
        <v>34249</v>
      </c>
    </row>
    <row r="8286" ht="15.75" customHeight="1">
      <c r="A8286" s="4" t="s">
        <v>34250</v>
      </c>
      <c r="B8286" s="5" t="s">
        <v>34251</v>
      </c>
      <c r="C8286" s="5" t="s">
        <v>34252</v>
      </c>
      <c r="D8286" s="5" t="s">
        <v>110</v>
      </c>
      <c r="E8286" s="5" t="s">
        <v>34253</v>
      </c>
    </row>
    <row r="8287" ht="15.75" customHeight="1">
      <c r="A8287" s="4" t="s">
        <v>34254</v>
      </c>
      <c r="B8287" s="5" t="s">
        <v>34255</v>
      </c>
      <c r="C8287" s="5" t="s">
        <v>34256</v>
      </c>
      <c r="D8287" s="5" t="s">
        <v>110</v>
      </c>
      <c r="E8287" s="5" t="s">
        <v>34257</v>
      </c>
    </row>
    <row r="8288" ht="15.75" customHeight="1">
      <c r="A8288" s="4" t="s">
        <v>34258</v>
      </c>
      <c r="B8288" s="5" t="s">
        <v>34259</v>
      </c>
      <c r="C8288" s="5" t="s">
        <v>34260</v>
      </c>
      <c r="D8288" s="5" t="s">
        <v>110</v>
      </c>
      <c r="E8288" s="5" t="s">
        <v>34261</v>
      </c>
    </row>
    <row r="8289" ht="15.75" customHeight="1">
      <c r="A8289" s="4" t="s">
        <v>34262</v>
      </c>
      <c r="B8289" s="5" t="s">
        <v>34263</v>
      </c>
      <c r="C8289" s="5" t="s">
        <v>34264</v>
      </c>
      <c r="D8289" s="5" t="s">
        <v>110</v>
      </c>
      <c r="E8289" s="5" t="s">
        <v>34265</v>
      </c>
    </row>
    <row r="8290" ht="15.75" customHeight="1">
      <c r="A8290" s="4" t="s">
        <v>34266</v>
      </c>
      <c r="B8290" s="5" t="s">
        <v>34267</v>
      </c>
      <c r="C8290" s="5" t="s">
        <v>34268</v>
      </c>
      <c r="D8290" s="5" t="s">
        <v>110</v>
      </c>
      <c r="E8290" s="5" t="s">
        <v>34269</v>
      </c>
    </row>
    <row r="8291" ht="15.75" customHeight="1">
      <c r="A8291" s="4" t="s">
        <v>34270</v>
      </c>
      <c r="B8291" s="5" t="s">
        <v>34271</v>
      </c>
      <c r="C8291" s="5" t="s">
        <v>34272</v>
      </c>
      <c r="D8291" s="5" t="s">
        <v>110</v>
      </c>
      <c r="E8291" s="5" t="s">
        <v>34273</v>
      </c>
    </row>
    <row r="8292" ht="15.75" customHeight="1">
      <c r="A8292" s="4" t="s">
        <v>34274</v>
      </c>
      <c r="B8292" s="5" t="s">
        <v>34275</v>
      </c>
      <c r="C8292" s="5" t="s">
        <v>34276</v>
      </c>
      <c r="D8292" s="5" t="s">
        <v>110</v>
      </c>
      <c r="E8292" s="5" t="s">
        <v>34277</v>
      </c>
    </row>
    <row r="8293" ht="15.75" customHeight="1">
      <c r="A8293" s="4" t="s">
        <v>34278</v>
      </c>
      <c r="B8293" s="5" t="s">
        <v>34279</v>
      </c>
      <c r="C8293" s="5" t="s">
        <v>34280</v>
      </c>
      <c r="D8293" s="5" t="s">
        <v>110</v>
      </c>
      <c r="E8293" s="5" t="s">
        <v>34281</v>
      </c>
    </row>
    <row r="8294" ht="15.75" customHeight="1">
      <c r="A8294" s="4" t="s">
        <v>34282</v>
      </c>
      <c r="B8294" s="5" t="s">
        <v>34283</v>
      </c>
      <c r="C8294" s="5" t="s">
        <v>34284</v>
      </c>
      <c r="D8294" s="5" t="s">
        <v>110</v>
      </c>
      <c r="E8294" s="5" t="s">
        <v>34285</v>
      </c>
    </row>
    <row r="8295" ht="15.75" customHeight="1">
      <c r="A8295" s="4" t="s">
        <v>34286</v>
      </c>
      <c r="B8295" s="5" t="s">
        <v>34287</v>
      </c>
      <c r="C8295" s="5" t="s">
        <v>34288</v>
      </c>
      <c r="D8295" s="5" t="s">
        <v>110</v>
      </c>
      <c r="E8295" s="5" t="s">
        <v>34289</v>
      </c>
    </row>
    <row r="8296" ht="15.75" customHeight="1">
      <c r="A8296" s="4" t="s">
        <v>34290</v>
      </c>
      <c r="B8296" s="5" t="s">
        <v>34291</v>
      </c>
      <c r="C8296" s="5" t="s">
        <v>34292</v>
      </c>
      <c r="D8296" s="5" t="s">
        <v>110</v>
      </c>
      <c r="E8296" s="5" t="s">
        <v>34293</v>
      </c>
    </row>
    <row r="8297" ht="15.75" customHeight="1">
      <c r="A8297" s="4" t="s">
        <v>34294</v>
      </c>
      <c r="B8297" s="5" t="s">
        <v>34295</v>
      </c>
      <c r="C8297" s="5" t="s">
        <v>34296</v>
      </c>
      <c r="D8297" s="5" t="s">
        <v>110</v>
      </c>
      <c r="E8297" s="5" t="s">
        <v>34297</v>
      </c>
    </row>
    <row r="8298" ht="15.75" customHeight="1">
      <c r="A8298" s="4" t="s">
        <v>34298</v>
      </c>
      <c r="B8298" s="5" t="s">
        <v>34299</v>
      </c>
      <c r="C8298" s="5" t="s">
        <v>34300</v>
      </c>
      <c r="D8298" s="5" t="s">
        <v>110</v>
      </c>
      <c r="E8298" s="5" t="s">
        <v>34301</v>
      </c>
    </row>
    <row r="8299" ht="15.75" customHeight="1">
      <c r="A8299" s="4" t="s">
        <v>34302</v>
      </c>
      <c r="B8299" s="5" t="s">
        <v>34303</v>
      </c>
      <c r="C8299" s="5" t="s">
        <v>34304</v>
      </c>
      <c r="D8299" s="5" t="s">
        <v>110</v>
      </c>
      <c r="E8299" s="5" t="s">
        <v>34305</v>
      </c>
    </row>
    <row r="8300" ht="15.75" customHeight="1">
      <c r="A8300" s="4" t="s">
        <v>34306</v>
      </c>
      <c r="B8300" s="5" t="s">
        <v>34307</v>
      </c>
      <c r="C8300" s="5" t="s">
        <v>34308</v>
      </c>
      <c r="D8300" s="5" t="s">
        <v>110</v>
      </c>
      <c r="E8300" s="5" t="s">
        <v>34309</v>
      </c>
    </row>
    <row r="8301" ht="15.75" customHeight="1">
      <c r="A8301" s="4" t="s">
        <v>34310</v>
      </c>
      <c r="B8301" s="5" t="s">
        <v>23146</v>
      </c>
      <c r="C8301" s="5" t="s">
        <v>34311</v>
      </c>
      <c r="D8301" s="5" t="s">
        <v>110</v>
      </c>
      <c r="E8301" s="5" t="s">
        <v>34312</v>
      </c>
    </row>
    <row r="8302" ht="15.75" customHeight="1">
      <c r="A8302" s="4" t="s">
        <v>34313</v>
      </c>
      <c r="B8302" s="5" t="s">
        <v>34314</v>
      </c>
      <c r="C8302" s="5" t="s">
        <v>34315</v>
      </c>
      <c r="D8302" s="5" t="s">
        <v>110</v>
      </c>
      <c r="E8302" s="5" t="s">
        <v>34316</v>
      </c>
    </row>
    <row r="8303" ht="15.75" customHeight="1">
      <c r="A8303" s="4" t="s">
        <v>34317</v>
      </c>
      <c r="B8303" s="5" t="s">
        <v>34318</v>
      </c>
      <c r="C8303" s="5" t="s">
        <v>34319</v>
      </c>
      <c r="D8303" s="5" t="s">
        <v>110</v>
      </c>
      <c r="E8303" s="5" t="s">
        <v>34320</v>
      </c>
    </row>
    <row r="8304" ht="15.75" customHeight="1">
      <c r="A8304" s="4" t="s">
        <v>34321</v>
      </c>
      <c r="B8304" s="5" t="s">
        <v>34322</v>
      </c>
      <c r="C8304" s="5" t="s">
        <v>34323</v>
      </c>
      <c r="D8304" s="5" t="s">
        <v>110</v>
      </c>
      <c r="E8304" s="5" t="s">
        <v>34324</v>
      </c>
    </row>
    <row r="8305" ht="15.75" customHeight="1">
      <c r="A8305" s="4" t="s">
        <v>34325</v>
      </c>
      <c r="B8305" s="5" t="s">
        <v>34326</v>
      </c>
      <c r="C8305" s="5" t="s">
        <v>34327</v>
      </c>
      <c r="D8305" s="5" t="s">
        <v>110</v>
      </c>
      <c r="E8305" s="5" t="s">
        <v>34328</v>
      </c>
    </row>
    <row r="8306" ht="15.75" customHeight="1">
      <c r="A8306" s="4" t="s">
        <v>34329</v>
      </c>
      <c r="B8306" s="5" t="s">
        <v>34330</v>
      </c>
      <c r="C8306" s="5" t="s">
        <v>34331</v>
      </c>
      <c r="D8306" s="5" t="s">
        <v>110</v>
      </c>
      <c r="E8306" s="5" t="s">
        <v>34332</v>
      </c>
    </row>
    <row r="8307" ht="15.75" customHeight="1">
      <c r="A8307" s="4" t="s">
        <v>34333</v>
      </c>
      <c r="B8307" s="5" t="s">
        <v>34334</v>
      </c>
      <c r="C8307" s="5" t="s">
        <v>34335</v>
      </c>
      <c r="D8307" s="5" t="s">
        <v>110</v>
      </c>
      <c r="E8307" s="5" t="s">
        <v>34336</v>
      </c>
    </row>
    <row r="8308" ht="15.75" customHeight="1">
      <c r="A8308" s="4" t="s">
        <v>34337</v>
      </c>
      <c r="B8308" s="5" t="s">
        <v>34338</v>
      </c>
      <c r="C8308" s="5" t="s">
        <v>34339</v>
      </c>
      <c r="D8308" s="5" t="s">
        <v>110</v>
      </c>
      <c r="E8308" s="5" t="s">
        <v>34340</v>
      </c>
    </row>
    <row r="8309" ht="15.75" customHeight="1">
      <c r="A8309" s="4" t="s">
        <v>34341</v>
      </c>
      <c r="B8309" s="5" t="s">
        <v>34342</v>
      </c>
      <c r="C8309" s="5" t="s">
        <v>34343</v>
      </c>
      <c r="D8309" s="5" t="s">
        <v>110</v>
      </c>
      <c r="E8309" s="5" t="s">
        <v>34344</v>
      </c>
    </row>
    <row r="8310" ht="15.75" customHeight="1">
      <c r="A8310" s="4" t="s">
        <v>34345</v>
      </c>
      <c r="B8310" s="5" t="s">
        <v>34346</v>
      </c>
      <c r="C8310" s="5" t="s">
        <v>34347</v>
      </c>
      <c r="D8310" s="5" t="s">
        <v>110</v>
      </c>
      <c r="E8310" s="5" t="s">
        <v>34348</v>
      </c>
    </row>
    <row r="8311" ht="15.75" customHeight="1">
      <c r="A8311" s="4" t="s">
        <v>34349</v>
      </c>
      <c r="B8311" s="5" t="s">
        <v>34350</v>
      </c>
      <c r="C8311" s="5" t="s">
        <v>34351</v>
      </c>
      <c r="D8311" s="5" t="s">
        <v>110</v>
      </c>
      <c r="E8311" s="5" t="s">
        <v>34352</v>
      </c>
    </row>
    <row r="8312" ht="15.75" customHeight="1">
      <c r="A8312" s="4" t="s">
        <v>34353</v>
      </c>
      <c r="B8312" s="5" t="s">
        <v>34354</v>
      </c>
      <c r="C8312" s="5" t="s">
        <v>34355</v>
      </c>
      <c r="D8312" s="5" t="s">
        <v>110</v>
      </c>
      <c r="E8312" s="5" t="s">
        <v>34356</v>
      </c>
    </row>
    <row r="8313" ht="15.75" customHeight="1">
      <c r="A8313" s="4" t="s">
        <v>34357</v>
      </c>
      <c r="B8313" s="5" t="s">
        <v>34358</v>
      </c>
      <c r="C8313" s="5" t="s">
        <v>34359</v>
      </c>
      <c r="D8313" s="5" t="s">
        <v>110</v>
      </c>
      <c r="E8313" s="5" t="s">
        <v>34360</v>
      </c>
    </row>
    <row r="8314" ht="15.75" customHeight="1">
      <c r="A8314" s="4" t="s">
        <v>34361</v>
      </c>
      <c r="B8314" s="5" t="s">
        <v>34362</v>
      </c>
      <c r="C8314" s="5" t="s">
        <v>34363</v>
      </c>
      <c r="D8314" s="5" t="s">
        <v>110</v>
      </c>
      <c r="E8314" s="5" t="s">
        <v>34364</v>
      </c>
    </row>
    <row r="8315" ht="15.75" customHeight="1">
      <c r="A8315" s="4" t="s">
        <v>34365</v>
      </c>
      <c r="B8315" s="5" t="s">
        <v>34366</v>
      </c>
      <c r="C8315" s="5" t="s">
        <v>34367</v>
      </c>
      <c r="D8315" s="5" t="s">
        <v>110</v>
      </c>
      <c r="E8315" s="5" t="s">
        <v>34368</v>
      </c>
    </row>
    <row r="8316" ht="15.75" customHeight="1">
      <c r="A8316" s="4" t="s">
        <v>34369</v>
      </c>
      <c r="B8316" s="5" t="s">
        <v>34370</v>
      </c>
      <c r="C8316" s="5" t="s">
        <v>34371</v>
      </c>
      <c r="D8316" s="5" t="s">
        <v>110</v>
      </c>
      <c r="E8316" s="5" t="s">
        <v>34372</v>
      </c>
    </row>
    <row r="8317" ht="15.75" customHeight="1">
      <c r="A8317" s="4" t="s">
        <v>34373</v>
      </c>
      <c r="B8317" s="5" t="s">
        <v>34374</v>
      </c>
      <c r="C8317" s="5" t="s">
        <v>34375</v>
      </c>
      <c r="D8317" s="5" t="s">
        <v>110</v>
      </c>
      <c r="E8317" s="5" t="s">
        <v>34376</v>
      </c>
    </row>
    <row r="8318" ht="15.75" customHeight="1">
      <c r="A8318" s="4" t="s">
        <v>34377</v>
      </c>
      <c r="B8318" s="5" t="s">
        <v>34378</v>
      </c>
      <c r="C8318" s="5" t="s">
        <v>34379</v>
      </c>
      <c r="D8318" s="5" t="s">
        <v>110</v>
      </c>
      <c r="E8318" s="5" t="s">
        <v>34380</v>
      </c>
    </row>
    <row r="8319" ht="15.75" customHeight="1">
      <c r="A8319" s="4" t="s">
        <v>34381</v>
      </c>
      <c r="B8319" s="5" t="s">
        <v>34382</v>
      </c>
      <c r="C8319" s="5" t="s">
        <v>34383</v>
      </c>
      <c r="D8319" s="5" t="s">
        <v>110</v>
      </c>
      <c r="E8319" s="5" t="s">
        <v>34384</v>
      </c>
    </row>
    <row r="8320" ht="15.75" customHeight="1">
      <c r="A8320" s="4" t="s">
        <v>34385</v>
      </c>
      <c r="B8320" s="5" t="s">
        <v>34386</v>
      </c>
      <c r="C8320" s="5" t="s">
        <v>34387</v>
      </c>
      <c r="D8320" s="5" t="s">
        <v>110</v>
      </c>
      <c r="E8320" s="5" t="s">
        <v>34388</v>
      </c>
    </row>
    <row r="8321" ht="15.75" customHeight="1">
      <c r="A8321" s="4" t="s">
        <v>34389</v>
      </c>
      <c r="B8321" s="5" t="s">
        <v>34390</v>
      </c>
      <c r="C8321" s="5" t="s">
        <v>34391</v>
      </c>
      <c r="D8321" s="5" t="s">
        <v>110</v>
      </c>
      <c r="E8321" s="5" t="s">
        <v>34392</v>
      </c>
    </row>
    <row r="8322" ht="15.75" customHeight="1">
      <c r="A8322" s="4" t="s">
        <v>34393</v>
      </c>
      <c r="B8322" s="5" t="s">
        <v>34394</v>
      </c>
      <c r="C8322" s="5" t="s">
        <v>34395</v>
      </c>
      <c r="D8322" s="5" t="s">
        <v>110</v>
      </c>
      <c r="E8322" s="5" t="s">
        <v>34396</v>
      </c>
    </row>
    <row r="8323" ht="15.75" customHeight="1">
      <c r="A8323" s="4" t="s">
        <v>34397</v>
      </c>
      <c r="B8323" s="5" t="s">
        <v>34398</v>
      </c>
      <c r="C8323" s="5" t="s">
        <v>34399</v>
      </c>
      <c r="D8323" s="5" t="s">
        <v>110</v>
      </c>
      <c r="E8323" s="5" t="s">
        <v>34400</v>
      </c>
    </row>
    <row r="8324" ht="15.75" customHeight="1">
      <c r="A8324" s="4" t="s">
        <v>34401</v>
      </c>
      <c r="B8324" s="5" t="s">
        <v>34402</v>
      </c>
      <c r="C8324" s="5" t="s">
        <v>34403</v>
      </c>
      <c r="D8324" s="5" t="s">
        <v>110</v>
      </c>
      <c r="E8324" s="5" t="s">
        <v>34404</v>
      </c>
    </row>
    <row r="8325" ht="15.75" customHeight="1">
      <c r="A8325" s="4" t="s">
        <v>34405</v>
      </c>
      <c r="B8325" s="5" t="s">
        <v>34406</v>
      </c>
      <c r="C8325" s="5" t="s">
        <v>34407</v>
      </c>
      <c r="D8325" s="5" t="s">
        <v>110</v>
      </c>
      <c r="E8325" s="5" t="s">
        <v>34408</v>
      </c>
    </row>
    <row r="8326" ht="15.75" customHeight="1">
      <c r="A8326" s="4" t="s">
        <v>34409</v>
      </c>
      <c r="B8326" s="5" t="s">
        <v>34410</v>
      </c>
      <c r="C8326" s="5" t="s">
        <v>34411</v>
      </c>
      <c r="D8326" s="5" t="s">
        <v>110</v>
      </c>
      <c r="E8326" s="5" t="s">
        <v>34412</v>
      </c>
    </row>
    <row r="8327" ht="15.75" customHeight="1">
      <c r="A8327" s="4" t="s">
        <v>34413</v>
      </c>
      <c r="B8327" s="5" t="s">
        <v>34414</v>
      </c>
      <c r="C8327" s="5" t="s">
        <v>34415</v>
      </c>
      <c r="D8327" s="5" t="s">
        <v>110</v>
      </c>
      <c r="E8327" s="5" t="s">
        <v>34416</v>
      </c>
    </row>
    <row r="8328" ht="15.75" customHeight="1">
      <c r="A8328" s="4" t="s">
        <v>34417</v>
      </c>
      <c r="B8328" s="5" t="s">
        <v>34418</v>
      </c>
      <c r="C8328" s="5" t="s">
        <v>34419</v>
      </c>
      <c r="D8328" s="5" t="s">
        <v>110</v>
      </c>
      <c r="E8328" s="5" t="s">
        <v>34420</v>
      </c>
    </row>
    <row r="8329" ht="15.75" customHeight="1">
      <c r="A8329" s="4" t="s">
        <v>34421</v>
      </c>
      <c r="B8329" s="5" t="s">
        <v>34422</v>
      </c>
      <c r="C8329" s="5" t="s">
        <v>34423</v>
      </c>
      <c r="D8329" s="5" t="s">
        <v>110</v>
      </c>
      <c r="E8329" s="5" t="s">
        <v>34424</v>
      </c>
    </row>
    <row r="8330" ht="15.75" customHeight="1">
      <c r="A8330" s="4" t="s">
        <v>34425</v>
      </c>
      <c r="B8330" s="5" t="s">
        <v>34426</v>
      </c>
      <c r="C8330" s="5" t="s">
        <v>34427</v>
      </c>
      <c r="D8330" s="5" t="s">
        <v>110</v>
      </c>
      <c r="E8330" s="5" t="s">
        <v>34428</v>
      </c>
    </row>
    <row r="8331" ht="15.75" customHeight="1">
      <c r="A8331" s="4" t="s">
        <v>34429</v>
      </c>
      <c r="B8331" s="5" t="s">
        <v>34430</v>
      </c>
      <c r="C8331" s="5" t="s">
        <v>34431</v>
      </c>
      <c r="D8331" s="5" t="s">
        <v>110</v>
      </c>
      <c r="E8331" s="5" t="s">
        <v>34432</v>
      </c>
    </row>
    <row r="8332" ht="15.75" customHeight="1">
      <c r="A8332" s="4" t="s">
        <v>34433</v>
      </c>
      <c r="B8332" s="5" t="s">
        <v>34434</v>
      </c>
      <c r="C8332" s="5" t="s">
        <v>34435</v>
      </c>
      <c r="D8332" s="5" t="s">
        <v>110</v>
      </c>
      <c r="E8332" s="5" t="s">
        <v>34436</v>
      </c>
    </row>
    <row r="8333" ht="15.75" customHeight="1">
      <c r="A8333" s="4" t="s">
        <v>34437</v>
      </c>
      <c r="B8333" s="5" t="s">
        <v>34438</v>
      </c>
      <c r="C8333" s="5" t="s">
        <v>34439</v>
      </c>
      <c r="D8333" s="5" t="s">
        <v>110</v>
      </c>
      <c r="E8333" s="5" t="s">
        <v>34440</v>
      </c>
    </row>
    <row r="8334" ht="15.75" customHeight="1">
      <c r="A8334" s="4" t="s">
        <v>34441</v>
      </c>
      <c r="B8334" s="5" t="s">
        <v>34442</v>
      </c>
      <c r="C8334" s="5" t="s">
        <v>34443</v>
      </c>
      <c r="D8334" s="5" t="s">
        <v>110</v>
      </c>
      <c r="E8334" s="5" t="s">
        <v>34444</v>
      </c>
    </row>
    <row r="8335" ht="15.75" customHeight="1">
      <c r="A8335" s="4" t="s">
        <v>34445</v>
      </c>
      <c r="B8335" s="5" t="s">
        <v>34446</v>
      </c>
      <c r="C8335" s="5" t="s">
        <v>110</v>
      </c>
      <c r="D8335" s="5" t="s">
        <v>110</v>
      </c>
      <c r="E8335" s="5" t="s">
        <v>34447</v>
      </c>
    </row>
    <row r="8336" ht="15.75" customHeight="1">
      <c r="A8336" s="4" t="s">
        <v>34448</v>
      </c>
      <c r="B8336" s="5" t="s">
        <v>10652</v>
      </c>
      <c r="C8336" s="5" t="s">
        <v>10653</v>
      </c>
      <c r="D8336" s="5" t="s">
        <v>110</v>
      </c>
      <c r="E8336" s="5" t="s">
        <v>34449</v>
      </c>
    </row>
    <row r="8337" ht="15.75" customHeight="1">
      <c r="A8337" s="4" t="s">
        <v>34450</v>
      </c>
      <c r="B8337" s="5" t="s">
        <v>34451</v>
      </c>
      <c r="C8337" s="5" t="s">
        <v>34452</v>
      </c>
      <c r="D8337" s="5" t="s">
        <v>110</v>
      </c>
      <c r="E8337" s="5" t="s">
        <v>34453</v>
      </c>
    </row>
    <row r="8338" ht="15.75" customHeight="1">
      <c r="A8338" s="4" t="s">
        <v>34454</v>
      </c>
      <c r="B8338" s="5" t="s">
        <v>34455</v>
      </c>
      <c r="C8338" s="5" t="s">
        <v>34456</v>
      </c>
      <c r="D8338" s="5" t="s">
        <v>110</v>
      </c>
      <c r="E8338" s="5" t="s">
        <v>34457</v>
      </c>
    </row>
    <row r="8339" ht="15.75" customHeight="1">
      <c r="A8339" s="4" t="s">
        <v>34458</v>
      </c>
      <c r="B8339" s="5" t="s">
        <v>34459</v>
      </c>
      <c r="C8339" s="5" t="s">
        <v>34460</v>
      </c>
      <c r="D8339" s="5" t="s">
        <v>110</v>
      </c>
      <c r="E8339" s="5" t="s">
        <v>34461</v>
      </c>
    </row>
    <row r="8340" ht="15.75" customHeight="1">
      <c r="A8340" s="4" t="s">
        <v>34462</v>
      </c>
      <c r="B8340" s="5" t="s">
        <v>34463</v>
      </c>
      <c r="C8340" s="5" t="s">
        <v>34464</v>
      </c>
      <c r="D8340" s="5" t="s">
        <v>110</v>
      </c>
      <c r="E8340" s="5" t="s">
        <v>34465</v>
      </c>
    </row>
    <row r="8341" ht="15.75" customHeight="1">
      <c r="A8341" s="4" t="s">
        <v>34466</v>
      </c>
      <c r="B8341" s="5" t="s">
        <v>34467</v>
      </c>
      <c r="C8341" s="5" t="s">
        <v>34468</v>
      </c>
      <c r="D8341" s="5" t="s">
        <v>110</v>
      </c>
      <c r="E8341" s="5" t="s">
        <v>34469</v>
      </c>
    </row>
    <row r="8342" ht="15.75" customHeight="1">
      <c r="A8342" s="4" t="s">
        <v>34470</v>
      </c>
      <c r="B8342" s="5" t="s">
        <v>34471</v>
      </c>
      <c r="C8342" s="5" t="s">
        <v>34472</v>
      </c>
      <c r="D8342" s="5" t="s">
        <v>110</v>
      </c>
      <c r="E8342" s="5" t="s">
        <v>34473</v>
      </c>
    </row>
    <row r="8343" ht="15.75" customHeight="1">
      <c r="A8343" s="4" t="s">
        <v>34474</v>
      </c>
      <c r="B8343" s="5" t="s">
        <v>34475</v>
      </c>
      <c r="C8343" s="5" t="s">
        <v>34476</v>
      </c>
      <c r="D8343" s="5" t="s">
        <v>110</v>
      </c>
      <c r="E8343" s="5" t="s">
        <v>34477</v>
      </c>
    </row>
    <row r="8344" ht="15.75" customHeight="1">
      <c r="A8344" s="4" t="s">
        <v>34478</v>
      </c>
      <c r="B8344" s="5" t="s">
        <v>34479</v>
      </c>
      <c r="C8344" s="5" t="s">
        <v>34480</v>
      </c>
      <c r="D8344" s="5" t="s">
        <v>110</v>
      </c>
      <c r="E8344" s="5" t="s">
        <v>34481</v>
      </c>
    </row>
    <row r="8345" ht="15.75" customHeight="1">
      <c r="A8345" s="4" t="s">
        <v>34482</v>
      </c>
      <c r="B8345" s="5" t="s">
        <v>110</v>
      </c>
      <c r="C8345" s="5" t="s">
        <v>34483</v>
      </c>
      <c r="D8345" s="5" t="s">
        <v>110</v>
      </c>
      <c r="E8345" s="5" t="s">
        <v>34484</v>
      </c>
    </row>
    <row r="8346" ht="15.75" customHeight="1">
      <c r="A8346" s="4" t="s">
        <v>34485</v>
      </c>
      <c r="B8346" s="5" t="s">
        <v>34486</v>
      </c>
      <c r="C8346" s="5" t="s">
        <v>34487</v>
      </c>
      <c r="D8346" s="5" t="s">
        <v>110</v>
      </c>
      <c r="E8346" s="5" t="s">
        <v>34488</v>
      </c>
    </row>
    <row r="8347" ht="15.75" customHeight="1">
      <c r="A8347" s="4" t="s">
        <v>34489</v>
      </c>
      <c r="B8347" s="5" t="s">
        <v>34490</v>
      </c>
      <c r="C8347" s="5" t="s">
        <v>34491</v>
      </c>
      <c r="D8347" s="5" t="s">
        <v>110</v>
      </c>
      <c r="E8347" s="5" t="s">
        <v>34492</v>
      </c>
    </row>
    <row r="8348" ht="15.75" customHeight="1">
      <c r="A8348" s="4" t="s">
        <v>34493</v>
      </c>
      <c r="B8348" s="5" t="s">
        <v>34494</v>
      </c>
      <c r="C8348" s="5" t="s">
        <v>34495</v>
      </c>
      <c r="D8348" s="5" t="s">
        <v>110</v>
      </c>
      <c r="E8348" s="5" t="s">
        <v>34496</v>
      </c>
    </row>
    <row r="8349" ht="15.75" customHeight="1">
      <c r="A8349" s="4" t="s">
        <v>34497</v>
      </c>
      <c r="B8349" s="5" t="s">
        <v>34498</v>
      </c>
      <c r="C8349" s="5" t="s">
        <v>34499</v>
      </c>
      <c r="D8349" s="5" t="s">
        <v>110</v>
      </c>
      <c r="E8349" s="5" t="s">
        <v>34500</v>
      </c>
    </row>
    <row r="8350" ht="15.75" customHeight="1">
      <c r="A8350" s="4" t="s">
        <v>34501</v>
      </c>
      <c r="B8350" s="5" t="s">
        <v>34502</v>
      </c>
      <c r="C8350" s="5" t="s">
        <v>34503</v>
      </c>
      <c r="D8350" s="5" t="s">
        <v>110</v>
      </c>
      <c r="E8350" s="5" t="s">
        <v>34504</v>
      </c>
    </row>
    <row r="8351" ht="15.75" customHeight="1">
      <c r="A8351" s="4" t="s">
        <v>34505</v>
      </c>
      <c r="B8351" s="5" t="s">
        <v>34506</v>
      </c>
      <c r="C8351" s="5" t="s">
        <v>34507</v>
      </c>
      <c r="D8351" s="5" t="s">
        <v>110</v>
      </c>
      <c r="E8351" s="5" t="s">
        <v>34508</v>
      </c>
    </row>
    <row r="8352" ht="15.75" customHeight="1">
      <c r="A8352" s="4" t="s">
        <v>34509</v>
      </c>
      <c r="B8352" s="5" t="s">
        <v>34510</v>
      </c>
      <c r="C8352" s="5" t="s">
        <v>34511</v>
      </c>
      <c r="D8352" s="5" t="s">
        <v>110</v>
      </c>
      <c r="E8352" s="5" t="s">
        <v>34512</v>
      </c>
    </row>
    <row r="8353" ht="15.75" customHeight="1">
      <c r="A8353" s="4" t="s">
        <v>34513</v>
      </c>
      <c r="B8353" s="5" t="s">
        <v>34514</v>
      </c>
      <c r="C8353" s="5" t="s">
        <v>34515</v>
      </c>
      <c r="D8353" s="5" t="s">
        <v>110</v>
      </c>
      <c r="E8353" s="5" t="s">
        <v>34516</v>
      </c>
    </row>
    <row r="8354" ht="15.75" customHeight="1">
      <c r="A8354" s="4" t="s">
        <v>34517</v>
      </c>
      <c r="B8354" s="5" t="s">
        <v>34518</v>
      </c>
      <c r="C8354" s="5" t="s">
        <v>34519</v>
      </c>
      <c r="D8354" s="5" t="s">
        <v>110</v>
      </c>
      <c r="E8354" s="5" t="s">
        <v>34520</v>
      </c>
    </row>
    <row r="8355" ht="15.75" customHeight="1">
      <c r="A8355" s="4" t="s">
        <v>34521</v>
      </c>
      <c r="B8355" s="5" t="s">
        <v>34522</v>
      </c>
      <c r="C8355" s="5" t="s">
        <v>34523</v>
      </c>
      <c r="D8355" s="5" t="s">
        <v>110</v>
      </c>
      <c r="E8355" s="5" t="s">
        <v>34524</v>
      </c>
    </row>
    <row r="8356" ht="15.75" customHeight="1">
      <c r="A8356" s="4" t="s">
        <v>34525</v>
      </c>
      <c r="B8356" s="5" t="s">
        <v>34526</v>
      </c>
      <c r="C8356" s="5" t="s">
        <v>34527</v>
      </c>
      <c r="D8356" s="5" t="s">
        <v>110</v>
      </c>
      <c r="E8356" s="5" t="s">
        <v>34528</v>
      </c>
    </row>
    <row r="8357" ht="15.75" customHeight="1">
      <c r="A8357" s="4" t="s">
        <v>34529</v>
      </c>
      <c r="B8357" s="5" t="s">
        <v>34530</v>
      </c>
      <c r="C8357" s="5" t="s">
        <v>34531</v>
      </c>
      <c r="D8357" s="5" t="s">
        <v>110</v>
      </c>
      <c r="E8357" s="5" t="s">
        <v>34532</v>
      </c>
    </row>
    <row r="8358" ht="15.75" customHeight="1">
      <c r="A8358" s="4" t="s">
        <v>34533</v>
      </c>
      <c r="B8358" s="5" t="s">
        <v>34534</v>
      </c>
      <c r="C8358" s="5" t="s">
        <v>34535</v>
      </c>
      <c r="E8358" s="5" t="s">
        <v>34536</v>
      </c>
    </row>
    <row r="8359" ht="15.75" customHeight="1">
      <c r="A8359" s="4" t="s">
        <v>34537</v>
      </c>
      <c r="B8359" s="5" t="s">
        <v>34538</v>
      </c>
      <c r="C8359" s="5" t="s">
        <v>34539</v>
      </c>
      <c r="E8359" s="5" t="s">
        <v>34540</v>
      </c>
    </row>
    <row r="8360" ht="15.75" customHeight="1">
      <c r="A8360" s="4" t="s">
        <v>34541</v>
      </c>
      <c r="B8360" s="5" t="s">
        <v>34542</v>
      </c>
      <c r="C8360" s="5" t="s">
        <v>34543</v>
      </c>
      <c r="E8360" s="5" t="s">
        <v>34544</v>
      </c>
    </row>
    <row r="8361" ht="15.75" customHeight="1">
      <c r="A8361" s="4" t="s">
        <v>34545</v>
      </c>
      <c r="B8361" s="5" t="s">
        <v>34546</v>
      </c>
      <c r="C8361" s="5" t="s">
        <v>34547</v>
      </c>
      <c r="E8361" s="5" t="s">
        <v>34548</v>
      </c>
    </row>
    <row r="8362" ht="15.75" customHeight="1">
      <c r="A8362" s="4" t="s">
        <v>34549</v>
      </c>
      <c r="B8362" s="5" t="s">
        <v>34550</v>
      </c>
      <c r="C8362" s="5" t="s">
        <v>34551</v>
      </c>
      <c r="E8362" s="5" t="s">
        <v>34552</v>
      </c>
    </row>
    <row r="8363" ht="15.75" customHeight="1">
      <c r="A8363" s="4" t="s">
        <v>34553</v>
      </c>
      <c r="B8363" s="5" t="s">
        <v>34554</v>
      </c>
      <c r="C8363" s="5" t="s">
        <v>34555</v>
      </c>
      <c r="E8363" s="5" t="s">
        <v>34556</v>
      </c>
    </row>
  </sheetData>
  <autoFilter ref="$A$1:$F$8363">
    <sortState ref="A1:F8363">
      <sortCondition ref="D1:D8363"/>
    </sortState>
  </autoFilter>
  <conditionalFormatting sqref="F1:F8363">
    <cfRule type="cellIs" dxfId="0" priority="1" operator="equal">
      <formula>"Correct"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  <hyperlink r:id="rId1818" ref="A1819"/>
    <hyperlink r:id="rId1819" ref="A1820"/>
    <hyperlink r:id="rId1820" ref="A1821"/>
    <hyperlink r:id="rId1821" ref="A1822"/>
    <hyperlink r:id="rId1822" ref="A1823"/>
    <hyperlink r:id="rId1823" ref="A1824"/>
    <hyperlink r:id="rId1824" ref="A1825"/>
    <hyperlink r:id="rId1825" ref="A1826"/>
    <hyperlink r:id="rId1826" ref="A1827"/>
    <hyperlink r:id="rId1827" ref="A1828"/>
    <hyperlink r:id="rId1828" ref="A1829"/>
    <hyperlink r:id="rId1829" ref="A1830"/>
    <hyperlink r:id="rId1830" ref="A1831"/>
    <hyperlink r:id="rId1831" ref="A1832"/>
    <hyperlink r:id="rId1832" ref="A1833"/>
    <hyperlink r:id="rId1833" ref="A1834"/>
    <hyperlink r:id="rId1834" ref="A1835"/>
    <hyperlink r:id="rId1835" ref="A1836"/>
    <hyperlink r:id="rId1836" ref="A1837"/>
    <hyperlink r:id="rId1837" ref="A1838"/>
    <hyperlink r:id="rId1838" ref="A1839"/>
    <hyperlink r:id="rId1839" ref="A1840"/>
    <hyperlink r:id="rId1840" ref="A1841"/>
    <hyperlink r:id="rId1841" ref="A1842"/>
    <hyperlink r:id="rId1842" ref="A1843"/>
    <hyperlink r:id="rId1843" ref="A1844"/>
    <hyperlink r:id="rId1844" ref="A1845"/>
    <hyperlink r:id="rId1845" ref="A1846"/>
    <hyperlink r:id="rId1846" ref="A1847"/>
    <hyperlink r:id="rId1847" ref="A1848"/>
    <hyperlink r:id="rId1848" ref="A1849"/>
    <hyperlink r:id="rId1849" ref="A1850"/>
    <hyperlink r:id="rId1850" ref="A1851"/>
    <hyperlink r:id="rId1851" ref="A1852"/>
    <hyperlink r:id="rId1852" ref="A1853"/>
    <hyperlink r:id="rId1853" ref="A1854"/>
    <hyperlink r:id="rId1854" ref="A1855"/>
    <hyperlink r:id="rId1855" ref="A1856"/>
    <hyperlink r:id="rId1856" ref="A1857"/>
    <hyperlink r:id="rId1857" ref="A1858"/>
    <hyperlink r:id="rId1858" ref="A1859"/>
    <hyperlink r:id="rId1859" ref="A1860"/>
    <hyperlink r:id="rId1860" ref="A1861"/>
    <hyperlink r:id="rId1861" ref="A1862"/>
    <hyperlink r:id="rId1862" ref="A1863"/>
    <hyperlink r:id="rId1863" ref="A1864"/>
    <hyperlink r:id="rId1864" ref="A1865"/>
    <hyperlink r:id="rId1865" ref="A1866"/>
    <hyperlink r:id="rId1866" ref="A1867"/>
    <hyperlink r:id="rId1867" ref="A1868"/>
    <hyperlink r:id="rId1868" ref="A1869"/>
    <hyperlink r:id="rId1869" ref="A1870"/>
    <hyperlink r:id="rId1870" ref="A1871"/>
    <hyperlink r:id="rId1871" ref="A1872"/>
    <hyperlink r:id="rId1872" ref="A1873"/>
    <hyperlink r:id="rId1873" ref="A1874"/>
    <hyperlink r:id="rId1874" ref="A1875"/>
    <hyperlink r:id="rId1875" ref="A1876"/>
    <hyperlink r:id="rId1876" ref="A1877"/>
    <hyperlink r:id="rId1877" ref="A1878"/>
    <hyperlink r:id="rId1878" ref="A1879"/>
    <hyperlink r:id="rId1879" ref="A1880"/>
    <hyperlink r:id="rId1880" ref="A1881"/>
    <hyperlink r:id="rId1881" ref="A1882"/>
    <hyperlink r:id="rId1882" ref="A1883"/>
    <hyperlink r:id="rId1883" ref="A1884"/>
    <hyperlink r:id="rId1884" ref="A1885"/>
    <hyperlink r:id="rId1885" ref="A1886"/>
    <hyperlink r:id="rId1886" ref="A1887"/>
    <hyperlink r:id="rId1887" ref="A1888"/>
    <hyperlink r:id="rId1888" ref="A1889"/>
    <hyperlink r:id="rId1889" ref="A1890"/>
    <hyperlink r:id="rId1890" ref="A1891"/>
    <hyperlink r:id="rId1891" ref="A1892"/>
    <hyperlink r:id="rId1892" ref="A1893"/>
    <hyperlink r:id="rId1893" ref="A1894"/>
    <hyperlink r:id="rId1894" ref="A1895"/>
    <hyperlink r:id="rId1895" ref="A1896"/>
    <hyperlink r:id="rId1896" ref="A1897"/>
    <hyperlink r:id="rId1897" ref="A1898"/>
    <hyperlink r:id="rId1898" ref="A1899"/>
    <hyperlink r:id="rId1899" ref="A1900"/>
    <hyperlink r:id="rId1900" ref="A1901"/>
    <hyperlink r:id="rId1901" ref="A1902"/>
    <hyperlink r:id="rId1902" ref="A1903"/>
    <hyperlink r:id="rId1903" ref="A1904"/>
    <hyperlink r:id="rId1904" ref="A1905"/>
    <hyperlink r:id="rId1905" ref="A1906"/>
    <hyperlink r:id="rId1906" ref="A1907"/>
    <hyperlink r:id="rId1907" ref="A1908"/>
    <hyperlink r:id="rId1908" ref="A1909"/>
    <hyperlink r:id="rId1909" ref="A1910"/>
    <hyperlink r:id="rId1910" ref="A1911"/>
    <hyperlink r:id="rId1911" ref="A1912"/>
    <hyperlink r:id="rId1912" ref="A1913"/>
    <hyperlink r:id="rId1913" ref="A1914"/>
    <hyperlink r:id="rId1914" ref="A1915"/>
    <hyperlink r:id="rId1915" ref="A1916"/>
    <hyperlink r:id="rId1916" ref="A1917"/>
    <hyperlink r:id="rId1917" ref="A1918"/>
    <hyperlink r:id="rId1918" ref="A1919"/>
    <hyperlink r:id="rId1919" ref="A1920"/>
    <hyperlink r:id="rId1920" ref="A1921"/>
    <hyperlink r:id="rId1921" ref="A1922"/>
    <hyperlink r:id="rId1922" ref="A1923"/>
    <hyperlink r:id="rId1923" ref="A1924"/>
    <hyperlink r:id="rId1924" ref="A1925"/>
    <hyperlink r:id="rId1925" ref="A1926"/>
    <hyperlink r:id="rId1926" ref="A1927"/>
    <hyperlink r:id="rId1927" ref="A1928"/>
    <hyperlink r:id="rId1928" ref="A1929"/>
    <hyperlink r:id="rId1929" ref="A1930"/>
    <hyperlink r:id="rId1930" ref="A1931"/>
    <hyperlink r:id="rId1931" ref="A1932"/>
    <hyperlink r:id="rId1932" ref="A1933"/>
    <hyperlink r:id="rId1933" ref="A1934"/>
    <hyperlink r:id="rId1934" ref="A1935"/>
    <hyperlink r:id="rId1935" ref="A1936"/>
    <hyperlink r:id="rId1936" ref="A1937"/>
    <hyperlink r:id="rId1937" ref="A1938"/>
    <hyperlink r:id="rId1938" ref="A1939"/>
    <hyperlink r:id="rId1939" ref="A1940"/>
    <hyperlink r:id="rId1940" ref="A1941"/>
    <hyperlink r:id="rId1941" ref="A1942"/>
    <hyperlink r:id="rId1942" ref="A1943"/>
    <hyperlink r:id="rId1943" ref="A1944"/>
    <hyperlink r:id="rId1944" ref="A1945"/>
    <hyperlink r:id="rId1945" ref="A1946"/>
    <hyperlink r:id="rId1946" ref="A1947"/>
    <hyperlink r:id="rId1947" ref="A1948"/>
    <hyperlink r:id="rId1948" ref="A1949"/>
    <hyperlink r:id="rId1949" ref="A1950"/>
    <hyperlink r:id="rId1950" ref="A1951"/>
    <hyperlink r:id="rId1951" ref="A1952"/>
    <hyperlink r:id="rId1952" ref="A1953"/>
    <hyperlink r:id="rId1953" ref="A1954"/>
    <hyperlink r:id="rId1954" ref="A1955"/>
    <hyperlink r:id="rId1955" ref="A1956"/>
    <hyperlink r:id="rId1956" ref="A1957"/>
    <hyperlink r:id="rId1957" ref="A1958"/>
    <hyperlink r:id="rId1958" ref="A1959"/>
    <hyperlink r:id="rId1959" ref="A1960"/>
    <hyperlink r:id="rId1960" ref="A1961"/>
    <hyperlink r:id="rId1961" ref="A1962"/>
    <hyperlink r:id="rId1962" ref="A1963"/>
    <hyperlink r:id="rId1963" ref="A1964"/>
    <hyperlink r:id="rId1964" ref="A1965"/>
    <hyperlink r:id="rId1965" ref="A1966"/>
    <hyperlink r:id="rId1966" ref="A1967"/>
    <hyperlink r:id="rId1967" ref="A1968"/>
    <hyperlink r:id="rId1968" ref="A1969"/>
    <hyperlink r:id="rId1969" ref="A1970"/>
    <hyperlink r:id="rId1970" ref="A1971"/>
    <hyperlink r:id="rId1971" ref="A1972"/>
    <hyperlink r:id="rId1972" ref="A1973"/>
    <hyperlink r:id="rId1973" ref="A1974"/>
    <hyperlink r:id="rId1974" ref="A1975"/>
    <hyperlink r:id="rId1975" ref="A1976"/>
    <hyperlink r:id="rId1976" ref="A1977"/>
    <hyperlink r:id="rId1977" ref="A1978"/>
    <hyperlink r:id="rId1978" ref="A1979"/>
    <hyperlink r:id="rId1979" ref="A1980"/>
    <hyperlink r:id="rId1980" ref="A1981"/>
    <hyperlink r:id="rId1981" ref="A1982"/>
    <hyperlink r:id="rId1982" ref="A1983"/>
    <hyperlink r:id="rId1983" ref="A1984"/>
    <hyperlink r:id="rId1984" ref="A1985"/>
    <hyperlink r:id="rId1985" ref="A1986"/>
    <hyperlink r:id="rId1986" ref="A1987"/>
    <hyperlink r:id="rId1987" ref="A1988"/>
    <hyperlink r:id="rId1988" ref="A1989"/>
    <hyperlink r:id="rId1989" ref="A1990"/>
    <hyperlink r:id="rId1990" ref="A1991"/>
    <hyperlink r:id="rId1991" ref="A1992"/>
    <hyperlink r:id="rId1992" ref="A1993"/>
    <hyperlink r:id="rId1993" ref="A1994"/>
    <hyperlink r:id="rId1994" ref="A1995"/>
    <hyperlink r:id="rId1995" ref="A1996"/>
    <hyperlink r:id="rId1996" ref="A1997"/>
    <hyperlink r:id="rId1997" ref="A1998"/>
    <hyperlink r:id="rId1998" ref="A1999"/>
    <hyperlink r:id="rId1999" ref="A2000"/>
    <hyperlink r:id="rId2000" ref="A2001"/>
    <hyperlink r:id="rId2001" ref="A2002"/>
    <hyperlink r:id="rId2002" ref="A2003"/>
    <hyperlink r:id="rId2003" ref="A2004"/>
    <hyperlink r:id="rId2004" ref="A2005"/>
    <hyperlink r:id="rId2005" ref="A2006"/>
    <hyperlink r:id="rId2006" ref="A2007"/>
    <hyperlink r:id="rId2007" ref="A2008"/>
    <hyperlink r:id="rId2008" ref="A2009"/>
    <hyperlink r:id="rId2009" ref="A2010"/>
    <hyperlink r:id="rId2010" ref="A2011"/>
    <hyperlink r:id="rId2011" ref="A2012"/>
    <hyperlink r:id="rId2012" ref="A2013"/>
    <hyperlink r:id="rId2013" ref="A2014"/>
    <hyperlink r:id="rId2014" ref="A2015"/>
    <hyperlink r:id="rId2015" ref="A2016"/>
    <hyperlink r:id="rId2016" ref="A2017"/>
    <hyperlink r:id="rId2017" ref="A2018"/>
    <hyperlink r:id="rId2018" ref="A2019"/>
    <hyperlink r:id="rId2019" ref="A2020"/>
    <hyperlink r:id="rId2020" ref="A2021"/>
    <hyperlink r:id="rId2021" ref="A2022"/>
    <hyperlink r:id="rId2022" ref="A2023"/>
    <hyperlink r:id="rId2023" ref="A2024"/>
    <hyperlink r:id="rId2024" ref="A2025"/>
    <hyperlink r:id="rId2025" ref="A2026"/>
    <hyperlink r:id="rId2026" ref="A2027"/>
    <hyperlink r:id="rId2027" ref="A2028"/>
    <hyperlink r:id="rId2028" ref="A2029"/>
    <hyperlink r:id="rId2029" ref="A2030"/>
    <hyperlink r:id="rId2030" ref="A2031"/>
    <hyperlink r:id="rId2031" ref="A2032"/>
    <hyperlink r:id="rId2032" ref="A2033"/>
    <hyperlink r:id="rId2033" ref="A2034"/>
    <hyperlink r:id="rId2034" ref="A2035"/>
    <hyperlink r:id="rId2035" ref="A2036"/>
    <hyperlink r:id="rId2036" ref="A2037"/>
    <hyperlink r:id="rId2037" ref="A2038"/>
    <hyperlink r:id="rId2038" ref="A2039"/>
    <hyperlink r:id="rId2039" ref="A2040"/>
    <hyperlink r:id="rId2040" ref="A2041"/>
    <hyperlink r:id="rId2041" ref="A2042"/>
    <hyperlink r:id="rId2042" ref="A2043"/>
    <hyperlink r:id="rId2043" ref="A2044"/>
    <hyperlink r:id="rId2044" ref="A2045"/>
    <hyperlink r:id="rId2045" ref="A2046"/>
    <hyperlink r:id="rId2046" ref="A2047"/>
    <hyperlink r:id="rId2047" ref="A2048"/>
    <hyperlink r:id="rId2048" ref="A2049"/>
    <hyperlink r:id="rId2049" ref="A2050"/>
    <hyperlink r:id="rId2050" ref="A2051"/>
    <hyperlink r:id="rId2051" ref="A2052"/>
    <hyperlink r:id="rId2052" ref="A2053"/>
    <hyperlink r:id="rId2053" ref="A2054"/>
    <hyperlink r:id="rId2054" ref="A2055"/>
    <hyperlink r:id="rId2055" ref="A2056"/>
    <hyperlink r:id="rId2056" ref="A2057"/>
    <hyperlink r:id="rId2057" ref="A2058"/>
    <hyperlink r:id="rId2058" ref="A2059"/>
    <hyperlink r:id="rId2059" ref="A2060"/>
    <hyperlink r:id="rId2060" ref="A2061"/>
    <hyperlink r:id="rId2061" ref="A2062"/>
    <hyperlink r:id="rId2062" ref="A2063"/>
    <hyperlink r:id="rId2063" ref="A2064"/>
    <hyperlink r:id="rId2064" ref="A2065"/>
    <hyperlink r:id="rId2065" ref="A2066"/>
    <hyperlink r:id="rId2066" ref="A2067"/>
    <hyperlink r:id="rId2067" ref="A2068"/>
    <hyperlink r:id="rId2068" ref="A2069"/>
    <hyperlink r:id="rId2069" ref="A2070"/>
    <hyperlink r:id="rId2070" ref="A2071"/>
    <hyperlink r:id="rId2071" ref="A2072"/>
    <hyperlink r:id="rId2072" ref="A2073"/>
    <hyperlink r:id="rId2073" ref="A2074"/>
    <hyperlink r:id="rId2074" ref="A2075"/>
    <hyperlink r:id="rId2075" ref="A2076"/>
    <hyperlink r:id="rId2076" ref="A2077"/>
    <hyperlink r:id="rId2077" ref="A2078"/>
    <hyperlink r:id="rId2078" ref="A2079"/>
    <hyperlink r:id="rId2079" ref="A2080"/>
    <hyperlink r:id="rId2080" ref="A2081"/>
    <hyperlink r:id="rId2081" ref="A2082"/>
    <hyperlink r:id="rId2082" ref="A2083"/>
    <hyperlink r:id="rId2083" ref="A2084"/>
    <hyperlink r:id="rId2084" ref="A2085"/>
    <hyperlink r:id="rId2085" ref="A2086"/>
    <hyperlink r:id="rId2086" ref="A2087"/>
    <hyperlink r:id="rId2087" ref="A2088"/>
    <hyperlink r:id="rId2088" ref="A2089"/>
    <hyperlink r:id="rId2089" ref="A2090"/>
    <hyperlink r:id="rId2090" ref="A2091"/>
    <hyperlink r:id="rId2091" ref="A2092"/>
    <hyperlink r:id="rId2092" ref="A2093"/>
    <hyperlink r:id="rId2093" ref="A2094"/>
    <hyperlink r:id="rId2094" ref="A2095"/>
    <hyperlink r:id="rId2095" ref="A2096"/>
    <hyperlink r:id="rId2096" ref="A2097"/>
    <hyperlink r:id="rId2097" ref="A2098"/>
    <hyperlink r:id="rId2098" ref="A2099"/>
    <hyperlink r:id="rId2099" ref="A2100"/>
    <hyperlink r:id="rId2100" ref="A2101"/>
    <hyperlink r:id="rId2101" ref="A2102"/>
    <hyperlink r:id="rId2102" ref="A2103"/>
    <hyperlink r:id="rId2103" ref="A2104"/>
    <hyperlink r:id="rId2104" ref="A2105"/>
    <hyperlink r:id="rId2105" ref="A2106"/>
    <hyperlink r:id="rId2106" ref="A2107"/>
    <hyperlink r:id="rId2107" ref="A2108"/>
    <hyperlink r:id="rId2108" ref="A2109"/>
    <hyperlink r:id="rId2109" ref="A2110"/>
    <hyperlink r:id="rId2110" ref="A2111"/>
    <hyperlink r:id="rId2111" ref="A2112"/>
    <hyperlink r:id="rId2112" ref="A2113"/>
    <hyperlink r:id="rId2113" ref="A2114"/>
    <hyperlink r:id="rId2114" ref="A2115"/>
    <hyperlink r:id="rId2115" ref="A2116"/>
    <hyperlink r:id="rId2116" ref="A2117"/>
    <hyperlink r:id="rId2117" ref="A2118"/>
    <hyperlink r:id="rId2118" ref="A2119"/>
    <hyperlink r:id="rId2119" ref="A2120"/>
    <hyperlink r:id="rId2120" ref="A2121"/>
    <hyperlink r:id="rId2121" ref="A2122"/>
    <hyperlink r:id="rId2122" ref="A2123"/>
    <hyperlink r:id="rId2123" ref="A2124"/>
    <hyperlink r:id="rId2124" ref="A2125"/>
    <hyperlink r:id="rId2125" ref="A2126"/>
    <hyperlink r:id="rId2126" ref="A2127"/>
    <hyperlink r:id="rId2127" ref="A2128"/>
    <hyperlink r:id="rId2128" ref="A2129"/>
    <hyperlink r:id="rId2129" ref="A2130"/>
    <hyperlink r:id="rId2130" ref="A2131"/>
    <hyperlink r:id="rId2131" ref="A2132"/>
    <hyperlink r:id="rId2132" ref="A2133"/>
    <hyperlink r:id="rId2133" ref="A2134"/>
    <hyperlink r:id="rId2134" ref="A2135"/>
    <hyperlink r:id="rId2135" ref="A2136"/>
    <hyperlink r:id="rId2136" ref="A2137"/>
    <hyperlink r:id="rId2137" ref="A2138"/>
    <hyperlink r:id="rId2138" ref="A2139"/>
    <hyperlink r:id="rId2139" ref="A2140"/>
    <hyperlink r:id="rId2140" ref="A2141"/>
    <hyperlink r:id="rId2141" ref="A2142"/>
    <hyperlink r:id="rId2142" ref="A2143"/>
    <hyperlink r:id="rId2143" ref="A2144"/>
    <hyperlink r:id="rId2144" ref="A2145"/>
    <hyperlink r:id="rId2145" ref="A2146"/>
    <hyperlink r:id="rId2146" ref="A2147"/>
    <hyperlink r:id="rId2147" ref="A2148"/>
    <hyperlink r:id="rId2148" ref="A2149"/>
    <hyperlink r:id="rId2149" ref="A2150"/>
    <hyperlink r:id="rId2150" ref="A2151"/>
    <hyperlink r:id="rId2151" ref="A2152"/>
    <hyperlink r:id="rId2152" ref="A2153"/>
    <hyperlink r:id="rId2153" ref="A2154"/>
    <hyperlink r:id="rId2154" ref="A2155"/>
    <hyperlink r:id="rId2155" ref="A2156"/>
    <hyperlink r:id="rId2156" ref="A2157"/>
    <hyperlink r:id="rId2157" ref="A2158"/>
    <hyperlink r:id="rId2158" ref="A2159"/>
    <hyperlink r:id="rId2159" ref="A2160"/>
    <hyperlink r:id="rId2160" ref="A2161"/>
    <hyperlink r:id="rId2161" ref="A2162"/>
    <hyperlink r:id="rId2162" ref="A2163"/>
    <hyperlink r:id="rId2163" ref="A2164"/>
    <hyperlink r:id="rId2164" ref="A2165"/>
    <hyperlink r:id="rId2165" ref="A2166"/>
    <hyperlink r:id="rId2166" ref="A2167"/>
    <hyperlink r:id="rId2167" ref="A2168"/>
    <hyperlink r:id="rId2168" ref="A2169"/>
    <hyperlink r:id="rId2169" ref="A2170"/>
    <hyperlink r:id="rId2170" ref="A2171"/>
    <hyperlink r:id="rId2171" ref="A2172"/>
    <hyperlink r:id="rId2172" ref="A2173"/>
    <hyperlink r:id="rId2173" ref="A2174"/>
    <hyperlink r:id="rId2174" ref="A2175"/>
    <hyperlink r:id="rId2175" ref="A2176"/>
    <hyperlink r:id="rId2176" ref="A2177"/>
    <hyperlink r:id="rId2177" ref="A2178"/>
    <hyperlink r:id="rId2178" ref="A2179"/>
    <hyperlink r:id="rId2179" ref="A2180"/>
    <hyperlink r:id="rId2180" ref="A2181"/>
    <hyperlink r:id="rId2181" ref="A2182"/>
    <hyperlink r:id="rId2182" ref="A2183"/>
    <hyperlink r:id="rId2183" ref="A2184"/>
    <hyperlink r:id="rId2184" ref="A2185"/>
    <hyperlink r:id="rId2185" ref="A2186"/>
    <hyperlink r:id="rId2186" ref="A2187"/>
    <hyperlink r:id="rId2187" ref="A2188"/>
    <hyperlink r:id="rId2188" ref="A2189"/>
    <hyperlink r:id="rId2189" ref="A2190"/>
    <hyperlink r:id="rId2190" ref="A2191"/>
    <hyperlink r:id="rId2191" ref="A2192"/>
    <hyperlink r:id="rId2192" ref="A2193"/>
    <hyperlink r:id="rId2193" ref="A2194"/>
    <hyperlink r:id="rId2194" ref="A2195"/>
    <hyperlink r:id="rId2195" ref="A2196"/>
    <hyperlink r:id="rId2196" ref="A2197"/>
    <hyperlink r:id="rId2197" ref="A2198"/>
    <hyperlink r:id="rId2198" ref="A2199"/>
    <hyperlink r:id="rId2199" ref="A2200"/>
    <hyperlink r:id="rId2200" ref="A2201"/>
    <hyperlink r:id="rId2201" ref="A2202"/>
    <hyperlink r:id="rId2202" ref="A2203"/>
    <hyperlink r:id="rId2203" ref="A2204"/>
    <hyperlink r:id="rId2204" ref="A2205"/>
    <hyperlink r:id="rId2205" ref="A2206"/>
    <hyperlink r:id="rId2206" ref="A2207"/>
    <hyperlink r:id="rId2207" ref="A2208"/>
    <hyperlink r:id="rId2208" ref="A2209"/>
    <hyperlink r:id="rId2209" ref="A2210"/>
    <hyperlink r:id="rId2210" ref="A2211"/>
    <hyperlink r:id="rId2211" ref="A2212"/>
    <hyperlink r:id="rId2212" ref="A2213"/>
    <hyperlink r:id="rId2213" ref="A2214"/>
    <hyperlink r:id="rId2214" ref="A2215"/>
    <hyperlink r:id="rId2215" ref="A2216"/>
    <hyperlink r:id="rId2216" ref="A2217"/>
    <hyperlink r:id="rId2217" ref="A2218"/>
    <hyperlink r:id="rId2218" ref="A2219"/>
    <hyperlink r:id="rId2219" ref="A2220"/>
    <hyperlink r:id="rId2220" ref="A2221"/>
    <hyperlink r:id="rId2221" ref="A2222"/>
    <hyperlink r:id="rId2222" ref="A2223"/>
    <hyperlink r:id="rId2223" ref="A2224"/>
    <hyperlink r:id="rId2224" ref="A2225"/>
    <hyperlink r:id="rId2225" ref="A2226"/>
    <hyperlink r:id="rId2226" ref="A2227"/>
    <hyperlink r:id="rId2227" ref="A2228"/>
    <hyperlink r:id="rId2228" ref="A2229"/>
    <hyperlink r:id="rId2229" ref="A2230"/>
    <hyperlink r:id="rId2230" ref="A2231"/>
    <hyperlink r:id="rId2231" ref="A2232"/>
    <hyperlink r:id="rId2232" ref="A2233"/>
    <hyperlink r:id="rId2233" ref="A2234"/>
    <hyperlink r:id="rId2234" ref="A2235"/>
    <hyperlink r:id="rId2235" ref="A2236"/>
    <hyperlink r:id="rId2236" ref="A2237"/>
    <hyperlink r:id="rId2237" ref="A2238"/>
    <hyperlink r:id="rId2238" ref="A2239"/>
    <hyperlink r:id="rId2239" ref="A2240"/>
    <hyperlink r:id="rId2240" ref="A2241"/>
    <hyperlink r:id="rId2241" ref="A2242"/>
    <hyperlink r:id="rId2242" ref="A2243"/>
    <hyperlink r:id="rId2243" ref="A2244"/>
    <hyperlink r:id="rId2244" ref="A2245"/>
    <hyperlink r:id="rId2245" ref="A2246"/>
    <hyperlink r:id="rId2246" ref="A2247"/>
    <hyperlink r:id="rId2247" ref="A2248"/>
    <hyperlink r:id="rId2248" ref="A2249"/>
    <hyperlink r:id="rId2249" ref="A2250"/>
    <hyperlink r:id="rId2250" ref="A2251"/>
    <hyperlink r:id="rId2251" ref="A2252"/>
    <hyperlink r:id="rId2252" ref="A2253"/>
    <hyperlink r:id="rId2253" ref="A2254"/>
    <hyperlink r:id="rId2254" ref="A2255"/>
    <hyperlink r:id="rId2255" ref="A2256"/>
    <hyperlink r:id="rId2256" ref="A2257"/>
    <hyperlink r:id="rId2257" ref="A2258"/>
    <hyperlink r:id="rId2258" ref="A2259"/>
    <hyperlink r:id="rId2259" ref="A2260"/>
    <hyperlink r:id="rId2260" ref="A2261"/>
    <hyperlink r:id="rId2261" ref="A2262"/>
    <hyperlink r:id="rId2262" ref="A2263"/>
    <hyperlink r:id="rId2263" ref="A2264"/>
    <hyperlink r:id="rId2264" ref="A2265"/>
    <hyperlink r:id="rId2265" ref="A2266"/>
    <hyperlink r:id="rId2266" ref="A2267"/>
    <hyperlink r:id="rId2267" ref="A2268"/>
    <hyperlink r:id="rId2268" ref="A2269"/>
    <hyperlink r:id="rId2269" ref="A2270"/>
    <hyperlink r:id="rId2270" ref="A2271"/>
    <hyperlink r:id="rId2271" ref="A2272"/>
    <hyperlink r:id="rId2272" ref="A2273"/>
    <hyperlink r:id="rId2273" ref="A2274"/>
    <hyperlink r:id="rId2274" ref="A2275"/>
    <hyperlink r:id="rId2275" ref="A2276"/>
    <hyperlink r:id="rId2276" ref="A2277"/>
    <hyperlink r:id="rId2277" ref="A2278"/>
    <hyperlink r:id="rId2278" ref="A2279"/>
    <hyperlink r:id="rId2279" ref="A2280"/>
    <hyperlink r:id="rId2280" ref="A2281"/>
    <hyperlink r:id="rId2281" ref="A2282"/>
    <hyperlink r:id="rId2282" ref="A2283"/>
    <hyperlink r:id="rId2283" ref="A2284"/>
    <hyperlink r:id="rId2284" ref="A2285"/>
    <hyperlink r:id="rId2285" ref="A2286"/>
    <hyperlink r:id="rId2286" ref="A2287"/>
    <hyperlink r:id="rId2287" ref="A2288"/>
    <hyperlink r:id="rId2288" ref="A2289"/>
    <hyperlink r:id="rId2289" ref="A2290"/>
    <hyperlink r:id="rId2290" ref="A2291"/>
    <hyperlink r:id="rId2291" ref="A2292"/>
    <hyperlink r:id="rId2292" ref="A2293"/>
    <hyperlink r:id="rId2293" ref="A2294"/>
    <hyperlink r:id="rId2294" ref="A2295"/>
    <hyperlink r:id="rId2295" ref="A2296"/>
    <hyperlink r:id="rId2296" ref="A2297"/>
    <hyperlink r:id="rId2297" ref="A2298"/>
    <hyperlink r:id="rId2298" ref="A2299"/>
    <hyperlink r:id="rId2299" ref="A2300"/>
    <hyperlink r:id="rId2300" ref="A2301"/>
    <hyperlink r:id="rId2301" ref="A2302"/>
    <hyperlink r:id="rId2302" ref="A2303"/>
    <hyperlink r:id="rId2303" ref="A2304"/>
    <hyperlink r:id="rId2304" ref="A2305"/>
    <hyperlink r:id="rId2305" ref="A2306"/>
    <hyperlink r:id="rId2306" ref="A2307"/>
    <hyperlink r:id="rId2307" ref="A2308"/>
    <hyperlink r:id="rId2308" ref="A2309"/>
    <hyperlink r:id="rId2309" ref="A2310"/>
    <hyperlink r:id="rId2310" ref="A2311"/>
    <hyperlink r:id="rId2311" ref="A2312"/>
    <hyperlink r:id="rId2312" ref="A2313"/>
    <hyperlink r:id="rId2313" ref="A2314"/>
    <hyperlink r:id="rId2314" ref="A2315"/>
    <hyperlink r:id="rId2315" ref="A2316"/>
    <hyperlink r:id="rId2316" ref="A2317"/>
    <hyperlink r:id="rId2317" ref="A2318"/>
    <hyperlink r:id="rId2318" ref="A2319"/>
    <hyperlink r:id="rId2319" ref="A2320"/>
    <hyperlink r:id="rId2320" ref="A2321"/>
    <hyperlink r:id="rId2321" ref="A2322"/>
    <hyperlink r:id="rId2322" ref="A2323"/>
    <hyperlink r:id="rId2323" ref="A2324"/>
    <hyperlink r:id="rId2324" ref="A2325"/>
    <hyperlink r:id="rId2325" ref="A2326"/>
    <hyperlink r:id="rId2326" ref="A2327"/>
    <hyperlink r:id="rId2327" ref="A2328"/>
    <hyperlink r:id="rId2328" ref="A2329"/>
    <hyperlink r:id="rId2329" ref="A2330"/>
    <hyperlink r:id="rId2330" ref="A2331"/>
    <hyperlink r:id="rId2331" ref="A2332"/>
    <hyperlink r:id="rId2332" ref="A2333"/>
    <hyperlink r:id="rId2333" ref="A2334"/>
    <hyperlink r:id="rId2334" ref="A2335"/>
    <hyperlink r:id="rId2335" ref="A2336"/>
    <hyperlink r:id="rId2336" ref="A2337"/>
    <hyperlink r:id="rId2337" ref="A2338"/>
    <hyperlink r:id="rId2338" ref="A2339"/>
    <hyperlink r:id="rId2339" ref="A2340"/>
    <hyperlink r:id="rId2340" ref="A2341"/>
    <hyperlink r:id="rId2341" ref="A2342"/>
    <hyperlink r:id="rId2342" ref="A2343"/>
    <hyperlink r:id="rId2343" ref="A2344"/>
    <hyperlink r:id="rId2344" ref="A2345"/>
    <hyperlink r:id="rId2345" ref="A2346"/>
    <hyperlink r:id="rId2346" ref="A2347"/>
    <hyperlink r:id="rId2347" ref="A2348"/>
    <hyperlink r:id="rId2348" ref="A2349"/>
    <hyperlink r:id="rId2349" ref="A2350"/>
    <hyperlink r:id="rId2350" ref="A2351"/>
    <hyperlink r:id="rId2351" ref="A2352"/>
    <hyperlink r:id="rId2352" ref="A2353"/>
    <hyperlink r:id="rId2353" ref="A2354"/>
    <hyperlink r:id="rId2354" ref="A2355"/>
    <hyperlink r:id="rId2355" ref="A2356"/>
    <hyperlink r:id="rId2356" ref="A2357"/>
    <hyperlink r:id="rId2357" ref="A2358"/>
    <hyperlink r:id="rId2358" ref="A2359"/>
    <hyperlink r:id="rId2359" ref="A2360"/>
    <hyperlink r:id="rId2360" ref="A2361"/>
    <hyperlink r:id="rId2361" ref="A2362"/>
    <hyperlink r:id="rId2362" ref="A2363"/>
    <hyperlink r:id="rId2363" ref="A2364"/>
    <hyperlink r:id="rId2364" ref="A2365"/>
    <hyperlink r:id="rId2365" ref="A2366"/>
    <hyperlink r:id="rId2366" ref="A2367"/>
    <hyperlink r:id="rId2367" ref="A2368"/>
    <hyperlink r:id="rId2368" ref="A2369"/>
    <hyperlink r:id="rId2369" ref="A2370"/>
    <hyperlink r:id="rId2370" ref="A2371"/>
    <hyperlink r:id="rId2371" ref="A2372"/>
    <hyperlink r:id="rId2372" ref="A2373"/>
    <hyperlink r:id="rId2373" ref="A2374"/>
    <hyperlink r:id="rId2374" ref="A2375"/>
    <hyperlink r:id="rId2375" ref="A2376"/>
    <hyperlink r:id="rId2376" ref="A2377"/>
    <hyperlink r:id="rId2377" ref="A2378"/>
    <hyperlink r:id="rId2378" ref="A2379"/>
    <hyperlink r:id="rId2379" ref="A2380"/>
    <hyperlink r:id="rId2380" ref="A2381"/>
    <hyperlink r:id="rId2381" ref="A2382"/>
    <hyperlink r:id="rId2382" ref="A2383"/>
    <hyperlink r:id="rId2383" ref="A2384"/>
    <hyperlink r:id="rId2384" ref="A2385"/>
    <hyperlink r:id="rId2385" ref="A2386"/>
    <hyperlink r:id="rId2386" ref="A2387"/>
    <hyperlink r:id="rId2387" ref="A2388"/>
    <hyperlink r:id="rId2388" ref="A2389"/>
    <hyperlink r:id="rId2389" ref="A2390"/>
    <hyperlink r:id="rId2390" ref="A2391"/>
    <hyperlink r:id="rId2391" ref="A2392"/>
    <hyperlink r:id="rId2392" ref="A2393"/>
    <hyperlink r:id="rId2393" ref="A2394"/>
    <hyperlink r:id="rId2394" ref="A2395"/>
    <hyperlink r:id="rId2395" ref="A2396"/>
    <hyperlink r:id="rId2396" ref="A2397"/>
    <hyperlink r:id="rId2397" ref="A2398"/>
    <hyperlink r:id="rId2398" ref="A2399"/>
    <hyperlink r:id="rId2399" ref="A2400"/>
    <hyperlink r:id="rId2400" ref="A2401"/>
    <hyperlink r:id="rId2401" ref="A2402"/>
    <hyperlink r:id="rId2402" ref="A2403"/>
    <hyperlink r:id="rId2403" ref="A2404"/>
    <hyperlink r:id="rId2404" ref="A2405"/>
    <hyperlink r:id="rId2405" ref="A2406"/>
    <hyperlink r:id="rId2406" ref="A2407"/>
    <hyperlink r:id="rId2407" ref="A2408"/>
    <hyperlink r:id="rId2408" ref="A2409"/>
    <hyperlink r:id="rId2409" ref="A2410"/>
    <hyperlink r:id="rId2410" ref="A2411"/>
    <hyperlink r:id="rId2411" ref="A2412"/>
    <hyperlink r:id="rId2412" ref="A2413"/>
    <hyperlink r:id="rId2413" ref="A2414"/>
    <hyperlink r:id="rId2414" ref="A2415"/>
    <hyperlink r:id="rId2415" ref="A2416"/>
    <hyperlink r:id="rId2416" ref="A2417"/>
    <hyperlink r:id="rId2417" ref="A2418"/>
    <hyperlink r:id="rId2418" ref="A2419"/>
    <hyperlink r:id="rId2419" ref="A2420"/>
    <hyperlink r:id="rId2420" ref="A2421"/>
    <hyperlink r:id="rId2421" ref="A2422"/>
    <hyperlink r:id="rId2422" ref="A2423"/>
    <hyperlink r:id="rId2423" ref="A2424"/>
    <hyperlink r:id="rId2424" ref="A2425"/>
    <hyperlink r:id="rId2425" ref="A2426"/>
    <hyperlink r:id="rId2426" ref="A2427"/>
    <hyperlink r:id="rId2427" ref="A2428"/>
    <hyperlink r:id="rId2428" ref="A2429"/>
    <hyperlink r:id="rId2429" ref="A2430"/>
    <hyperlink r:id="rId2430" ref="A2431"/>
    <hyperlink r:id="rId2431" ref="A2432"/>
    <hyperlink r:id="rId2432" ref="A2433"/>
    <hyperlink r:id="rId2433" ref="A2434"/>
    <hyperlink r:id="rId2434" ref="A2435"/>
    <hyperlink r:id="rId2435" ref="A2436"/>
    <hyperlink r:id="rId2436" ref="A2437"/>
    <hyperlink r:id="rId2437" ref="A2438"/>
    <hyperlink r:id="rId2438" ref="A2439"/>
    <hyperlink r:id="rId2439" ref="A2440"/>
    <hyperlink r:id="rId2440" ref="A2441"/>
    <hyperlink r:id="rId2441" ref="A2442"/>
    <hyperlink r:id="rId2442" ref="A2443"/>
    <hyperlink r:id="rId2443" ref="A2444"/>
    <hyperlink r:id="rId2444" ref="A2445"/>
    <hyperlink r:id="rId2445" ref="A2446"/>
    <hyperlink r:id="rId2446" ref="A2447"/>
    <hyperlink r:id="rId2447" ref="A2448"/>
    <hyperlink r:id="rId2448" ref="A2449"/>
    <hyperlink r:id="rId2449" ref="A2450"/>
    <hyperlink r:id="rId2450" ref="A2451"/>
    <hyperlink r:id="rId2451" ref="A2452"/>
    <hyperlink r:id="rId2452" ref="A2453"/>
    <hyperlink r:id="rId2453" ref="A2454"/>
    <hyperlink r:id="rId2454" ref="A2455"/>
    <hyperlink r:id="rId2455" ref="A2456"/>
    <hyperlink r:id="rId2456" ref="A2457"/>
    <hyperlink r:id="rId2457" ref="A2458"/>
    <hyperlink r:id="rId2458" ref="A2459"/>
    <hyperlink r:id="rId2459" ref="A2460"/>
    <hyperlink r:id="rId2460" ref="A2461"/>
    <hyperlink r:id="rId2461" ref="A2462"/>
    <hyperlink r:id="rId2462" ref="A2463"/>
    <hyperlink r:id="rId2463" ref="A2464"/>
    <hyperlink r:id="rId2464" ref="A2465"/>
    <hyperlink r:id="rId2465" ref="A2466"/>
    <hyperlink r:id="rId2466" ref="A2467"/>
    <hyperlink r:id="rId2467" ref="A2468"/>
    <hyperlink r:id="rId2468" ref="A2469"/>
    <hyperlink r:id="rId2469" ref="A2470"/>
    <hyperlink r:id="rId2470" ref="A2471"/>
    <hyperlink r:id="rId2471" ref="A2472"/>
    <hyperlink r:id="rId2472" ref="A2473"/>
    <hyperlink r:id="rId2473" ref="A2474"/>
    <hyperlink r:id="rId2474" ref="A2475"/>
    <hyperlink r:id="rId2475" ref="A2476"/>
    <hyperlink r:id="rId2476" ref="A2477"/>
    <hyperlink r:id="rId2477" ref="A2478"/>
    <hyperlink r:id="rId2478" ref="A2479"/>
    <hyperlink r:id="rId2479" ref="A2480"/>
    <hyperlink r:id="rId2480" ref="A2481"/>
    <hyperlink r:id="rId2481" ref="A2482"/>
    <hyperlink r:id="rId2482" ref="A2483"/>
    <hyperlink r:id="rId2483" ref="A2484"/>
    <hyperlink r:id="rId2484" ref="A2485"/>
    <hyperlink r:id="rId2485" ref="A2486"/>
    <hyperlink r:id="rId2486" ref="A2487"/>
    <hyperlink r:id="rId2487" ref="A2488"/>
    <hyperlink r:id="rId2488" ref="A2489"/>
    <hyperlink r:id="rId2489" ref="A2490"/>
    <hyperlink r:id="rId2490" ref="A2491"/>
    <hyperlink r:id="rId2491" ref="A2492"/>
    <hyperlink r:id="rId2492" ref="A2493"/>
    <hyperlink r:id="rId2493" ref="A2494"/>
    <hyperlink r:id="rId2494" ref="A2495"/>
    <hyperlink r:id="rId2495" ref="A2496"/>
    <hyperlink r:id="rId2496" ref="A2497"/>
    <hyperlink r:id="rId2497" ref="A2498"/>
    <hyperlink r:id="rId2498" ref="A2499"/>
    <hyperlink r:id="rId2499" ref="A2500"/>
    <hyperlink r:id="rId2500" ref="A2501"/>
    <hyperlink r:id="rId2501" ref="A2502"/>
    <hyperlink r:id="rId2502" ref="A2503"/>
    <hyperlink r:id="rId2503" ref="A2504"/>
    <hyperlink r:id="rId2504" ref="A2505"/>
    <hyperlink r:id="rId2505" ref="A2506"/>
    <hyperlink r:id="rId2506" ref="A2507"/>
    <hyperlink r:id="rId2507" ref="A2508"/>
    <hyperlink r:id="rId2508" ref="A2509"/>
    <hyperlink r:id="rId2509" ref="A2510"/>
    <hyperlink r:id="rId2510" ref="A2511"/>
    <hyperlink r:id="rId2511" ref="A2512"/>
    <hyperlink r:id="rId2512" ref="A2513"/>
    <hyperlink r:id="rId2513" ref="A2514"/>
    <hyperlink r:id="rId2514" ref="A2515"/>
    <hyperlink r:id="rId2515" ref="A2516"/>
    <hyperlink r:id="rId2516" ref="A2517"/>
    <hyperlink r:id="rId2517" ref="A2518"/>
    <hyperlink r:id="rId2518" ref="A2519"/>
    <hyperlink r:id="rId2519" ref="A2520"/>
    <hyperlink r:id="rId2520" ref="A2521"/>
    <hyperlink r:id="rId2521" ref="A2522"/>
    <hyperlink r:id="rId2522" ref="A2523"/>
    <hyperlink r:id="rId2523" ref="A2524"/>
    <hyperlink r:id="rId2524" ref="A2525"/>
    <hyperlink r:id="rId2525" ref="A2526"/>
    <hyperlink r:id="rId2526" ref="A2527"/>
    <hyperlink r:id="rId2527" ref="A2528"/>
    <hyperlink r:id="rId2528" ref="A2529"/>
    <hyperlink r:id="rId2529" ref="A2530"/>
    <hyperlink r:id="rId2530" ref="A2531"/>
    <hyperlink r:id="rId2531" ref="A2532"/>
    <hyperlink r:id="rId2532" ref="A2533"/>
    <hyperlink r:id="rId2533" ref="A2534"/>
    <hyperlink r:id="rId2534" ref="A2535"/>
    <hyperlink r:id="rId2535" ref="A2536"/>
    <hyperlink r:id="rId2536" ref="A2537"/>
    <hyperlink r:id="rId2537" ref="A2538"/>
    <hyperlink r:id="rId2538" ref="A2539"/>
    <hyperlink r:id="rId2539" ref="A2540"/>
    <hyperlink r:id="rId2540" ref="A2541"/>
    <hyperlink r:id="rId2541" ref="A2542"/>
    <hyperlink r:id="rId2542" ref="A2543"/>
    <hyperlink r:id="rId2543" ref="A2544"/>
    <hyperlink r:id="rId2544" ref="A2545"/>
    <hyperlink r:id="rId2545" ref="A2546"/>
    <hyperlink r:id="rId2546" ref="A2547"/>
    <hyperlink r:id="rId2547" ref="A2548"/>
    <hyperlink r:id="rId2548" ref="A2549"/>
    <hyperlink r:id="rId2549" ref="A2550"/>
    <hyperlink r:id="rId2550" ref="A2551"/>
    <hyperlink r:id="rId2551" ref="A2552"/>
    <hyperlink r:id="rId2552" ref="A2553"/>
    <hyperlink r:id="rId2553" ref="A2554"/>
    <hyperlink r:id="rId2554" ref="A2555"/>
    <hyperlink r:id="rId2555" ref="A2556"/>
    <hyperlink r:id="rId2556" ref="A2557"/>
    <hyperlink r:id="rId2557" ref="A2558"/>
    <hyperlink r:id="rId2558" ref="A2559"/>
    <hyperlink r:id="rId2559" ref="A2560"/>
    <hyperlink r:id="rId2560" ref="A2561"/>
    <hyperlink r:id="rId2561" ref="A2562"/>
    <hyperlink r:id="rId2562" ref="A2563"/>
    <hyperlink r:id="rId2563" ref="A2564"/>
    <hyperlink r:id="rId2564" ref="A2565"/>
    <hyperlink r:id="rId2565" ref="A2566"/>
    <hyperlink r:id="rId2566" ref="A2567"/>
    <hyperlink r:id="rId2567" ref="A2568"/>
    <hyperlink r:id="rId2568" ref="A2569"/>
    <hyperlink r:id="rId2569" ref="A2570"/>
    <hyperlink r:id="rId2570" ref="A2571"/>
    <hyperlink r:id="rId2571" ref="A2572"/>
    <hyperlink r:id="rId2572" ref="A2573"/>
    <hyperlink r:id="rId2573" ref="A2574"/>
    <hyperlink r:id="rId2574" ref="A2575"/>
    <hyperlink r:id="rId2575" ref="A2576"/>
    <hyperlink r:id="rId2576" ref="A2577"/>
    <hyperlink r:id="rId2577" ref="A2578"/>
    <hyperlink r:id="rId2578" ref="A2579"/>
    <hyperlink r:id="rId2579" ref="A2580"/>
    <hyperlink r:id="rId2580" ref="A2581"/>
    <hyperlink r:id="rId2581" ref="A2582"/>
    <hyperlink r:id="rId2582" ref="A2583"/>
    <hyperlink r:id="rId2583" ref="A2584"/>
    <hyperlink r:id="rId2584" ref="A2585"/>
    <hyperlink r:id="rId2585" ref="A2586"/>
    <hyperlink r:id="rId2586" ref="A2587"/>
    <hyperlink r:id="rId2587" ref="A2588"/>
    <hyperlink r:id="rId2588" ref="A2589"/>
    <hyperlink r:id="rId2589" ref="A2590"/>
    <hyperlink r:id="rId2590" ref="A2591"/>
    <hyperlink r:id="rId2591" ref="A2592"/>
    <hyperlink r:id="rId2592" ref="A2593"/>
    <hyperlink r:id="rId2593" ref="A2594"/>
    <hyperlink r:id="rId2594" ref="A2595"/>
    <hyperlink r:id="rId2595" ref="A2596"/>
    <hyperlink r:id="rId2596" ref="A2597"/>
    <hyperlink r:id="rId2597" ref="A2598"/>
    <hyperlink r:id="rId2598" ref="A2599"/>
    <hyperlink r:id="rId2599" ref="A2600"/>
    <hyperlink r:id="rId2600" ref="A2601"/>
    <hyperlink r:id="rId2601" ref="A2602"/>
    <hyperlink r:id="rId2602" ref="A2603"/>
    <hyperlink r:id="rId2603" ref="A2604"/>
    <hyperlink r:id="rId2604" ref="A2605"/>
    <hyperlink r:id="rId2605" ref="A2606"/>
    <hyperlink r:id="rId2606" ref="A2607"/>
    <hyperlink r:id="rId2607" ref="A2608"/>
    <hyperlink r:id="rId2608" ref="A2609"/>
    <hyperlink r:id="rId2609" ref="A2610"/>
    <hyperlink r:id="rId2610" ref="A2611"/>
    <hyperlink r:id="rId2611" ref="A2612"/>
    <hyperlink r:id="rId2612" ref="A2613"/>
    <hyperlink r:id="rId2613" ref="A2614"/>
    <hyperlink r:id="rId2614" ref="A2615"/>
    <hyperlink r:id="rId2615" ref="A2616"/>
    <hyperlink r:id="rId2616" ref="A2617"/>
    <hyperlink r:id="rId2617" ref="A2618"/>
    <hyperlink r:id="rId2618" ref="A2619"/>
    <hyperlink r:id="rId2619" ref="A2620"/>
    <hyperlink r:id="rId2620" ref="A2621"/>
    <hyperlink r:id="rId2621" ref="A2622"/>
    <hyperlink r:id="rId2622" ref="A2623"/>
    <hyperlink r:id="rId2623" ref="A2624"/>
    <hyperlink r:id="rId2624" ref="A2625"/>
    <hyperlink r:id="rId2625" ref="A2626"/>
    <hyperlink r:id="rId2626" ref="A2627"/>
    <hyperlink r:id="rId2627" ref="A2628"/>
    <hyperlink r:id="rId2628" ref="A2629"/>
    <hyperlink r:id="rId2629" ref="A2630"/>
    <hyperlink r:id="rId2630" ref="A2631"/>
    <hyperlink r:id="rId2631" ref="A2632"/>
    <hyperlink r:id="rId2632" ref="A2633"/>
    <hyperlink r:id="rId2633" ref="A2634"/>
    <hyperlink r:id="rId2634" ref="A2635"/>
    <hyperlink r:id="rId2635" ref="A2636"/>
    <hyperlink r:id="rId2636" ref="A2637"/>
    <hyperlink r:id="rId2637" ref="A2638"/>
    <hyperlink r:id="rId2638" ref="A2639"/>
    <hyperlink r:id="rId2639" ref="A2640"/>
    <hyperlink r:id="rId2640" ref="A2641"/>
    <hyperlink r:id="rId2641" ref="A2642"/>
    <hyperlink r:id="rId2642" ref="A2643"/>
    <hyperlink r:id="rId2643" ref="A2644"/>
    <hyperlink r:id="rId2644" ref="A2645"/>
    <hyperlink r:id="rId2645" ref="A2646"/>
    <hyperlink r:id="rId2646" ref="A2647"/>
    <hyperlink r:id="rId2647" ref="A2648"/>
    <hyperlink r:id="rId2648" ref="A2649"/>
    <hyperlink r:id="rId2649" ref="A2650"/>
    <hyperlink r:id="rId2650" ref="A2651"/>
    <hyperlink r:id="rId2651" ref="A2652"/>
    <hyperlink r:id="rId2652" ref="A2653"/>
    <hyperlink r:id="rId2653" ref="A2654"/>
    <hyperlink r:id="rId2654" ref="A2655"/>
    <hyperlink r:id="rId2655" ref="A2656"/>
    <hyperlink r:id="rId2656" ref="A2657"/>
    <hyperlink r:id="rId2657" ref="A2658"/>
    <hyperlink r:id="rId2658" ref="A2659"/>
    <hyperlink r:id="rId2659" ref="A2660"/>
    <hyperlink r:id="rId2660" ref="A2661"/>
    <hyperlink r:id="rId2661" ref="A2662"/>
    <hyperlink r:id="rId2662" ref="A2663"/>
    <hyperlink r:id="rId2663" ref="A2664"/>
    <hyperlink r:id="rId2664" ref="A2665"/>
    <hyperlink r:id="rId2665" ref="A2666"/>
    <hyperlink r:id="rId2666" ref="A2667"/>
    <hyperlink r:id="rId2667" ref="A2668"/>
    <hyperlink r:id="rId2668" ref="A2669"/>
    <hyperlink r:id="rId2669" ref="A2670"/>
    <hyperlink r:id="rId2670" ref="A2671"/>
    <hyperlink r:id="rId2671" ref="A2672"/>
    <hyperlink r:id="rId2672" ref="A2673"/>
    <hyperlink r:id="rId2673" ref="A2674"/>
    <hyperlink r:id="rId2674" ref="A2675"/>
    <hyperlink r:id="rId2675" ref="A2676"/>
    <hyperlink r:id="rId2676" ref="A2677"/>
    <hyperlink r:id="rId2677" ref="A2678"/>
    <hyperlink r:id="rId2678" ref="A2679"/>
    <hyperlink r:id="rId2679" ref="A2680"/>
    <hyperlink r:id="rId2680" ref="A2681"/>
    <hyperlink r:id="rId2681" ref="A2682"/>
    <hyperlink r:id="rId2682" ref="A2683"/>
    <hyperlink r:id="rId2683" ref="A2684"/>
    <hyperlink r:id="rId2684" ref="A2685"/>
    <hyperlink r:id="rId2685" ref="A2686"/>
    <hyperlink r:id="rId2686" ref="A2687"/>
    <hyperlink r:id="rId2687" ref="A2688"/>
    <hyperlink r:id="rId2688" ref="A2689"/>
    <hyperlink r:id="rId2689" ref="A2690"/>
    <hyperlink r:id="rId2690" ref="A2691"/>
    <hyperlink r:id="rId2691" ref="A2692"/>
    <hyperlink r:id="rId2692" ref="A2693"/>
    <hyperlink r:id="rId2693" ref="A2694"/>
    <hyperlink r:id="rId2694" ref="A2695"/>
    <hyperlink r:id="rId2695" ref="A2696"/>
    <hyperlink r:id="rId2696" ref="A2697"/>
    <hyperlink r:id="rId2697" ref="A2698"/>
    <hyperlink r:id="rId2698" ref="A2699"/>
    <hyperlink r:id="rId2699" ref="A2700"/>
    <hyperlink r:id="rId2700" ref="A2701"/>
    <hyperlink r:id="rId2701" ref="A2702"/>
    <hyperlink r:id="rId2702" ref="A2703"/>
    <hyperlink r:id="rId2703" ref="A2704"/>
    <hyperlink r:id="rId2704" ref="A2705"/>
    <hyperlink r:id="rId2705" ref="A2706"/>
    <hyperlink r:id="rId2706" ref="A2707"/>
    <hyperlink r:id="rId2707" ref="A2708"/>
    <hyperlink r:id="rId2708" ref="A2709"/>
    <hyperlink r:id="rId2709" ref="A2710"/>
    <hyperlink r:id="rId2710" ref="A2711"/>
    <hyperlink r:id="rId2711" ref="A2712"/>
    <hyperlink r:id="rId2712" ref="A2713"/>
    <hyperlink r:id="rId2713" ref="A2714"/>
    <hyperlink r:id="rId2714" ref="A2715"/>
    <hyperlink r:id="rId2715" ref="A2716"/>
    <hyperlink r:id="rId2716" ref="A2717"/>
    <hyperlink r:id="rId2717" ref="A2718"/>
    <hyperlink r:id="rId2718" ref="A2719"/>
    <hyperlink r:id="rId2719" ref="A2720"/>
    <hyperlink r:id="rId2720" ref="A2721"/>
    <hyperlink r:id="rId2721" ref="A2722"/>
    <hyperlink r:id="rId2722" ref="A2723"/>
    <hyperlink r:id="rId2723" ref="A2724"/>
    <hyperlink r:id="rId2724" ref="A2725"/>
    <hyperlink r:id="rId2725" ref="A2726"/>
    <hyperlink r:id="rId2726" ref="A2727"/>
    <hyperlink r:id="rId2727" ref="A2728"/>
    <hyperlink r:id="rId2728" ref="A2729"/>
    <hyperlink r:id="rId2729" ref="A2730"/>
    <hyperlink r:id="rId2730" ref="A2731"/>
    <hyperlink r:id="rId2731" ref="A2732"/>
    <hyperlink r:id="rId2732" ref="A2733"/>
    <hyperlink r:id="rId2733" ref="A2734"/>
    <hyperlink r:id="rId2734" ref="A2735"/>
    <hyperlink r:id="rId2735" ref="A2736"/>
    <hyperlink r:id="rId2736" ref="A2737"/>
    <hyperlink r:id="rId2737" ref="A2738"/>
    <hyperlink r:id="rId2738" ref="A2739"/>
    <hyperlink r:id="rId2739" ref="A2740"/>
    <hyperlink r:id="rId2740" ref="A2741"/>
    <hyperlink r:id="rId2741" ref="A2742"/>
    <hyperlink r:id="rId2742" ref="A2743"/>
    <hyperlink r:id="rId2743" ref="A2744"/>
    <hyperlink r:id="rId2744" ref="A2745"/>
    <hyperlink r:id="rId2745" ref="A2746"/>
    <hyperlink r:id="rId2746" ref="A2747"/>
    <hyperlink r:id="rId2747" ref="A2748"/>
    <hyperlink r:id="rId2748" ref="A2749"/>
    <hyperlink r:id="rId2749" ref="A2750"/>
    <hyperlink r:id="rId2750" ref="A2751"/>
    <hyperlink r:id="rId2751" ref="A2752"/>
    <hyperlink r:id="rId2752" ref="A2753"/>
    <hyperlink r:id="rId2753" ref="A2754"/>
    <hyperlink r:id="rId2754" ref="A2755"/>
    <hyperlink r:id="rId2755" ref="A2756"/>
    <hyperlink r:id="rId2756" ref="A2757"/>
    <hyperlink r:id="rId2757" ref="A2758"/>
    <hyperlink r:id="rId2758" ref="A2759"/>
    <hyperlink r:id="rId2759" ref="A2760"/>
    <hyperlink r:id="rId2760" ref="A2761"/>
    <hyperlink r:id="rId2761" ref="A2762"/>
    <hyperlink r:id="rId2762" ref="A2763"/>
    <hyperlink r:id="rId2763" ref="A2764"/>
    <hyperlink r:id="rId2764" ref="A2765"/>
    <hyperlink r:id="rId2765" ref="A2766"/>
    <hyperlink r:id="rId2766" ref="A2767"/>
    <hyperlink r:id="rId2767" ref="A2768"/>
    <hyperlink r:id="rId2768" ref="A2769"/>
    <hyperlink r:id="rId2769" ref="A2770"/>
    <hyperlink r:id="rId2770" ref="A2771"/>
    <hyperlink r:id="rId2771" ref="A2772"/>
    <hyperlink r:id="rId2772" ref="A2773"/>
    <hyperlink r:id="rId2773" ref="A2774"/>
    <hyperlink r:id="rId2774" ref="A2775"/>
    <hyperlink r:id="rId2775" ref="A2776"/>
    <hyperlink r:id="rId2776" ref="A2777"/>
    <hyperlink r:id="rId2777" ref="A2778"/>
    <hyperlink r:id="rId2778" ref="A2779"/>
    <hyperlink r:id="rId2779" ref="A2780"/>
    <hyperlink r:id="rId2780" ref="A2781"/>
    <hyperlink r:id="rId2781" ref="A2782"/>
    <hyperlink r:id="rId2782" ref="A2783"/>
    <hyperlink r:id="rId2783" ref="A2784"/>
    <hyperlink r:id="rId2784" ref="A2785"/>
    <hyperlink r:id="rId2785" ref="A2786"/>
    <hyperlink r:id="rId2786" ref="A2787"/>
    <hyperlink r:id="rId2787" ref="A2788"/>
    <hyperlink r:id="rId2788" ref="A2789"/>
    <hyperlink r:id="rId2789" ref="A2790"/>
    <hyperlink r:id="rId2790" ref="A2791"/>
    <hyperlink r:id="rId2791" ref="A2792"/>
    <hyperlink r:id="rId2792" ref="A2793"/>
    <hyperlink r:id="rId2793" ref="A2794"/>
    <hyperlink r:id="rId2794" ref="A2795"/>
    <hyperlink r:id="rId2795" ref="A2796"/>
    <hyperlink r:id="rId2796" ref="A2797"/>
    <hyperlink r:id="rId2797" ref="A2798"/>
    <hyperlink r:id="rId2798" ref="A2799"/>
    <hyperlink r:id="rId2799" ref="A2800"/>
    <hyperlink r:id="rId2800" ref="A2801"/>
    <hyperlink r:id="rId2801" ref="A2802"/>
    <hyperlink r:id="rId2802" ref="A2803"/>
    <hyperlink r:id="rId2803" ref="A2804"/>
    <hyperlink r:id="rId2804" ref="A2805"/>
    <hyperlink r:id="rId2805" ref="A2806"/>
    <hyperlink r:id="rId2806" ref="A2807"/>
    <hyperlink r:id="rId2807" ref="A2808"/>
    <hyperlink r:id="rId2808" ref="A2809"/>
    <hyperlink r:id="rId2809" ref="A2810"/>
    <hyperlink r:id="rId2810" ref="A2811"/>
    <hyperlink r:id="rId2811" ref="A2812"/>
    <hyperlink r:id="rId2812" ref="A2813"/>
    <hyperlink r:id="rId2813" ref="A2814"/>
    <hyperlink r:id="rId2814" ref="A2815"/>
    <hyperlink r:id="rId2815" ref="A2816"/>
    <hyperlink r:id="rId2816" ref="A2817"/>
    <hyperlink r:id="rId2817" ref="A2818"/>
    <hyperlink r:id="rId2818" ref="A2819"/>
    <hyperlink r:id="rId2819" ref="A2820"/>
    <hyperlink r:id="rId2820" ref="A2821"/>
    <hyperlink r:id="rId2821" ref="A2822"/>
    <hyperlink r:id="rId2822" ref="A2823"/>
    <hyperlink r:id="rId2823" ref="A2824"/>
    <hyperlink r:id="rId2824" ref="A2825"/>
    <hyperlink r:id="rId2825" ref="A2826"/>
    <hyperlink r:id="rId2826" ref="A2827"/>
    <hyperlink r:id="rId2827" ref="A2828"/>
    <hyperlink r:id="rId2828" ref="A2829"/>
    <hyperlink r:id="rId2829" ref="A2830"/>
    <hyperlink r:id="rId2830" ref="A2831"/>
    <hyperlink r:id="rId2831" ref="A2832"/>
    <hyperlink r:id="rId2832" ref="A2833"/>
    <hyperlink r:id="rId2833" ref="A2834"/>
    <hyperlink r:id="rId2834" ref="A2835"/>
    <hyperlink r:id="rId2835" ref="A2836"/>
    <hyperlink r:id="rId2836" ref="A2837"/>
    <hyperlink r:id="rId2837" ref="A2838"/>
    <hyperlink r:id="rId2838" ref="A2839"/>
    <hyperlink r:id="rId2839" ref="A2840"/>
    <hyperlink r:id="rId2840" ref="A2841"/>
    <hyperlink r:id="rId2841" ref="A2842"/>
    <hyperlink r:id="rId2842" ref="A2843"/>
    <hyperlink r:id="rId2843" ref="A2844"/>
    <hyperlink r:id="rId2844" ref="A2845"/>
    <hyperlink r:id="rId2845" ref="A2846"/>
    <hyperlink r:id="rId2846" ref="A2847"/>
    <hyperlink r:id="rId2847" ref="A2848"/>
    <hyperlink r:id="rId2848" ref="A2849"/>
    <hyperlink r:id="rId2849" ref="A2850"/>
    <hyperlink r:id="rId2850" ref="A2851"/>
    <hyperlink r:id="rId2851" ref="A2852"/>
    <hyperlink r:id="rId2852" ref="A2853"/>
    <hyperlink r:id="rId2853" ref="A2854"/>
    <hyperlink r:id="rId2854" ref="A2855"/>
    <hyperlink r:id="rId2855" ref="A2856"/>
    <hyperlink r:id="rId2856" ref="A2857"/>
    <hyperlink r:id="rId2857" ref="A2858"/>
    <hyperlink r:id="rId2858" ref="A2859"/>
    <hyperlink r:id="rId2859" ref="A2860"/>
    <hyperlink r:id="rId2860" ref="A2861"/>
    <hyperlink r:id="rId2861" ref="A2862"/>
    <hyperlink r:id="rId2862" ref="A2863"/>
    <hyperlink r:id="rId2863" ref="A2864"/>
    <hyperlink r:id="rId2864" ref="A2865"/>
    <hyperlink r:id="rId2865" ref="A2866"/>
    <hyperlink r:id="rId2866" ref="A2867"/>
    <hyperlink r:id="rId2867" ref="A2868"/>
    <hyperlink r:id="rId2868" ref="A2869"/>
    <hyperlink r:id="rId2869" ref="A2870"/>
    <hyperlink r:id="rId2870" ref="A2871"/>
    <hyperlink r:id="rId2871" ref="A2872"/>
    <hyperlink r:id="rId2872" ref="A2873"/>
    <hyperlink r:id="rId2873" ref="A2874"/>
    <hyperlink r:id="rId2874" ref="A2875"/>
    <hyperlink r:id="rId2875" ref="A2876"/>
    <hyperlink r:id="rId2876" ref="A2877"/>
    <hyperlink r:id="rId2877" ref="A2878"/>
    <hyperlink r:id="rId2878" ref="A2879"/>
    <hyperlink r:id="rId2879" ref="A2880"/>
    <hyperlink r:id="rId2880" ref="A2881"/>
    <hyperlink r:id="rId2881" ref="A2882"/>
    <hyperlink r:id="rId2882" ref="A2883"/>
    <hyperlink r:id="rId2883" ref="A2884"/>
    <hyperlink r:id="rId2884" ref="A2885"/>
    <hyperlink r:id="rId2885" ref="A2886"/>
    <hyperlink r:id="rId2886" ref="A2887"/>
    <hyperlink r:id="rId2887" ref="A2888"/>
    <hyperlink r:id="rId2888" ref="A2889"/>
    <hyperlink r:id="rId2889" ref="A2890"/>
    <hyperlink r:id="rId2890" ref="A2891"/>
    <hyperlink r:id="rId2891" ref="A2892"/>
    <hyperlink r:id="rId2892" ref="A2893"/>
    <hyperlink r:id="rId2893" ref="A2894"/>
    <hyperlink r:id="rId2894" ref="A2895"/>
    <hyperlink r:id="rId2895" ref="A2896"/>
    <hyperlink r:id="rId2896" ref="A2897"/>
    <hyperlink r:id="rId2897" ref="A2898"/>
    <hyperlink r:id="rId2898" ref="A2899"/>
    <hyperlink r:id="rId2899" ref="A2900"/>
    <hyperlink r:id="rId2900" ref="A2901"/>
    <hyperlink r:id="rId2901" ref="A2902"/>
    <hyperlink r:id="rId2902" ref="A2903"/>
    <hyperlink r:id="rId2903" ref="A2904"/>
    <hyperlink r:id="rId2904" ref="A2905"/>
    <hyperlink r:id="rId2905" ref="A2906"/>
    <hyperlink r:id="rId2906" ref="A2907"/>
    <hyperlink r:id="rId2907" ref="A2908"/>
    <hyperlink r:id="rId2908" ref="A2909"/>
    <hyperlink r:id="rId2909" ref="A2910"/>
    <hyperlink r:id="rId2910" ref="A2911"/>
    <hyperlink r:id="rId2911" ref="A2912"/>
    <hyperlink r:id="rId2912" ref="A2913"/>
    <hyperlink r:id="rId2913" ref="A2914"/>
    <hyperlink r:id="rId2914" ref="A2915"/>
    <hyperlink r:id="rId2915" ref="A2916"/>
    <hyperlink r:id="rId2916" ref="A2917"/>
    <hyperlink r:id="rId2917" ref="A2918"/>
    <hyperlink r:id="rId2918" ref="A2919"/>
    <hyperlink r:id="rId2919" ref="A2920"/>
    <hyperlink r:id="rId2920" ref="A2921"/>
    <hyperlink r:id="rId2921" ref="A2922"/>
    <hyperlink r:id="rId2922" ref="A2923"/>
    <hyperlink r:id="rId2923" ref="A2924"/>
    <hyperlink r:id="rId2924" ref="A2925"/>
    <hyperlink r:id="rId2925" ref="A2926"/>
    <hyperlink r:id="rId2926" ref="A2927"/>
    <hyperlink r:id="rId2927" ref="A2928"/>
    <hyperlink r:id="rId2928" ref="A2929"/>
    <hyperlink r:id="rId2929" ref="A2930"/>
    <hyperlink r:id="rId2930" ref="A2931"/>
    <hyperlink r:id="rId2931" ref="A2932"/>
    <hyperlink r:id="rId2932" ref="A2933"/>
    <hyperlink r:id="rId2933" ref="A2934"/>
    <hyperlink r:id="rId2934" ref="A2935"/>
    <hyperlink r:id="rId2935" ref="A2936"/>
    <hyperlink r:id="rId2936" ref="A2937"/>
    <hyperlink r:id="rId2937" ref="A2938"/>
    <hyperlink r:id="rId2938" ref="A2939"/>
    <hyperlink r:id="rId2939" ref="A2940"/>
    <hyperlink r:id="rId2940" ref="A2941"/>
    <hyperlink r:id="rId2941" ref="A2942"/>
    <hyperlink r:id="rId2942" ref="A2943"/>
    <hyperlink r:id="rId2943" ref="A2944"/>
    <hyperlink r:id="rId2944" ref="A2945"/>
    <hyperlink r:id="rId2945" ref="A2946"/>
    <hyperlink r:id="rId2946" ref="A2947"/>
    <hyperlink r:id="rId2947" ref="A2948"/>
    <hyperlink r:id="rId2948" ref="A2949"/>
    <hyperlink r:id="rId2949" ref="A2950"/>
    <hyperlink r:id="rId2950" ref="A2951"/>
    <hyperlink r:id="rId2951" ref="A2952"/>
    <hyperlink r:id="rId2952" ref="A2953"/>
    <hyperlink r:id="rId2953" ref="A2954"/>
    <hyperlink r:id="rId2954" ref="A2955"/>
    <hyperlink r:id="rId2955" ref="A2956"/>
    <hyperlink r:id="rId2956" ref="A2957"/>
    <hyperlink r:id="rId2957" ref="A2958"/>
    <hyperlink r:id="rId2958" ref="A2959"/>
    <hyperlink r:id="rId2959" ref="A2960"/>
    <hyperlink r:id="rId2960" ref="A2961"/>
    <hyperlink r:id="rId2961" ref="A2962"/>
    <hyperlink r:id="rId2962" ref="A2963"/>
    <hyperlink r:id="rId2963" ref="A2964"/>
    <hyperlink r:id="rId2964" ref="A2965"/>
    <hyperlink r:id="rId2965" ref="A2966"/>
    <hyperlink r:id="rId2966" ref="A2967"/>
    <hyperlink r:id="rId2967" ref="A2968"/>
    <hyperlink r:id="rId2968" ref="A2969"/>
    <hyperlink r:id="rId2969" ref="A2970"/>
    <hyperlink r:id="rId2970" ref="A2971"/>
    <hyperlink r:id="rId2971" ref="A2972"/>
    <hyperlink r:id="rId2972" ref="A2973"/>
    <hyperlink r:id="rId2973" ref="A2974"/>
    <hyperlink r:id="rId2974" ref="A2975"/>
    <hyperlink r:id="rId2975" ref="A2976"/>
    <hyperlink r:id="rId2976" ref="A2977"/>
    <hyperlink r:id="rId2977" ref="A2978"/>
    <hyperlink r:id="rId2978" ref="A2979"/>
    <hyperlink r:id="rId2979" ref="A2980"/>
    <hyperlink r:id="rId2980" ref="A2981"/>
    <hyperlink r:id="rId2981" ref="A2982"/>
    <hyperlink r:id="rId2982" ref="A2983"/>
    <hyperlink r:id="rId2983" ref="A2984"/>
    <hyperlink r:id="rId2984" ref="A2985"/>
    <hyperlink r:id="rId2985" ref="A2986"/>
    <hyperlink r:id="rId2986" ref="A2987"/>
    <hyperlink r:id="rId2987" ref="A2988"/>
    <hyperlink r:id="rId2988" ref="A2989"/>
    <hyperlink r:id="rId2989" ref="A2990"/>
    <hyperlink r:id="rId2990" ref="A2991"/>
    <hyperlink r:id="rId2991" ref="A2992"/>
    <hyperlink r:id="rId2992" ref="A2993"/>
    <hyperlink r:id="rId2993" ref="A2994"/>
    <hyperlink r:id="rId2994" ref="A2995"/>
    <hyperlink r:id="rId2995" ref="A2996"/>
    <hyperlink r:id="rId2996" ref="A2997"/>
    <hyperlink r:id="rId2997" ref="A2998"/>
    <hyperlink r:id="rId2998" ref="A2999"/>
    <hyperlink r:id="rId2999" ref="A3000"/>
    <hyperlink r:id="rId3000" ref="A3001"/>
    <hyperlink r:id="rId3001" ref="A3002"/>
    <hyperlink r:id="rId3002" ref="A3003"/>
    <hyperlink r:id="rId3003" ref="A3004"/>
    <hyperlink r:id="rId3004" ref="A3005"/>
    <hyperlink r:id="rId3005" ref="A3006"/>
    <hyperlink r:id="rId3006" ref="A3007"/>
    <hyperlink r:id="rId3007" ref="A3008"/>
    <hyperlink r:id="rId3008" ref="A3009"/>
    <hyperlink r:id="rId3009" ref="A3010"/>
    <hyperlink r:id="rId3010" ref="A3011"/>
    <hyperlink r:id="rId3011" ref="A3012"/>
    <hyperlink r:id="rId3012" ref="A3013"/>
    <hyperlink r:id="rId3013" ref="A3014"/>
    <hyperlink r:id="rId3014" ref="A3015"/>
    <hyperlink r:id="rId3015" ref="A3016"/>
    <hyperlink r:id="rId3016" ref="A3017"/>
    <hyperlink r:id="rId3017" ref="A3018"/>
    <hyperlink r:id="rId3018" ref="A3019"/>
    <hyperlink r:id="rId3019" ref="A3020"/>
    <hyperlink r:id="rId3020" ref="A3021"/>
    <hyperlink r:id="rId3021" ref="A3022"/>
    <hyperlink r:id="rId3022" ref="A3023"/>
    <hyperlink r:id="rId3023" ref="A3024"/>
    <hyperlink r:id="rId3024" ref="A3025"/>
    <hyperlink r:id="rId3025" ref="A3026"/>
    <hyperlink r:id="rId3026" ref="A3027"/>
    <hyperlink r:id="rId3027" ref="A3028"/>
    <hyperlink r:id="rId3028" ref="A3029"/>
    <hyperlink r:id="rId3029" ref="A3030"/>
    <hyperlink r:id="rId3030" ref="A3031"/>
    <hyperlink r:id="rId3031" ref="A3032"/>
    <hyperlink r:id="rId3032" ref="A3033"/>
    <hyperlink r:id="rId3033" ref="A3034"/>
    <hyperlink r:id="rId3034" ref="A3035"/>
    <hyperlink r:id="rId3035" ref="A3036"/>
    <hyperlink r:id="rId3036" ref="A3037"/>
    <hyperlink r:id="rId3037" ref="A3038"/>
    <hyperlink r:id="rId3038" ref="A3039"/>
    <hyperlink r:id="rId3039" ref="A3040"/>
    <hyperlink r:id="rId3040" ref="A3041"/>
    <hyperlink r:id="rId3041" ref="A3042"/>
    <hyperlink r:id="rId3042" ref="A3043"/>
    <hyperlink r:id="rId3043" ref="A3044"/>
    <hyperlink r:id="rId3044" ref="A3045"/>
    <hyperlink r:id="rId3045" ref="A3046"/>
    <hyperlink r:id="rId3046" ref="A3047"/>
    <hyperlink r:id="rId3047" ref="A3048"/>
    <hyperlink r:id="rId3048" ref="A3049"/>
    <hyperlink r:id="rId3049" ref="A3050"/>
    <hyperlink r:id="rId3050" ref="A3051"/>
    <hyperlink r:id="rId3051" ref="A3052"/>
    <hyperlink r:id="rId3052" ref="A3053"/>
    <hyperlink r:id="rId3053" ref="A3054"/>
    <hyperlink r:id="rId3054" ref="A3055"/>
    <hyperlink r:id="rId3055" ref="A3056"/>
    <hyperlink r:id="rId3056" ref="A3057"/>
    <hyperlink r:id="rId3057" ref="A3058"/>
    <hyperlink r:id="rId3058" ref="A3059"/>
    <hyperlink r:id="rId3059" ref="A3060"/>
    <hyperlink r:id="rId3060" ref="A3061"/>
    <hyperlink r:id="rId3061" ref="A3062"/>
    <hyperlink r:id="rId3062" ref="A3063"/>
    <hyperlink r:id="rId3063" ref="A3064"/>
    <hyperlink r:id="rId3064" ref="A3065"/>
    <hyperlink r:id="rId3065" ref="A3066"/>
    <hyperlink r:id="rId3066" ref="A3067"/>
    <hyperlink r:id="rId3067" ref="A3068"/>
    <hyperlink r:id="rId3068" ref="A3069"/>
    <hyperlink r:id="rId3069" ref="A3070"/>
    <hyperlink r:id="rId3070" ref="A3071"/>
    <hyperlink r:id="rId3071" ref="A3072"/>
    <hyperlink r:id="rId3072" ref="A3073"/>
    <hyperlink r:id="rId3073" ref="A3074"/>
    <hyperlink r:id="rId3074" ref="A3075"/>
    <hyperlink r:id="rId3075" ref="A3076"/>
    <hyperlink r:id="rId3076" ref="A3077"/>
    <hyperlink r:id="rId3077" ref="A3078"/>
    <hyperlink r:id="rId3078" ref="A3079"/>
    <hyperlink r:id="rId3079" ref="A3080"/>
    <hyperlink r:id="rId3080" ref="A3081"/>
    <hyperlink r:id="rId3081" ref="A3082"/>
    <hyperlink r:id="rId3082" ref="A3083"/>
    <hyperlink r:id="rId3083" ref="A3084"/>
    <hyperlink r:id="rId3084" ref="A3085"/>
    <hyperlink r:id="rId3085" ref="A3086"/>
    <hyperlink r:id="rId3086" ref="A3087"/>
    <hyperlink r:id="rId3087" ref="A3088"/>
    <hyperlink r:id="rId3088" ref="A3089"/>
    <hyperlink r:id="rId3089" ref="A3090"/>
    <hyperlink r:id="rId3090" ref="A3091"/>
    <hyperlink r:id="rId3091" ref="A3092"/>
    <hyperlink r:id="rId3092" ref="A3093"/>
    <hyperlink r:id="rId3093" ref="A3094"/>
    <hyperlink r:id="rId3094" ref="A3095"/>
    <hyperlink r:id="rId3095" ref="A3096"/>
    <hyperlink r:id="rId3096" ref="A3097"/>
    <hyperlink r:id="rId3097" ref="A3098"/>
    <hyperlink r:id="rId3098" ref="A3099"/>
    <hyperlink r:id="rId3099" ref="A3100"/>
    <hyperlink r:id="rId3100" ref="A3101"/>
    <hyperlink r:id="rId3101" ref="A3102"/>
    <hyperlink r:id="rId3102" ref="A3103"/>
    <hyperlink r:id="rId3103" ref="A3104"/>
    <hyperlink r:id="rId3104" ref="A3105"/>
    <hyperlink r:id="rId3105" ref="A3106"/>
    <hyperlink r:id="rId3106" ref="A3107"/>
    <hyperlink r:id="rId3107" ref="A3108"/>
    <hyperlink r:id="rId3108" ref="A3109"/>
    <hyperlink r:id="rId3109" ref="A3110"/>
    <hyperlink r:id="rId3110" ref="A3111"/>
    <hyperlink r:id="rId3111" ref="A3112"/>
    <hyperlink r:id="rId3112" ref="A3113"/>
    <hyperlink r:id="rId3113" ref="A3114"/>
    <hyperlink r:id="rId3114" ref="A3115"/>
    <hyperlink r:id="rId3115" ref="A3116"/>
    <hyperlink r:id="rId3116" ref="A3117"/>
    <hyperlink r:id="rId3117" ref="A3118"/>
    <hyperlink r:id="rId3118" ref="A3119"/>
    <hyperlink r:id="rId3119" ref="A3120"/>
    <hyperlink r:id="rId3120" ref="A3121"/>
    <hyperlink r:id="rId3121" ref="A3122"/>
    <hyperlink r:id="rId3122" ref="A3123"/>
    <hyperlink r:id="rId3123" ref="A3124"/>
    <hyperlink r:id="rId3124" ref="A3125"/>
    <hyperlink r:id="rId3125" ref="A3126"/>
    <hyperlink r:id="rId3126" ref="A3127"/>
    <hyperlink r:id="rId3127" ref="A3128"/>
    <hyperlink r:id="rId3128" ref="A3129"/>
    <hyperlink r:id="rId3129" ref="A3130"/>
    <hyperlink r:id="rId3130" ref="A3131"/>
    <hyperlink r:id="rId3131" ref="A3132"/>
    <hyperlink r:id="rId3132" ref="A3133"/>
    <hyperlink r:id="rId3133" ref="A3134"/>
    <hyperlink r:id="rId3134" ref="A3135"/>
    <hyperlink r:id="rId3135" ref="A3136"/>
    <hyperlink r:id="rId3136" ref="A3137"/>
    <hyperlink r:id="rId3137" ref="A3138"/>
    <hyperlink r:id="rId3138" ref="A3139"/>
    <hyperlink r:id="rId3139" ref="A3140"/>
    <hyperlink r:id="rId3140" ref="A3141"/>
    <hyperlink r:id="rId3141" ref="A3142"/>
    <hyperlink r:id="rId3142" ref="A3143"/>
    <hyperlink r:id="rId3143" ref="A3144"/>
    <hyperlink r:id="rId3144" ref="A3145"/>
    <hyperlink r:id="rId3145" ref="A3146"/>
    <hyperlink r:id="rId3146" ref="A3147"/>
    <hyperlink r:id="rId3147" ref="A3148"/>
    <hyperlink r:id="rId3148" ref="A3149"/>
    <hyperlink r:id="rId3149" ref="A3150"/>
    <hyperlink r:id="rId3150" ref="A3151"/>
    <hyperlink r:id="rId3151" ref="A3152"/>
    <hyperlink r:id="rId3152" ref="A3153"/>
    <hyperlink r:id="rId3153" ref="A3154"/>
    <hyperlink r:id="rId3154" ref="A3155"/>
    <hyperlink r:id="rId3155" ref="A3156"/>
    <hyperlink r:id="rId3156" ref="A3157"/>
    <hyperlink r:id="rId3157" ref="A3158"/>
    <hyperlink r:id="rId3158" ref="A3159"/>
    <hyperlink r:id="rId3159" ref="A3160"/>
    <hyperlink r:id="rId3160" ref="A3161"/>
    <hyperlink r:id="rId3161" ref="A3162"/>
    <hyperlink r:id="rId3162" ref="A3163"/>
    <hyperlink r:id="rId3163" ref="A3164"/>
    <hyperlink r:id="rId3164" ref="A3165"/>
    <hyperlink r:id="rId3165" ref="A3166"/>
    <hyperlink r:id="rId3166" ref="A3167"/>
    <hyperlink r:id="rId3167" ref="A3168"/>
    <hyperlink r:id="rId3168" ref="A3169"/>
    <hyperlink r:id="rId3169" ref="A3170"/>
    <hyperlink r:id="rId3170" ref="A3171"/>
    <hyperlink r:id="rId3171" ref="A3172"/>
    <hyperlink r:id="rId3172" ref="A3173"/>
    <hyperlink r:id="rId3173" ref="A3174"/>
    <hyperlink r:id="rId3174" ref="A3175"/>
    <hyperlink r:id="rId3175" ref="A3176"/>
    <hyperlink r:id="rId3176" ref="A3177"/>
    <hyperlink r:id="rId3177" ref="A3178"/>
    <hyperlink r:id="rId3178" ref="A3179"/>
    <hyperlink r:id="rId3179" ref="A3180"/>
    <hyperlink r:id="rId3180" ref="A3181"/>
    <hyperlink r:id="rId3181" ref="A3182"/>
    <hyperlink r:id="rId3182" ref="A3183"/>
    <hyperlink r:id="rId3183" ref="A3184"/>
    <hyperlink r:id="rId3184" ref="A3185"/>
    <hyperlink r:id="rId3185" ref="A3186"/>
    <hyperlink r:id="rId3186" ref="A3187"/>
    <hyperlink r:id="rId3187" ref="A3188"/>
    <hyperlink r:id="rId3188" ref="A3189"/>
    <hyperlink r:id="rId3189" ref="A3190"/>
    <hyperlink r:id="rId3190" ref="A3191"/>
    <hyperlink r:id="rId3191" ref="A3192"/>
    <hyperlink r:id="rId3192" ref="A3193"/>
    <hyperlink r:id="rId3193" ref="A3194"/>
    <hyperlink r:id="rId3194" ref="A3195"/>
    <hyperlink r:id="rId3195" ref="A3196"/>
    <hyperlink r:id="rId3196" ref="A3197"/>
    <hyperlink r:id="rId3197" ref="A3198"/>
    <hyperlink r:id="rId3198" ref="A3199"/>
    <hyperlink r:id="rId3199" ref="A3200"/>
    <hyperlink r:id="rId3200" ref="A3201"/>
    <hyperlink r:id="rId3201" ref="A3202"/>
    <hyperlink r:id="rId3202" ref="A3203"/>
    <hyperlink r:id="rId3203" ref="A3204"/>
    <hyperlink r:id="rId3204" ref="A3205"/>
    <hyperlink r:id="rId3205" ref="A3206"/>
    <hyperlink r:id="rId3206" ref="A3207"/>
    <hyperlink r:id="rId3207" ref="A3208"/>
    <hyperlink r:id="rId3208" ref="A3209"/>
    <hyperlink r:id="rId3209" ref="A3210"/>
    <hyperlink r:id="rId3210" ref="A3211"/>
    <hyperlink r:id="rId3211" ref="A3212"/>
    <hyperlink r:id="rId3212" ref="A3213"/>
    <hyperlink r:id="rId3213" ref="A3214"/>
    <hyperlink r:id="rId3214" ref="A3215"/>
    <hyperlink r:id="rId3215" ref="A3216"/>
    <hyperlink r:id="rId3216" ref="A3217"/>
    <hyperlink r:id="rId3217" ref="A3218"/>
    <hyperlink r:id="rId3218" ref="A3219"/>
    <hyperlink r:id="rId3219" ref="A3220"/>
    <hyperlink r:id="rId3220" ref="A3221"/>
    <hyperlink r:id="rId3221" ref="A3222"/>
    <hyperlink r:id="rId3222" ref="A3223"/>
    <hyperlink r:id="rId3223" ref="A3224"/>
    <hyperlink r:id="rId3224" ref="A3225"/>
    <hyperlink r:id="rId3225" ref="A3226"/>
    <hyperlink r:id="rId3226" ref="A3227"/>
    <hyperlink r:id="rId3227" ref="A3228"/>
    <hyperlink r:id="rId3228" ref="A3229"/>
    <hyperlink r:id="rId3229" ref="A3230"/>
    <hyperlink r:id="rId3230" ref="A3231"/>
    <hyperlink r:id="rId3231" ref="A3232"/>
    <hyperlink r:id="rId3232" ref="A3233"/>
    <hyperlink r:id="rId3233" ref="A3234"/>
    <hyperlink r:id="rId3234" ref="A3235"/>
    <hyperlink r:id="rId3235" ref="A3236"/>
    <hyperlink r:id="rId3236" ref="A3237"/>
    <hyperlink r:id="rId3237" ref="A3238"/>
    <hyperlink r:id="rId3238" ref="A3239"/>
    <hyperlink r:id="rId3239" ref="A3240"/>
    <hyperlink r:id="rId3240" ref="A3241"/>
    <hyperlink r:id="rId3241" ref="A3242"/>
    <hyperlink r:id="rId3242" ref="A3243"/>
    <hyperlink r:id="rId3243" ref="A3244"/>
    <hyperlink r:id="rId3244" ref="A3245"/>
    <hyperlink r:id="rId3245" ref="A3246"/>
    <hyperlink r:id="rId3246" ref="A3247"/>
    <hyperlink r:id="rId3247" ref="A3248"/>
    <hyperlink r:id="rId3248" ref="A3249"/>
    <hyperlink r:id="rId3249" ref="A3250"/>
    <hyperlink r:id="rId3250" ref="A3251"/>
    <hyperlink r:id="rId3251" ref="A3252"/>
    <hyperlink r:id="rId3252" ref="A3253"/>
    <hyperlink r:id="rId3253" ref="A3254"/>
    <hyperlink r:id="rId3254" ref="A3255"/>
    <hyperlink r:id="rId3255" ref="A3256"/>
    <hyperlink r:id="rId3256" ref="A3257"/>
    <hyperlink r:id="rId3257" ref="A3258"/>
    <hyperlink r:id="rId3258" ref="A3259"/>
    <hyperlink r:id="rId3259" ref="A3260"/>
    <hyperlink r:id="rId3260" ref="A3261"/>
    <hyperlink r:id="rId3261" ref="A3262"/>
    <hyperlink r:id="rId3262" ref="A3263"/>
    <hyperlink r:id="rId3263" ref="A3264"/>
    <hyperlink r:id="rId3264" ref="A3265"/>
    <hyperlink r:id="rId3265" ref="A3266"/>
    <hyperlink r:id="rId3266" ref="A3267"/>
    <hyperlink r:id="rId3267" ref="A3268"/>
    <hyperlink r:id="rId3268" ref="A3269"/>
    <hyperlink r:id="rId3269" ref="A3270"/>
    <hyperlink r:id="rId3270" ref="A3271"/>
    <hyperlink r:id="rId3271" ref="A3272"/>
    <hyperlink r:id="rId3272" ref="A3273"/>
    <hyperlink r:id="rId3273" ref="A3274"/>
    <hyperlink r:id="rId3274" ref="A3275"/>
    <hyperlink r:id="rId3275" ref="A3276"/>
    <hyperlink r:id="rId3276" ref="A3277"/>
    <hyperlink r:id="rId3277" ref="A3278"/>
    <hyperlink r:id="rId3278" ref="A3279"/>
    <hyperlink r:id="rId3279" ref="A3280"/>
    <hyperlink r:id="rId3280" ref="A3281"/>
    <hyperlink r:id="rId3281" ref="A3282"/>
    <hyperlink r:id="rId3282" ref="A3283"/>
    <hyperlink r:id="rId3283" ref="A3284"/>
    <hyperlink r:id="rId3284" ref="A3285"/>
    <hyperlink r:id="rId3285" ref="A3286"/>
    <hyperlink r:id="rId3286" ref="A3287"/>
    <hyperlink r:id="rId3287" ref="A3288"/>
    <hyperlink r:id="rId3288" ref="A3289"/>
    <hyperlink r:id="rId3289" ref="A3290"/>
    <hyperlink r:id="rId3290" ref="A3291"/>
    <hyperlink r:id="rId3291" ref="A3292"/>
    <hyperlink r:id="rId3292" ref="A3293"/>
    <hyperlink r:id="rId3293" ref="A3294"/>
    <hyperlink r:id="rId3294" ref="A3295"/>
    <hyperlink r:id="rId3295" ref="A3296"/>
    <hyperlink r:id="rId3296" ref="A3297"/>
    <hyperlink r:id="rId3297" ref="A3298"/>
    <hyperlink r:id="rId3298" ref="A3299"/>
    <hyperlink r:id="rId3299" ref="A3300"/>
    <hyperlink r:id="rId3300" ref="A3301"/>
    <hyperlink r:id="rId3301" ref="A3302"/>
    <hyperlink r:id="rId3302" ref="A3303"/>
    <hyperlink r:id="rId3303" ref="A3304"/>
    <hyperlink r:id="rId3304" ref="A3305"/>
    <hyperlink r:id="rId3305" ref="A3306"/>
    <hyperlink r:id="rId3306" ref="A3307"/>
    <hyperlink r:id="rId3307" ref="A3308"/>
    <hyperlink r:id="rId3308" ref="A3309"/>
    <hyperlink r:id="rId3309" ref="A3310"/>
    <hyperlink r:id="rId3310" ref="A3311"/>
    <hyperlink r:id="rId3311" ref="A3312"/>
    <hyperlink r:id="rId3312" ref="A3313"/>
    <hyperlink r:id="rId3313" ref="A3314"/>
    <hyperlink r:id="rId3314" ref="A3315"/>
    <hyperlink r:id="rId3315" ref="A3316"/>
    <hyperlink r:id="rId3316" ref="A3317"/>
    <hyperlink r:id="rId3317" ref="A3318"/>
    <hyperlink r:id="rId3318" ref="A3319"/>
    <hyperlink r:id="rId3319" ref="A3320"/>
    <hyperlink r:id="rId3320" ref="A3321"/>
    <hyperlink r:id="rId3321" ref="A3322"/>
    <hyperlink r:id="rId3322" ref="A3323"/>
    <hyperlink r:id="rId3323" ref="A3324"/>
    <hyperlink r:id="rId3324" ref="A3325"/>
    <hyperlink r:id="rId3325" ref="A3326"/>
    <hyperlink r:id="rId3326" ref="A3327"/>
    <hyperlink r:id="rId3327" ref="A3328"/>
    <hyperlink r:id="rId3328" ref="A3329"/>
    <hyperlink r:id="rId3329" ref="A3330"/>
    <hyperlink r:id="rId3330" ref="A3331"/>
    <hyperlink r:id="rId3331" ref="A3332"/>
    <hyperlink r:id="rId3332" ref="A3333"/>
    <hyperlink r:id="rId3333" ref="A3334"/>
    <hyperlink r:id="rId3334" ref="A3335"/>
    <hyperlink r:id="rId3335" ref="A3336"/>
    <hyperlink r:id="rId3336" ref="A3337"/>
    <hyperlink r:id="rId3337" ref="A3338"/>
    <hyperlink r:id="rId3338" ref="A3339"/>
    <hyperlink r:id="rId3339" ref="A3340"/>
    <hyperlink r:id="rId3340" ref="A3341"/>
    <hyperlink r:id="rId3341" ref="A3342"/>
    <hyperlink r:id="rId3342" ref="A3343"/>
    <hyperlink r:id="rId3343" ref="A3344"/>
    <hyperlink r:id="rId3344" ref="A3345"/>
    <hyperlink r:id="rId3345" ref="A3346"/>
    <hyperlink r:id="rId3346" ref="A3347"/>
    <hyperlink r:id="rId3347" ref="A3348"/>
    <hyperlink r:id="rId3348" ref="A3349"/>
    <hyperlink r:id="rId3349" ref="A3350"/>
    <hyperlink r:id="rId3350" ref="A3351"/>
    <hyperlink r:id="rId3351" ref="A3352"/>
    <hyperlink r:id="rId3352" ref="A3353"/>
    <hyperlink r:id="rId3353" ref="A3354"/>
    <hyperlink r:id="rId3354" ref="A3355"/>
    <hyperlink r:id="rId3355" ref="A3356"/>
    <hyperlink r:id="rId3356" ref="A3357"/>
    <hyperlink r:id="rId3357" ref="A3358"/>
    <hyperlink r:id="rId3358" ref="A3359"/>
    <hyperlink r:id="rId3359" ref="A3360"/>
    <hyperlink r:id="rId3360" ref="A3361"/>
    <hyperlink r:id="rId3361" ref="A3362"/>
    <hyperlink r:id="rId3362" ref="A3363"/>
    <hyperlink r:id="rId3363" ref="A3364"/>
    <hyperlink r:id="rId3364" ref="A3365"/>
    <hyperlink r:id="rId3365" ref="A3366"/>
    <hyperlink r:id="rId3366" ref="A3367"/>
    <hyperlink r:id="rId3367" ref="A3368"/>
    <hyperlink r:id="rId3368" ref="A3369"/>
    <hyperlink r:id="rId3369" ref="A3370"/>
    <hyperlink r:id="rId3370" ref="A3371"/>
    <hyperlink r:id="rId3371" ref="A3372"/>
    <hyperlink r:id="rId3372" ref="A3373"/>
    <hyperlink r:id="rId3373" ref="A3374"/>
    <hyperlink r:id="rId3374" ref="A3375"/>
    <hyperlink r:id="rId3375" ref="A3376"/>
    <hyperlink r:id="rId3376" ref="A3377"/>
    <hyperlink r:id="rId3377" ref="A3378"/>
    <hyperlink r:id="rId3378" ref="A3379"/>
    <hyperlink r:id="rId3379" ref="A3380"/>
    <hyperlink r:id="rId3380" ref="A3381"/>
    <hyperlink r:id="rId3381" ref="A3382"/>
    <hyperlink r:id="rId3382" ref="A3383"/>
    <hyperlink r:id="rId3383" ref="A3384"/>
    <hyperlink r:id="rId3384" ref="A3385"/>
    <hyperlink r:id="rId3385" ref="A3386"/>
    <hyperlink r:id="rId3386" ref="A3387"/>
    <hyperlink r:id="rId3387" ref="A3388"/>
    <hyperlink r:id="rId3388" ref="A3389"/>
    <hyperlink r:id="rId3389" ref="A3390"/>
    <hyperlink r:id="rId3390" ref="A3391"/>
    <hyperlink r:id="rId3391" ref="A3392"/>
    <hyperlink r:id="rId3392" ref="A3393"/>
    <hyperlink r:id="rId3393" ref="A3394"/>
    <hyperlink r:id="rId3394" ref="A3395"/>
    <hyperlink r:id="rId3395" ref="A3396"/>
    <hyperlink r:id="rId3396" ref="A3397"/>
    <hyperlink r:id="rId3397" ref="A3398"/>
    <hyperlink r:id="rId3398" ref="A3399"/>
    <hyperlink r:id="rId3399" ref="A3400"/>
    <hyperlink r:id="rId3400" ref="A3401"/>
    <hyperlink r:id="rId3401" ref="A3402"/>
    <hyperlink r:id="rId3402" ref="A3403"/>
    <hyperlink r:id="rId3403" ref="A3404"/>
    <hyperlink r:id="rId3404" ref="A3405"/>
    <hyperlink r:id="rId3405" ref="A3406"/>
    <hyperlink r:id="rId3406" ref="A3407"/>
    <hyperlink r:id="rId3407" ref="A3408"/>
    <hyperlink r:id="rId3408" ref="A3409"/>
    <hyperlink r:id="rId3409" ref="A3410"/>
    <hyperlink r:id="rId3410" ref="A3411"/>
    <hyperlink r:id="rId3411" ref="A3412"/>
    <hyperlink r:id="rId3412" ref="A3413"/>
    <hyperlink r:id="rId3413" ref="A3414"/>
    <hyperlink r:id="rId3414" ref="A3415"/>
    <hyperlink r:id="rId3415" ref="A3416"/>
    <hyperlink r:id="rId3416" ref="A3417"/>
    <hyperlink r:id="rId3417" ref="A3418"/>
    <hyperlink r:id="rId3418" ref="A3419"/>
    <hyperlink r:id="rId3419" ref="A3420"/>
    <hyperlink r:id="rId3420" ref="A3421"/>
    <hyperlink r:id="rId3421" ref="A3422"/>
    <hyperlink r:id="rId3422" ref="A3423"/>
    <hyperlink r:id="rId3423" ref="A3424"/>
    <hyperlink r:id="rId3424" ref="A3425"/>
    <hyperlink r:id="rId3425" ref="A3426"/>
    <hyperlink r:id="rId3426" ref="A3427"/>
    <hyperlink r:id="rId3427" ref="A3428"/>
    <hyperlink r:id="rId3428" ref="A3429"/>
    <hyperlink r:id="rId3429" ref="A3430"/>
    <hyperlink r:id="rId3430" ref="A3431"/>
    <hyperlink r:id="rId3431" ref="A3432"/>
    <hyperlink r:id="rId3432" ref="A3433"/>
    <hyperlink r:id="rId3433" ref="A3434"/>
    <hyperlink r:id="rId3434" ref="A3435"/>
    <hyperlink r:id="rId3435" ref="A3436"/>
    <hyperlink r:id="rId3436" ref="A3437"/>
    <hyperlink r:id="rId3437" ref="A3438"/>
    <hyperlink r:id="rId3438" ref="A3439"/>
    <hyperlink r:id="rId3439" ref="A3440"/>
    <hyperlink r:id="rId3440" ref="A3441"/>
    <hyperlink r:id="rId3441" ref="A3442"/>
    <hyperlink r:id="rId3442" ref="A3443"/>
    <hyperlink r:id="rId3443" ref="A3444"/>
    <hyperlink r:id="rId3444" ref="A3445"/>
    <hyperlink r:id="rId3445" ref="A3446"/>
    <hyperlink r:id="rId3446" ref="A3447"/>
    <hyperlink r:id="rId3447" ref="A3448"/>
    <hyperlink r:id="rId3448" ref="A3449"/>
    <hyperlink r:id="rId3449" ref="A3450"/>
    <hyperlink r:id="rId3450" ref="A3451"/>
    <hyperlink r:id="rId3451" ref="A3452"/>
    <hyperlink r:id="rId3452" ref="A3453"/>
    <hyperlink r:id="rId3453" ref="A3454"/>
    <hyperlink r:id="rId3454" ref="A3455"/>
    <hyperlink r:id="rId3455" ref="A3456"/>
    <hyperlink r:id="rId3456" ref="A3457"/>
    <hyperlink r:id="rId3457" ref="A3458"/>
    <hyperlink r:id="rId3458" ref="A3459"/>
    <hyperlink r:id="rId3459" ref="A3460"/>
    <hyperlink r:id="rId3460" ref="A3461"/>
    <hyperlink r:id="rId3461" ref="A3462"/>
    <hyperlink r:id="rId3462" ref="A3463"/>
    <hyperlink r:id="rId3463" ref="A3464"/>
    <hyperlink r:id="rId3464" ref="A3465"/>
    <hyperlink r:id="rId3465" ref="A3466"/>
    <hyperlink r:id="rId3466" ref="A3467"/>
    <hyperlink r:id="rId3467" ref="A3468"/>
    <hyperlink r:id="rId3468" ref="A3469"/>
    <hyperlink r:id="rId3469" ref="A3470"/>
    <hyperlink r:id="rId3470" ref="A3471"/>
    <hyperlink r:id="rId3471" ref="A3472"/>
    <hyperlink r:id="rId3472" ref="A3473"/>
    <hyperlink r:id="rId3473" ref="A3474"/>
    <hyperlink r:id="rId3474" ref="A3475"/>
    <hyperlink r:id="rId3475" ref="A3476"/>
    <hyperlink r:id="rId3476" ref="A3477"/>
    <hyperlink r:id="rId3477" ref="A3478"/>
    <hyperlink r:id="rId3478" ref="A3479"/>
    <hyperlink r:id="rId3479" ref="A3480"/>
    <hyperlink r:id="rId3480" ref="A3481"/>
    <hyperlink r:id="rId3481" ref="A3482"/>
    <hyperlink r:id="rId3482" ref="A3483"/>
    <hyperlink r:id="rId3483" ref="A3484"/>
    <hyperlink r:id="rId3484" ref="A3485"/>
    <hyperlink r:id="rId3485" ref="A3486"/>
    <hyperlink r:id="rId3486" ref="A3487"/>
    <hyperlink r:id="rId3487" ref="A3488"/>
    <hyperlink r:id="rId3488" ref="A3489"/>
    <hyperlink r:id="rId3489" ref="A3490"/>
    <hyperlink r:id="rId3490" ref="A3491"/>
    <hyperlink r:id="rId3491" ref="A3492"/>
    <hyperlink r:id="rId3492" ref="A3493"/>
    <hyperlink r:id="rId3493" ref="A3494"/>
    <hyperlink r:id="rId3494" ref="A3495"/>
    <hyperlink r:id="rId3495" ref="A3496"/>
    <hyperlink r:id="rId3496" ref="A3497"/>
    <hyperlink r:id="rId3497" ref="A3498"/>
    <hyperlink r:id="rId3498" ref="A3499"/>
    <hyperlink r:id="rId3499" ref="A3500"/>
    <hyperlink r:id="rId3500" ref="A3501"/>
    <hyperlink r:id="rId3501" ref="A3502"/>
    <hyperlink r:id="rId3502" ref="A3503"/>
    <hyperlink r:id="rId3503" ref="A3504"/>
    <hyperlink r:id="rId3504" ref="A3505"/>
    <hyperlink r:id="rId3505" ref="A3506"/>
    <hyperlink r:id="rId3506" ref="A3507"/>
    <hyperlink r:id="rId3507" ref="A3508"/>
    <hyperlink r:id="rId3508" ref="A3509"/>
    <hyperlink r:id="rId3509" ref="A3510"/>
    <hyperlink r:id="rId3510" ref="A3511"/>
    <hyperlink r:id="rId3511" ref="A3512"/>
    <hyperlink r:id="rId3512" ref="A3513"/>
    <hyperlink r:id="rId3513" ref="A3514"/>
    <hyperlink r:id="rId3514" ref="A3515"/>
    <hyperlink r:id="rId3515" ref="A3516"/>
    <hyperlink r:id="rId3516" ref="A3517"/>
    <hyperlink r:id="rId3517" ref="A3518"/>
    <hyperlink r:id="rId3518" ref="A3519"/>
    <hyperlink r:id="rId3519" ref="A3520"/>
    <hyperlink r:id="rId3520" ref="A3521"/>
    <hyperlink r:id="rId3521" ref="A3522"/>
    <hyperlink r:id="rId3522" ref="A3523"/>
    <hyperlink r:id="rId3523" ref="A3524"/>
    <hyperlink r:id="rId3524" ref="A3525"/>
    <hyperlink r:id="rId3525" ref="A3526"/>
    <hyperlink r:id="rId3526" ref="A3527"/>
    <hyperlink r:id="rId3527" ref="A3528"/>
    <hyperlink r:id="rId3528" ref="A3529"/>
    <hyperlink r:id="rId3529" ref="A3530"/>
    <hyperlink r:id="rId3530" ref="A3531"/>
    <hyperlink r:id="rId3531" ref="A3532"/>
    <hyperlink r:id="rId3532" ref="A3533"/>
    <hyperlink r:id="rId3533" ref="A3534"/>
    <hyperlink r:id="rId3534" ref="A3535"/>
    <hyperlink r:id="rId3535" ref="A3536"/>
    <hyperlink r:id="rId3536" ref="A3537"/>
    <hyperlink r:id="rId3537" ref="A3538"/>
    <hyperlink r:id="rId3538" ref="A3539"/>
    <hyperlink r:id="rId3539" ref="A3540"/>
    <hyperlink r:id="rId3540" ref="A3541"/>
    <hyperlink r:id="rId3541" ref="A3542"/>
    <hyperlink r:id="rId3542" ref="A3543"/>
    <hyperlink r:id="rId3543" ref="A3544"/>
    <hyperlink r:id="rId3544" ref="A3545"/>
    <hyperlink r:id="rId3545" ref="A3546"/>
    <hyperlink r:id="rId3546" ref="A3547"/>
    <hyperlink r:id="rId3547" ref="A3548"/>
    <hyperlink r:id="rId3548" ref="A3549"/>
    <hyperlink r:id="rId3549" ref="A3550"/>
    <hyperlink r:id="rId3550" ref="A3551"/>
    <hyperlink r:id="rId3551" ref="A3552"/>
    <hyperlink r:id="rId3552" ref="A3553"/>
    <hyperlink r:id="rId3553" ref="A3554"/>
    <hyperlink r:id="rId3554" ref="A3555"/>
    <hyperlink r:id="rId3555" ref="A3556"/>
    <hyperlink r:id="rId3556" ref="A3557"/>
    <hyperlink r:id="rId3557" ref="A3558"/>
    <hyperlink r:id="rId3558" ref="A3559"/>
    <hyperlink r:id="rId3559" ref="A3560"/>
    <hyperlink r:id="rId3560" ref="A3561"/>
    <hyperlink r:id="rId3561" ref="A3562"/>
    <hyperlink r:id="rId3562" ref="A3563"/>
    <hyperlink r:id="rId3563" ref="A3564"/>
    <hyperlink r:id="rId3564" ref="A3565"/>
    <hyperlink r:id="rId3565" ref="A3566"/>
    <hyperlink r:id="rId3566" ref="A3567"/>
    <hyperlink r:id="rId3567" ref="A3568"/>
    <hyperlink r:id="rId3568" ref="A3569"/>
    <hyperlink r:id="rId3569" ref="A3570"/>
    <hyperlink r:id="rId3570" ref="A3571"/>
    <hyperlink r:id="rId3571" ref="A3572"/>
    <hyperlink r:id="rId3572" ref="A3573"/>
    <hyperlink r:id="rId3573" ref="A3574"/>
    <hyperlink r:id="rId3574" ref="A3575"/>
    <hyperlink r:id="rId3575" ref="A3576"/>
    <hyperlink r:id="rId3576" ref="A3577"/>
    <hyperlink r:id="rId3577" ref="A3578"/>
    <hyperlink r:id="rId3578" ref="A3579"/>
    <hyperlink r:id="rId3579" ref="A3580"/>
    <hyperlink r:id="rId3580" ref="A3581"/>
    <hyperlink r:id="rId3581" ref="A3582"/>
    <hyperlink r:id="rId3582" ref="A3583"/>
    <hyperlink r:id="rId3583" ref="A3584"/>
    <hyperlink r:id="rId3584" ref="A3585"/>
    <hyperlink r:id="rId3585" ref="A3586"/>
    <hyperlink r:id="rId3586" ref="A3587"/>
    <hyperlink r:id="rId3587" ref="A3588"/>
    <hyperlink r:id="rId3588" ref="A3589"/>
    <hyperlink r:id="rId3589" ref="A3590"/>
    <hyperlink r:id="rId3590" ref="A3591"/>
    <hyperlink r:id="rId3591" ref="A3592"/>
    <hyperlink r:id="rId3592" ref="A3593"/>
    <hyperlink r:id="rId3593" ref="A3594"/>
    <hyperlink r:id="rId3594" ref="A3595"/>
    <hyperlink r:id="rId3595" ref="A3596"/>
    <hyperlink r:id="rId3596" ref="A3597"/>
    <hyperlink r:id="rId3597" ref="A3598"/>
    <hyperlink r:id="rId3598" ref="A3599"/>
    <hyperlink r:id="rId3599" ref="A3600"/>
    <hyperlink r:id="rId3600" ref="A3601"/>
    <hyperlink r:id="rId3601" ref="A3602"/>
    <hyperlink r:id="rId3602" ref="A3603"/>
    <hyperlink r:id="rId3603" ref="A3604"/>
    <hyperlink r:id="rId3604" ref="A3605"/>
    <hyperlink r:id="rId3605" ref="A3606"/>
    <hyperlink r:id="rId3606" ref="A3607"/>
    <hyperlink r:id="rId3607" ref="A3608"/>
    <hyperlink r:id="rId3608" ref="A3609"/>
    <hyperlink r:id="rId3609" ref="A3610"/>
    <hyperlink r:id="rId3610" ref="A3611"/>
    <hyperlink r:id="rId3611" ref="A3612"/>
    <hyperlink r:id="rId3612" ref="A3613"/>
    <hyperlink r:id="rId3613" ref="A3614"/>
    <hyperlink r:id="rId3614" ref="A3615"/>
    <hyperlink r:id="rId3615" ref="A3616"/>
    <hyperlink r:id="rId3616" ref="A3617"/>
    <hyperlink r:id="rId3617" ref="A3618"/>
    <hyperlink r:id="rId3618" ref="A3619"/>
    <hyperlink r:id="rId3619" ref="A3620"/>
    <hyperlink r:id="rId3620" ref="A3621"/>
    <hyperlink r:id="rId3621" ref="A3622"/>
    <hyperlink r:id="rId3622" ref="A3623"/>
    <hyperlink r:id="rId3623" ref="A3624"/>
    <hyperlink r:id="rId3624" ref="A3625"/>
    <hyperlink r:id="rId3625" ref="A3626"/>
    <hyperlink r:id="rId3626" ref="A3627"/>
    <hyperlink r:id="rId3627" ref="A3628"/>
    <hyperlink r:id="rId3628" ref="A3629"/>
    <hyperlink r:id="rId3629" ref="A3630"/>
    <hyperlink r:id="rId3630" ref="A3631"/>
    <hyperlink r:id="rId3631" ref="A3632"/>
    <hyperlink r:id="rId3632" ref="A3633"/>
    <hyperlink r:id="rId3633" ref="A3634"/>
    <hyperlink r:id="rId3634" ref="A3635"/>
    <hyperlink r:id="rId3635" ref="A3636"/>
    <hyperlink r:id="rId3636" ref="A3637"/>
    <hyperlink r:id="rId3637" ref="A3638"/>
    <hyperlink r:id="rId3638" ref="A3639"/>
    <hyperlink r:id="rId3639" ref="A3640"/>
    <hyperlink r:id="rId3640" ref="A3641"/>
    <hyperlink r:id="rId3641" ref="A3642"/>
    <hyperlink r:id="rId3642" ref="A3643"/>
    <hyperlink r:id="rId3643" ref="A3644"/>
    <hyperlink r:id="rId3644" ref="A3645"/>
    <hyperlink r:id="rId3645" ref="A3646"/>
    <hyperlink r:id="rId3646" ref="A3647"/>
    <hyperlink r:id="rId3647" ref="A3648"/>
    <hyperlink r:id="rId3648" ref="A3649"/>
    <hyperlink r:id="rId3649" ref="A3650"/>
    <hyperlink r:id="rId3650" ref="A3651"/>
    <hyperlink r:id="rId3651" ref="A3652"/>
    <hyperlink r:id="rId3652" ref="A3653"/>
    <hyperlink r:id="rId3653" ref="A3654"/>
    <hyperlink r:id="rId3654" ref="A3655"/>
    <hyperlink r:id="rId3655" ref="A3656"/>
    <hyperlink r:id="rId3656" ref="A3657"/>
    <hyperlink r:id="rId3657" ref="A3658"/>
    <hyperlink r:id="rId3658" ref="A3659"/>
    <hyperlink r:id="rId3659" ref="A3660"/>
    <hyperlink r:id="rId3660" ref="A3661"/>
    <hyperlink r:id="rId3661" ref="A3662"/>
    <hyperlink r:id="rId3662" ref="A3663"/>
    <hyperlink r:id="rId3663" ref="A3664"/>
    <hyperlink r:id="rId3664" ref="A3665"/>
    <hyperlink r:id="rId3665" ref="A3666"/>
    <hyperlink r:id="rId3666" ref="A3667"/>
    <hyperlink r:id="rId3667" ref="A3668"/>
    <hyperlink r:id="rId3668" ref="A3669"/>
    <hyperlink r:id="rId3669" ref="A3670"/>
    <hyperlink r:id="rId3670" ref="A3671"/>
    <hyperlink r:id="rId3671" ref="A3672"/>
    <hyperlink r:id="rId3672" ref="A3673"/>
    <hyperlink r:id="rId3673" ref="A3674"/>
    <hyperlink r:id="rId3674" ref="A3675"/>
    <hyperlink r:id="rId3675" ref="A3676"/>
    <hyperlink r:id="rId3676" ref="A3677"/>
    <hyperlink r:id="rId3677" ref="A3678"/>
    <hyperlink r:id="rId3678" ref="A3679"/>
    <hyperlink r:id="rId3679" ref="A3680"/>
    <hyperlink r:id="rId3680" ref="A3681"/>
    <hyperlink r:id="rId3681" ref="A3682"/>
    <hyperlink r:id="rId3682" ref="A3683"/>
    <hyperlink r:id="rId3683" ref="A3684"/>
    <hyperlink r:id="rId3684" ref="A3685"/>
    <hyperlink r:id="rId3685" ref="A3686"/>
    <hyperlink r:id="rId3686" ref="A3687"/>
    <hyperlink r:id="rId3687" ref="A3688"/>
    <hyperlink r:id="rId3688" ref="A3689"/>
    <hyperlink r:id="rId3689" ref="A3690"/>
    <hyperlink r:id="rId3690" ref="A3691"/>
    <hyperlink r:id="rId3691" ref="A3692"/>
    <hyperlink r:id="rId3692" ref="A3693"/>
    <hyperlink r:id="rId3693" ref="A3694"/>
    <hyperlink r:id="rId3694" ref="A3695"/>
    <hyperlink r:id="rId3695" ref="A3696"/>
    <hyperlink r:id="rId3696" ref="A3697"/>
    <hyperlink r:id="rId3697" ref="A3698"/>
    <hyperlink r:id="rId3698" ref="A3699"/>
    <hyperlink r:id="rId3699" ref="A3700"/>
    <hyperlink r:id="rId3700" ref="A3701"/>
    <hyperlink r:id="rId3701" ref="A3702"/>
    <hyperlink r:id="rId3702" ref="A3703"/>
    <hyperlink r:id="rId3703" ref="A3704"/>
    <hyperlink r:id="rId3704" ref="A3705"/>
    <hyperlink r:id="rId3705" ref="A3706"/>
    <hyperlink r:id="rId3706" ref="A3707"/>
    <hyperlink r:id="rId3707" ref="A3708"/>
    <hyperlink r:id="rId3708" ref="A3709"/>
    <hyperlink r:id="rId3709" ref="A3710"/>
    <hyperlink r:id="rId3710" ref="A3711"/>
    <hyperlink r:id="rId3711" ref="A3712"/>
    <hyperlink r:id="rId3712" ref="A3713"/>
    <hyperlink r:id="rId3713" ref="A3714"/>
    <hyperlink r:id="rId3714" ref="A3715"/>
    <hyperlink r:id="rId3715" ref="A3716"/>
    <hyperlink r:id="rId3716" ref="A3717"/>
    <hyperlink r:id="rId3717" ref="A3718"/>
    <hyperlink r:id="rId3718" ref="A3719"/>
    <hyperlink r:id="rId3719" ref="A3720"/>
    <hyperlink r:id="rId3720" ref="A3721"/>
    <hyperlink r:id="rId3721" ref="A3722"/>
    <hyperlink r:id="rId3722" ref="A3723"/>
    <hyperlink r:id="rId3723" ref="A3724"/>
    <hyperlink r:id="rId3724" ref="A3725"/>
    <hyperlink r:id="rId3725" ref="A3726"/>
    <hyperlink r:id="rId3726" ref="A3727"/>
    <hyperlink r:id="rId3727" ref="A3728"/>
    <hyperlink r:id="rId3728" ref="A3729"/>
    <hyperlink r:id="rId3729" ref="A3730"/>
    <hyperlink r:id="rId3730" ref="A3731"/>
    <hyperlink r:id="rId3731" ref="A3732"/>
    <hyperlink r:id="rId3732" ref="A3733"/>
    <hyperlink r:id="rId3733" ref="A3734"/>
    <hyperlink r:id="rId3734" ref="A3735"/>
    <hyperlink r:id="rId3735" ref="A3736"/>
    <hyperlink r:id="rId3736" ref="A3737"/>
    <hyperlink r:id="rId3737" ref="A3738"/>
    <hyperlink r:id="rId3738" ref="A3739"/>
    <hyperlink r:id="rId3739" ref="A3740"/>
    <hyperlink r:id="rId3740" ref="A3741"/>
    <hyperlink r:id="rId3741" ref="A3742"/>
    <hyperlink r:id="rId3742" ref="A3743"/>
    <hyperlink r:id="rId3743" ref="A3744"/>
    <hyperlink r:id="rId3744" ref="A3745"/>
    <hyperlink r:id="rId3745" ref="A3746"/>
    <hyperlink r:id="rId3746" ref="A3747"/>
    <hyperlink r:id="rId3747" ref="A3748"/>
    <hyperlink r:id="rId3748" ref="A3749"/>
    <hyperlink r:id="rId3749" ref="A3750"/>
    <hyperlink r:id="rId3750" ref="A3751"/>
    <hyperlink r:id="rId3751" ref="A3752"/>
    <hyperlink r:id="rId3752" ref="A3753"/>
    <hyperlink r:id="rId3753" ref="A3754"/>
    <hyperlink r:id="rId3754" ref="A3755"/>
    <hyperlink r:id="rId3755" ref="A3756"/>
    <hyperlink r:id="rId3756" ref="A3757"/>
    <hyperlink r:id="rId3757" ref="A3758"/>
    <hyperlink r:id="rId3758" ref="A3759"/>
    <hyperlink r:id="rId3759" ref="A3760"/>
    <hyperlink r:id="rId3760" ref="A3761"/>
    <hyperlink r:id="rId3761" ref="A3762"/>
    <hyperlink r:id="rId3762" ref="A3763"/>
    <hyperlink r:id="rId3763" ref="A3764"/>
    <hyperlink r:id="rId3764" ref="A3765"/>
    <hyperlink r:id="rId3765" ref="A3766"/>
    <hyperlink r:id="rId3766" ref="A3767"/>
    <hyperlink r:id="rId3767" ref="A3768"/>
    <hyperlink r:id="rId3768" ref="A3769"/>
    <hyperlink r:id="rId3769" ref="A3770"/>
    <hyperlink r:id="rId3770" ref="A3771"/>
    <hyperlink r:id="rId3771" ref="A3772"/>
    <hyperlink r:id="rId3772" ref="A3773"/>
    <hyperlink r:id="rId3773" ref="A3774"/>
    <hyperlink r:id="rId3774" ref="A3775"/>
    <hyperlink r:id="rId3775" ref="A3776"/>
    <hyperlink r:id="rId3776" ref="A3777"/>
    <hyperlink r:id="rId3777" ref="A3778"/>
    <hyperlink r:id="rId3778" ref="A3779"/>
    <hyperlink r:id="rId3779" ref="A3780"/>
    <hyperlink r:id="rId3780" ref="A3781"/>
    <hyperlink r:id="rId3781" ref="A3782"/>
    <hyperlink r:id="rId3782" ref="A3783"/>
    <hyperlink r:id="rId3783" ref="A3784"/>
    <hyperlink r:id="rId3784" ref="A3785"/>
    <hyperlink r:id="rId3785" ref="A3786"/>
    <hyperlink r:id="rId3786" ref="A3787"/>
    <hyperlink r:id="rId3787" ref="A3788"/>
    <hyperlink r:id="rId3788" ref="A3789"/>
    <hyperlink r:id="rId3789" ref="A3790"/>
    <hyperlink r:id="rId3790" ref="A3791"/>
    <hyperlink r:id="rId3791" ref="A3792"/>
    <hyperlink r:id="rId3792" ref="A3793"/>
    <hyperlink r:id="rId3793" ref="A3794"/>
    <hyperlink r:id="rId3794" ref="A3795"/>
    <hyperlink r:id="rId3795" ref="A3796"/>
    <hyperlink r:id="rId3796" ref="A3797"/>
    <hyperlink r:id="rId3797" ref="A3798"/>
    <hyperlink r:id="rId3798" ref="A3799"/>
    <hyperlink r:id="rId3799" ref="A3800"/>
    <hyperlink r:id="rId3800" ref="A3801"/>
    <hyperlink r:id="rId3801" ref="A3802"/>
    <hyperlink r:id="rId3802" ref="A3803"/>
    <hyperlink r:id="rId3803" ref="A3804"/>
    <hyperlink r:id="rId3804" ref="A3805"/>
    <hyperlink r:id="rId3805" ref="A3806"/>
    <hyperlink r:id="rId3806" ref="A3807"/>
    <hyperlink r:id="rId3807" ref="A3808"/>
    <hyperlink r:id="rId3808" ref="A3809"/>
    <hyperlink r:id="rId3809" ref="A3810"/>
    <hyperlink r:id="rId3810" ref="A3811"/>
    <hyperlink r:id="rId3811" ref="A3812"/>
    <hyperlink r:id="rId3812" ref="A3813"/>
    <hyperlink r:id="rId3813" ref="A3814"/>
    <hyperlink r:id="rId3814" ref="A3815"/>
    <hyperlink r:id="rId3815" ref="A3816"/>
    <hyperlink r:id="rId3816" ref="A3817"/>
    <hyperlink r:id="rId3817" ref="A3818"/>
    <hyperlink r:id="rId3818" ref="A3819"/>
    <hyperlink r:id="rId3819" ref="A3820"/>
    <hyperlink r:id="rId3820" ref="A3821"/>
    <hyperlink r:id="rId3821" ref="A3822"/>
    <hyperlink r:id="rId3822" ref="A3823"/>
    <hyperlink r:id="rId3823" ref="A3824"/>
    <hyperlink r:id="rId3824" ref="A3825"/>
    <hyperlink r:id="rId3825" ref="A3826"/>
    <hyperlink r:id="rId3826" ref="A3827"/>
    <hyperlink r:id="rId3827" ref="A3828"/>
    <hyperlink r:id="rId3828" ref="A3829"/>
    <hyperlink r:id="rId3829" ref="A3830"/>
    <hyperlink r:id="rId3830" ref="A3831"/>
    <hyperlink r:id="rId3831" ref="A3832"/>
    <hyperlink r:id="rId3832" ref="A3833"/>
    <hyperlink r:id="rId3833" ref="A3834"/>
    <hyperlink r:id="rId3834" ref="A3835"/>
    <hyperlink r:id="rId3835" ref="A3836"/>
    <hyperlink r:id="rId3836" ref="A3837"/>
    <hyperlink r:id="rId3837" ref="A3838"/>
    <hyperlink r:id="rId3838" ref="A3839"/>
    <hyperlink r:id="rId3839" ref="A3840"/>
    <hyperlink r:id="rId3840" ref="A3841"/>
    <hyperlink r:id="rId3841" ref="A3842"/>
    <hyperlink r:id="rId3842" ref="A3843"/>
    <hyperlink r:id="rId3843" ref="A3844"/>
    <hyperlink r:id="rId3844" ref="A3845"/>
    <hyperlink r:id="rId3845" ref="A3846"/>
    <hyperlink r:id="rId3846" ref="A3847"/>
    <hyperlink r:id="rId3847" ref="A3848"/>
    <hyperlink r:id="rId3848" ref="A3849"/>
    <hyperlink r:id="rId3849" ref="A3850"/>
    <hyperlink r:id="rId3850" ref="A3851"/>
    <hyperlink r:id="rId3851" ref="A3852"/>
    <hyperlink r:id="rId3852" ref="A3853"/>
    <hyperlink r:id="rId3853" ref="A3854"/>
    <hyperlink r:id="rId3854" ref="A3855"/>
    <hyperlink r:id="rId3855" ref="A3856"/>
    <hyperlink r:id="rId3856" ref="A3857"/>
    <hyperlink r:id="rId3857" ref="A3858"/>
    <hyperlink r:id="rId3858" ref="A3859"/>
    <hyperlink r:id="rId3859" ref="A3860"/>
    <hyperlink r:id="rId3860" ref="A3861"/>
    <hyperlink r:id="rId3861" ref="A3862"/>
    <hyperlink r:id="rId3862" ref="A3863"/>
    <hyperlink r:id="rId3863" ref="A3864"/>
    <hyperlink r:id="rId3864" ref="A3865"/>
    <hyperlink r:id="rId3865" ref="A3866"/>
    <hyperlink r:id="rId3866" ref="A3867"/>
    <hyperlink r:id="rId3867" ref="A3868"/>
    <hyperlink r:id="rId3868" ref="A3869"/>
    <hyperlink r:id="rId3869" ref="A3870"/>
    <hyperlink r:id="rId3870" ref="A3871"/>
    <hyperlink r:id="rId3871" ref="A3872"/>
    <hyperlink r:id="rId3872" ref="A3873"/>
    <hyperlink r:id="rId3873" ref="A3874"/>
    <hyperlink r:id="rId3874" ref="A3875"/>
    <hyperlink r:id="rId3875" ref="A3876"/>
    <hyperlink r:id="rId3876" ref="A3877"/>
    <hyperlink r:id="rId3877" ref="A3878"/>
    <hyperlink r:id="rId3878" ref="A3879"/>
    <hyperlink r:id="rId3879" ref="A3880"/>
    <hyperlink r:id="rId3880" ref="A3881"/>
    <hyperlink r:id="rId3881" ref="A3882"/>
    <hyperlink r:id="rId3882" ref="A3883"/>
    <hyperlink r:id="rId3883" ref="A3884"/>
    <hyperlink r:id="rId3884" ref="A3885"/>
    <hyperlink r:id="rId3885" ref="A3886"/>
    <hyperlink r:id="rId3886" ref="A3887"/>
    <hyperlink r:id="rId3887" ref="A3888"/>
    <hyperlink r:id="rId3888" ref="A3889"/>
    <hyperlink r:id="rId3889" ref="A3890"/>
    <hyperlink r:id="rId3890" ref="A3891"/>
    <hyperlink r:id="rId3891" ref="A3892"/>
    <hyperlink r:id="rId3892" ref="A3893"/>
    <hyperlink r:id="rId3893" ref="A3894"/>
    <hyperlink r:id="rId3894" ref="A3895"/>
    <hyperlink r:id="rId3895" ref="A3896"/>
    <hyperlink r:id="rId3896" ref="A3897"/>
    <hyperlink r:id="rId3897" ref="A3898"/>
    <hyperlink r:id="rId3898" ref="A3899"/>
    <hyperlink r:id="rId3899" ref="A3900"/>
    <hyperlink r:id="rId3900" ref="A3901"/>
    <hyperlink r:id="rId3901" ref="A3902"/>
    <hyperlink r:id="rId3902" ref="A3903"/>
    <hyperlink r:id="rId3903" ref="A3904"/>
    <hyperlink r:id="rId3904" ref="A3905"/>
    <hyperlink r:id="rId3905" ref="A3906"/>
    <hyperlink r:id="rId3906" ref="A3907"/>
    <hyperlink r:id="rId3907" ref="A3908"/>
    <hyperlink r:id="rId3908" ref="A3909"/>
    <hyperlink r:id="rId3909" ref="A3910"/>
    <hyperlink r:id="rId3910" ref="A3911"/>
    <hyperlink r:id="rId3911" ref="A3912"/>
    <hyperlink r:id="rId3912" ref="A3913"/>
    <hyperlink r:id="rId3913" ref="A3914"/>
    <hyperlink r:id="rId3914" ref="A3915"/>
    <hyperlink r:id="rId3915" ref="A3916"/>
    <hyperlink r:id="rId3916" ref="A3917"/>
    <hyperlink r:id="rId3917" ref="A3918"/>
    <hyperlink r:id="rId3918" ref="A3919"/>
    <hyperlink r:id="rId3919" ref="A3920"/>
    <hyperlink r:id="rId3920" ref="A3921"/>
    <hyperlink r:id="rId3921" ref="A3922"/>
    <hyperlink r:id="rId3922" ref="A3923"/>
    <hyperlink r:id="rId3923" ref="A3924"/>
    <hyperlink r:id="rId3924" ref="A3925"/>
    <hyperlink r:id="rId3925" ref="A3926"/>
    <hyperlink r:id="rId3926" ref="A3927"/>
    <hyperlink r:id="rId3927" ref="A3928"/>
    <hyperlink r:id="rId3928" ref="A3929"/>
    <hyperlink r:id="rId3929" ref="A3930"/>
    <hyperlink r:id="rId3930" ref="A3931"/>
    <hyperlink r:id="rId3931" ref="A3932"/>
    <hyperlink r:id="rId3932" ref="A3933"/>
    <hyperlink r:id="rId3933" ref="A3934"/>
    <hyperlink r:id="rId3934" ref="A3935"/>
    <hyperlink r:id="rId3935" ref="A3936"/>
    <hyperlink r:id="rId3936" ref="A3937"/>
    <hyperlink r:id="rId3937" ref="A3938"/>
    <hyperlink r:id="rId3938" ref="A3939"/>
    <hyperlink r:id="rId3939" ref="A3940"/>
    <hyperlink r:id="rId3940" ref="A3941"/>
    <hyperlink r:id="rId3941" ref="A3942"/>
    <hyperlink r:id="rId3942" ref="A3943"/>
    <hyperlink r:id="rId3943" ref="A3944"/>
    <hyperlink r:id="rId3944" ref="A3945"/>
    <hyperlink r:id="rId3945" ref="A3946"/>
    <hyperlink r:id="rId3946" ref="A3947"/>
    <hyperlink r:id="rId3947" ref="A3948"/>
    <hyperlink r:id="rId3948" ref="A3949"/>
    <hyperlink r:id="rId3949" ref="A3950"/>
    <hyperlink r:id="rId3950" ref="A3951"/>
    <hyperlink r:id="rId3951" ref="A3952"/>
    <hyperlink r:id="rId3952" ref="A3953"/>
    <hyperlink r:id="rId3953" ref="A3954"/>
    <hyperlink r:id="rId3954" ref="A3955"/>
    <hyperlink r:id="rId3955" ref="A3956"/>
    <hyperlink r:id="rId3956" ref="A3957"/>
    <hyperlink r:id="rId3957" ref="A3958"/>
    <hyperlink r:id="rId3958" ref="A3959"/>
    <hyperlink r:id="rId3959" ref="A3960"/>
    <hyperlink r:id="rId3960" ref="A3961"/>
    <hyperlink r:id="rId3961" ref="A3962"/>
    <hyperlink r:id="rId3962" ref="A3963"/>
    <hyperlink r:id="rId3963" ref="A3964"/>
    <hyperlink r:id="rId3964" ref="A3965"/>
    <hyperlink r:id="rId3965" ref="A3966"/>
    <hyperlink r:id="rId3966" ref="A3967"/>
    <hyperlink r:id="rId3967" ref="A3968"/>
    <hyperlink r:id="rId3968" ref="A3969"/>
    <hyperlink r:id="rId3969" ref="A3970"/>
    <hyperlink r:id="rId3970" ref="A3971"/>
    <hyperlink r:id="rId3971" ref="A3972"/>
    <hyperlink r:id="rId3972" ref="A3973"/>
    <hyperlink r:id="rId3973" ref="A3974"/>
    <hyperlink r:id="rId3974" ref="A3975"/>
    <hyperlink r:id="rId3975" ref="A3976"/>
    <hyperlink r:id="rId3976" ref="A3977"/>
    <hyperlink r:id="rId3977" ref="A3978"/>
    <hyperlink r:id="rId3978" ref="A3979"/>
    <hyperlink r:id="rId3979" ref="A3980"/>
    <hyperlink r:id="rId3980" ref="A3981"/>
    <hyperlink r:id="rId3981" ref="A3982"/>
    <hyperlink r:id="rId3982" ref="A3983"/>
    <hyperlink r:id="rId3983" ref="A3984"/>
    <hyperlink r:id="rId3984" ref="A3985"/>
    <hyperlink r:id="rId3985" ref="A3986"/>
    <hyperlink r:id="rId3986" ref="A3987"/>
    <hyperlink r:id="rId3987" ref="A3988"/>
    <hyperlink r:id="rId3988" ref="A3989"/>
    <hyperlink r:id="rId3989" ref="A3990"/>
    <hyperlink r:id="rId3990" ref="A3991"/>
    <hyperlink r:id="rId3991" ref="A3992"/>
    <hyperlink r:id="rId3992" ref="A3993"/>
    <hyperlink r:id="rId3993" ref="A3994"/>
    <hyperlink r:id="rId3994" ref="A3995"/>
    <hyperlink r:id="rId3995" ref="A3996"/>
    <hyperlink r:id="rId3996" ref="A3997"/>
    <hyperlink r:id="rId3997" ref="A3998"/>
    <hyperlink r:id="rId3998" ref="A3999"/>
    <hyperlink r:id="rId3999" ref="A4000"/>
    <hyperlink r:id="rId4000" ref="A4001"/>
    <hyperlink r:id="rId4001" ref="A4002"/>
    <hyperlink r:id="rId4002" ref="A4003"/>
    <hyperlink r:id="rId4003" ref="A4004"/>
    <hyperlink r:id="rId4004" ref="A4005"/>
    <hyperlink r:id="rId4005" ref="A4006"/>
    <hyperlink r:id="rId4006" ref="A4007"/>
    <hyperlink r:id="rId4007" ref="A4008"/>
    <hyperlink r:id="rId4008" ref="A4009"/>
    <hyperlink r:id="rId4009" ref="A4010"/>
    <hyperlink r:id="rId4010" ref="A4011"/>
    <hyperlink r:id="rId4011" ref="A4012"/>
    <hyperlink r:id="rId4012" ref="A4013"/>
    <hyperlink r:id="rId4013" ref="A4014"/>
    <hyperlink r:id="rId4014" ref="A4015"/>
    <hyperlink r:id="rId4015" ref="A4016"/>
    <hyperlink r:id="rId4016" ref="A4017"/>
    <hyperlink r:id="rId4017" ref="A4018"/>
    <hyperlink r:id="rId4018" ref="A4019"/>
    <hyperlink r:id="rId4019" ref="A4020"/>
    <hyperlink r:id="rId4020" ref="A4021"/>
    <hyperlink r:id="rId4021" ref="A4022"/>
    <hyperlink r:id="rId4022" ref="A4023"/>
    <hyperlink r:id="rId4023" ref="A4024"/>
    <hyperlink r:id="rId4024" ref="A4025"/>
    <hyperlink r:id="rId4025" ref="A4026"/>
    <hyperlink r:id="rId4026" ref="A4027"/>
    <hyperlink r:id="rId4027" ref="A4028"/>
    <hyperlink r:id="rId4028" ref="A4029"/>
    <hyperlink r:id="rId4029" ref="A4030"/>
    <hyperlink r:id="rId4030" ref="A4031"/>
    <hyperlink r:id="rId4031" ref="A4032"/>
    <hyperlink r:id="rId4032" ref="A4033"/>
    <hyperlink r:id="rId4033" ref="A4034"/>
    <hyperlink r:id="rId4034" ref="A4035"/>
    <hyperlink r:id="rId4035" ref="A4036"/>
    <hyperlink r:id="rId4036" ref="A4037"/>
    <hyperlink r:id="rId4037" ref="A4038"/>
    <hyperlink r:id="rId4038" ref="A4039"/>
    <hyperlink r:id="rId4039" ref="A4040"/>
    <hyperlink r:id="rId4040" ref="A4041"/>
    <hyperlink r:id="rId4041" ref="A4042"/>
    <hyperlink r:id="rId4042" ref="A4043"/>
    <hyperlink r:id="rId4043" ref="A4044"/>
    <hyperlink r:id="rId4044" ref="A4045"/>
    <hyperlink r:id="rId4045" ref="A4046"/>
    <hyperlink r:id="rId4046" ref="A4047"/>
    <hyperlink r:id="rId4047" ref="A4048"/>
    <hyperlink r:id="rId4048" ref="A4049"/>
    <hyperlink r:id="rId4049" ref="A4050"/>
    <hyperlink r:id="rId4050" ref="A4051"/>
    <hyperlink r:id="rId4051" ref="A4052"/>
    <hyperlink r:id="rId4052" ref="A4053"/>
    <hyperlink r:id="rId4053" ref="A4054"/>
    <hyperlink r:id="rId4054" ref="A4055"/>
    <hyperlink r:id="rId4055" ref="A4056"/>
    <hyperlink r:id="rId4056" ref="A4057"/>
    <hyperlink r:id="rId4057" ref="A4058"/>
    <hyperlink r:id="rId4058" ref="A4059"/>
    <hyperlink r:id="rId4059" ref="A4060"/>
    <hyperlink r:id="rId4060" ref="A4061"/>
    <hyperlink r:id="rId4061" ref="A4062"/>
    <hyperlink r:id="rId4062" ref="A4063"/>
    <hyperlink r:id="rId4063" ref="A4064"/>
    <hyperlink r:id="rId4064" ref="A4065"/>
    <hyperlink r:id="rId4065" ref="A4066"/>
    <hyperlink r:id="rId4066" ref="A4067"/>
    <hyperlink r:id="rId4067" ref="A4068"/>
    <hyperlink r:id="rId4068" ref="A4069"/>
    <hyperlink r:id="rId4069" ref="A4070"/>
    <hyperlink r:id="rId4070" ref="A4071"/>
    <hyperlink r:id="rId4071" ref="A4072"/>
    <hyperlink r:id="rId4072" ref="A4073"/>
    <hyperlink r:id="rId4073" ref="A4074"/>
    <hyperlink r:id="rId4074" ref="A4075"/>
    <hyperlink r:id="rId4075" ref="A4076"/>
    <hyperlink r:id="rId4076" ref="A4077"/>
    <hyperlink r:id="rId4077" ref="A4078"/>
    <hyperlink r:id="rId4078" ref="A4079"/>
    <hyperlink r:id="rId4079" ref="A4080"/>
    <hyperlink r:id="rId4080" ref="A4081"/>
    <hyperlink r:id="rId4081" ref="A4082"/>
    <hyperlink r:id="rId4082" ref="A4083"/>
    <hyperlink r:id="rId4083" ref="A4084"/>
    <hyperlink r:id="rId4084" ref="A4085"/>
    <hyperlink r:id="rId4085" ref="A4086"/>
    <hyperlink r:id="rId4086" ref="A4087"/>
    <hyperlink r:id="rId4087" ref="A4088"/>
    <hyperlink r:id="rId4088" ref="A4089"/>
    <hyperlink r:id="rId4089" ref="A4090"/>
    <hyperlink r:id="rId4090" ref="A4091"/>
    <hyperlink r:id="rId4091" ref="A4092"/>
    <hyperlink r:id="rId4092" ref="A4093"/>
    <hyperlink r:id="rId4093" ref="A4094"/>
    <hyperlink r:id="rId4094" ref="A4095"/>
    <hyperlink r:id="rId4095" ref="A4096"/>
    <hyperlink r:id="rId4096" ref="A4097"/>
    <hyperlink r:id="rId4097" ref="A4098"/>
    <hyperlink r:id="rId4098" ref="A4099"/>
    <hyperlink r:id="rId4099" ref="A4100"/>
    <hyperlink r:id="rId4100" ref="A4101"/>
    <hyperlink r:id="rId4101" ref="A4102"/>
    <hyperlink r:id="rId4102" ref="A4103"/>
    <hyperlink r:id="rId4103" ref="A4104"/>
    <hyperlink r:id="rId4104" ref="A4105"/>
    <hyperlink r:id="rId4105" ref="A4106"/>
    <hyperlink r:id="rId4106" ref="A4107"/>
    <hyperlink r:id="rId4107" ref="A4108"/>
    <hyperlink r:id="rId4108" ref="A4109"/>
    <hyperlink r:id="rId4109" ref="A4110"/>
    <hyperlink r:id="rId4110" ref="A4111"/>
    <hyperlink r:id="rId4111" ref="A4112"/>
    <hyperlink r:id="rId4112" ref="A4113"/>
    <hyperlink r:id="rId4113" ref="A4114"/>
    <hyperlink r:id="rId4114" ref="A4115"/>
    <hyperlink r:id="rId4115" ref="A4116"/>
    <hyperlink r:id="rId4116" ref="A4117"/>
    <hyperlink r:id="rId4117" ref="A4118"/>
    <hyperlink r:id="rId4118" ref="A4119"/>
    <hyperlink r:id="rId4119" ref="A4120"/>
    <hyperlink r:id="rId4120" ref="A4121"/>
    <hyperlink r:id="rId4121" ref="A4122"/>
    <hyperlink r:id="rId4122" ref="A4123"/>
    <hyperlink r:id="rId4123" ref="A4124"/>
    <hyperlink r:id="rId4124" ref="A4125"/>
    <hyperlink r:id="rId4125" ref="A4126"/>
    <hyperlink r:id="rId4126" ref="A4127"/>
    <hyperlink r:id="rId4127" ref="A4128"/>
    <hyperlink r:id="rId4128" ref="A4129"/>
    <hyperlink r:id="rId4129" ref="A4130"/>
    <hyperlink r:id="rId4130" ref="A4131"/>
    <hyperlink r:id="rId4131" ref="A4132"/>
    <hyperlink r:id="rId4132" ref="A4133"/>
    <hyperlink r:id="rId4133" ref="A4134"/>
    <hyperlink r:id="rId4134" ref="A4135"/>
    <hyperlink r:id="rId4135" ref="A4136"/>
    <hyperlink r:id="rId4136" ref="A4137"/>
    <hyperlink r:id="rId4137" ref="A4138"/>
    <hyperlink r:id="rId4138" ref="A4139"/>
    <hyperlink r:id="rId4139" ref="A4140"/>
    <hyperlink r:id="rId4140" ref="A4141"/>
    <hyperlink r:id="rId4141" ref="A4142"/>
    <hyperlink r:id="rId4142" ref="A4143"/>
    <hyperlink r:id="rId4143" ref="A4144"/>
    <hyperlink r:id="rId4144" ref="A4145"/>
    <hyperlink r:id="rId4145" ref="A4146"/>
    <hyperlink r:id="rId4146" ref="A4147"/>
    <hyperlink r:id="rId4147" ref="A4148"/>
    <hyperlink r:id="rId4148" ref="A4149"/>
    <hyperlink r:id="rId4149" ref="A4150"/>
    <hyperlink r:id="rId4150" ref="A4151"/>
    <hyperlink r:id="rId4151" ref="A4152"/>
    <hyperlink r:id="rId4152" ref="A4153"/>
    <hyperlink r:id="rId4153" ref="A4154"/>
    <hyperlink r:id="rId4154" ref="A4155"/>
    <hyperlink r:id="rId4155" ref="A4156"/>
    <hyperlink r:id="rId4156" ref="A4157"/>
    <hyperlink r:id="rId4157" ref="A4158"/>
    <hyperlink r:id="rId4158" ref="A4159"/>
    <hyperlink r:id="rId4159" ref="A4160"/>
    <hyperlink r:id="rId4160" ref="A4161"/>
    <hyperlink r:id="rId4161" ref="A4162"/>
    <hyperlink r:id="rId4162" ref="A4163"/>
    <hyperlink r:id="rId4163" ref="A4164"/>
    <hyperlink r:id="rId4164" ref="A4165"/>
    <hyperlink r:id="rId4165" ref="A4166"/>
    <hyperlink r:id="rId4166" ref="A4167"/>
    <hyperlink r:id="rId4167" ref="A4168"/>
    <hyperlink r:id="rId4168" ref="A4169"/>
    <hyperlink r:id="rId4169" ref="A4170"/>
    <hyperlink r:id="rId4170" ref="A4171"/>
    <hyperlink r:id="rId4171" ref="A4172"/>
    <hyperlink r:id="rId4172" ref="A4173"/>
    <hyperlink r:id="rId4173" ref="A4174"/>
    <hyperlink r:id="rId4174" ref="A4175"/>
    <hyperlink r:id="rId4175" ref="A4176"/>
    <hyperlink r:id="rId4176" ref="A4177"/>
    <hyperlink r:id="rId4177" ref="A4178"/>
    <hyperlink r:id="rId4178" ref="A4179"/>
    <hyperlink r:id="rId4179" ref="A4180"/>
    <hyperlink r:id="rId4180" ref="A4181"/>
    <hyperlink r:id="rId4181" ref="A4182"/>
    <hyperlink r:id="rId4182" ref="A4183"/>
    <hyperlink r:id="rId4183" ref="A4184"/>
    <hyperlink r:id="rId4184" ref="A4185"/>
    <hyperlink r:id="rId4185" ref="A4186"/>
    <hyperlink r:id="rId4186" ref="A4187"/>
    <hyperlink r:id="rId4187" ref="A4188"/>
    <hyperlink r:id="rId4188" ref="A4189"/>
    <hyperlink r:id="rId4189" ref="A4190"/>
    <hyperlink r:id="rId4190" ref="A4191"/>
    <hyperlink r:id="rId4191" ref="A4192"/>
    <hyperlink r:id="rId4192" ref="A4193"/>
    <hyperlink r:id="rId4193" ref="A4194"/>
    <hyperlink r:id="rId4194" ref="A4195"/>
    <hyperlink r:id="rId4195" ref="A4196"/>
    <hyperlink r:id="rId4196" ref="A4197"/>
    <hyperlink r:id="rId4197" ref="A4198"/>
    <hyperlink r:id="rId4198" ref="A4199"/>
    <hyperlink r:id="rId4199" ref="A4200"/>
    <hyperlink r:id="rId4200" ref="A4201"/>
    <hyperlink r:id="rId4201" ref="A4202"/>
    <hyperlink r:id="rId4202" ref="A4203"/>
    <hyperlink r:id="rId4203" ref="A4204"/>
    <hyperlink r:id="rId4204" ref="A4205"/>
    <hyperlink r:id="rId4205" ref="A4206"/>
    <hyperlink r:id="rId4206" ref="A4207"/>
    <hyperlink r:id="rId4207" ref="A4208"/>
    <hyperlink r:id="rId4208" ref="A4209"/>
    <hyperlink r:id="rId4209" ref="A4210"/>
    <hyperlink r:id="rId4210" ref="A4211"/>
    <hyperlink r:id="rId4211" ref="A4212"/>
    <hyperlink r:id="rId4212" ref="A4213"/>
    <hyperlink r:id="rId4213" ref="A4214"/>
    <hyperlink r:id="rId4214" ref="A4215"/>
    <hyperlink r:id="rId4215" ref="A4216"/>
    <hyperlink r:id="rId4216" ref="A4217"/>
    <hyperlink r:id="rId4217" ref="A4218"/>
    <hyperlink r:id="rId4218" ref="A4219"/>
    <hyperlink r:id="rId4219" ref="A4220"/>
    <hyperlink r:id="rId4220" ref="A4221"/>
    <hyperlink r:id="rId4221" ref="A4222"/>
    <hyperlink r:id="rId4222" ref="A4223"/>
    <hyperlink r:id="rId4223" ref="A4224"/>
    <hyperlink r:id="rId4224" ref="A4225"/>
    <hyperlink r:id="rId4225" ref="A4226"/>
    <hyperlink r:id="rId4226" ref="A4227"/>
    <hyperlink r:id="rId4227" ref="A4228"/>
    <hyperlink r:id="rId4228" ref="A4229"/>
    <hyperlink r:id="rId4229" ref="A4230"/>
    <hyperlink r:id="rId4230" ref="A4231"/>
    <hyperlink r:id="rId4231" ref="A4232"/>
    <hyperlink r:id="rId4232" ref="A4233"/>
    <hyperlink r:id="rId4233" ref="A4234"/>
    <hyperlink r:id="rId4234" ref="A4235"/>
    <hyperlink r:id="rId4235" ref="A4236"/>
    <hyperlink r:id="rId4236" ref="A4237"/>
    <hyperlink r:id="rId4237" ref="A4238"/>
    <hyperlink r:id="rId4238" ref="A4239"/>
    <hyperlink r:id="rId4239" ref="A4240"/>
    <hyperlink r:id="rId4240" ref="A4241"/>
    <hyperlink r:id="rId4241" ref="A4242"/>
    <hyperlink r:id="rId4242" ref="A4243"/>
    <hyperlink r:id="rId4243" ref="A4244"/>
    <hyperlink r:id="rId4244" ref="A4245"/>
    <hyperlink r:id="rId4245" ref="A4246"/>
    <hyperlink r:id="rId4246" ref="A4247"/>
    <hyperlink r:id="rId4247" ref="A4248"/>
    <hyperlink r:id="rId4248" ref="A4249"/>
    <hyperlink r:id="rId4249" ref="A4250"/>
    <hyperlink r:id="rId4250" ref="A4251"/>
    <hyperlink r:id="rId4251" ref="A4252"/>
    <hyperlink r:id="rId4252" ref="A4253"/>
    <hyperlink r:id="rId4253" ref="A4254"/>
    <hyperlink r:id="rId4254" ref="A4255"/>
    <hyperlink r:id="rId4255" ref="A4256"/>
    <hyperlink r:id="rId4256" ref="A4257"/>
    <hyperlink r:id="rId4257" ref="A4258"/>
    <hyperlink r:id="rId4258" ref="A4259"/>
    <hyperlink r:id="rId4259" ref="A4260"/>
    <hyperlink r:id="rId4260" ref="A4261"/>
    <hyperlink r:id="rId4261" ref="A4262"/>
    <hyperlink r:id="rId4262" ref="A4263"/>
    <hyperlink r:id="rId4263" ref="A4264"/>
    <hyperlink r:id="rId4264" ref="A4265"/>
    <hyperlink r:id="rId4265" ref="A4266"/>
    <hyperlink r:id="rId4266" ref="A4267"/>
    <hyperlink r:id="rId4267" ref="A4268"/>
    <hyperlink r:id="rId4268" ref="A4269"/>
    <hyperlink r:id="rId4269" ref="A4270"/>
    <hyperlink r:id="rId4270" ref="A4271"/>
    <hyperlink r:id="rId4271" ref="A4272"/>
    <hyperlink r:id="rId4272" ref="A4273"/>
    <hyperlink r:id="rId4273" ref="A4274"/>
    <hyperlink r:id="rId4274" ref="A4275"/>
    <hyperlink r:id="rId4275" ref="A4276"/>
    <hyperlink r:id="rId4276" ref="A4277"/>
    <hyperlink r:id="rId4277" ref="A4278"/>
    <hyperlink r:id="rId4278" ref="A4279"/>
    <hyperlink r:id="rId4279" ref="A4280"/>
    <hyperlink r:id="rId4280" ref="A4281"/>
    <hyperlink r:id="rId4281" ref="A4282"/>
    <hyperlink r:id="rId4282" ref="A4283"/>
    <hyperlink r:id="rId4283" ref="A4284"/>
    <hyperlink r:id="rId4284" ref="A4285"/>
    <hyperlink r:id="rId4285" ref="A4286"/>
    <hyperlink r:id="rId4286" ref="A4287"/>
    <hyperlink r:id="rId4287" ref="A4288"/>
    <hyperlink r:id="rId4288" ref="A4289"/>
    <hyperlink r:id="rId4289" ref="A4290"/>
    <hyperlink r:id="rId4290" ref="A4291"/>
    <hyperlink r:id="rId4291" ref="A4292"/>
    <hyperlink r:id="rId4292" ref="A4293"/>
    <hyperlink r:id="rId4293" ref="A4294"/>
    <hyperlink r:id="rId4294" ref="A4295"/>
    <hyperlink r:id="rId4295" ref="A4296"/>
    <hyperlink r:id="rId4296" ref="A4297"/>
    <hyperlink r:id="rId4297" ref="A4298"/>
    <hyperlink r:id="rId4298" ref="A4299"/>
    <hyperlink r:id="rId4299" ref="A4300"/>
    <hyperlink r:id="rId4300" ref="A4301"/>
    <hyperlink r:id="rId4301" ref="A4302"/>
    <hyperlink r:id="rId4302" ref="A4303"/>
    <hyperlink r:id="rId4303" ref="A4304"/>
    <hyperlink r:id="rId4304" ref="A4305"/>
    <hyperlink r:id="rId4305" ref="A4306"/>
    <hyperlink r:id="rId4306" ref="A4307"/>
    <hyperlink r:id="rId4307" ref="A4308"/>
    <hyperlink r:id="rId4308" ref="A4309"/>
    <hyperlink r:id="rId4309" ref="A4310"/>
    <hyperlink r:id="rId4310" ref="A4311"/>
    <hyperlink r:id="rId4311" ref="A4312"/>
    <hyperlink r:id="rId4312" ref="A4313"/>
    <hyperlink r:id="rId4313" ref="A4314"/>
    <hyperlink r:id="rId4314" ref="A4315"/>
    <hyperlink r:id="rId4315" ref="A4316"/>
    <hyperlink r:id="rId4316" ref="A4317"/>
    <hyperlink r:id="rId4317" ref="A4318"/>
    <hyperlink r:id="rId4318" ref="A4319"/>
    <hyperlink r:id="rId4319" ref="A4320"/>
    <hyperlink r:id="rId4320" ref="A4321"/>
    <hyperlink r:id="rId4321" ref="A4322"/>
    <hyperlink r:id="rId4322" ref="A4323"/>
    <hyperlink r:id="rId4323" ref="A4324"/>
    <hyperlink r:id="rId4324" ref="A4325"/>
    <hyperlink r:id="rId4325" ref="A4326"/>
    <hyperlink r:id="rId4326" ref="A4327"/>
    <hyperlink r:id="rId4327" ref="A4328"/>
    <hyperlink r:id="rId4328" ref="A4329"/>
    <hyperlink r:id="rId4329" ref="A4330"/>
    <hyperlink r:id="rId4330" ref="A4331"/>
    <hyperlink r:id="rId4331" ref="A4332"/>
    <hyperlink r:id="rId4332" ref="A4333"/>
    <hyperlink r:id="rId4333" ref="A4334"/>
    <hyperlink r:id="rId4334" ref="A4335"/>
    <hyperlink r:id="rId4335" ref="A4336"/>
    <hyperlink r:id="rId4336" ref="A4337"/>
    <hyperlink r:id="rId4337" ref="A4338"/>
    <hyperlink r:id="rId4338" ref="A4339"/>
    <hyperlink r:id="rId4339" ref="A4340"/>
    <hyperlink r:id="rId4340" ref="A4341"/>
    <hyperlink r:id="rId4341" ref="A4342"/>
    <hyperlink r:id="rId4342" ref="A4343"/>
    <hyperlink r:id="rId4343" ref="A4344"/>
    <hyperlink r:id="rId4344" ref="A4345"/>
    <hyperlink r:id="rId4345" ref="A4346"/>
    <hyperlink r:id="rId4346" ref="A4347"/>
    <hyperlink r:id="rId4347" ref="A4348"/>
    <hyperlink r:id="rId4348" ref="A4349"/>
    <hyperlink r:id="rId4349" ref="A4350"/>
    <hyperlink r:id="rId4350" ref="A4351"/>
    <hyperlink r:id="rId4351" ref="A4352"/>
    <hyperlink r:id="rId4352" ref="A4353"/>
    <hyperlink r:id="rId4353" ref="A4354"/>
    <hyperlink r:id="rId4354" ref="A4355"/>
    <hyperlink r:id="rId4355" ref="A4356"/>
    <hyperlink r:id="rId4356" ref="A4357"/>
    <hyperlink r:id="rId4357" ref="A4358"/>
    <hyperlink r:id="rId4358" ref="A4359"/>
    <hyperlink r:id="rId4359" ref="A4360"/>
    <hyperlink r:id="rId4360" ref="A4361"/>
    <hyperlink r:id="rId4361" ref="A4362"/>
    <hyperlink r:id="rId4362" ref="A4363"/>
    <hyperlink r:id="rId4363" ref="A4364"/>
    <hyperlink r:id="rId4364" ref="A4365"/>
    <hyperlink r:id="rId4365" ref="A4366"/>
    <hyperlink r:id="rId4366" ref="A4367"/>
    <hyperlink r:id="rId4367" ref="A4368"/>
    <hyperlink r:id="rId4368" ref="A4369"/>
    <hyperlink r:id="rId4369" ref="A4370"/>
    <hyperlink r:id="rId4370" ref="A4371"/>
    <hyperlink r:id="rId4371" ref="A4372"/>
    <hyperlink r:id="rId4372" ref="A4373"/>
    <hyperlink r:id="rId4373" ref="A4374"/>
    <hyperlink r:id="rId4374" ref="A4375"/>
    <hyperlink r:id="rId4375" ref="A4376"/>
    <hyperlink r:id="rId4376" ref="A4377"/>
    <hyperlink r:id="rId4377" ref="A4378"/>
    <hyperlink r:id="rId4378" ref="A4379"/>
    <hyperlink r:id="rId4379" ref="A4380"/>
    <hyperlink r:id="rId4380" ref="A4381"/>
    <hyperlink r:id="rId4381" ref="A4382"/>
    <hyperlink r:id="rId4382" ref="A4383"/>
    <hyperlink r:id="rId4383" ref="A4384"/>
    <hyperlink r:id="rId4384" ref="A4385"/>
    <hyperlink r:id="rId4385" ref="A4386"/>
    <hyperlink r:id="rId4386" ref="A4387"/>
    <hyperlink r:id="rId4387" ref="A4388"/>
    <hyperlink r:id="rId4388" ref="A4389"/>
    <hyperlink r:id="rId4389" ref="A4390"/>
    <hyperlink r:id="rId4390" ref="A4391"/>
    <hyperlink r:id="rId4391" ref="A4392"/>
    <hyperlink r:id="rId4392" ref="A4393"/>
    <hyperlink r:id="rId4393" ref="A4394"/>
    <hyperlink r:id="rId4394" ref="A4395"/>
    <hyperlink r:id="rId4395" ref="A4396"/>
    <hyperlink r:id="rId4396" ref="A4397"/>
    <hyperlink r:id="rId4397" ref="A4398"/>
    <hyperlink r:id="rId4398" ref="A4399"/>
    <hyperlink r:id="rId4399" ref="A4400"/>
    <hyperlink r:id="rId4400" ref="A4401"/>
    <hyperlink r:id="rId4401" ref="A4402"/>
    <hyperlink r:id="rId4402" ref="A4403"/>
    <hyperlink r:id="rId4403" ref="A4404"/>
    <hyperlink r:id="rId4404" ref="A4405"/>
    <hyperlink r:id="rId4405" ref="A4406"/>
    <hyperlink r:id="rId4406" ref="A4407"/>
    <hyperlink r:id="rId4407" ref="A4408"/>
    <hyperlink r:id="rId4408" ref="A4409"/>
    <hyperlink r:id="rId4409" ref="A4410"/>
    <hyperlink r:id="rId4410" ref="A4411"/>
    <hyperlink r:id="rId4411" ref="A4412"/>
    <hyperlink r:id="rId4412" ref="A4413"/>
    <hyperlink r:id="rId4413" ref="A4414"/>
    <hyperlink r:id="rId4414" ref="A4415"/>
    <hyperlink r:id="rId4415" ref="A4416"/>
    <hyperlink r:id="rId4416" ref="A4417"/>
    <hyperlink r:id="rId4417" ref="A4418"/>
    <hyperlink r:id="rId4418" ref="A4419"/>
    <hyperlink r:id="rId4419" ref="A4420"/>
    <hyperlink r:id="rId4420" ref="A4421"/>
    <hyperlink r:id="rId4421" ref="A4422"/>
    <hyperlink r:id="rId4422" ref="A4423"/>
    <hyperlink r:id="rId4423" ref="A4424"/>
    <hyperlink r:id="rId4424" ref="A4425"/>
    <hyperlink r:id="rId4425" ref="A4426"/>
    <hyperlink r:id="rId4426" ref="A4427"/>
    <hyperlink r:id="rId4427" ref="A4428"/>
    <hyperlink r:id="rId4428" ref="A4429"/>
    <hyperlink r:id="rId4429" ref="A4430"/>
    <hyperlink r:id="rId4430" ref="A4431"/>
    <hyperlink r:id="rId4431" ref="A4432"/>
    <hyperlink r:id="rId4432" ref="A4433"/>
    <hyperlink r:id="rId4433" ref="A4434"/>
    <hyperlink r:id="rId4434" ref="A4435"/>
    <hyperlink r:id="rId4435" ref="A4436"/>
    <hyperlink r:id="rId4436" ref="A4437"/>
    <hyperlink r:id="rId4437" ref="A4438"/>
    <hyperlink r:id="rId4438" ref="A4439"/>
    <hyperlink r:id="rId4439" ref="A4440"/>
    <hyperlink r:id="rId4440" ref="A4441"/>
    <hyperlink r:id="rId4441" ref="A4442"/>
    <hyperlink r:id="rId4442" ref="A4443"/>
    <hyperlink r:id="rId4443" ref="A4444"/>
    <hyperlink r:id="rId4444" ref="A4445"/>
    <hyperlink r:id="rId4445" ref="A4446"/>
    <hyperlink r:id="rId4446" ref="A4447"/>
    <hyperlink r:id="rId4447" ref="A4448"/>
    <hyperlink r:id="rId4448" ref="A4449"/>
    <hyperlink r:id="rId4449" ref="A4450"/>
    <hyperlink r:id="rId4450" ref="A4451"/>
    <hyperlink r:id="rId4451" ref="A4452"/>
    <hyperlink r:id="rId4452" ref="A4453"/>
    <hyperlink r:id="rId4453" ref="A4454"/>
    <hyperlink r:id="rId4454" ref="A4455"/>
    <hyperlink r:id="rId4455" ref="A4456"/>
    <hyperlink r:id="rId4456" ref="A4457"/>
    <hyperlink r:id="rId4457" ref="A4458"/>
    <hyperlink r:id="rId4458" ref="A4459"/>
    <hyperlink r:id="rId4459" ref="A4460"/>
    <hyperlink r:id="rId4460" ref="A4461"/>
    <hyperlink r:id="rId4461" ref="A4462"/>
    <hyperlink r:id="rId4462" ref="A4463"/>
    <hyperlink r:id="rId4463" ref="A4464"/>
    <hyperlink r:id="rId4464" ref="A4465"/>
    <hyperlink r:id="rId4465" ref="A4466"/>
    <hyperlink r:id="rId4466" ref="A4467"/>
    <hyperlink r:id="rId4467" ref="A4468"/>
    <hyperlink r:id="rId4468" ref="A4469"/>
    <hyperlink r:id="rId4469" ref="A4470"/>
    <hyperlink r:id="rId4470" ref="A4471"/>
    <hyperlink r:id="rId4471" ref="A4472"/>
    <hyperlink r:id="rId4472" ref="A4473"/>
    <hyperlink r:id="rId4473" ref="A4474"/>
    <hyperlink r:id="rId4474" ref="A4475"/>
    <hyperlink r:id="rId4475" ref="A4476"/>
    <hyperlink r:id="rId4476" ref="A4477"/>
    <hyperlink r:id="rId4477" ref="A4478"/>
    <hyperlink r:id="rId4478" ref="A4479"/>
    <hyperlink r:id="rId4479" ref="A4480"/>
    <hyperlink r:id="rId4480" ref="A4481"/>
    <hyperlink r:id="rId4481" ref="A4482"/>
    <hyperlink r:id="rId4482" ref="A4483"/>
    <hyperlink r:id="rId4483" ref="A4484"/>
    <hyperlink r:id="rId4484" ref="A4485"/>
    <hyperlink r:id="rId4485" ref="A4486"/>
    <hyperlink r:id="rId4486" ref="A4487"/>
    <hyperlink r:id="rId4487" ref="A4488"/>
    <hyperlink r:id="rId4488" ref="A4489"/>
    <hyperlink r:id="rId4489" ref="A4490"/>
    <hyperlink r:id="rId4490" ref="A4491"/>
    <hyperlink r:id="rId4491" ref="A4492"/>
    <hyperlink r:id="rId4492" ref="A4493"/>
    <hyperlink r:id="rId4493" ref="A4494"/>
    <hyperlink r:id="rId4494" ref="A4495"/>
    <hyperlink r:id="rId4495" ref="A4496"/>
    <hyperlink r:id="rId4496" ref="A4497"/>
    <hyperlink r:id="rId4497" ref="A4498"/>
    <hyperlink r:id="rId4498" ref="A4499"/>
    <hyperlink r:id="rId4499" ref="A4500"/>
    <hyperlink r:id="rId4500" ref="A4501"/>
    <hyperlink r:id="rId4501" ref="A4502"/>
    <hyperlink r:id="rId4502" ref="A4503"/>
    <hyperlink r:id="rId4503" ref="A4504"/>
    <hyperlink r:id="rId4504" ref="A4505"/>
    <hyperlink r:id="rId4505" ref="A4506"/>
    <hyperlink r:id="rId4506" ref="A4507"/>
    <hyperlink r:id="rId4507" ref="A4508"/>
    <hyperlink r:id="rId4508" ref="A4509"/>
    <hyperlink r:id="rId4509" ref="A4510"/>
    <hyperlink r:id="rId4510" ref="A4511"/>
    <hyperlink r:id="rId4511" ref="A4512"/>
    <hyperlink r:id="rId4512" ref="A4513"/>
    <hyperlink r:id="rId4513" ref="A4514"/>
    <hyperlink r:id="rId4514" ref="A4515"/>
    <hyperlink r:id="rId4515" ref="A4516"/>
    <hyperlink r:id="rId4516" ref="A4517"/>
    <hyperlink r:id="rId4517" ref="A4518"/>
    <hyperlink r:id="rId4518" ref="A4519"/>
    <hyperlink r:id="rId4519" ref="A4520"/>
    <hyperlink r:id="rId4520" ref="A4521"/>
    <hyperlink r:id="rId4521" ref="A4522"/>
    <hyperlink r:id="rId4522" ref="A4523"/>
    <hyperlink r:id="rId4523" ref="A4524"/>
    <hyperlink r:id="rId4524" ref="A4525"/>
    <hyperlink r:id="rId4525" ref="A4526"/>
    <hyperlink r:id="rId4526" ref="A4527"/>
    <hyperlink r:id="rId4527" ref="A4528"/>
    <hyperlink r:id="rId4528" ref="A4529"/>
    <hyperlink r:id="rId4529" ref="A4530"/>
    <hyperlink r:id="rId4530" ref="A4531"/>
    <hyperlink r:id="rId4531" ref="A4532"/>
    <hyperlink r:id="rId4532" ref="A4533"/>
    <hyperlink r:id="rId4533" ref="A4534"/>
    <hyperlink r:id="rId4534" ref="A4535"/>
    <hyperlink r:id="rId4535" ref="A4536"/>
    <hyperlink r:id="rId4536" ref="A4537"/>
    <hyperlink r:id="rId4537" ref="A4538"/>
    <hyperlink r:id="rId4538" ref="A4539"/>
    <hyperlink r:id="rId4539" ref="A4540"/>
    <hyperlink r:id="rId4540" ref="A4541"/>
    <hyperlink r:id="rId4541" ref="A4542"/>
    <hyperlink r:id="rId4542" ref="A4543"/>
    <hyperlink r:id="rId4543" ref="A4544"/>
    <hyperlink r:id="rId4544" ref="A4545"/>
    <hyperlink r:id="rId4545" ref="A4546"/>
    <hyperlink r:id="rId4546" ref="A4547"/>
    <hyperlink r:id="rId4547" ref="A4548"/>
    <hyperlink r:id="rId4548" ref="A4549"/>
    <hyperlink r:id="rId4549" ref="A4550"/>
    <hyperlink r:id="rId4550" ref="A4551"/>
    <hyperlink r:id="rId4551" ref="A4552"/>
    <hyperlink r:id="rId4552" ref="A4553"/>
    <hyperlink r:id="rId4553" ref="A4554"/>
    <hyperlink r:id="rId4554" ref="A4555"/>
    <hyperlink r:id="rId4555" ref="A4556"/>
    <hyperlink r:id="rId4556" ref="A4557"/>
    <hyperlink r:id="rId4557" ref="A4558"/>
    <hyperlink r:id="rId4558" ref="A4559"/>
    <hyperlink r:id="rId4559" ref="A4560"/>
    <hyperlink r:id="rId4560" ref="A4561"/>
    <hyperlink r:id="rId4561" ref="A4562"/>
    <hyperlink r:id="rId4562" ref="A4563"/>
    <hyperlink r:id="rId4563" ref="A4564"/>
    <hyperlink r:id="rId4564" ref="A4565"/>
    <hyperlink r:id="rId4565" ref="A4566"/>
    <hyperlink r:id="rId4566" ref="A4567"/>
    <hyperlink r:id="rId4567" ref="A4568"/>
    <hyperlink r:id="rId4568" ref="A4569"/>
    <hyperlink r:id="rId4569" ref="A4570"/>
    <hyperlink r:id="rId4570" ref="A4571"/>
    <hyperlink r:id="rId4571" ref="A4572"/>
    <hyperlink r:id="rId4572" ref="A4573"/>
    <hyperlink r:id="rId4573" ref="A4574"/>
    <hyperlink r:id="rId4574" ref="A4575"/>
    <hyperlink r:id="rId4575" ref="A4576"/>
    <hyperlink r:id="rId4576" ref="A4577"/>
    <hyperlink r:id="rId4577" ref="A4578"/>
    <hyperlink r:id="rId4578" ref="A4579"/>
    <hyperlink r:id="rId4579" ref="A4580"/>
    <hyperlink r:id="rId4580" ref="A4581"/>
    <hyperlink r:id="rId4581" ref="A4582"/>
    <hyperlink r:id="rId4582" ref="A4583"/>
    <hyperlink r:id="rId4583" ref="A4584"/>
    <hyperlink r:id="rId4584" ref="A4585"/>
    <hyperlink r:id="rId4585" ref="A4586"/>
    <hyperlink r:id="rId4586" ref="A4587"/>
    <hyperlink r:id="rId4587" ref="A4588"/>
    <hyperlink r:id="rId4588" ref="A4589"/>
    <hyperlink r:id="rId4589" ref="A4590"/>
    <hyperlink r:id="rId4590" ref="A4591"/>
    <hyperlink r:id="rId4591" ref="A4592"/>
    <hyperlink r:id="rId4592" ref="A4593"/>
    <hyperlink r:id="rId4593" ref="A4594"/>
    <hyperlink r:id="rId4594" ref="A4595"/>
    <hyperlink r:id="rId4595" ref="A4596"/>
    <hyperlink r:id="rId4596" ref="A4597"/>
    <hyperlink r:id="rId4597" ref="A4598"/>
    <hyperlink r:id="rId4598" ref="A4599"/>
    <hyperlink r:id="rId4599" ref="A4600"/>
    <hyperlink r:id="rId4600" ref="A4601"/>
    <hyperlink r:id="rId4601" ref="A4602"/>
    <hyperlink r:id="rId4602" ref="A4603"/>
    <hyperlink r:id="rId4603" ref="A4604"/>
    <hyperlink r:id="rId4604" ref="A4605"/>
    <hyperlink r:id="rId4605" ref="A4606"/>
    <hyperlink r:id="rId4606" ref="A4607"/>
    <hyperlink r:id="rId4607" ref="A4608"/>
    <hyperlink r:id="rId4608" ref="A4609"/>
    <hyperlink r:id="rId4609" ref="A4610"/>
    <hyperlink r:id="rId4610" ref="A4611"/>
    <hyperlink r:id="rId4611" ref="A4612"/>
    <hyperlink r:id="rId4612" ref="A4613"/>
    <hyperlink r:id="rId4613" ref="A4614"/>
    <hyperlink r:id="rId4614" ref="A4615"/>
    <hyperlink r:id="rId4615" ref="A4616"/>
    <hyperlink r:id="rId4616" ref="A4617"/>
    <hyperlink r:id="rId4617" ref="A4618"/>
    <hyperlink r:id="rId4618" ref="A4619"/>
    <hyperlink r:id="rId4619" ref="A4620"/>
    <hyperlink r:id="rId4620" ref="A4621"/>
    <hyperlink r:id="rId4621" ref="A4622"/>
    <hyperlink r:id="rId4622" ref="A4623"/>
    <hyperlink r:id="rId4623" ref="A4624"/>
    <hyperlink r:id="rId4624" ref="A4625"/>
    <hyperlink r:id="rId4625" ref="A4626"/>
    <hyperlink r:id="rId4626" ref="A4627"/>
    <hyperlink r:id="rId4627" ref="A4628"/>
    <hyperlink r:id="rId4628" ref="A4629"/>
    <hyperlink r:id="rId4629" ref="A4630"/>
    <hyperlink r:id="rId4630" ref="A4631"/>
    <hyperlink r:id="rId4631" ref="A4632"/>
    <hyperlink r:id="rId4632" ref="A4633"/>
    <hyperlink r:id="rId4633" ref="A4634"/>
    <hyperlink r:id="rId4634" ref="A4635"/>
    <hyperlink r:id="rId4635" ref="A4636"/>
    <hyperlink r:id="rId4636" ref="A4637"/>
    <hyperlink r:id="rId4637" ref="A4638"/>
    <hyperlink r:id="rId4638" ref="A4639"/>
    <hyperlink r:id="rId4639" ref="A4640"/>
    <hyperlink r:id="rId4640" ref="A4641"/>
    <hyperlink r:id="rId4641" ref="A4642"/>
    <hyperlink r:id="rId4642" ref="A4643"/>
    <hyperlink r:id="rId4643" ref="A4644"/>
    <hyperlink r:id="rId4644" ref="A4645"/>
    <hyperlink r:id="rId4645" ref="A4646"/>
    <hyperlink r:id="rId4646" ref="A4647"/>
    <hyperlink r:id="rId4647" ref="A4648"/>
    <hyperlink r:id="rId4648" ref="A4649"/>
    <hyperlink r:id="rId4649" ref="A4650"/>
    <hyperlink r:id="rId4650" ref="A4651"/>
    <hyperlink r:id="rId4651" ref="A4652"/>
    <hyperlink r:id="rId4652" ref="A4653"/>
    <hyperlink r:id="rId4653" ref="A4654"/>
    <hyperlink r:id="rId4654" ref="A4655"/>
    <hyperlink r:id="rId4655" ref="A4656"/>
    <hyperlink r:id="rId4656" ref="A4657"/>
    <hyperlink r:id="rId4657" ref="A4658"/>
    <hyperlink r:id="rId4658" ref="A4659"/>
    <hyperlink r:id="rId4659" ref="A4660"/>
    <hyperlink r:id="rId4660" ref="A4661"/>
    <hyperlink r:id="rId4661" ref="A4662"/>
    <hyperlink r:id="rId4662" ref="A4663"/>
    <hyperlink r:id="rId4663" ref="A4664"/>
    <hyperlink r:id="rId4664" ref="A4665"/>
    <hyperlink r:id="rId4665" ref="A4666"/>
    <hyperlink r:id="rId4666" ref="A4667"/>
    <hyperlink r:id="rId4667" ref="A4668"/>
    <hyperlink r:id="rId4668" ref="A4669"/>
    <hyperlink r:id="rId4669" ref="A4670"/>
    <hyperlink r:id="rId4670" ref="A4671"/>
    <hyperlink r:id="rId4671" ref="A4672"/>
    <hyperlink r:id="rId4672" ref="A4673"/>
    <hyperlink r:id="rId4673" ref="A4674"/>
    <hyperlink r:id="rId4674" ref="A4675"/>
    <hyperlink r:id="rId4675" ref="A4676"/>
    <hyperlink r:id="rId4676" ref="A4677"/>
    <hyperlink r:id="rId4677" ref="A4678"/>
    <hyperlink r:id="rId4678" ref="A4679"/>
    <hyperlink r:id="rId4679" ref="A4680"/>
    <hyperlink r:id="rId4680" ref="A4681"/>
    <hyperlink r:id="rId4681" ref="A4682"/>
    <hyperlink r:id="rId4682" ref="A4683"/>
    <hyperlink r:id="rId4683" ref="A4684"/>
    <hyperlink r:id="rId4684" ref="A4685"/>
    <hyperlink r:id="rId4685" ref="A4686"/>
    <hyperlink r:id="rId4686" ref="A4687"/>
    <hyperlink r:id="rId4687" ref="A4688"/>
    <hyperlink r:id="rId4688" ref="A4689"/>
    <hyperlink r:id="rId4689" ref="A4690"/>
    <hyperlink r:id="rId4690" ref="A4691"/>
    <hyperlink r:id="rId4691" ref="A4692"/>
    <hyperlink r:id="rId4692" ref="A4693"/>
    <hyperlink r:id="rId4693" ref="A4694"/>
    <hyperlink r:id="rId4694" ref="A4695"/>
    <hyperlink r:id="rId4695" ref="A4696"/>
    <hyperlink r:id="rId4696" ref="A4697"/>
    <hyperlink r:id="rId4697" ref="A4698"/>
    <hyperlink r:id="rId4698" ref="A4699"/>
    <hyperlink r:id="rId4699" ref="A4700"/>
    <hyperlink r:id="rId4700" ref="A4701"/>
    <hyperlink r:id="rId4701" ref="A4702"/>
    <hyperlink r:id="rId4702" ref="A4703"/>
    <hyperlink r:id="rId4703" ref="A4704"/>
    <hyperlink r:id="rId4704" ref="A4705"/>
    <hyperlink r:id="rId4705" ref="A4706"/>
    <hyperlink r:id="rId4706" ref="A4707"/>
    <hyperlink r:id="rId4707" ref="A4708"/>
    <hyperlink r:id="rId4708" ref="A4709"/>
    <hyperlink r:id="rId4709" ref="A4710"/>
    <hyperlink r:id="rId4710" ref="A4711"/>
    <hyperlink r:id="rId4711" ref="A4712"/>
    <hyperlink r:id="rId4712" ref="A4713"/>
    <hyperlink r:id="rId4713" ref="A4714"/>
    <hyperlink r:id="rId4714" ref="A4715"/>
    <hyperlink r:id="rId4715" ref="A4716"/>
    <hyperlink r:id="rId4716" ref="A4717"/>
    <hyperlink r:id="rId4717" ref="A4718"/>
    <hyperlink r:id="rId4718" ref="A4719"/>
    <hyperlink r:id="rId4719" ref="A4720"/>
    <hyperlink r:id="rId4720" ref="A4721"/>
    <hyperlink r:id="rId4721" ref="A4722"/>
    <hyperlink r:id="rId4722" ref="A4723"/>
    <hyperlink r:id="rId4723" ref="A4724"/>
    <hyperlink r:id="rId4724" ref="A4725"/>
    <hyperlink r:id="rId4725" ref="A4726"/>
    <hyperlink r:id="rId4726" ref="A4727"/>
    <hyperlink r:id="rId4727" ref="A4728"/>
    <hyperlink r:id="rId4728" ref="A4729"/>
    <hyperlink r:id="rId4729" ref="A4730"/>
    <hyperlink r:id="rId4730" ref="A4731"/>
    <hyperlink r:id="rId4731" ref="A4732"/>
    <hyperlink r:id="rId4732" ref="A4733"/>
    <hyperlink r:id="rId4733" ref="A4734"/>
    <hyperlink r:id="rId4734" ref="A4735"/>
    <hyperlink r:id="rId4735" ref="A4736"/>
    <hyperlink r:id="rId4736" ref="A4737"/>
    <hyperlink r:id="rId4737" ref="A4738"/>
    <hyperlink r:id="rId4738" ref="A4739"/>
    <hyperlink r:id="rId4739" ref="A4740"/>
    <hyperlink r:id="rId4740" ref="A4741"/>
    <hyperlink r:id="rId4741" ref="A4742"/>
    <hyperlink r:id="rId4742" ref="A4743"/>
    <hyperlink r:id="rId4743" ref="A4744"/>
    <hyperlink r:id="rId4744" ref="A4745"/>
    <hyperlink r:id="rId4745" ref="A4746"/>
    <hyperlink r:id="rId4746" ref="A4747"/>
    <hyperlink r:id="rId4747" ref="A4748"/>
    <hyperlink r:id="rId4748" ref="A4749"/>
    <hyperlink r:id="rId4749" ref="A4750"/>
    <hyperlink r:id="rId4750" ref="A4751"/>
    <hyperlink r:id="rId4751" ref="A4752"/>
    <hyperlink r:id="rId4752" ref="A4753"/>
    <hyperlink r:id="rId4753" ref="A4754"/>
    <hyperlink r:id="rId4754" ref="A4755"/>
    <hyperlink r:id="rId4755" ref="A4756"/>
    <hyperlink r:id="rId4756" ref="A4757"/>
    <hyperlink r:id="rId4757" ref="A4758"/>
    <hyperlink r:id="rId4758" ref="A4759"/>
    <hyperlink r:id="rId4759" ref="A4760"/>
    <hyperlink r:id="rId4760" ref="A4761"/>
    <hyperlink r:id="rId4761" ref="A4762"/>
    <hyperlink r:id="rId4762" ref="A4763"/>
    <hyperlink r:id="rId4763" ref="A4764"/>
    <hyperlink r:id="rId4764" ref="A4765"/>
    <hyperlink r:id="rId4765" ref="A4766"/>
    <hyperlink r:id="rId4766" ref="A4767"/>
    <hyperlink r:id="rId4767" ref="A4768"/>
    <hyperlink r:id="rId4768" ref="A4769"/>
    <hyperlink r:id="rId4769" ref="A4770"/>
    <hyperlink r:id="rId4770" ref="A4771"/>
    <hyperlink r:id="rId4771" ref="A4772"/>
    <hyperlink r:id="rId4772" ref="A4773"/>
    <hyperlink r:id="rId4773" ref="A4774"/>
    <hyperlink r:id="rId4774" ref="A4775"/>
    <hyperlink r:id="rId4775" ref="A4776"/>
    <hyperlink r:id="rId4776" ref="A4777"/>
    <hyperlink r:id="rId4777" ref="A4778"/>
    <hyperlink r:id="rId4778" ref="A4779"/>
    <hyperlink r:id="rId4779" ref="A4780"/>
    <hyperlink r:id="rId4780" ref="A4781"/>
    <hyperlink r:id="rId4781" ref="A4782"/>
    <hyperlink r:id="rId4782" ref="A4783"/>
    <hyperlink r:id="rId4783" ref="A4784"/>
    <hyperlink r:id="rId4784" ref="A4785"/>
    <hyperlink r:id="rId4785" ref="A4786"/>
    <hyperlink r:id="rId4786" ref="A4787"/>
    <hyperlink r:id="rId4787" ref="A4788"/>
    <hyperlink r:id="rId4788" ref="A4789"/>
    <hyperlink r:id="rId4789" ref="A4790"/>
    <hyperlink r:id="rId4790" ref="A4791"/>
    <hyperlink r:id="rId4791" ref="A4792"/>
    <hyperlink r:id="rId4792" ref="A4793"/>
    <hyperlink r:id="rId4793" ref="A4794"/>
    <hyperlink r:id="rId4794" ref="A4795"/>
    <hyperlink r:id="rId4795" ref="A4796"/>
    <hyperlink r:id="rId4796" ref="A4797"/>
    <hyperlink r:id="rId4797" ref="A4798"/>
    <hyperlink r:id="rId4798" ref="A4799"/>
    <hyperlink r:id="rId4799" ref="A4800"/>
    <hyperlink r:id="rId4800" ref="A4801"/>
    <hyperlink r:id="rId4801" ref="A4802"/>
    <hyperlink r:id="rId4802" ref="A4803"/>
    <hyperlink r:id="rId4803" ref="A4804"/>
    <hyperlink r:id="rId4804" ref="A4805"/>
    <hyperlink r:id="rId4805" ref="A4806"/>
    <hyperlink r:id="rId4806" ref="A4807"/>
    <hyperlink r:id="rId4807" ref="A4808"/>
    <hyperlink r:id="rId4808" ref="A4809"/>
    <hyperlink r:id="rId4809" ref="A4810"/>
    <hyperlink r:id="rId4810" ref="A4811"/>
    <hyperlink r:id="rId4811" ref="A4812"/>
    <hyperlink r:id="rId4812" ref="A4813"/>
    <hyperlink r:id="rId4813" ref="A4814"/>
    <hyperlink r:id="rId4814" ref="A4815"/>
    <hyperlink r:id="rId4815" ref="A4816"/>
    <hyperlink r:id="rId4816" ref="A4817"/>
    <hyperlink r:id="rId4817" ref="A4818"/>
    <hyperlink r:id="rId4818" ref="A4819"/>
    <hyperlink r:id="rId4819" ref="A4820"/>
    <hyperlink r:id="rId4820" ref="A4821"/>
    <hyperlink r:id="rId4821" ref="A4822"/>
    <hyperlink r:id="rId4822" ref="A4823"/>
    <hyperlink r:id="rId4823" ref="A4824"/>
    <hyperlink r:id="rId4824" ref="A4825"/>
    <hyperlink r:id="rId4825" ref="A4826"/>
    <hyperlink r:id="rId4826" ref="A4827"/>
    <hyperlink r:id="rId4827" ref="A4828"/>
    <hyperlink r:id="rId4828" ref="A4829"/>
    <hyperlink r:id="rId4829" ref="A4830"/>
    <hyperlink r:id="rId4830" ref="A4831"/>
    <hyperlink r:id="rId4831" ref="A4832"/>
    <hyperlink r:id="rId4832" ref="A4833"/>
    <hyperlink r:id="rId4833" ref="A4834"/>
    <hyperlink r:id="rId4834" ref="A4835"/>
    <hyperlink r:id="rId4835" ref="A4836"/>
    <hyperlink r:id="rId4836" ref="A4837"/>
    <hyperlink r:id="rId4837" ref="A4838"/>
    <hyperlink r:id="rId4838" ref="A4839"/>
    <hyperlink r:id="rId4839" ref="A4840"/>
    <hyperlink r:id="rId4840" ref="A4841"/>
    <hyperlink r:id="rId4841" ref="A4842"/>
    <hyperlink r:id="rId4842" ref="A4843"/>
    <hyperlink r:id="rId4843" ref="A4844"/>
    <hyperlink r:id="rId4844" ref="A4845"/>
    <hyperlink r:id="rId4845" ref="A4846"/>
    <hyperlink r:id="rId4846" ref="A4847"/>
    <hyperlink r:id="rId4847" ref="A4848"/>
    <hyperlink r:id="rId4848" ref="A4849"/>
    <hyperlink r:id="rId4849" ref="A4850"/>
    <hyperlink r:id="rId4850" ref="A4851"/>
    <hyperlink r:id="rId4851" ref="A4852"/>
    <hyperlink r:id="rId4852" ref="A4853"/>
    <hyperlink r:id="rId4853" ref="A4854"/>
    <hyperlink r:id="rId4854" ref="A4855"/>
    <hyperlink r:id="rId4855" ref="A4856"/>
    <hyperlink r:id="rId4856" ref="A4857"/>
    <hyperlink r:id="rId4857" ref="A4858"/>
    <hyperlink r:id="rId4858" ref="A4859"/>
    <hyperlink r:id="rId4859" ref="A4860"/>
    <hyperlink r:id="rId4860" ref="A4861"/>
    <hyperlink r:id="rId4861" ref="A4862"/>
    <hyperlink r:id="rId4862" ref="A4863"/>
    <hyperlink r:id="rId4863" ref="A4864"/>
    <hyperlink r:id="rId4864" ref="A4865"/>
    <hyperlink r:id="rId4865" ref="A4866"/>
    <hyperlink r:id="rId4866" ref="A4867"/>
    <hyperlink r:id="rId4867" ref="A4868"/>
    <hyperlink r:id="rId4868" ref="A4869"/>
    <hyperlink r:id="rId4869" ref="A4870"/>
    <hyperlink r:id="rId4870" ref="A4871"/>
    <hyperlink r:id="rId4871" ref="A4872"/>
    <hyperlink r:id="rId4872" ref="A4873"/>
    <hyperlink r:id="rId4873" ref="A4874"/>
    <hyperlink r:id="rId4874" ref="A4875"/>
    <hyperlink r:id="rId4875" ref="A4876"/>
    <hyperlink r:id="rId4876" ref="A4877"/>
    <hyperlink r:id="rId4877" ref="A4878"/>
    <hyperlink r:id="rId4878" ref="A4879"/>
    <hyperlink r:id="rId4879" ref="A4880"/>
    <hyperlink r:id="rId4880" ref="A4881"/>
    <hyperlink r:id="rId4881" ref="A4882"/>
    <hyperlink r:id="rId4882" ref="A4883"/>
    <hyperlink r:id="rId4883" ref="A4884"/>
    <hyperlink r:id="rId4884" ref="A4885"/>
    <hyperlink r:id="rId4885" ref="A4886"/>
    <hyperlink r:id="rId4886" ref="A4887"/>
    <hyperlink r:id="rId4887" ref="A4888"/>
    <hyperlink r:id="rId4888" ref="A4889"/>
    <hyperlink r:id="rId4889" ref="A4890"/>
    <hyperlink r:id="rId4890" ref="A4891"/>
    <hyperlink r:id="rId4891" ref="A4892"/>
    <hyperlink r:id="rId4892" ref="A4893"/>
    <hyperlink r:id="rId4893" ref="A4894"/>
    <hyperlink r:id="rId4894" ref="A4895"/>
    <hyperlink r:id="rId4895" ref="A4896"/>
    <hyperlink r:id="rId4896" ref="A4897"/>
    <hyperlink r:id="rId4897" ref="A4898"/>
    <hyperlink r:id="rId4898" ref="A4899"/>
    <hyperlink r:id="rId4899" ref="A4900"/>
    <hyperlink r:id="rId4900" ref="A4901"/>
    <hyperlink r:id="rId4901" ref="A4902"/>
    <hyperlink r:id="rId4902" ref="A4903"/>
    <hyperlink r:id="rId4903" ref="A4904"/>
    <hyperlink r:id="rId4904" ref="A4905"/>
    <hyperlink r:id="rId4905" ref="A4906"/>
    <hyperlink r:id="rId4906" ref="A4907"/>
    <hyperlink r:id="rId4907" ref="A4908"/>
    <hyperlink r:id="rId4908" ref="A4909"/>
    <hyperlink r:id="rId4909" ref="A4910"/>
    <hyperlink r:id="rId4910" ref="A4911"/>
    <hyperlink r:id="rId4911" ref="A4912"/>
    <hyperlink r:id="rId4912" ref="A4913"/>
    <hyperlink r:id="rId4913" ref="A4914"/>
    <hyperlink r:id="rId4914" ref="A4915"/>
    <hyperlink r:id="rId4915" ref="A4916"/>
    <hyperlink r:id="rId4916" ref="A4917"/>
    <hyperlink r:id="rId4917" ref="A4918"/>
    <hyperlink r:id="rId4918" ref="A4919"/>
    <hyperlink r:id="rId4919" ref="A4920"/>
    <hyperlink r:id="rId4920" ref="A4921"/>
    <hyperlink r:id="rId4921" ref="A4922"/>
    <hyperlink r:id="rId4922" ref="A4923"/>
    <hyperlink r:id="rId4923" ref="A4924"/>
    <hyperlink r:id="rId4924" ref="A4925"/>
    <hyperlink r:id="rId4925" ref="A4926"/>
    <hyperlink r:id="rId4926" ref="A4927"/>
    <hyperlink r:id="rId4927" ref="A4928"/>
    <hyperlink r:id="rId4928" ref="A4929"/>
    <hyperlink r:id="rId4929" ref="A4930"/>
    <hyperlink r:id="rId4930" ref="A4931"/>
    <hyperlink r:id="rId4931" ref="A4932"/>
    <hyperlink r:id="rId4932" ref="A4933"/>
    <hyperlink r:id="rId4933" ref="A4934"/>
    <hyperlink r:id="rId4934" ref="A4935"/>
    <hyperlink r:id="rId4935" ref="A4936"/>
    <hyperlink r:id="rId4936" ref="A4937"/>
    <hyperlink r:id="rId4937" ref="A4938"/>
    <hyperlink r:id="rId4938" ref="A4939"/>
    <hyperlink r:id="rId4939" ref="A4940"/>
    <hyperlink r:id="rId4940" ref="A4941"/>
    <hyperlink r:id="rId4941" ref="A4942"/>
    <hyperlink r:id="rId4942" ref="A4943"/>
    <hyperlink r:id="rId4943" ref="A4944"/>
    <hyperlink r:id="rId4944" ref="A4945"/>
    <hyperlink r:id="rId4945" ref="A4946"/>
    <hyperlink r:id="rId4946" ref="A4947"/>
    <hyperlink r:id="rId4947" ref="A4948"/>
    <hyperlink r:id="rId4948" ref="A4949"/>
    <hyperlink r:id="rId4949" ref="A4950"/>
    <hyperlink r:id="rId4950" ref="A4951"/>
    <hyperlink r:id="rId4951" ref="A4952"/>
    <hyperlink r:id="rId4952" ref="A4953"/>
    <hyperlink r:id="rId4953" ref="A4954"/>
    <hyperlink r:id="rId4954" ref="A4955"/>
    <hyperlink r:id="rId4955" ref="A4956"/>
    <hyperlink r:id="rId4956" ref="A4957"/>
    <hyperlink r:id="rId4957" ref="A4958"/>
    <hyperlink r:id="rId4958" ref="A4959"/>
    <hyperlink r:id="rId4959" ref="A4960"/>
    <hyperlink r:id="rId4960" ref="A4961"/>
    <hyperlink r:id="rId4961" ref="A4962"/>
    <hyperlink r:id="rId4962" ref="A4963"/>
    <hyperlink r:id="rId4963" ref="A4964"/>
    <hyperlink r:id="rId4964" ref="A4965"/>
    <hyperlink r:id="rId4965" ref="A4966"/>
    <hyperlink r:id="rId4966" ref="A4967"/>
    <hyperlink r:id="rId4967" ref="A4968"/>
    <hyperlink r:id="rId4968" ref="A4969"/>
    <hyperlink r:id="rId4969" ref="A4970"/>
    <hyperlink r:id="rId4970" ref="A4971"/>
    <hyperlink r:id="rId4971" ref="A4972"/>
    <hyperlink r:id="rId4972" ref="A4973"/>
    <hyperlink r:id="rId4973" ref="A4974"/>
    <hyperlink r:id="rId4974" ref="A4975"/>
    <hyperlink r:id="rId4975" ref="A4976"/>
    <hyperlink r:id="rId4976" ref="A4977"/>
    <hyperlink r:id="rId4977" ref="A4978"/>
    <hyperlink r:id="rId4978" ref="A4979"/>
    <hyperlink r:id="rId4979" ref="A4980"/>
    <hyperlink r:id="rId4980" ref="A4981"/>
    <hyperlink r:id="rId4981" ref="A4982"/>
    <hyperlink r:id="rId4982" ref="A4983"/>
    <hyperlink r:id="rId4983" ref="A4984"/>
    <hyperlink r:id="rId4984" ref="A4985"/>
    <hyperlink r:id="rId4985" ref="A4986"/>
    <hyperlink r:id="rId4986" ref="A4987"/>
    <hyperlink r:id="rId4987" ref="A4988"/>
    <hyperlink r:id="rId4988" ref="A4989"/>
    <hyperlink r:id="rId4989" ref="A4990"/>
    <hyperlink r:id="rId4990" ref="A4991"/>
    <hyperlink r:id="rId4991" ref="A4992"/>
    <hyperlink r:id="rId4992" ref="A4993"/>
    <hyperlink r:id="rId4993" ref="A4994"/>
    <hyperlink r:id="rId4994" ref="A4995"/>
    <hyperlink r:id="rId4995" ref="A4996"/>
    <hyperlink r:id="rId4996" ref="A4997"/>
    <hyperlink r:id="rId4997" ref="A4998"/>
    <hyperlink r:id="rId4998" ref="A4999"/>
    <hyperlink r:id="rId4999" ref="A5000"/>
    <hyperlink r:id="rId5000" ref="A5001"/>
    <hyperlink r:id="rId5001" ref="A5002"/>
    <hyperlink r:id="rId5002" ref="A5003"/>
    <hyperlink r:id="rId5003" ref="A5004"/>
    <hyperlink r:id="rId5004" ref="A5005"/>
    <hyperlink r:id="rId5005" ref="A5006"/>
    <hyperlink r:id="rId5006" ref="A5007"/>
    <hyperlink r:id="rId5007" ref="A5008"/>
    <hyperlink r:id="rId5008" ref="A5009"/>
    <hyperlink r:id="rId5009" ref="A5010"/>
    <hyperlink r:id="rId5010" ref="A5011"/>
    <hyperlink r:id="rId5011" ref="A5012"/>
    <hyperlink r:id="rId5012" ref="A5013"/>
    <hyperlink r:id="rId5013" ref="A5014"/>
    <hyperlink r:id="rId5014" ref="A5015"/>
    <hyperlink r:id="rId5015" ref="A5016"/>
    <hyperlink r:id="rId5016" ref="A5017"/>
    <hyperlink r:id="rId5017" ref="A5018"/>
    <hyperlink r:id="rId5018" ref="A5019"/>
    <hyperlink r:id="rId5019" ref="A5020"/>
    <hyperlink r:id="rId5020" ref="A5021"/>
    <hyperlink r:id="rId5021" ref="A5022"/>
    <hyperlink r:id="rId5022" ref="A5023"/>
    <hyperlink r:id="rId5023" ref="A5024"/>
    <hyperlink r:id="rId5024" ref="A5025"/>
    <hyperlink r:id="rId5025" ref="A5026"/>
    <hyperlink r:id="rId5026" ref="A5027"/>
    <hyperlink r:id="rId5027" ref="A5028"/>
    <hyperlink r:id="rId5028" ref="A5029"/>
    <hyperlink r:id="rId5029" ref="A5030"/>
    <hyperlink r:id="rId5030" ref="A5031"/>
    <hyperlink r:id="rId5031" ref="A5032"/>
    <hyperlink r:id="rId5032" ref="A5033"/>
    <hyperlink r:id="rId5033" ref="A5034"/>
    <hyperlink r:id="rId5034" ref="A5035"/>
    <hyperlink r:id="rId5035" ref="A5036"/>
    <hyperlink r:id="rId5036" ref="A5037"/>
    <hyperlink r:id="rId5037" ref="A5038"/>
    <hyperlink r:id="rId5038" ref="A5039"/>
    <hyperlink r:id="rId5039" ref="A5040"/>
    <hyperlink r:id="rId5040" ref="A5041"/>
    <hyperlink r:id="rId5041" ref="A5042"/>
    <hyperlink r:id="rId5042" ref="A5043"/>
    <hyperlink r:id="rId5043" ref="A5044"/>
    <hyperlink r:id="rId5044" ref="A5045"/>
    <hyperlink r:id="rId5045" ref="A5046"/>
    <hyperlink r:id="rId5046" ref="A5047"/>
    <hyperlink r:id="rId5047" ref="A5048"/>
    <hyperlink r:id="rId5048" ref="A5049"/>
    <hyperlink r:id="rId5049" ref="A5050"/>
    <hyperlink r:id="rId5050" ref="A5051"/>
    <hyperlink r:id="rId5051" ref="A5052"/>
    <hyperlink r:id="rId5052" ref="A5053"/>
    <hyperlink r:id="rId5053" ref="A5054"/>
    <hyperlink r:id="rId5054" ref="A5055"/>
    <hyperlink r:id="rId5055" ref="A5056"/>
    <hyperlink r:id="rId5056" ref="A5057"/>
    <hyperlink r:id="rId5057" ref="A5058"/>
    <hyperlink r:id="rId5058" ref="A5059"/>
    <hyperlink r:id="rId5059" ref="A5060"/>
    <hyperlink r:id="rId5060" ref="A5061"/>
    <hyperlink r:id="rId5061" ref="A5062"/>
    <hyperlink r:id="rId5062" ref="A5063"/>
    <hyperlink r:id="rId5063" ref="A5064"/>
    <hyperlink r:id="rId5064" ref="A5065"/>
    <hyperlink r:id="rId5065" ref="A5066"/>
    <hyperlink r:id="rId5066" ref="A5067"/>
    <hyperlink r:id="rId5067" ref="A5068"/>
    <hyperlink r:id="rId5068" ref="A5069"/>
    <hyperlink r:id="rId5069" ref="A5070"/>
    <hyperlink r:id="rId5070" ref="A5071"/>
    <hyperlink r:id="rId5071" ref="A5072"/>
    <hyperlink r:id="rId5072" ref="A5073"/>
    <hyperlink r:id="rId5073" ref="A5074"/>
    <hyperlink r:id="rId5074" ref="A5075"/>
    <hyperlink r:id="rId5075" ref="A5076"/>
    <hyperlink r:id="rId5076" ref="A5077"/>
    <hyperlink r:id="rId5077" ref="A5078"/>
    <hyperlink r:id="rId5078" ref="A5079"/>
    <hyperlink r:id="rId5079" ref="A5080"/>
    <hyperlink r:id="rId5080" ref="A5081"/>
    <hyperlink r:id="rId5081" ref="A5082"/>
    <hyperlink r:id="rId5082" ref="A5083"/>
    <hyperlink r:id="rId5083" ref="A5084"/>
    <hyperlink r:id="rId5084" ref="A5085"/>
    <hyperlink r:id="rId5085" ref="A5086"/>
    <hyperlink r:id="rId5086" ref="A5087"/>
    <hyperlink r:id="rId5087" ref="A5088"/>
    <hyperlink r:id="rId5088" ref="A5089"/>
    <hyperlink r:id="rId5089" ref="A5090"/>
    <hyperlink r:id="rId5090" ref="A5091"/>
    <hyperlink r:id="rId5091" ref="A5092"/>
    <hyperlink r:id="rId5092" ref="A5093"/>
    <hyperlink r:id="rId5093" ref="A5094"/>
    <hyperlink r:id="rId5094" ref="A5095"/>
    <hyperlink r:id="rId5095" ref="A5096"/>
    <hyperlink r:id="rId5096" ref="A5097"/>
    <hyperlink r:id="rId5097" ref="A5098"/>
    <hyperlink r:id="rId5098" ref="A5099"/>
    <hyperlink r:id="rId5099" ref="A5100"/>
    <hyperlink r:id="rId5100" ref="A5101"/>
    <hyperlink r:id="rId5101" ref="A5102"/>
    <hyperlink r:id="rId5102" ref="A5103"/>
    <hyperlink r:id="rId5103" ref="A5104"/>
    <hyperlink r:id="rId5104" ref="A5105"/>
    <hyperlink r:id="rId5105" ref="A5106"/>
    <hyperlink r:id="rId5106" ref="A5107"/>
    <hyperlink r:id="rId5107" ref="A5108"/>
    <hyperlink r:id="rId5108" ref="A5109"/>
    <hyperlink r:id="rId5109" ref="A5110"/>
    <hyperlink r:id="rId5110" ref="A5111"/>
    <hyperlink r:id="rId5111" ref="A5112"/>
    <hyperlink r:id="rId5112" ref="A5113"/>
    <hyperlink r:id="rId5113" ref="A5114"/>
    <hyperlink r:id="rId5114" ref="A5115"/>
    <hyperlink r:id="rId5115" ref="A5116"/>
    <hyperlink r:id="rId5116" ref="A5117"/>
    <hyperlink r:id="rId5117" ref="A5118"/>
    <hyperlink r:id="rId5118" ref="A5119"/>
    <hyperlink r:id="rId5119" ref="A5120"/>
    <hyperlink r:id="rId5120" ref="A5121"/>
    <hyperlink r:id="rId5121" ref="A5122"/>
    <hyperlink r:id="rId5122" ref="A5123"/>
    <hyperlink r:id="rId5123" ref="A5124"/>
    <hyperlink r:id="rId5124" ref="A5125"/>
    <hyperlink r:id="rId5125" ref="A5126"/>
    <hyperlink r:id="rId5126" ref="A5127"/>
    <hyperlink r:id="rId5127" ref="A5128"/>
    <hyperlink r:id="rId5128" ref="A5129"/>
    <hyperlink r:id="rId5129" ref="A5130"/>
    <hyperlink r:id="rId5130" ref="A5131"/>
    <hyperlink r:id="rId5131" ref="A5132"/>
    <hyperlink r:id="rId5132" ref="A5133"/>
    <hyperlink r:id="rId5133" ref="A5134"/>
    <hyperlink r:id="rId5134" ref="A5135"/>
    <hyperlink r:id="rId5135" ref="A5136"/>
    <hyperlink r:id="rId5136" ref="A5137"/>
    <hyperlink r:id="rId5137" ref="A5138"/>
    <hyperlink r:id="rId5138" ref="A5139"/>
    <hyperlink r:id="rId5139" ref="A5140"/>
    <hyperlink r:id="rId5140" ref="A5141"/>
    <hyperlink r:id="rId5141" ref="A5142"/>
    <hyperlink r:id="rId5142" ref="A5143"/>
    <hyperlink r:id="rId5143" ref="A5144"/>
    <hyperlink r:id="rId5144" ref="A5145"/>
    <hyperlink r:id="rId5145" ref="A5146"/>
    <hyperlink r:id="rId5146" ref="A5147"/>
    <hyperlink r:id="rId5147" ref="A5148"/>
    <hyperlink r:id="rId5148" ref="A5149"/>
    <hyperlink r:id="rId5149" ref="A5150"/>
    <hyperlink r:id="rId5150" ref="A5151"/>
    <hyperlink r:id="rId5151" ref="A5152"/>
    <hyperlink r:id="rId5152" ref="A5153"/>
    <hyperlink r:id="rId5153" ref="A5154"/>
    <hyperlink r:id="rId5154" ref="A5155"/>
    <hyperlink r:id="rId5155" ref="A5156"/>
    <hyperlink r:id="rId5156" ref="A5157"/>
    <hyperlink r:id="rId5157" ref="A5158"/>
    <hyperlink r:id="rId5158" ref="A5159"/>
    <hyperlink r:id="rId5159" ref="A5160"/>
    <hyperlink r:id="rId5160" ref="A5161"/>
    <hyperlink r:id="rId5161" ref="A5162"/>
    <hyperlink r:id="rId5162" ref="A5163"/>
    <hyperlink r:id="rId5163" ref="A5164"/>
    <hyperlink r:id="rId5164" ref="A5165"/>
    <hyperlink r:id="rId5165" ref="A5166"/>
    <hyperlink r:id="rId5166" ref="A5167"/>
    <hyperlink r:id="rId5167" ref="A5168"/>
    <hyperlink r:id="rId5168" ref="A5169"/>
    <hyperlink r:id="rId5169" ref="A5170"/>
    <hyperlink r:id="rId5170" ref="A5171"/>
    <hyperlink r:id="rId5171" ref="A5172"/>
    <hyperlink r:id="rId5172" ref="A5173"/>
    <hyperlink r:id="rId5173" ref="A5174"/>
    <hyperlink r:id="rId5174" ref="A5175"/>
    <hyperlink r:id="rId5175" ref="A5176"/>
    <hyperlink r:id="rId5176" ref="A5177"/>
    <hyperlink r:id="rId5177" ref="A5178"/>
    <hyperlink r:id="rId5178" ref="A5179"/>
    <hyperlink r:id="rId5179" ref="A5180"/>
    <hyperlink r:id="rId5180" ref="A5181"/>
    <hyperlink r:id="rId5181" ref="A5182"/>
    <hyperlink r:id="rId5182" ref="A5183"/>
    <hyperlink r:id="rId5183" ref="A5184"/>
    <hyperlink r:id="rId5184" ref="A5185"/>
    <hyperlink r:id="rId5185" ref="A5186"/>
    <hyperlink r:id="rId5186" ref="A5187"/>
    <hyperlink r:id="rId5187" ref="A5188"/>
    <hyperlink r:id="rId5188" ref="A5189"/>
    <hyperlink r:id="rId5189" ref="A5190"/>
    <hyperlink r:id="rId5190" ref="A5191"/>
    <hyperlink r:id="rId5191" ref="A5192"/>
    <hyperlink r:id="rId5192" ref="A5193"/>
    <hyperlink r:id="rId5193" ref="A5194"/>
    <hyperlink r:id="rId5194" ref="A5195"/>
    <hyperlink r:id="rId5195" ref="A5196"/>
    <hyperlink r:id="rId5196" ref="A5197"/>
    <hyperlink r:id="rId5197" ref="A5198"/>
    <hyperlink r:id="rId5198" ref="A5199"/>
    <hyperlink r:id="rId5199" ref="A5200"/>
    <hyperlink r:id="rId5200" ref="A5201"/>
    <hyperlink r:id="rId5201" ref="A5202"/>
    <hyperlink r:id="rId5202" ref="A5203"/>
    <hyperlink r:id="rId5203" ref="A5204"/>
    <hyperlink r:id="rId5204" ref="A5205"/>
    <hyperlink r:id="rId5205" ref="A5206"/>
    <hyperlink r:id="rId5206" ref="A5207"/>
    <hyperlink r:id="rId5207" ref="A5208"/>
    <hyperlink r:id="rId5208" ref="A5209"/>
    <hyperlink r:id="rId5209" ref="A5210"/>
    <hyperlink r:id="rId5210" ref="A5211"/>
    <hyperlink r:id="rId5211" ref="A5212"/>
    <hyperlink r:id="rId5212" ref="A5213"/>
    <hyperlink r:id="rId5213" ref="A5214"/>
    <hyperlink r:id="rId5214" ref="A5215"/>
    <hyperlink r:id="rId5215" ref="A5216"/>
    <hyperlink r:id="rId5216" ref="A5217"/>
    <hyperlink r:id="rId5217" ref="A5218"/>
    <hyperlink r:id="rId5218" ref="A5219"/>
    <hyperlink r:id="rId5219" ref="A5220"/>
    <hyperlink r:id="rId5220" ref="A5221"/>
    <hyperlink r:id="rId5221" ref="A5222"/>
    <hyperlink r:id="rId5222" ref="A5223"/>
    <hyperlink r:id="rId5223" ref="A5224"/>
    <hyperlink r:id="rId5224" ref="A5225"/>
    <hyperlink r:id="rId5225" ref="A5226"/>
    <hyperlink r:id="rId5226" ref="A5227"/>
    <hyperlink r:id="rId5227" ref="A5228"/>
    <hyperlink r:id="rId5228" ref="A5229"/>
    <hyperlink r:id="rId5229" ref="A5230"/>
    <hyperlink r:id="rId5230" ref="A5231"/>
    <hyperlink r:id="rId5231" ref="A5232"/>
    <hyperlink r:id="rId5232" ref="A5233"/>
    <hyperlink r:id="rId5233" ref="A5234"/>
    <hyperlink r:id="rId5234" ref="A5235"/>
    <hyperlink r:id="rId5235" ref="A5236"/>
    <hyperlink r:id="rId5236" ref="A5237"/>
    <hyperlink r:id="rId5237" ref="A5238"/>
    <hyperlink r:id="rId5238" ref="A5239"/>
    <hyperlink r:id="rId5239" ref="A5240"/>
    <hyperlink r:id="rId5240" ref="A5241"/>
    <hyperlink r:id="rId5241" ref="A5242"/>
    <hyperlink r:id="rId5242" ref="A5243"/>
    <hyperlink r:id="rId5243" ref="A5244"/>
    <hyperlink r:id="rId5244" ref="A5245"/>
    <hyperlink r:id="rId5245" ref="A5246"/>
    <hyperlink r:id="rId5246" ref="A5247"/>
    <hyperlink r:id="rId5247" ref="A5248"/>
    <hyperlink r:id="rId5248" ref="A5249"/>
    <hyperlink r:id="rId5249" ref="A5250"/>
    <hyperlink r:id="rId5250" ref="A5251"/>
    <hyperlink r:id="rId5251" ref="A5252"/>
    <hyperlink r:id="rId5252" ref="A5253"/>
    <hyperlink r:id="rId5253" ref="A5254"/>
    <hyperlink r:id="rId5254" ref="A5255"/>
    <hyperlink r:id="rId5255" ref="A5256"/>
    <hyperlink r:id="rId5256" ref="A5257"/>
    <hyperlink r:id="rId5257" ref="A5258"/>
    <hyperlink r:id="rId5258" ref="A5259"/>
    <hyperlink r:id="rId5259" ref="A5260"/>
    <hyperlink r:id="rId5260" ref="A5261"/>
    <hyperlink r:id="rId5261" ref="A5262"/>
    <hyperlink r:id="rId5262" ref="A5263"/>
    <hyperlink r:id="rId5263" ref="A5264"/>
    <hyperlink r:id="rId5264" ref="A5265"/>
    <hyperlink r:id="rId5265" ref="A5266"/>
    <hyperlink r:id="rId5266" ref="A5267"/>
    <hyperlink r:id="rId5267" ref="A5268"/>
    <hyperlink r:id="rId5268" ref="A5269"/>
    <hyperlink r:id="rId5269" ref="A5270"/>
    <hyperlink r:id="rId5270" ref="A5271"/>
    <hyperlink r:id="rId5271" ref="A5272"/>
    <hyperlink r:id="rId5272" ref="A5273"/>
    <hyperlink r:id="rId5273" ref="A5274"/>
    <hyperlink r:id="rId5274" ref="A5275"/>
    <hyperlink r:id="rId5275" ref="A5276"/>
    <hyperlink r:id="rId5276" ref="A5277"/>
    <hyperlink r:id="rId5277" ref="A5278"/>
    <hyperlink r:id="rId5278" ref="A5279"/>
    <hyperlink r:id="rId5279" ref="A5280"/>
    <hyperlink r:id="rId5280" ref="A5281"/>
    <hyperlink r:id="rId5281" ref="A5282"/>
    <hyperlink r:id="rId5282" ref="A5283"/>
    <hyperlink r:id="rId5283" ref="A5284"/>
    <hyperlink r:id="rId5284" ref="A5285"/>
    <hyperlink r:id="rId5285" ref="A5286"/>
    <hyperlink r:id="rId5286" ref="A5287"/>
    <hyperlink r:id="rId5287" ref="A5288"/>
    <hyperlink r:id="rId5288" ref="A5289"/>
    <hyperlink r:id="rId5289" ref="A5290"/>
    <hyperlink r:id="rId5290" ref="A5291"/>
    <hyperlink r:id="rId5291" ref="A5292"/>
    <hyperlink r:id="rId5292" ref="A5293"/>
    <hyperlink r:id="rId5293" ref="A5294"/>
    <hyperlink r:id="rId5294" ref="A5295"/>
    <hyperlink r:id="rId5295" ref="A5296"/>
    <hyperlink r:id="rId5296" ref="A5297"/>
    <hyperlink r:id="rId5297" ref="A5298"/>
    <hyperlink r:id="rId5298" ref="A5299"/>
    <hyperlink r:id="rId5299" ref="A5300"/>
    <hyperlink r:id="rId5300" ref="A5301"/>
    <hyperlink r:id="rId5301" ref="A5302"/>
    <hyperlink r:id="rId5302" ref="A5303"/>
    <hyperlink r:id="rId5303" ref="A5304"/>
    <hyperlink r:id="rId5304" ref="A5305"/>
    <hyperlink r:id="rId5305" ref="A5306"/>
    <hyperlink r:id="rId5306" ref="A5307"/>
    <hyperlink r:id="rId5307" ref="A5308"/>
    <hyperlink r:id="rId5308" ref="A5309"/>
    <hyperlink r:id="rId5309" ref="A5310"/>
    <hyperlink r:id="rId5310" ref="A5311"/>
    <hyperlink r:id="rId5311" ref="A5312"/>
    <hyperlink r:id="rId5312" ref="A5313"/>
    <hyperlink r:id="rId5313" ref="A5314"/>
    <hyperlink r:id="rId5314" ref="A5315"/>
    <hyperlink r:id="rId5315" ref="A5316"/>
    <hyperlink r:id="rId5316" ref="A5317"/>
    <hyperlink r:id="rId5317" ref="A5318"/>
    <hyperlink r:id="rId5318" ref="A5319"/>
    <hyperlink r:id="rId5319" ref="A5320"/>
    <hyperlink r:id="rId5320" ref="A5321"/>
    <hyperlink r:id="rId5321" ref="A5322"/>
    <hyperlink r:id="rId5322" ref="A5323"/>
    <hyperlink r:id="rId5323" ref="A5324"/>
    <hyperlink r:id="rId5324" ref="A5325"/>
    <hyperlink r:id="rId5325" ref="A5326"/>
    <hyperlink r:id="rId5326" ref="A5327"/>
    <hyperlink r:id="rId5327" ref="A5328"/>
    <hyperlink r:id="rId5328" ref="A5329"/>
    <hyperlink r:id="rId5329" ref="A5330"/>
    <hyperlink r:id="rId5330" ref="A5331"/>
    <hyperlink r:id="rId5331" ref="A5332"/>
    <hyperlink r:id="rId5332" ref="A5333"/>
    <hyperlink r:id="rId5333" ref="A5334"/>
    <hyperlink r:id="rId5334" ref="A5335"/>
    <hyperlink r:id="rId5335" ref="A5336"/>
    <hyperlink r:id="rId5336" ref="A5337"/>
    <hyperlink r:id="rId5337" ref="A5338"/>
    <hyperlink r:id="rId5338" ref="A5339"/>
    <hyperlink r:id="rId5339" ref="A5340"/>
    <hyperlink r:id="rId5340" ref="A5341"/>
    <hyperlink r:id="rId5341" ref="A5342"/>
    <hyperlink r:id="rId5342" ref="A5343"/>
    <hyperlink r:id="rId5343" ref="A5344"/>
    <hyperlink r:id="rId5344" ref="A5345"/>
    <hyperlink r:id="rId5345" ref="A5346"/>
    <hyperlink r:id="rId5346" ref="A5347"/>
    <hyperlink r:id="rId5347" ref="A5348"/>
    <hyperlink r:id="rId5348" ref="A5349"/>
    <hyperlink r:id="rId5349" ref="A5350"/>
    <hyperlink r:id="rId5350" ref="A5351"/>
    <hyperlink r:id="rId5351" ref="A5352"/>
    <hyperlink r:id="rId5352" ref="A5353"/>
    <hyperlink r:id="rId5353" ref="A5354"/>
    <hyperlink r:id="rId5354" ref="A5355"/>
    <hyperlink r:id="rId5355" ref="A5356"/>
    <hyperlink r:id="rId5356" ref="A5357"/>
    <hyperlink r:id="rId5357" ref="A5358"/>
    <hyperlink r:id="rId5358" ref="A5359"/>
    <hyperlink r:id="rId5359" ref="A5360"/>
    <hyperlink r:id="rId5360" ref="A5361"/>
    <hyperlink r:id="rId5361" ref="A5362"/>
    <hyperlink r:id="rId5362" ref="A5363"/>
    <hyperlink r:id="rId5363" ref="A5364"/>
    <hyperlink r:id="rId5364" ref="A5365"/>
    <hyperlink r:id="rId5365" ref="A5366"/>
    <hyperlink r:id="rId5366" ref="A5367"/>
    <hyperlink r:id="rId5367" ref="A5368"/>
    <hyperlink r:id="rId5368" ref="A5369"/>
    <hyperlink r:id="rId5369" ref="A5370"/>
    <hyperlink r:id="rId5370" ref="A5371"/>
    <hyperlink r:id="rId5371" ref="A5372"/>
    <hyperlink r:id="rId5372" ref="A5373"/>
    <hyperlink r:id="rId5373" ref="A5374"/>
    <hyperlink r:id="rId5374" ref="A5375"/>
    <hyperlink r:id="rId5375" ref="A5376"/>
    <hyperlink r:id="rId5376" ref="A5377"/>
    <hyperlink r:id="rId5377" ref="A5378"/>
    <hyperlink r:id="rId5378" ref="A5379"/>
    <hyperlink r:id="rId5379" ref="A5380"/>
    <hyperlink r:id="rId5380" ref="A5381"/>
    <hyperlink r:id="rId5381" ref="A5382"/>
    <hyperlink r:id="rId5382" ref="A5383"/>
    <hyperlink r:id="rId5383" ref="A5384"/>
    <hyperlink r:id="rId5384" ref="A5385"/>
    <hyperlink r:id="rId5385" ref="A5386"/>
    <hyperlink r:id="rId5386" ref="A5387"/>
    <hyperlink r:id="rId5387" ref="A5388"/>
    <hyperlink r:id="rId5388" ref="A5389"/>
    <hyperlink r:id="rId5389" ref="A5390"/>
    <hyperlink r:id="rId5390" ref="A5391"/>
    <hyperlink r:id="rId5391" ref="A5392"/>
    <hyperlink r:id="rId5392" ref="A5393"/>
    <hyperlink r:id="rId5393" ref="A5394"/>
    <hyperlink r:id="rId5394" ref="A5395"/>
    <hyperlink r:id="rId5395" ref="A5396"/>
    <hyperlink r:id="rId5396" ref="A5397"/>
    <hyperlink r:id="rId5397" ref="A5398"/>
    <hyperlink r:id="rId5398" ref="A5399"/>
    <hyperlink r:id="rId5399" ref="A5400"/>
    <hyperlink r:id="rId5400" ref="A5401"/>
    <hyperlink r:id="rId5401" ref="A5402"/>
    <hyperlink r:id="rId5402" ref="A5403"/>
    <hyperlink r:id="rId5403" ref="A5404"/>
    <hyperlink r:id="rId5404" ref="A5405"/>
    <hyperlink r:id="rId5405" ref="A5406"/>
    <hyperlink r:id="rId5406" ref="A5407"/>
    <hyperlink r:id="rId5407" ref="A5408"/>
    <hyperlink r:id="rId5408" ref="A5409"/>
    <hyperlink r:id="rId5409" ref="A5410"/>
    <hyperlink r:id="rId5410" ref="A5411"/>
    <hyperlink r:id="rId5411" ref="A5412"/>
    <hyperlink r:id="rId5412" ref="A5413"/>
    <hyperlink r:id="rId5413" ref="A5414"/>
    <hyperlink r:id="rId5414" ref="A5415"/>
    <hyperlink r:id="rId5415" ref="A5416"/>
    <hyperlink r:id="rId5416" ref="A5417"/>
    <hyperlink r:id="rId5417" ref="A5418"/>
    <hyperlink r:id="rId5418" ref="A5419"/>
    <hyperlink r:id="rId5419" ref="A5420"/>
    <hyperlink r:id="rId5420" ref="A5421"/>
    <hyperlink r:id="rId5421" ref="A5422"/>
    <hyperlink r:id="rId5422" ref="A5423"/>
    <hyperlink r:id="rId5423" ref="A5424"/>
    <hyperlink r:id="rId5424" ref="A5425"/>
    <hyperlink r:id="rId5425" ref="A5426"/>
    <hyperlink r:id="rId5426" ref="A5427"/>
    <hyperlink r:id="rId5427" ref="A5428"/>
    <hyperlink r:id="rId5428" ref="A5429"/>
    <hyperlink r:id="rId5429" ref="A5430"/>
    <hyperlink r:id="rId5430" ref="A5431"/>
    <hyperlink r:id="rId5431" ref="A5432"/>
    <hyperlink r:id="rId5432" ref="A5433"/>
    <hyperlink r:id="rId5433" ref="A5434"/>
    <hyperlink r:id="rId5434" ref="A5435"/>
    <hyperlink r:id="rId5435" ref="A5436"/>
    <hyperlink r:id="rId5436" ref="A5437"/>
    <hyperlink r:id="rId5437" ref="A5438"/>
    <hyperlink r:id="rId5438" ref="A5439"/>
    <hyperlink r:id="rId5439" ref="A5440"/>
    <hyperlink r:id="rId5440" ref="A5441"/>
    <hyperlink r:id="rId5441" ref="A5442"/>
    <hyperlink r:id="rId5442" ref="A5443"/>
    <hyperlink r:id="rId5443" ref="A5444"/>
    <hyperlink r:id="rId5444" ref="A5445"/>
    <hyperlink r:id="rId5445" ref="A5446"/>
    <hyperlink r:id="rId5446" ref="A5447"/>
    <hyperlink r:id="rId5447" ref="A5448"/>
    <hyperlink r:id="rId5448" ref="A5449"/>
    <hyperlink r:id="rId5449" ref="A5450"/>
    <hyperlink r:id="rId5450" ref="A5451"/>
    <hyperlink r:id="rId5451" ref="A5452"/>
    <hyperlink r:id="rId5452" ref="A5453"/>
    <hyperlink r:id="rId5453" ref="A5454"/>
    <hyperlink r:id="rId5454" ref="A5455"/>
    <hyperlink r:id="rId5455" ref="A5456"/>
    <hyperlink r:id="rId5456" ref="A5457"/>
    <hyperlink r:id="rId5457" ref="A5458"/>
    <hyperlink r:id="rId5458" ref="A5459"/>
    <hyperlink r:id="rId5459" ref="A5460"/>
    <hyperlink r:id="rId5460" ref="A5461"/>
    <hyperlink r:id="rId5461" ref="A5462"/>
    <hyperlink r:id="rId5462" ref="A5463"/>
    <hyperlink r:id="rId5463" ref="A5464"/>
    <hyperlink r:id="rId5464" ref="A5465"/>
    <hyperlink r:id="rId5465" ref="A5466"/>
    <hyperlink r:id="rId5466" ref="A5467"/>
    <hyperlink r:id="rId5467" ref="A5468"/>
    <hyperlink r:id="rId5468" ref="A5469"/>
    <hyperlink r:id="rId5469" ref="A5470"/>
    <hyperlink r:id="rId5470" ref="A5471"/>
    <hyperlink r:id="rId5471" ref="A5472"/>
    <hyperlink r:id="rId5472" ref="A5473"/>
    <hyperlink r:id="rId5473" ref="A5474"/>
    <hyperlink r:id="rId5474" ref="A5475"/>
    <hyperlink r:id="rId5475" ref="A5476"/>
    <hyperlink r:id="rId5476" ref="A5477"/>
    <hyperlink r:id="rId5477" ref="A5478"/>
    <hyperlink r:id="rId5478" ref="A5479"/>
    <hyperlink r:id="rId5479" ref="A5480"/>
    <hyperlink r:id="rId5480" ref="A5481"/>
    <hyperlink r:id="rId5481" ref="A5482"/>
    <hyperlink r:id="rId5482" ref="A5483"/>
    <hyperlink r:id="rId5483" ref="A5484"/>
    <hyperlink r:id="rId5484" ref="A5485"/>
    <hyperlink r:id="rId5485" ref="A5486"/>
    <hyperlink r:id="rId5486" ref="A5487"/>
    <hyperlink r:id="rId5487" ref="A5488"/>
    <hyperlink r:id="rId5488" ref="A5489"/>
    <hyperlink r:id="rId5489" ref="A5490"/>
    <hyperlink r:id="rId5490" ref="A5491"/>
    <hyperlink r:id="rId5491" ref="A5492"/>
    <hyperlink r:id="rId5492" ref="A5493"/>
    <hyperlink r:id="rId5493" ref="A5494"/>
    <hyperlink r:id="rId5494" ref="A5495"/>
    <hyperlink r:id="rId5495" ref="A5496"/>
    <hyperlink r:id="rId5496" ref="A5497"/>
    <hyperlink r:id="rId5497" ref="A5498"/>
    <hyperlink r:id="rId5498" ref="A5499"/>
    <hyperlink r:id="rId5499" ref="A5500"/>
    <hyperlink r:id="rId5500" ref="A5501"/>
    <hyperlink r:id="rId5501" ref="A5502"/>
    <hyperlink r:id="rId5502" ref="A5503"/>
    <hyperlink r:id="rId5503" ref="A5504"/>
    <hyperlink r:id="rId5504" ref="A5505"/>
    <hyperlink r:id="rId5505" ref="A5506"/>
    <hyperlink r:id="rId5506" ref="A5507"/>
    <hyperlink r:id="rId5507" ref="A5508"/>
    <hyperlink r:id="rId5508" ref="A5509"/>
    <hyperlink r:id="rId5509" ref="A5510"/>
    <hyperlink r:id="rId5510" ref="A5511"/>
    <hyperlink r:id="rId5511" ref="A5512"/>
    <hyperlink r:id="rId5512" ref="A5513"/>
    <hyperlink r:id="rId5513" ref="A5514"/>
    <hyperlink r:id="rId5514" ref="A5515"/>
    <hyperlink r:id="rId5515" ref="A5516"/>
    <hyperlink r:id="rId5516" ref="A5517"/>
    <hyperlink r:id="rId5517" ref="A5518"/>
    <hyperlink r:id="rId5518" ref="A5519"/>
    <hyperlink r:id="rId5519" ref="A5520"/>
    <hyperlink r:id="rId5520" ref="A5521"/>
    <hyperlink r:id="rId5521" ref="A5522"/>
    <hyperlink r:id="rId5522" ref="A5523"/>
    <hyperlink r:id="rId5523" ref="A5524"/>
    <hyperlink r:id="rId5524" ref="A5525"/>
    <hyperlink r:id="rId5525" ref="A5526"/>
    <hyperlink r:id="rId5526" ref="A5527"/>
    <hyperlink r:id="rId5527" ref="A5528"/>
    <hyperlink r:id="rId5528" ref="A5529"/>
    <hyperlink r:id="rId5529" ref="A5530"/>
    <hyperlink r:id="rId5530" ref="A5531"/>
    <hyperlink r:id="rId5531" ref="A5532"/>
    <hyperlink r:id="rId5532" ref="A5533"/>
    <hyperlink r:id="rId5533" ref="A5534"/>
    <hyperlink r:id="rId5534" ref="A5535"/>
    <hyperlink r:id="rId5535" ref="A5536"/>
    <hyperlink r:id="rId5536" ref="A5537"/>
    <hyperlink r:id="rId5537" ref="A5538"/>
    <hyperlink r:id="rId5538" ref="A5539"/>
    <hyperlink r:id="rId5539" ref="A5540"/>
    <hyperlink r:id="rId5540" ref="A5541"/>
    <hyperlink r:id="rId5541" ref="A5542"/>
    <hyperlink r:id="rId5542" ref="A5543"/>
    <hyperlink r:id="rId5543" ref="A5544"/>
    <hyperlink r:id="rId5544" ref="A5545"/>
    <hyperlink r:id="rId5545" ref="A5546"/>
    <hyperlink r:id="rId5546" ref="A5547"/>
    <hyperlink r:id="rId5547" ref="A5548"/>
    <hyperlink r:id="rId5548" ref="A5549"/>
    <hyperlink r:id="rId5549" ref="A5550"/>
    <hyperlink r:id="rId5550" ref="A5551"/>
    <hyperlink r:id="rId5551" ref="A5552"/>
    <hyperlink r:id="rId5552" ref="A5553"/>
    <hyperlink r:id="rId5553" ref="A5554"/>
    <hyperlink r:id="rId5554" ref="A5555"/>
    <hyperlink r:id="rId5555" ref="A5556"/>
    <hyperlink r:id="rId5556" ref="A5557"/>
    <hyperlink r:id="rId5557" ref="A5558"/>
    <hyperlink r:id="rId5558" ref="A5559"/>
    <hyperlink r:id="rId5559" ref="A5560"/>
    <hyperlink r:id="rId5560" ref="A5561"/>
    <hyperlink r:id="rId5561" ref="A5562"/>
    <hyperlink r:id="rId5562" ref="A5563"/>
    <hyperlink r:id="rId5563" ref="A5564"/>
    <hyperlink r:id="rId5564" ref="A5565"/>
    <hyperlink r:id="rId5565" ref="A5566"/>
    <hyperlink r:id="rId5566" ref="A5567"/>
    <hyperlink r:id="rId5567" ref="A5568"/>
    <hyperlink r:id="rId5568" ref="A5569"/>
    <hyperlink r:id="rId5569" ref="A5570"/>
    <hyperlink r:id="rId5570" ref="A5571"/>
    <hyperlink r:id="rId5571" ref="A5572"/>
    <hyperlink r:id="rId5572" ref="A5573"/>
    <hyperlink r:id="rId5573" ref="A5574"/>
    <hyperlink r:id="rId5574" ref="A5575"/>
    <hyperlink r:id="rId5575" ref="A5576"/>
    <hyperlink r:id="rId5576" ref="A5577"/>
    <hyperlink r:id="rId5577" ref="A5578"/>
    <hyperlink r:id="rId5578" ref="A5579"/>
    <hyperlink r:id="rId5579" ref="A5580"/>
    <hyperlink r:id="rId5580" ref="A5581"/>
    <hyperlink r:id="rId5581" ref="A5582"/>
    <hyperlink r:id="rId5582" ref="A5583"/>
    <hyperlink r:id="rId5583" ref="A5584"/>
    <hyperlink r:id="rId5584" ref="A5585"/>
    <hyperlink r:id="rId5585" ref="A5586"/>
    <hyperlink r:id="rId5586" ref="A5587"/>
    <hyperlink r:id="rId5587" ref="A5588"/>
    <hyperlink r:id="rId5588" ref="A5589"/>
    <hyperlink r:id="rId5589" ref="A5590"/>
    <hyperlink r:id="rId5590" ref="A5591"/>
    <hyperlink r:id="rId5591" ref="A5592"/>
    <hyperlink r:id="rId5592" ref="A5593"/>
    <hyperlink r:id="rId5593" ref="A5594"/>
    <hyperlink r:id="rId5594" ref="A5595"/>
    <hyperlink r:id="rId5595" ref="A5596"/>
    <hyperlink r:id="rId5596" ref="A5597"/>
    <hyperlink r:id="rId5597" ref="A5598"/>
    <hyperlink r:id="rId5598" ref="A5599"/>
    <hyperlink r:id="rId5599" ref="A5600"/>
    <hyperlink r:id="rId5600" ref="A5601"/>
    <hyperlink r:id="rId5601" ref="A5602"/>
    <hyperlink r:id="rId5602" ref="A5603"/>
    <hyperlink r:id="rId5603" ref="A5604"/>
    <hyperlink r:id="rId5604" ref="A5605"/>
    <hyperlink r:id="rId5605" ref="A5606"/>
    <hyperlink r:id="rId5606" ref="A5607"/>
    <hyperlink r:id="rId5607" ref="A5608"/>
    <hyperlink r:id="rId5608" ref="A5609"/>
    <hyperlink r:id="rId5609" ref="A5610"/>
    <hyperlink r:id="rId5610" ref="A5611"/>
    <hyperlink r:id="rId5611" ref="A5612"/>
    <hyperlink r:id="rId5612" ref="A5613"/>
    <hyperlink r:id="rId5613" ref="A5614"/>
    <hyperlink r:id="rId5614" ref="A5615"/>
    <hyperlink r:id="rId5615" ref="A5616"/>
    <hyperlink r:id="rId5616" ref="A5617"/>
    <hyperlink r:id="rId5617" ref="A5618"/>
    <hyperlink r:id="rId5618" ref="A5619"/>
    <hyperlink r:id="rId5619" ref="A5620"/>
    <hyperlink r:id="rId5620" ref="A5621"/>
    <hyperlink r:id="rId5621" ref="A5622"/>
    <hyperlink r:id="rId5622" ref="A5623"/>
    <hyperlink r:id="rId5623" ref="A5624"/>
    <hyperlink r:id="rId5624" ref="A5625"/>
    <hyperlink r:id="rId5625" ref="A5626"/>
    <hyperlink r:id="rId5626" ref="A5627"/>
    <hyperlink r:id="rId5627" ref="A5628"/>
    <hyperlink r:id="rId5628" ref="A5629"/>
    <hyperlink r:id="rId5629" ref="A5630"/>
    <hyperlink r:id="rId5630" ref="A5631"/>
    <hyperlink r:id="rId5631" ref="A5632"/>
    <hyperlink r:id="rId5632" ref="A5633"/>
    <hyperlink r:id="rId5633" ref="A5634"/>
    <hyperlink r:id="rId5634" ref="A5635"/>
    <hyperlink r:id="rId5635" ref="A5636"/>
    <hyperlink r:id="rId5636" ref="A5637"/>
    <hyperlink r:id="rId5637" ref="A5638"/>
    <hyperlink r:id="rId5638" ref="A5639"/>
    <hyperlink r:id="rId5639" ref="A5640"/>
    <hyperlink r:id="rId5640" ref="A5641"/>
    <hyperlink r:id="rId5641" ref="A5642"/>
    <hyperlink r:id="rId5642" ref="A5643"/>
    <hyperlink r:id="rId5643" ref="A5644"/>
    <hyperlink r:id="rId5644" ref="A5645"/>
    <hyperlink r:id="rId5645" ref="A5646"/>
    <hyperlink r:id="rId5646" ref="A5647"/>
    <hyperlink r:id="rId5647" ref="A5648"/>
    <hyperlink r:id="rId5648" ref="A5649"/>
    <hyperlink r:id="rId5649" ref="A5650"/>
    <hyperlink r:id="rId5650" ref="A5651"/>
    <hyperlink r:id="rId5651" ref="A5652"/>
    <hyperlink r:id="rId5652" ref="A5653"/>
    <hyperlink r:id="rId5653" ref="A5654"/>
    <hyperlink r:id="rId5654" ref="A5655"/>
    <hyperlink r:id="rId5655" ref="A5656"/>
    <hyperlink r:id="rId5656" ref="A5657"/>
    <hyperlink r:id="rId5657" ref="A5658"/>
    <hyperlink r:id="rId5658" ref="A5659"/>
    <hyperlink r:id="rId5659" ref="A5660"/>
    <hyperlink r:id="rId5660" ref="A5661"/>
    <hyperlink r:id="rId5661" ref="A5662"/>
    <hyperlink r:id="rId5662" ref="A5663"/>
    <hyperlink r:id="rId5663" ref="A5664"/>
    <hyperlink r:id="rId5664" ref="A5665"/>
    <hyperlink r:id="rId5665" ref="A5666"/>
    <hyperlink r:id="rId5666" ref="A5667"/>
    <hyperlink r:id="rId5667" ref="A5668"/>
    <hyperlink r:id="rId5668" ref="A5669"/>
    <hyperlink r:id="rId5669" ref="A5670"/>
    <hyperlink r:id="rId5670" ref="A5671"/>
    <hyperlink r:id="rId5671" ref="A5672"/>
    <hyperlink r:id="rId5672" ref="A5673"/>
    <hyperlink r:id="rId5673" ref="A5674"/>
    <hyperlink r:id="rId5674" ref="A5675"/>
    <hyperlink r:id="rId5675" ref="A5676"/>
    <hyperlink r:id="rId5676" ref="A5677"/>
    <hyperlink r:id="rId5677" ref="A5678"/>
    <hyperlink r:id="rId5678" ref="A5679"/>
    <hyperlink r:id="rId5679" ref="A5680"/>
    <hyperlink r:id="rId5680" ref="A5681"/>
    <hyperlink r:id="rId5681" ref="A5682"/>
    <hyperlink r:id="rId5682" ref="A5683"/>
    <hyperlink r:id="rId5683" ref="A5684"/>
    <hyperlink r:id="rId5684" ref="A5685"/>
    <hyperlink r:id="rId5685" ref="A5686"/>
    <hyperlink r:id="rId5686" ref="A5687"/>
    <hyperlink r:id="rId5687" ref="A5688"/>
    <hyperlink r:id="rId5688" ref="A5689"/>
    <hyperlink r:id="rId5689" ref="A5690"/>
    <hyperlink r:id="rId5690" ref="A5691"/>
    <hyperlink r:id="rId5691" ref="A5692"/>
    <hyperlink r:id="rId5692" ref="A5693"/>
    <hyperlink r:id="rId5693" ref="A5694"/>
    <hyperlink r:id="rId5694" ref="A5695"/>
    <hyperlink r:id="rId5695" ref="A5696"/>
    <hyperlink r:id="rId5696" ref="A5697"/>
    <hyperlink r:id="rId5697" ref="A5698"/>
    <hyperlink r:id="rId5698" ref="A5699"/>
    <hyperlink r:id="rId5699" ref="A5700"/>
    <hyperlink r:id="rId5700" ref="A5701"/>
    <hyperlink r:id="rId5701" ref="A5702"/>
    <hyperlink r:id="rId5702" ref="A5703"/>
    <hyperlink r:id="rId5703" ref="A5704"/>
    <hyperlink r:id="rId5704" ref="A5705"/>
    <hyperlink r:id="rId5705" ref="A5706"/>
    <hyperlink r:id="rId5706" ref="A5707"/>
    <hyperlink r:id="rId5707" ref="A5708"/>
    <hyperlink r:id="rId5708" ref="A5709"/>
    <hyperlink r:id="rId5709" ref="A5710"/>
    <hyperlink r:id="rId5710" ref="A5711"/>
    <hyperlink r:id="rId5711" ref="A5712"/>
    <hyperlink r:id="rId5712" ref="A5713"/>
    <hyperlink r:id="rId5713" ref="A5714"/>
    <hyperlink r:id="rId5714" ref="A5715"/>
    <hyperlink r:id="rId5715" ref="A5716"/>
    <hyperlink r:id="rId5716" ref="A5717"/>
    <hyperlink r:id="rId5717" ref="A5718"/>
    <hyperlink r:id="rId5718" ref="A5719"/>
    <hyperlink r:id="rId5719" ref="A5720"/>
    <hyperlink r:id="rId5720" ref="A5721"/>
    <hyperlink r:id="rId5721" ref="A5722"/>
    <hyperlink r:id="rId5722" ref="A5723"/>
    <hyperlink r:id="rId5723" ref="A5724"/>
    <hyperlink r:id="rId5724" ref="A5725"/>
    <hyperlink r:id="rId5725" ref="A5726"/>
    <hyperlink r:id="rId5726" ref="A5727"/>
    <hyperlink r:id="rId5727" ref="A5728"/>
    <hyperlink r:id="rId5728" ref="A5729"/>
    <hyperlink r:id="rId5729" ref="A5730"/>
    <hyperlink r:id="rId5730" ref="A5731"/>
    <hyperlink r:id="rId5731" ref="A5732"/>
    <hyperlink r:id="rId5732" ref="A5733"/>
    <hyperlink r:id="rId5733" ref="A5734"/>
    <hyperlink r:id="rId5734" ref="A5735"/>
    <hyperlink r:id="rId5735" ref="A5736"/>
    <hyperlink r:id="rId5736" ref="A5737"/>
    <hyperlink r:id="rId5737" ref="A5738"/>
    <hyperlink r:id="rId5738" ref="A5739"/>
    <hyperlink r:id="rId5739" ref="A5740"/>
    <hyperlink r:id="rId5740" ref="A5741"/>
    <hyperlink r:id="rId5741" ref="A5742"/>
    <hyperlink r:id="rId5742" ref="A5743"/>
    <hyperlink r:id="rId5743" ref="A5744"/>
    <hyperlink r:id="rId5744" ref="A5745"/>
    <hyperlink r:id="rId5745" ref="A5746"/>
    <hyperlink r:id="rId5746" ref="A5747"/>
    <hyperlink r:id="rId5747" ref="A5748"/>
    <hyperlink r:id="rId5748" ref="A5749"/>
    <hyperlink r:id="rId5749" ref="A5750"/>
    <hyperlink r:id="rId5750" ref="A5751"/>
    <hyperlink r:id="rId5751" ref="A5752"/>
    <hyperlink r:id="rId5752" ref="A5753"/>
    <hyperlink r:id="rId5753" ref="A5754"/>
    <hyperlink r:id="rId5754" ref="A5755"/>
    <hyperlink r:id="rId5755" ref="A5756"/>
    <hyperlink r:id="rId5756" ref="A5757"/>
    <hyperlink r:id="rId5757" ref="A5758"/>
    <hyperlink r:id="rId5758" ref="A5759"/>
    <hyperlink r:id="rId5759" ref="A5760"/>
    <hyperlink r:id="rId5760" ref="A5761"/>
    <hyperlink r:id="rId5761" ref="A5762"/>
    <hyperlink r:id="rId5762" ref="A5763"/>
    <hyperlink r:id="rId5763" ref="A5764"/>
    <hyperlink r:id="rId5764" ref="A5765"/>
    <hyperlink r:id="rId5765" ref="A5766"/>
    <hyperlink r:id="rId5766" ref="A5767"/>
    <hyperlink r:id="rId5767" ref="A5768"/>
    <hyperlink r:id="rId5768" ref="A5769"/>
    <hyperlink r:id="rId5769" ref="A5770"/>
    <hyperlink r:id="rId5770" ref="A5771"/>
    <hyperlink r:id="rId5771" ref="A5772"/>
    <hyperlink r:id="rId5772" ref="A5773"/>
    <hyperlink r:id="rId5773" ref="A5774"/>
    <hyperlink r:id="rId5774" ref="A5775"/>
    <hyperlink r:id="rId5775" ref="A5776"/>
    <hyperlink r:id="rId5776" ref="A5777"/>
    <hyperlink r:id="rId5777" ref="A5778"/>
    <hyperlink r:id="rId5778" ref="A5779"/>
    <hyperlink r:id="rId5779" ref="A5780"/>
    <hyperlink r:id="rId5780" ref="A5781"/>
    <hyperlink r:id="rId5781" ref="A5782"/>
    <hyperlink r:id="rId5782" ref="A5783"/>
    <hyperlink r:id="rId5783" ref="A5784"/>
    <hyperlink r:id="rId5784" ref="A5785"/>
    <hyperlink r:id="rId5785" ref="A5786"/>
    <hyperlink r:id="rId5786" ref="A5787"/>
    <hyperlink r:id="rId5787" ref="A5788"/>
    <hyperlink r:id="rId5788" ref="A5789"/>
    <hyperlink r:id="rId5789" ref="A5790"/>
    <hyperlink r:id="rId5790" ref="A5791"/>
    <hyperlink r:id="rId5791" ref="A5792"/>
    <hyperlink r:id="rId5792" ref="A5793"/>
    <hyperlink r:id="rId5793" ref="A5794"/>
    <hyperlink r:id="rId5794" ref="A5795"/>
    <hyperlink r:id="rId5795" ref="A5796"/>
    <hyperlink r:id="rId5796" ref="A5797"/>
    <hyperlink r:id="rId5797" ref="A5798"/>
    <hyperlink r:id="rId5798" ref="A5799"/>
    <hyperlink r:id="rId5799" ref="A5800"/>
    <hyperlink r:id="rId5800" ref="A5801"/>
    <hyperlink r:id="rId5801" ref="A5802"/>
    <hyperlink r:id="rId5802" ref="A5803"/>
    <hyperlink r:id="rId5803" ref="A5804"/>
    <hyperlink r:id="rId5804" ref="A5805"/>
    <hyperlink r:id="rId5805" ref="A5806"/>
    <hyperlink r:id="rId5806" ref="A5807"/>
    <hyperlink r:id="rId5807" ref="A5808"/>
    <hyperlink r:id="rId5808" ref="A5809"/>
    <hyperlink r:id="rId5809" ref="A5810"/>
    <hyperlink r:id="rId5810" ref="A5811"/>
    <hyperlink r:id="rId5811" ref="A5812"/>
    <hyperlink r:id="rId5812" ref="A5813"/>
    <hyperlink r:id="rId5813" ref="A5814"/>
    <hyperlink r:id="rId5814" ref="A5815"/>
    <hyperlink r:id="rId5815" ref="A5816"/>
    <hyperlink r:id="rId5816" ref="A5817"/>
    <hyperlink r:id="rId5817" ref="A5818"/>
    <hyperlink r:id="rId5818" ref="A5819"/>
    <hyperlink r:id="rId5819" ref="A5820"/>
    <hyperlink r:id="rId5820" ref="A5821"/>
    <hyperlink r:id="rId5821" ref="A5822"/>
    <hyperlink r:id="rId5822" ref="A5823"/>
    <hyperlink r:id="rId5823" ref="A5824"/>
    <hyperlink r:id="rId5824" ref="A5825"/>
    <hyperlink r:id="rId5825" ref="A5826"/>
    <hyperlink r:id="rId5826" ref="A5827"/>
    <hyperlink r:id="rId5827" ref="A5828"/>
    <hyperlink r:id="rId5828" ref="A5829"/>
    <hyperlink r:id="rId5829" ref="A5830"/>
    <hyperlink r:id="rId5830" ref="A5831"/>
    <hyperlink r:id="rId5831" ref="A5832"/>
    <hyperlink r:id="rId5832" ref="A5833"/>
    <hyperlink r:id="rId5833" ref="A5834"/>
    <hyperlink r:id="rId5834" ref="A5835"/>
    <hyperlink r:id="rId5835" ref="A5836"/>
    <hyperlink r:id="rId5836" ref="A5837"/>
    <hyperlink r:id="rId5837" ref="A5838"/>
    <hyperlink r:id="rId5838" ref="A5839"/>
    <hyperlink r:id="rId5839" ref="A5840"/>
    <hyperlink r:id="rId5840" ref="A5841"/>
    <hyperlink r:id="rId5841" ref="A5842"/>
    <hyperlink r:id="rId5842" ref="A5843"/>
    <hyperlink r:id="rId5843" ref="A5844"/>
    <hyperlink r:id="rId5844" ref="A5845"/>
    <hyperlink r:id="rId5845" ref="A5846"/>
    <hyperlink r:id="rId5846" ref="A5847"/>
    <hyperlink r:id="rId5847" ref="A5848"/>
    <hyperlink r:id="rId5848" ref="A5849"/>
    <hyperlink r:id="rId5849" ref="A5850"/>
    <hyperlink r:id="rId5850" ref="A5851"/>
    <hyperlink r:id="rId5851" ref="A5852"/>
    <hyperlink r:id="rId5852" ref="A5853"/>
    <hyperlink r:id="rId5853" ref="A5854"/>
    <hyperlink r:id="rId5854" ref="A5855"/>
    <hyperlink r:id="rId5855" ref="A5856"/>
    <hyperlink r:id="rId5856" ref="A5857"/>
    <hyperlink r:id="rId5857" ref="A5858"/>
    <hyperlink r:id="rId5858" ref="A5859"/>
    <hyperlink r:id="rId5859" ref="A5860"/>
    <hyperlink r:id="rId5860" ref="A5861"/>
    <hyperlink r:id="rId5861" ref="A5862"/>
    <hyperlink r:id="rId5862" ref="A5863"/>
    <hyperlink r:id="rId5863" ref="A5864"/>
    <hyperlink r:id="rId5864" ref="A5865"/>
    <hyperlink r:id="rId5865" ref="A5866"/>
    <hyperlink r:id="rId5866" ref="A5867"/>
    <hyperlink r:id="rId5867" ref="A5868"/>
    <hyperlink r:id="rId5868" ref="A5869"/>
    <hyperlink r:id="rId5869" ref="A5870"/>
    <hyperlink r:id="rId5870" ref="A5871"/>
    <hyperlink r:id="rId5871" ref="A5872"/>
    <hyperlink r:id="rId5872" ref="A5873"/>
    <hyperlink r:id="rId5873" ref="A5874"/>
    <hyperlink r:id="rId5874" ref="A5875"/>
    <hyperlink r:id="rId5875" ref="A5876"/>
    <hyperlink r:id="rId5876" ref="A5877"/>
    <hyperlink r:id="rId5877" ref="A5878"/>
    <hyperlink r:id="rId5878" ref="A5879"/>
    <hyperlink r:id="rId5879" ref="A5880"/>
    <hyperlink r:id="rId5880" ref="A5881"/>
    <hyperlink r:id="rId5881" ref="A5882"/>
    <hyperlink r:id="rId5882" ref="A5883"/>
    <hyperlink r:id="rId5883" ref="A5884"/>
    <hyperlink r:id="rId5884" ref="A5885"/>
    <hyperlink r:id="rId5885" ref="A5886"/>
    <hyperlink r:id="rId5886" ref="A5887"/>
    <hyperlink r:id="rId5887" ref="A5888"/>
    <hyperlink r:id="rId5888" ref="A5889"/>
    <hyperlink r:id="rId5889" ref="A5890"/>
    <hyperlink r:id="rId5890" ref="A5891"/>
    <hyperlink r:id="rId5891" ref="A5892"/>
    <hyperlink r:id="rId5892" ref="A5893"/>
    <hyperlink r:id="rId5893" ref="A5894"/>
    <hyperlink r:id="rId5894" ref="A5895"/>
    <hyperlink r:id="rId5895" ref="A5896"/>
    <hyperlink r:id="rId5896" ref="A5897"/>
    <hyperlink r:id="rId5897" ref="A5898"/>
    <hyperlink r:id="rId5898" ref="A5899"/>
    <hyperlink r:id="rId5899" ref="A5900"/>
    <hyperlink r:id="rId5900" ref="A5901"/>
    <hyperlink r:id="rId5901" ref="A5902"/>
    <hyperlink r:id="rId5902" ref="A5903"/>
    <hyperlink r:id="rId5903" ref="A5904"/>
    <hyperlink r:id="rId5904" ref="A5905"/>
    <hyperlink r:id="rId5905" ref="A5906"/>
    <hyperlink r:id="rId5906" ref="A5907"/>
    <hyperlink r:id="rId5907" ref="A5908"/>
    <hyperlink r:id="rId5908" ref="A5909"/>
    <hyperlink r:id="rId5909" ref="A5910"/>
    <hyperlink r:id="rId5910" ref="A5911"/>
    <hyperlink r:id="rId5911" ref="A5912"/>
    <hyperlink r:id="rId5912" ref="A5913"/>
    <hyperlink r:id="rId5913" ref="A5914"/>
    <hyperlink r:id="rId5914" ref="A5915"/>
    <hyperlink r:id="rId5915" ref="A5916"/>
    <hyperlink r:id="rId5916" ref="A5917"/>
    <hyperlink r:id="rId5917" ref="A5918"/>
    <hyperlink r:id="rId5918" ref="A5919"/>
    <hyperlink r:id="rId5919" ref="A5920"/>
    <hyperlink r:id="rId5920" ref="A5921"/>
    <hyperlink r:id="rId5921" ref="A5922"/>
    <hyperlink r:id="rId5922" ref="A5923"/>
    <hyperlink r:id="rId5923" ref="A5924"/>
    <hyperlink r:id="rId5924" ref="A5925"/>
    <hyperlink r:id="rId5925" ref="A5926"/>
    <hyperlink r:id="rId5926" ref="A5927"/>
    <hyperlink r:id="rId5927" ref="A5928"/>
    <hyperlink r:id="rId5928" ref="A5929"/>
    <hyperlink r:id="rId5929" ref="A5930"/>
    <hyperlink r:id="rId5930" ref="A5931"/>
    <hyperlink r:id="rId5931" ref="A5932"/>
    <hyperlink r:id="rId5932" ref="A5933"/>
    <hyperlink r:id="rId5933" ref="A5934"/>
    <hyperlink r:id="rId5934" ref="A5935"/>
    <hyperlink r:id="rId5935" ref="A5936"/>
    <hyperlink r:id="rId5936" ref="A5937"/>
    <hyperlink r:id="rId5937" ref="A5938"/>
    <hyperlink r:id="rId5938" ref="A5939"/>
    <hyperlink r:id="rId5939" ref="A5940"/>
    <hyperlink r:id="rId5940" ref="A5941"/>
    <hyperlink r:id="rId5941" ref="A5942"/>
    <hyperlink r:id="rId5942" ref="A5943"/>
    <hyperlink r:id="rId5943" ref="A5944"/>
    <hyperlink r:id="rId5944" ref="A5945"/>
    <hyperlink r:id="rId5945" ref="A5946"/>
    <hyperlink r:id="rId5946" ref="A5947"/>
    <hyperlink r:id="rId5947" ref="A5948"/>
    <hyperlink r:id="rId5948" ref="A5949"/>
    <hyperlink r:id="rId5949" ref="A5950"/>
    <hyperlink r:id="rId5950" ref="A5951"/>
    <hyperlink r:id="rId5951" ref="A5952"/>
    <hyperlink r:id="rId5952" ref="A5953"/>
    <hyperlink r:id="rId5953" ref="A5954"/>
    <hyperlink r:id="rId5954" ref="A5955"/>
    <hyperlink r:id="rId5955" ref="A5956"/>
    <hyperlink r:id="rId5956" ref="A5957"/>
    <hyperlink r:id="rId5957" ref="A5958"/>
    <hyperlink r:id="rId5958" ref="A5959"/>
    <hyperlink r:id="rId5959" ref="A5960"/>
    <hyperlink r:id="rId5960" ref="A5961"/>
    <hyperlink r:id="rId5961" ref="A5962"/>
    <hyperlink r:id="rId5962" ref="A5963"/>
    <hyperlink r:id="rId5963" ref="A5964"/>
    <hyperlink r:id="rId5964" ref="A5965"/>
    <hyperlink r:id="rId5965" ref="A5966"/>
    <hyperlink r:id="rId5966" ref="A5967"/>
    <hyperlink r:id="rId5967" ref="A5968"/>
    <hyperlink r:id="rId5968" ref="A5969"/>
    <hyperlink r:id="rId5969" ref="A5970"/>
    <hyperlink r:id="rId5970" ref="A5971"/>
    <hyperlink r:id="rId5971" ref="A5972"/>
    <hyperlink r:id="rId5972" ref="A5973"/>
    <hyperlink r:id="rId5973" ref="A5974"/>
    <hyperlink r:id="rId5974" ref="A5975"/>
    <hyperlink r:id="rId5975" ref="A5976"/>
    <hyperlink r:id="rId5976" ref="A5977"/>
    <hyperlink r:id="rId5977" ref="A5978"/>
    <hyperlink r:id="rId5978" ref="A5979"/>
    <hyperlink r:id="rId5979" ref="A5980"/>
    <hyperlink r:id="rId5980" ref="A5981"/>
    <hyperlink r:id="rId5981" ref="A5982"/>
    <hyperlink r:id="rId5982" ref="A5983"/>
    <hyperlink r:id="rId5983" ref="A5984"/>
    <hyperlink r:id="rId5984" ref="A5985"/>
    <hyperlink r:id="rId5985" ref="A5986"/>
    <hyperlink r:id="rId5986" ref="A5987"/>
    <hyperlink r:id="rId5987" ref="A5988"/>
    <hyperlink r:id="rId5988" ref="A5989"/>
    <hyperlink r:id="rId5989" ref="A5990"/>
    <hyperlink r:id="rId5990" ref="A5991"/>
    <hyperlink r:id="rId5991" ref="A5992"/>
    <hyperlink r:id="rId5992" ref="A5993"/>
    <hyperlink r:id="rId5993" ref="A5994"/>
    <hyperlink r:id="rId5994" ref="A5995"/>
    <hyperlink r:id="rId5995" ref="A5996"/>
    <hyperlink r:id="rId5996" ref="A5997"/>
    <hyperlink r:id="rId5997" ref="A5998"/>
    <hyperlink r:id="rId5998" ref="A5999"/>
    <hyperlink r:id="rId5999" ref="A6000"/>
    <hyperlink r:id="rId6000" ref="A6001"/>
    <hyperlink r:id="rId6001" ref="A6002"/>
    <hyperlink r:id="rId6002" ref="A6003"/>
    <hyperlink r:id="rId6003" ref="A6004"/>
    <hyperlink r:id="rId6004" ref="A6005"/>
    <hyperlink r:id="rId6005" ref="A6006"/>
    <hyperlink r:id="rId6006" ref="A6007"/>
    <hyperlink r:id="rId6007" ref="A6008"/>
    <hyperlink r:id="rId6008" ref="A6009"/>
    <hyperlink r:id="rId6009" ref="A6010"/>
    <hyperlink r:id="rId6010" ref="A6011"/>
    <hyperlink r:id="rId6011" ref="A6012"/>
    <hyperlink r:id="rId6012" ref="A6013"/>
    <hyperlink r:id="rId6013" ref="A6014"/>
    <hyperlink r:id="rId6014" ref="A6015"/>
    <hyperlink r:id="rId6015" ref="A6016"/>
    <hyperlink r:id="rId6016" ref="A6017"/>
    <hyperlink r:id="rId6017" ref="A6018"/>
    <hyperlink r:id="rId6018" ref="A6019"/>
    <hyperlink r:id="rId6019" ref="A6020"/>
    <hyperlink r:id="rId6020" ref="A6021"/>
    <hyperlink r:id="rId6021" ref="A6022"/>
    <hyperlink r:id="rId6022" ref="A6023"/>
    <hyperlink r:id="rId6023" ref="A6024"/>
    <hyperlink r:id="rId6024" ref="A6025"/>
    <hyperlink r:id="rId6025" ref="A6026"/>
    <hyperlink r:id="rId6026" ref="A6027"/>
    <hyperlink r:id="rId6027" ref="A6028"/>
    <hyperlink r:id="rId6028" ref="A6029"/>
    <hyperlink r:id="rId6029" ref="A6030"/>
    <hyperlink r:id="rId6030" ref="A6031"/>
    <hyperlink r:id="rId6031" ref="A6032"/>
    <hyperlink r:id="rId6032" ref="A6033"/>
    <hyperlink r:id="rId6033" ref="A6034"/>
    <hyperlink r:id="rId6034" ref="A6035"/>
    <hyperlink r:id="rId6035" ref="A6036"/>
    <hyperlink r:id="rId6036" ref="A6037"/>
    <hyperlink r:id="rId6037" ref="A6038"/>
    <hyperlink r:id="rId6038" ref="A6039"/>
    <hyperlink r:id="rId6039" ref="A6040"/>
    <hyperlink r:id="rId6040" ref="A6041"/>
    <hyperlink r:id="rId6041" ref="A6042"/>
    <hyperlink r:id="rId6042" ref="A6043"/>
    <hyperlink r:id="rId6043" ref="A6044"/>
    <hyperlink r:id="rId6044" ref="A6045"/>
    <hyperlink r:id="rId6045" ref="A6046"/>
    <hyperlink r:id="rId6046" ref="A6047"/>
    <hyperlink r:id="rId6047" ref="A6048"/>
    <hyperlink r:id="rId6048" ref="A6049"/>
    <hyperlink r:id="rId6049" ref="A6050"/>
    <hyperlink r:id="rId6050" ref="A6051"/>
    <hyperlink r:id="rId6051" ref="A6052"/>
    <hyperlink r:id="rId6052" ref="A6053"/>
    <hyperlink r:id="rId6053" ref="A6054"/>
    <hyperlink r:id="rId6054" ref="A6055"/>
    <hyperlink r:id="rId6055" ref="A6056"/>
    <hyperlink r:id="rId6056" ref="A6057"/>
    <hyperlink r:id="rId6057" ref="A6058"/>
    <hyperlink r:id="rId6058" ref="A6059"/>
    <hyperlink r:id="rId6059" ref="A6060"/>
    <hyperlink r:id="rId6060" ref="A6061"/>
    <hyperlink r:id="rId6061" ref="A6062"/>
    <hyperlink r:id="rId6062" ref="A6063"/>
    <hyperlink r:id="rId6063" ref="A6064"/>
    <hyperlink r:id="rId6064" ref="A6065"/>
    <hyperlink r:id="rId6065" ref="A6066"/>
    <hyperlink r:id="rId6066" ref="A6067"/>
    <hyperlink r:id="rId6067" ref="A6068"/>
    <hyperlink r:id="rId6068" ref="A6069"/>
    <hyperlink r:id="rId6069" ref="A6070"/>
    <hyperlink r:id="rId6070" ref="A6071"/>
    <hyperlink r:id="rId6071" ref="A6072"/>
    <hyperlink r:id="rId6072" ref="A6073"/>
    <hyperlink r:id="rId6073" ref="A6074"/>
    <hyperlink r:id="rId6074" ref="A6075"/>
    <hyperlink r:id="rId6075" ref="A6076"/>
    <hyperlink r:id="rId6076" ref="A6077"/>
    <hyperlink r:id="rId6077" ref="A6078"/>
    <hyperlink r:id="rId6078" ref="A6079"/>
    <hyperlink r:id="rId6079" ref="A6080"/>
    <hyperlink r:id="rId6080" ref="A6081"/>
    <hyperlink r:id="rId6081" ref="A6082"/>
    <hyperlink r:id="rId6082" ref="A6083"/>
    <hyperlink r:id="rId6083" ref="A6084"/>
    <hyperlink r:id="rId6084" ref="A6085"/>
    <hyperlink r:id="rId6085" ref="A6086"/>
    <hyperlink r:id="rId6086" ref="A6087"/>
    <hyperlink r:id="rId6087" ref="A6088"/>
    <hyperlink r:id="rId6088" ref="A6089"/>
    <hyperlink r:id="rId6089" ref="A6090"/>
    <hyperlink r:id="rId6090" ref="A6091"/>
    <hyperlink r:id="rId6091" ref="A6092"/>
    <hyperlink r:id="rId6092" ref="A6093"/>
    <hyperlink r:id="rId6093" ref="A6094"/>
    <hyperlink r:id="rId6094" ref="A6095"/>
    <hyperlink r:id="rId6095" ref="A6096"/>
    <hyperlink r:id="rId6096" ref="A6097"/>
    <hyperlink r:id="rId6097" ref="A6098"/>
    <hyperlink r:id="rId6098" ref="A6099"/>
    <hyperlink r:id="rId6099" ref="A6100"/>
    <hyperlink r:id="rId6100" ref="A6101"/>
    <hyperlink r:id="rId6101" ref="A6102"/>
    <hyperlink r:id="rId6102" ref="A6103"/>
    <hyperlink r:id="rId6103" ref="A6104"/>
    <hyperlink r:id="rId6104" ref="A6105"/>
    <hyperlink r:id="rId6105" ref="A6106"/>
    <hyperlink r:id="rId6106" ref="A6107"/>
    <hyperlink r:id="rId6107" ref="A6108"/>
    <hyperlink r:id="rId6108" ref="A6109"/>
    <hyperlink r:id="rId6109" ref="A6110"/>
    <hyperlink r:id="rId6110" ref="A6111"/>
    <hyperlink r:id="rId6111" ref="A6112"/>
    <hyperlink r:id="rId6112" ref="A6113"/>
    <hyperlink r:id="rId6113" ref="A6114"/>
    <hyperlink r:id="rId6114" ref="A6115"/>
    <hyperlink r:id="rId6115" ref="A6116"/>
    <hyperlink r:id="rId6116" ref="A6117"/>
    <hyperlink r:id="rId6117" ref="A6118"/>
    <hyperlink r:id="rId6118" ref="A6119"/>
    <hyperlink r:id="rId6119" ref="A6120"/>
    <hyperlink r:id="rId6120" ref="A6121"/>
    <hyperlink r:id="rId6121" ref="A6122"/>
    <hyperlink r:id="rId6122" ref="A6123"/>
    <hyperlink r:id="rId6123" ref="A6124"/>
    <hyperlink r:id="rId6124" ref="A6125"/>
    <hyperlink r:id="rId6125" ref="A6126"/>
    <hyperlink r:id="rId6126" ref="A6127"/>
    <hyperlink r:id="rId6127" ref="A6128"/>
    <hyperlink r:id="rId6128" ref="A6129"/>
    <hyperlink r:id="rId6129" ref="A6130"/>
    <hyperlink r:id="rId6130" ref="A6131"/>
    <hyperlink r:id="rId6131" ref="A6132"/>
    <hyperlink r:id="rId6132" ref="A6133"/>
    <hyperlink r:id="rId6133" ref="A6134"/>
    <hyperlink r:id="rId6134" ref="A6135"/>
    <hyperlink r:id="rId6135" ref="A6136"/>
    <hyperlink r:id="rId6136" ref="A6137"/>
    <hyperlink r:id="rId6137" ref="A6138"/>
    <hyperlink r:id="rId6138" ref="A6139"/>
    <hyperlink r:id="rId6139" ref="A6140"/>
    <hyperlink r:id="rId6140" ref="A6141"/>
    <hyperlink r:id="rId6141" ref="A6142"/>
    <hyperlink r:id="rId6142" ref="A6143"/>
    <hyperlink r:id="rId6143" ref="A6144"/>
    <hyperlink r:id="rId6144" ref="A6145"/>
    <hyperlink r:id="rId6145" ref="A6146"/>
    <hyperlink r:id="rId6146" ref="A6147"/>
    <hyperlink r:id="rId6147" ref="A6148"/>
    <hyperlink r:id="rId6148" ref="A6149"/>
    <hyperlink r:id="rId6149" ref="A6150"/>
    <hyperlink r:id="rId6150" ref="A6151"/>
    <hyperlink r:id="rId6151" ref="A6152"/>
    <hyperlink r:id="rId6152" ref="A6153"/>
    <hyperlink r:id="rId6153" ref="A6154"/>
    <hyperlink r:id="rId6154" ref="A6155"/>
    <hyperlink r:id="rId6155" ref="A6156"/>
    <hyperlink r:id="rId6156" ref="A6157"/>
    <hyperlink r:id="rId6157" ref="A6158"/>
    <hyperlink r:id="rId6158" ref="A6159"/>
    <hyperlink r:id="rId6159" ref="A6160"/>
    <hyperlink r:id="rId6160" ref="A6161"/>
    <hyperlink r:id="rId6161" ref="A6162"/>
    <hyperlink r:id="rId6162" ref="A6163"/>
    <hyperlink r:id="rId6163" ref="A6164"/>
    <hyperlink r:id="rId6164" ref="A6165"/>
    <hyperlink r:id="rId6165" ref="A6166"/>
    <hyperlink r:id="rId6166" ref="A6167"/>
    <hyperlink r:id="rId6167" ref="A6168"/>
    <hyperlink r:id="rId6168" ref="A6169"/>
    <hyperlink r:id="rId6169" ref="A6170"/>
    <hyperlink r:id="rId6170" ref="A6171"/>
    <hyperlink r:id="rId6171" ref="A6172"/>
    <hyperlink r:id="rId6172" ref="A6173"/>
    <hyperlink r:id="rId6173" ref="A6174"/>
    <hyperlink r:id="rId6174" ref="A6175"/>
    <hyperlink r:id="rId6175" ref="A6176"/>
    <hyperlink r:id="rId6176" ref="A6177"/>
    <hyperlink r:id="rId6177" ref="A6178"/>
    <hyperlink r:id="rId6178" ref="A6179"/>
    <hyperlink r:id="rId6179" ref="A6180"/>
    <hyperlink r:id="rId6180" ref="A6181"/>
    <hyperlink r:id="rId6181" ref="A6182"/>
    <hyperlink r:id="rId6182" ref="A6183"/>
    <hyperlink r:id="rId6183" ref="A6184"/>
    <hyperlink r:id="rId6184" ref="A6185"/>
    <hyperlink r:id="rId6185" ref="A6186"/>
    <hyperlink r:id="rId6186" ref="A6187"/>
    <hyperlink r:id="rId6187" ref="A6188"/>
    <hyperlink r:id="rId6188" ref="A6189"/>
    <hyperlink r:id="rId6189" ref="A6190"/>
    <hyperlink r:id="rId6190" ref="A6191"/>
    <hyperlink r:id="rId6191" ref="A6192"/>
    <hyperlink r:id="rId6192" ref="A6193"/>
    <hyperlink r:id="rId6193" ref="A6194"/>
    <hyperlink r:id="rId6194" ref="A6195"/>
    <hyperlink r:id="rId6195" ref="A6196"/>
    <hyperlink r:id="rId6196" ref="A6197"/>
    <hyperlink r:id="rId6197" ref="A6198"/>
    <hyperlink r:id="rId6198" ref="A6199"/>
    <hyperlink r:id="rId6199" ref="A6200"/>
    <hyperlink r:id="rId6200" ref="A6201"/>
    <hyperlink r:id="rId6201" ref="A6202"/>
    <hyperlink r:id="rId6202" ref="A6203"/>
    <hyperlink r:id="rId6203" ref="A6204"/>
    <hyperlink r:id="rId6204" ref="A6205"/>
    <hyperlink r:id="rId6205" ref="A6206"/>
    <hyperlink r:id="rId6206" ref="A6207"/>
    <hyperlink r:id="rId6207" ref="A6208"/>
    <hyperlink r:id="rId6208" ref="A6209"/>
    <hyperlink r:id="rId6209" ref="A6210"/>
    <hyperlink r:id="rId6210" ref="A6211"/>
    <hyperlink r:id="rId6211" ref="A6212"/>
    <hyperlink r:id="rId6212" ref="A6213"/>
    <hyperlink r:id="rId6213" ref="A6214"/>
    <hyperlink r:id="rId6214" ref="A6215"/>
    <hyperlink r:id="rId6215" ref="A6216"/>
    <hyperlink r:id="rId6216" ref="A6217"/>
    <hyperlink r:id="rId6217" ref="A6218"/>
    <hyperlink r:id="rId6218" ref="A6219"/>
    <hyperlink r:id="rId6219" ref="A6220"/>
    <hyperlink r:id="rId6220" ref="A6221"/>
    <hyperlink r:id="rId6221" ref="A6222"/>
    <hyperlink r:id="rId6222" ref="A6223"/>
    <hyperlink r:id="rId6223" ref="A6224"/>
    <hyperlink r:id="rId6224" ref="A6225"/>
    <hyperlink r:id="rId6225" ref="A6226"/>
    <hyperlink r:id="rId6226" ref="A6227"/>
    <hyperlink r:id="rId6227" ref="A6228"/>
    <hyperlink r:id="rId6228" ref="A6229"/>
    <hyperlink r:id="rId6229" ref="A6230"/>
    <hyperlink r:id="rId6230" ref="A6231"/>
    <hyperlink r:id="rId6231" ref="A6232"/>
    <hyperlink r:id="rId6232" ref="A6233"/>
    <hyperlink r:id="rId6233" ref="A6234"/>
    <hyperlink r:id="rId6234" ref="A6235"/>
    <hyperlink r:id="rId6235" ref="A6236"/>
    <hyperlink r:id="rId6236" ref="A6237"/>
    <hyperlink r:id="rId6237" ref="A6238"/>
    <hyperlink r:id="rId6238" ref="A6239"/>
    <hyperlink r:id="rId6239" ref="A6240"/>
    <hyperlink r:id="rId6240" ref="A6241"/>
    <hyperlink r:id="rId6241" ref="A6242"/>
    <hyperlink r:id="rId6242" ref="A6243"/>
    <hyperlink r:id="rId6243" ref="A6244"/>
    <hyperlink r:id="rId6244" ref="A6245"/>
    <hyperlink r:id="rId6245" ref="A6246"/>
    <hyperlink r:id="rId6246" ref="A6247"/>
    <hyperlink r:id="rId6247" ref="A6248"/>
    <hyperlink r:id="rId6248" ref="A6249"/>
    <hyperlink r:id="rId6249" ref="A6250"/>
    <hyperlink r:id="rId6250" ref="A6251"/>
    <hyperlink r:id="rId6251" ref="A6252"/>
    <hyperlink r:id="rId6252" ref="A6253"/>
    <hyperlink r:id="rId6253" ref="A6254"/>
    <hyperlink r:id="rId6254" ref="A6255"/>
    <hyperlink r:id="rId6255" ref="A6256"/>
    <hyperlink r:id="rId6256" ref="A6257"/>
    <hyperlink r:id="rId6257" ref="A6258"/>
    <hyperlink r:id="rId6258" ref="A6259"/>
    <hyperlink r:id="rId6259" ref="A6260"/>
    <hyperlink r:id="rId6260" ref="A6261"/>
    <hyperlink r:id="rId6261" ref="A6262"/>
    <hyperlink r:id="rId6262" ref="A6263"/>
    <hyperlink r:id="rId6263" ref="A6264"/>
    <hyperlink r:id="rId6264" ref="A6265"/>
    <hyperlink r:id="rId6265" ref="A6266"/>
    <hyperlink r:id="rId6266" ref="A6267"/>
    <hyperlink r:id="rId6267" ref="A6268"/>
    <hyperlink r:id="rId6268" ref="A6269"/>
    <hyperlink r:id="rId6269" ref="A6270"/>
    <hyperlink r:id="rId6270" ref="A6271"/>
    <hyperlink r:id="rId6271" ref="A6272"/>
    <hyperlink r:id="rId6272" ref="A6273"/>
    <hyperlink r:id="rId6273" ref="A6274"/>
    <hyperlink r:id="rId6274" ref="A6275"/>
    <hyperlink r:id="rId6275" ref="A6276"/>
    <hyperlink r:id="rId6276" ref="A6277"/>
    <hyperlink r:id="rId6277" ref="A6278"/>
    <hyperlink r:id="rId6278" ref="A6279"/>
    <hyperlink r:id="rId6279" ref="A6280"/>
    <hyperlink r:id="rId6280" ref="A6281"/>
    <hyperlink r:id="rId6281" ref="A6282"/>
    <hyperlink r:id="rId6282" ref="A6283"/>
    <hyperlink r:id="rId6283" ref="A6284"/>
    <hyperlink r:id="rId6284" ref="A6285"/>
    <hyperlink r:id="rId6285" ref="A6286"/>
    <hyperlink r:id="rId6286" ref="A6287"/>
    <hyperlink r:id="rId6287" ref="A6288"/>
    <hyperlink r:id="rId6288" ref="A6289"/>
    <hyperlink r:id="rId6289" ref="A6290"/>
    <hyperlink r:id="rId6290" ref="A6291"/>
    <hyperlink r:id="rId6291" ref="A6292"/>
    <hyperlink r:id="rId6292" ref="A6293"/>
    <hyperlink r:id="rId6293" ref="A6294"/>
    <hyperlink r:id="rId6294" ref="A6295"/>
    <hyperlink r:id="rId6295" ref="A6296"/>
    <hyperlink r:id="rId6296" ref="A6297"/>
    <hyperlink r:id="rId6297" ref="A6298"/>
    <hyperlink r:id="rId6298" ref="A6299"/>
    <hyperlink r:id="rId6299" ref="A6300"/>
    <hyperlink r:id="rId6300" ref="A6301"/>
    <hyperlink r:id="rId6301" ref="A6302"/>
    <hyperlink r:id="rId6302" ref="A6303"/>
    <hyperlink r:id="rId6303" ref="A6304"/>
    <hyperlink r:id="rId6304" ref="A6305"/>
    <hyperlink r:id="rId6305" ref="A6306"/>
    <hyperlink r:id="rId6306" ref="A6307"/>
    <hyperlink r:id="rId6307" ref="A6308"/>
    <hyperlink r:id="rId6308" ref="A6309"/>
    <hyperlink r:id="rId6309" ref="A6310"/>
    <hyperlink r:id="rId6310" ref="A6311"/>
    <hyperlink r:id="rId6311" ref="A6312"/>
    <hyperlink r:id="rId6312" ref="A6313"/>
    <hyperlink r:id="rId6313" ref="A6314"/>
    <hyperlink r:id="rId6314" ref="A6315"/>
    <hyperlink r:id="rId6315" ref="A6316"/>
    <hyperlink r:id="rId6316" ref="A6317"/>
    <hyperlink r:id="rId6317" ref="A6318"/>
    <hyperlink r:id="rId6318" ref="A6319"/>
    <hyperlink r:id="rId6319" ref="A6320"/>
    <hyperlink r:id="rId6320" ref="A6321"/>
    <hyperlink r:id="rId6321" ref="A6322"/>
    <hyperlink r:id="rId6322" ref="A6323"/>
    <hyperlink r:id="rId6323" ref="A6324"/>
    <hyperlink r:id="rId6324" ref="A6325"/>
    <hyperlink r:id="rId6325" ref="A6326"/>
    <hyperlink r:id="rId6326" ref="A6327"/>
    <hyperlink r:id="rId6327" ref="A6328"/>
    <hyperlink r:id="rId6328" ref="A6329"/>
    <hyperlink r:id="rId6329" ref="A6330"/>
    <hyperlink r:id="rId6330" ref="A6331"/>
    <hyperlink r:id="rId6331" ref="A6332"/>
    <hyperlink r:id="rId6332" ref="A6333"/>
    <hyperlink r:id="rId6333" ref="A6334"/>
    <hyperlink r:id="rId6334" ref="A6335"/>
    <hyperlink r:id="rId6335" ref="A6336"/>
    <hyperlink r:id="rId6336" ref="A6337"/>
    <hyperlink r:id="rId6337" ref="A6338"/>
    <hyperlink r:id="rId6338" ref="A6339"/>
    <hyperlink r:id="rId6339" ref="A6340"/>
    <hyperlink r:id="rId6340" ref="A6341"/>
    <hyperlink r:id="rId6341" ref="A6342"/>
    <hyperlink r:id="rId6342" ref="A6343"/>
    <hyperlink r:id="rId6343" ref="A6344"/>
    <hyperlink r:id="rId6344" ref="A6345"/>
    <hyperlink r:id="rId6345" ref="A6346"/>
    <hyperlink r:id="rId6346" ref="A6347"/>
    <hyperlink r:id="rId6347" ref="A6348"/>
    <hyperlink r:id="rId6348" ref="A6349"/>
    <hyperlink r:id="rId6349" ref="A6350"/>
    <hyperlink r:id="rId6350" ref="A6351"/>
    <hyperlink r:id="rId6351" ref="A6352"/>
    <hyperlink r:id="rId6352" ref="A6353"/>
    <hyperlink r:id="rId6353" ref="A6354"/>
    <hyperlink r:id="rId6354" ref="A6355"/>
    <hyperlink r:id="rId6355" ref="A6356"/>
    <hyperlink r:id="rId6356" ref="A6357"/>
    <hyperlink r:id="rId6357" ref="A6358"/>
    <hyperlink r:id="rId6358" ref="A6359"/>
    <hyperlink r:id="rId6359" ref="A6360"/>
    <hyperlink r:id="rId6360" ref="A6361"/>
    <hyperlink r:id="rId6361" ref="A6362"/>
    <hyperlink r:id="rId6362" ref="A6363"/>
    <hyperlink r:id="rId6363" ref="A6364"/>
    <hyperlink r:id="rId6364" ref="A6365"/>
    <hyperlink r:id="rId6365" ref="A6366"/>
    <hyperlink r:id="rId6366" ref="A6367"/>
    <hyperlink r:id="rId6367" ref="A6368"/>
    <hyperlink r:id="rId6368" ref="A6369"/>
    <hyperlink r:id="rId6369" ref="A6370"/>
    <hyperlink r:id="rId6370" ref="A6371"/>
    <hyperlink r:id="rId6371" ref="A6372"/>
    <hyperlink r:id="rId6372" ref="A6373"/>
    <hyperlink r:id="rId6373" ref="A6374"/>
    <hyperlink r:id="rId6374" ref="A6375"/>
    <hyperlink r:id="rId6375" ref="A6376"/>
    <hyperlink r:id="rId6376" ref="A6377"/>
    <hyperlink r:id="rId6377" ref="A6378"/>
    <hyperlink r:id="rId6378" ref="A6379"/>
    <hyperlink r:id="rId6379" ref="A6380"/>
    <hyperlink r:id="rId6380" ref="A6381"/>
    <hyperlink r:id="rId6381" ref="A6382"/>
    <hyperlink r:id="rId6382" ref="A6383"/>
    <hyperlink r:id="rId6383" ref="A6384"/>
    <hyperlink r:id="rId6384" ref="A6385"/>
    <hyperlink r:id="rId6385" ref="A6386"/>
    <hyperlink r:id="rId6386" ref="A6387"/>
    <hyperlink r:id="rId6387" ref="A6388"/>
    <hyperlink r:id="rId6388" ref="A6389"/>
    <hyperlink r:id="rId6389" ref="A6390"/>
    <hyperlink r:id="rId6390" ref="A6391"/>
    <hyperlink r:id="rId6391" ref="A6392"/>
    <hyperlink r:id="rId6392" ref="A6393"/>
    <hyperlink r:id="rId6393" ref="A6394"/>
    <hyperlink r:id="rId6394" ref="A6395"/>
    <hyperlink r:id="rId6395" ref="A6396"/>
    <hyperlink r:id="rId6396" ref="A6397"/>
    <hyperlink r:id="rId6397" ref="A6398"/>
    <hyperlink r:id="rId6398" ref="A6399"/>
    <hyperlink r:id="rId6399" ref="A6400"/>
    <hyperlink r:id="rId6400" ref="A6401"/>
    <hyperlink r:id="rId6401" ref="A6402"/>
    <hyperlink r:id="rId6402" ref="A6403"/>
    <hyperlink r:id="rId6403" ref="A6404"/>
    <hyperlink r:id="rId6404" ref="A6405"/>
    <hyperlink r:id="rId6405" ref="A6406"/>
    <hyperlink r:id="rId6406" ref="A6407"/>
    <hyperlink r:id="rId6407" ref="A6408"/>
    <hyperlink r:id="rId6408" ref="A6409"/>
    <hyperlink r:id="rId6409" ref="A6410"/>
    <hyperlink r:id="rId6410" ref="A6411"/>
    <hyperlink r:id="rId6411" ref="A6412"/>
    <hyperlink r:id="rId6412" ref="A6413"/>
    <hyperlink r:id="rId6413" ref="A6414"/>
    <hyperlink r:id="rId6414" ref="A6415"/>
    <hyperlink r:id="rId6415" ref="A6416"/>
    <hyperlink r:id="rId6416" ref="A6417"/>
    <hyperlink r:id="rId6417" ref="A6418"/>
    <hyperlink r:id="rId6418" ref="A6419"/>
    <hyperlink r:id="rId6419" ref="A6420"/>
    <hyperlink r:id="rId6420" ref="A6421"/>
    <hyperlink r:id="rId6421" ref="A6422"/>
    <hyperlink r:id="rId6422" ref="A6423"/>
    <hyperlink r:id="rId6423" ref="A6424"/>
    <hyperlink r:id="rId6424" ref="A6425"/>
    <hyperlink r:id="rId6425" ref="A6426"/>
    <hyperlink r:id="rId6426" ref="A6427"/>
    <hyperlink r:id="rId6427" ref="A6428"/>
    <hyperlink r:id="rId6428" ref="A6429"/>
    <hyperlink r:id="rId6429" ref="A6430"/>
    <hyperlink r:id="rId6430" ref="A6431"/>
    <hyperlink r:id="rId6431" ref="A6432"/>
    <hyperlink r:id="rId6432" ref="A6433"/>
    <hyperlink r:id="rId6433" ref="A6434"/>
    <hyperlink r:id="rId6434" ref="A6435"/>
    <hyperlink r:id="rId6435" ref="A6436"/>
    <hyperlink r:id="rId6436" ref="A6437"/>
    <hyperlink r:id="rId6437" ref="A6438"/>
    <hyperlink r:id="rId6438" ref="A6439"/>
    <hyperlink r:id="rId6439" ref="A6440"/>
    <hyperlink r:id="rId6440" ref="A6441"/>
    <hyperlink r:id="rId6441" ref="A6442"/>
    <hyperlink r:id="rId6442" ref="A6443"/>
    <hyperlink r:id="rId6443" ref="A6444"/>
    <hyperlink r:id="rId6444" ref="A6445"/>
    <hyperlink r:id="rId6445" ref="A6446"/>
    <hyperlink r:id="rId6446" ref="A6447"/>
    <hyperlink r:id="rId6447" ref="A6448"/>
    <hyperlink r:id="rId6448" ref="A6449"/>
    <hyperlink r:id="rId6449" ref="A6450"/>
    <hyperlink r:id="rId6450" ref="A6451"/>
    <hyperlink r:id="rId6451" ref="A6452"/>
    <hyperlink r:id="rId6452" ref="A6453"/>
    <hyperlink r:id="rId6453" ref="A6454"/>
    <hyperlink r:id="rId6454" ref="A6455"/>
    <hyperlink r:id="rId6455" ref="A6456"/>
    <hyperlink r:id="rId6456" ref="A6457"/>
    <hyperlink r:id="rId6457" ref="A6458"/>
    <hyperlink r:id="rId6458" ref="A6459"/>
    <hyperlink r:id="rId6459" ref="A6460"/>
    <hyperlink r:id="rId6460" ref="A6461"/>
    <hyperlink r:id="rId6461" ref="A6462"/>
    <hyperlink r:id="rId6462" ref="A6463"/>
    <hyperlink r:id="rId6463" ref="A6464"/>
    <hyperlink r:id="rId6464" ref="A6465"/>
    <hyperlink r:id="rId6465" ref="A6466"/>
    <hyperlink r:id="rId6466" ref="A6467"/>
    <hyperlink r:id="rId6467" ref="A6468"/>
    <hyperlink r:id="rId6468" ref="A6469"/>
    <hyperlink r:id="rId6469" ref="A6470"/>
    <hyperlink r:id="rId6470" ref="A6471"/>
    <hyperlink r:id="rId6471" ref="A6472"/>
    <hyperlink r:id="rId6472" ref="A6473"/>
    <hyperlink r:id="rId6473" ref="A6474"/>
    <hyperlink r:id="rId6474" ref="A6475"/>
    <hyperlink r:id="rId6475" ref="A6476"/>
    <hyperlink r:id="rId6476" ref="A6477"/>
    <hyperlink r:id="rId6477" ref="A6478"/>
    <hyperlink r:id="rId6478" ref="A6479"/>
    <hyperlink r:id="rId6479" ref="A6480"/>
    <hyperlink r:id="rId6480" ref="A6481"/>
    <hyperlink r:id="rId6481" ref="A6482"/>
    <hyperlink r:id="rId6482" ref="A6483"/>
    <hyperlink r:id="rId6483" ref="A6484"/>
    <hyperlink r:id="rId6484" ref="A6485"/>
    <hyperlink r:id="rId6485" ref="A6486"/>
    <hyperlink r:id="rId6486" ref="A6487"/>
    <hyperlink r:id="rId6487" ref="A6488"/>
    <hyperlink r:id="rId6488" ref="A6489"/>
    <hyperlink r:id="rId6489" ref="A6490"/>
    <hyperlink r:id="rId6490" ref="A6491"/>
    <hyperlink r:id="rId6491" ref="A6492"/>
    <hyperlink r:id="rId6492" ref="A6493"/>
    <hyperlink r:id="rId6493" ref="A6494"/>
    <hyperlink r:id="rId6494" ref="A6495"/>
    <hyperlink r:id="rId6495" ref="A6496"/>
    <hyperlink r:id="rId6496" ref="A6497"/>
    <hyperlink r:id="rId6497" ref="A6498"/>
    <hyperlink r:id="rId6498" ref="A6499"/>
    <hyperlink r:id="rId6499" ref="A6500"/>
    <hyperlink r:id="rId6500" ref="A6501"/>
    <hyperlink r:id="rId6501" ref="A6502"/>
    <hyperlink r:id="rId6502" ref="A6503"/>
    <hyperlink r:id="rId6503" ref="A6504"/>
    <hyperlink r:id="rId6504" ref="A6505"/>
    <hyperlink r:id="rId6505" ref="A6506"/>
    <hyperlink r:id="rId6506" ref="A6507"/>
    <hyperlink r:id="rId6507" ref="A6508"/>
    <hyperlink r:id="rId6508" ref="A6509"/>
    <hyperlink r:id="rId6509" ref="A6510"/>
    <hyperlink r:id="rId6510" ref="A6511"/>
    <hyperlink r:id="rId6511" ref="A6512"/>
    <hyperlink r:id="rId6512" ref="A6513"/>
    <hyperlink r:id="rId6513" ref="A6514"/>
    <hyperlink r:id="rId6514" ref="A6515"/>
    <hyperlink r:id="rId6515" ref="A6516"/>
    <hyperlink r:id="rId6516" ref="A6517"/>
    <hyperlink r:id="rId6517" ref="A6518"/>
    <hyperlink r:id="rId6518" ref="A6519"/>
    <hyperlink r:id="rId6519" ref="A6520"/>
    <hyperlink r:id="rId6520" ref="A6521"/>
    <hyperlink r:id="rId6521" ref="A6522"/>
    <hyperlink r:id="rId6522" ref="A6523"/>
    <hyperlink r:id="rId6523" ref="A6524"/>
    <hyperlink r:id="rId6524" ref="A6525"/>
    <hyperlink r:id="rId6525" ref="A6526"/>
    <hyperlink r:id="rId6526" ref="A6527"/>
    <hyperlink r:id="rId6527" ref="A6528"/>
    <hyperlink r:id="rId6528" ref="A6529"/>
    <hyperlink r:id="rId6529" ref="A6530"/>
    <hyperlink r:id="rId6530" ref="A6531"/>
    <hyperlink r:id="rId6531" ref="A6532"/>
    <hyperlink r:id="rId6532" ref="A6533"/>
    <hyperlink r:id="rId6533" ref="A6534"/>
    <hyperlink r:id="rId6534" ref="A6535"/>
    <hyperlink r:id="rId6535" ref="A6536"/>
    <hyperlink r:id="rId6536" ref="A6537"/>
    <hyperlink r:id="rId6537" ref="A6538"/>
    <hyperlink r:id="rId6538" ref="A6539"/>
    <hyperlink r:id="rId6539" ref="A6540"/>
    <hyperlink r:id="rId6540" ref="A6541"/>
    <hyperlink r:id="rId6541" ref="A6542"/>
    <hyperlink r:id="rId6542" ref="A6543"/>
    <hyperlink r:id="rId6543" ref="A6544"/>
    <hyperlink r:id="rId6544" ref="A6545"/>
    <hyperlink r:id="rId6545" ref="A6546"/>
    <hyperlink r:id="rId6546" ref="A6547"/>
    <hyperlink r:id="rId6547" ref="A6548"/>
    <hyperlink r:id="rId6548" ref="A6549"/>
    <hyperlink r:id="rId6549" ref="A6550"/>
    <hyperlink r:id="rId6550" ref="A6551"/>
    <hyperlink r:id="rId6551" ref="A6552"/>
    <hyperlink r:id="rId6552" ref="A6553"/>
    <hyperlink r:id="rId6553" ref="A6554"/>
    <hyperlink r:id="rId6554" ref="A6555"/>
    <hyperlink r:id="rId6555" ref="A6556"/>
    <hyperlink r:id="rId6556" ref="A6557"/>
    <hyperlink r:id="rId6557" ref="A6558"/>
    <hyperlink r:id="rId6558" ref="A6559"/>
    <hyperlink r:id="rId6559" ref="A6560"/>
    <hyperlink r:id="rId6560" ref="A6561"/>
    <hyperlink r:id="rId6561" ref="A6562"/>
    <hyperlink r:id="rId6562" ref="A6563"/>
    <hyperlink r:id="rId6563" ref="A6564"/>
    <hyperlink r:id="rId6564" ref="A6565"/>
    <hyperlink r:id="rId6565" ref="A6566"/>
    <hyperlink r:id="rId6566" ref="A6567"/>
    <hyperlink r:id="rId6567" ref="A6568"/>
    <hyperlink r:id="rId6568" ref="A6569"/>
    <hyperlink r:id="rId6569" ref="A6570"/>
    <hyperlink r:id="rId6570" ref="A6571"/>
    <hyperlink r:id="rId6571" ref="A6572"/>
    <hyperlink r:id="rId6572" ref="A6573"/>
    <hyperlink r:id="rId6573" ref="A6574"/>
    <hyperlink r:id="rId6574" ref="A6575"/>
    <hyperlink r:id="rId6575" ref="A6576"/>
    <hyperlink r:id="rId6576" ref="A6577"/>
    <hyperlink r:id="rId6577" ref="A6578"/>
    <hyperlink r:id="rId6578" ref="A6579"/>
    <hyperlink r:id="rId6579" ref="A6580"/>
    <hyperlink r:id="rId6580" ref="A6581"/>
    <hyperlink r:id="rId6581" ref="A6582"/>
    <hyperlink r:id="rId6582" ref="A6583"/>
    <hyperlink r:id="rId6583" ref="A6584"/>
    <hyperlink r:id="rId6584" ref="A6585"/>
    <hyperlink r:id="rId6585" ref="A6586"/>
    <hyperlink r:id="rId6586" ref="A6587"/>
    <hyperlink r:id="rId6587" ref="A6588"/>
    <hyperlink r:id="rId6588" ref="A6589"/>
    <hyperlink r:id="rId6589" ref="A6590"/>
    <hyperlink r:id="rId6590" ref="A6591"/>
    <hyperlink r:id="rId6591" ref="A6592"/>
    <hyperlink r:id="rId6592" ref="A6593"/>
    <hyperlink r:id="rId6593" ref="A6594"/>
    <hyperlink r:id="rId6594" ref="A6595"/>
    <hyperlink r:id="rId6595" ref="A6596"/>
    <hyperlink r:id="rId6596" ref="A6597"/>
    <hyperlink r:id="rId6597" ref="A6598"/>
    <hyperlink r:id="rId6598" ref="A6599"/>
    <hyperlink r:id="rId6599" ref="A6600"/>
    <hyperlink r:id="rId6600" ref="A6601"/>
    <hyperlink r:id="rId6601" ref="A6602"/>
    <hyperlink r:id="rId6602" ref="A6603"/>
    <hyperlink r:id="rId6603" ref="A6604"/>
    <hyperlink r:id="rId6604" ref="A6605"/>
    <hyperlink r:id="rId6605" ref="A6606"/>
    <hyperlink r:id="rId6606" ref="A6607"/>
    <hyperlink r:id="rId6607" ref="A6608"/>
    <hyperlink r:id="rId6608" ref="A6609"/>
    <hyperlink r:id="rId6609" ref="A6610"/>
    <hyperlink r:id="rId6610" ref="A6611"/>
    <hyperlink r:id="rId6611" ref="A6612"/>
    <hyperlink r:id="rId6612" ref="A6613"/>
    <hyperlink r:id="rId6613" ref="A6614"/>
    <hyperlink r:id="rId6614" ref="A6615"/>
    <hyperlink r:id="rId6615" ref="A6616"/>
    <hyperlink r:id="rId6616" ref="A6617"/>
    <hyperlink r:id="rId6617" ref="A6618"/>
    <hyperlink r:id="rId6618" ref="A6619"/>
    <hyperlink r:id="rId6619" ref="A6620"/>
    <hyperlink r:id="rId6620" ref="A6621"/>
    <hyperlink r:id="rId6621" ref="A6622"/>
    <hyperlink r:id="rId6622" ref="A6623"/>
    <hyperlink r:id="rId6623" ref="A6624"/>
    <hyperlink r:id="rId6624" ref="A6625"/>
    <hyperlink r:id="rId6625" ref="A6626"/>
    <hyperlink r:id="rId6626" ref="A6627"/>
    <hyperlink r:id="rId6627" ref="A6628"/>
    <hyperlink r:id="rId6628" ref="A6629"/>
    <hyperlink r:id="rId6629" ref="A6630"/>
    <hyperlink r:id="rId6630" ref="A6631"/>
    <hyperlink r:id="rId6631" ref="A6632"/>
    <hyperlink r:id="rId6632" ref="A6633"/>
    <hyperlink r:id="rId6633" ref="A6634"/>
    <hyperlink r:id="rId6634" ref="A6635"/>
    <hyperlink r:id="rId6635" ref="A6636"/>
    <hyperlink r:id="rId6636" ref="A6637"/>
    <hyperlink r:id="rId6637" ref="A6638"/>
    <hyperlink r:id="rId6638" ref="A6639"/>
    <hyperlink r:id="rId6639" ref="A6640"/>
    <hyperlink r:id="rId6640" ref="A6641"/>
    <hyperlink r:id="rId6641" ref="A6642"/>
    <hyperlink r:id="rId6642" ref="A6643"/>
    <hyperlink r:id="rId6643" ref="A6644"/>
    <hyperlink r:id="rId6644" ref="A6645"/>
    <hyperlink r:id="rId6645" ref="A6646"/>
    <hyperlink r:id="rId6646" ref="A6647"/>
    <hyperlink r:id="rId6647" ref="A6648"/>
    <hyperlink r:id="rId6648" ref="A6649"/>
    <hyperlink r:id="rId6649" ref="A6650"/>
    <hyperlink r:id="rId6650" ref="A6651"/>
    <hyperlink r:id="rId6651" ref="A6652"/>
    <hyperlink r:id="rId6652" ref="A6653"/>
    <hyperlink r:id="rId6653" ref="A6654"/>
    <hyperlink r:id="rId6654" ref="A6655"/>
    <hyperlink r:id="rId6655" ref="A6656"/>
    <hyperlink r:id="rId6656" ref="A6657"/>
    <hyperlink r:id="rId6657" ref="A6658"/>
    <hyperlink r:id="rId6658" ref="A6659"/>
    <hyperlink r:id="rId6659" ref="A6660"/>
    <hyperlink r:id="rId6660" ref="A6661"/>
    <hyperlink r:id="rId6661" ref="A6662"/>
    <hyperlink r:id="rId6662" ref="A6663"/>
    <hyperlink r:id="rId6663" ref="A6664"/>
    <hyperlink r:id="rId6664" ref="A6665"/>
    <hyperlink r:id="rId6665" ref="A6666"/>
    <hyperlink r:id="rId6666" ref="A6667"/>
    <hyperlink r:id="rId6667" ref="A6668"/>
    <hyperlink r:id="rId6668" ref="A6669"/>
    <hyperlink r:id="rId6669" ref="A6670"/>
    <hyperlink r:id="rId6670" ref="A6671"/>
    <hyperlink r:id="rId6671" ref="A6672"/>
    <hyperlink r:id="rId6672" ref="A6673"/>
    <hyperlink r:id="rId6673" ref="A6674"/>
    <hyperlink r:id="rId6674" ref="A6675"/>
    <hyperlink r:id="rId6675" ref="A6676"/>
    <hyperlink r:id="rId6676" ref="A6677"/>
    <hyperlink r:id="rId6677" ref="A6678"/>
    <hyperlink r:id="rId6678" ref="A6679"/>
    <hyperlink r:id="rId6679" ref="A6680"/>
    <hyperlink r:id="rId6680" ref="A6681"/>
    <hyperlink r:id="rId6681" ref="A6682"/>
    <hyperlink r:id="rId6682" ref="A6683"/>
    <hyperlink r:id="rId6683" ref="A6684"/>
    <hyperlink r:id="rId6684" ref="A6685"/>
    <hyperlink r:id="rId6685" ref="A6686"/>
    <hyperlink r:id="rId6686" ref="A6687"/>
    <hyperlink r:id="rId6687" ref="A6688"/>
    <hyperlink r:id="rId6688" ref="A6689"/>
    <hyperlink r:id="rId6689" ref="A6690"/>
    <hyperlink r:id="rId6690" ref="A6691"/>
    <hyperlink r:id="rId6691" ref="A6692"/>
    <hyperlink r:id="rId6692" ref="A6693"/>
    <hyperlink r:id="rId6693" ref="A6694"/>
    <hyperlink r:id="rId6694" ref="A6695"/>
    <hyperlink r:id="rId6695" ref="A6696"/>
    <hyperlink r:id="rId6696" ref="A6697"/>
    <hyperlink r:id="rId6697" ref="A6698"/>
    <hyperlink r:id="rId6698" ref="A6699"/>
    <hyperlink r:id="rId6699" ref="A6700"/>
    <hyperlink r:id="rId6700" ref="A6701"/>
    <hyperlink r:id="rId6701" ref="A6702"/>
    <hyperlink r:id="rId6702" ref="A6703"/>
    <hyperlink r:id="rId6703" ref="A6704"/>
    <hyperlink r:id="rId6704" ref="A6705"/>
    <hyperlink r:id="rId6705" ref="A6706"/>
    <hyperlink r:id="rId6706" ref="A6707"/>
    <hyperlink r:id="rId6707" ref="A6708"/>
    <hyperlink r:id="rId6708" ref="A6709"/>
    <hyperlink r:id="rId6709" ref="A6710"/>
    <hyperlink r:id="rId6710" ref="A6711"/>
    <hyperlink r:id="rId6711" ref="A6712"/>
    <hyperlink r:id="rId6712" ref="A6713"/>
    <hyperlink r:id="rId6713" ref="A6714"/>
    <hyperlink r:id="rId6714" ref="A6715"/>
    <hyperlink r:id="rId6715" ref="A6716"/>
    <hyperlink r:id="rId6716" ref="A6717"/>
    <hyperlink r:id="rId6717" ref="A6718"/>
    <hyperlink r:id="rId6718" ref="A6719"/>
    <hyperlink r:id="rId6719" ref="A6720"/>
    <hyperlink r:id="rId6720" ref="A6721"/>
    <hyperlink r:id="rId6721" ref="A6722"/>
    <hyperlink r:id="rId6722" ref="A6723"/>
    <hyperlink r:id="rId6723" ref="A6724"/>
    <hyperlink r:id="rId6724" ref="A6725"/>
    <hyperlink r:id="rId6725" ref="A6726"/>
    <hyperlink r:id="rId6726" ref="A6727"/>
    <hyperlink r:id="rId6727" ref="A6728"/>
    <hyperlink r:id="rId6728" ref="A6729"/>
    <hyperlink r:id="rId6729" ref="A6730"/>
    <hyperlink r:id="rId6730" ref="A6731"/>
    <hyperlink r:id="rId6731" ref="A6732"/>
    <hyperlink r:id="rId6732" ref="A6733"/>
    <hyperlink r:id="rId6733" ref="A6734"/>
    <hyperlink r:id="rId6734" ref="A6735"/>
    <hyperlink r:id="rId6735" ref="A6736"/>
    <hyperlink r:id="rId6736" ref="A6737"/>
    <hyperlink r:id="rId6737" ref="A6738"/>
    <hyperlink r:id="rId6738" ref="A6739"/>
    <hyperlink r:id="rId6739" ref="A6740"/>
    <hyperlink r:id="rId6740" ref="A6741"/>
    <hyperlink r:id="rId6741" ref="A6742"/>
    <hyperlink r:id="rId6742" ref="A6743"/>
    <hyperlink r:id="rId6743" ref="A6744"/>
    <hyperlink r:id="rId6744" ref="A6745"/>
    <hyperlink r:id="rId6745" ref="A6746"/>
    <hyperlink r:id="rId6746" ref="A6747"/>
    <hyperlink r:id="rId6747" ref="A6748"/>
    <hyperlink r:id="rId6748" ref="A6749"/>
    <hyperlink r:id="rId6749" ref="A6750"/>
    <hyperlink r:id="rId6750" ref="A6751"/>
    <hyperlink r:id="rId6751" ref="A6752"/>
    <hyperlink r:id="rId6752" ref="A6753"/>
    <hyperlink r:id="rId6753" ref="A6754"/>
    <hyperlink r:id="rId6754" ref="A6755"/>
    <hyperlink r:id="rId6755" ref="A6756"/>
    <hyperlink r:id="rId6756" ref="A6757"/>
    <hyperlink r:id="rId6757" ref="A6758"/>
    <hyperlink r:id="rId6758" ref="A6759"/>
    <hyperlink r:id="rId6759" ref="A6760"/>
    <hyperlink r:id="rId6760" ref="A6761"/>
    <hyperlink r:id="rId6761" ref="A6762"/>
    <hyperlink r:id="rId6762" ref="A6763"/>
    <hyperlink r:id="rId6763" ref="A6764"/>
    <hyperlink r:id="rId6764" ref="A6765"/>
    <hyperlink r:id="rId6765" ref="A6766"/>
    <hyperlink r:id="rId6766" ref="A6767"/>
    <hyperlink r:id="rId6767" ref="A6768"/>
    <hyperlink r:id="rId6768" ref="A6769"/>
    <hyperlink r:id="rId6769" ref="A6770"/>
    <hyperlink r:id="rId6770" ref="A6771"/>
    <hyperlink r:id="rId6771" ref="A6772"/>
    <hyperlink r:id="rId6772" ref="A6773"/>
    <hyperlink r:id="rId6773" ref="A6774"/>
    <hyperlink r:id="rId6774" ref="A6775"/>
    <hyperlink r:id="rId6775" ref="A6776"/>
    <hyperlink r:id="rId6776" ref="A6777"/>
    <hyperlink r:id="rId6777" ref="A6778"/>
    <hyperlink r:id="rId6778" ref="A6779"/>
    <hyperlink r:id="rId6779" ref="A6780"/>
    <hyperlink r:id="rId6780" ref="A6781"/>
    <hyperlink r:id="rId6781" ref="A6782"/>
    <hyperlink r:id="rId6782" ref="A6783"/>
    <hyperlink r:id="rId6783" ref="A6784"/>
    <hyperlink r:id="rId6784" ref="A6785"/>
    <hyperlink r:id="rId6785" ref="A6786"/>
    <hyperlink r:id="rId6786" ref="A6787"/>
    <hyperlink r:id="rId6787" ref="A6788"/>
    <hyperlink r:id="rId6788" ref="A6789"/>
    <hyperlink r:id="rId6789" ref="A6790"/>
    <hyperlink r:id="rId6790" ref="A6791"/>
    <hyperlink r:id="rId6791" ref="A6792"/>
    <hyperlink r:id="rId6792" ref="A6793"/>
    <hyperlink r:id="rId6793" ref="A6794"/>
    <hyperlink r:id="rId6794" ref="A6795"/>
    <hyperlink r:id="rId6795" ref="A6796"/>
    <hyperlink r:id="rId6796" ref="A6797"/>
    <hyperlink r:id="rId6797" ref="A6798"/>
    <hyperlink r:id="rId6798" ref="A6799"/>
    <hyperlink r:id="rId6799" ref="A6800"/>
    <hyperlink r:id="rId6800" ref="A6801"/>
    <hyperlink r:id="rId6801" ref="A6802"/>
    <hyperlink r:id="rId6802" ref="A6803"/>
    <hyperlink r:id="rId6803" ref="A6804"/>
    <hyperlink r:id="rId6804" ref="A6805"/>
    <hyperlink r:id="rId6805" ref="A6806"/>
    <hyperlink r:id="rId6806" ref="A6807"/>
    <hyperlink r:id="rId6807" ref="A6808"/>
    <hyperlink r:id="rId6808" ref="A6809"/>
    <hyperlink r:id="rId6809" ref="A6810"/>
    <hyperlink r:id="rId6810" ref="A6811"/>
    <hyperlink r:id="rId6811" ref="A6812"/>
    <hyperlink r:id="rId6812" ref="A6813"/>
    <hyperlink r:id="rId6813" ref="A6814"/>
    <hyperlink r:id="rId6814" ref="A6815"/>
    <hyperlink r:id="rId6815" ref="A6816"/>
    <hyperlink r:id="rId6816" ref="A6817"/>
    <hyperlink r:id="rId6817" ref="A6818"/>
    <hyperlink r:id="rId6818" ref="A6819"/>
    <hyperlink r:id="rId6819" ref="A6820"/>
    <hyperlink r:id="rId6820" ref="A6821"/>
    <hyperlink r:id="rId6821" ref="A6822"/>
    <hyperlink r:id="rId6822" ref="A6823"/>
    <hyperlink r:id="rId6823" ref="A6824"/>
    <hyperlink r:id="rId6824" ref="A6825"/>
    <hyperlink r:id="rId6825" ref="A6826"/>
    <hyperlink r:id="rId6826" ref="A6827"/>
    <hyperlink r:id="rId6827" ref="A6828"/>
    <hyperlink r:id="rId6828" ref="A6829"/>
    <hyperlink r:id="rId6829" ref="A6830"/>
    <hyperlink r:id="rId6830" ref="A6831"/>
    <hyperlink r:id="rId6831" ref="A6832"/>
    <hyperlink r:id="rId6832" ref="A6833"/>
    <hyperlink r:id="rId6833" ref="A6834"/>
    <hyperlink r:id="rId6834" ref="A6835"/>
    <hyperlink r:id="rId6835" ref="A6836"/>
    <hyperlink r:id="rId6836" ref="A6837"/>
    <hyperlink r:id="rId6837" ref="A6838"/>
    <hyperlink r:id="rId6838" ref="A6839"/>
    <hyperlink r:id="rId6839" ref="A6840"/>
    <hyperlink r:id="rId6840" ref="A6841"/>
    <hyperlink r:id="rId6841" ref="A6842"/>
    <hyperlink r:id="rId6842" ref="A6843"/>
    <hyperlink r:id="rId6843" ref="A6844"/>
    <hyperlink r:id="rId6844" ref="A6845"/>
    <hyperlink r:id="rId6845" ref="A6846"/>
    <hyperlink r:id="rId6846" ref="A6847"/>
    <hyperlink r:id="rId6847" ref="A6848"/>
    <hyperlink r:id="rId6848" ref="A6849"/>
    <hyperlink r:id="rId6849" ref="A6850"/>
    <hyperlink r:id="rId6850" ref="A6851"/>
    <hyperlink r:id="rId6851" ref="A6852"/>
    <hyperlink r:id="rId6852" ref="A6853"/>
    <hyperlink r:id="rId6853" ref="A6854"/>
    <hyperlink r:id="rId6854" ref="A6855"/>
    <hyperlink r:id="rId6855" ref="A6856"/>
    <hyperlink r:id="rId6856" ref="A6857"/>
    <hyperlink r:id="rId6857" ref="A6858"/>
    <hyperlink r:id="rId6858" ref="A6859"/>
    <hyperlink r:id="rId6859" ref="A6860"/>
    <hyperlink r:id="rId6860" ref="A6861"/>
    <hyperlink r:id="rId6861" ref="A6862"/>
    <hyperlink r:id="rId6862" ref="A6863"/>
    <hyperlink r:id="rId6863" ref="A6864"/>
    <hyperlink r:id="rId6864" ref="A6865"/>
    <hyperlink r:id="rId6865" ref="A6866"/>
    <hyperlink r:id="rId6866" ref="A6867"/>
    <hyperlink r:id="rId6867" ref="A6868"/>
    <hyperlink r:id="rId6868" ref="A6869"/>
    <hyperlink r:id="rId6869" ref="A6870"/>
    <hyperlink r:id="rId6870" ref="A6871"/>
    <hyperlink r:id="rId6871" ref="A6872"/>
    <hyperlink r:id="rId6872" ref="A6873"/>
    <hyperlink r:id="rId6873" ref="A6874"/>
    <hyperlink r:id="rId6874" ref="A6875"/>
    <hyperlink r:id="rId6875" ref="A6876"/>
    <hyperlink r:id="rId6876" ref="A6877"/>
    <hyperlink r:id="rId6877" ref="A6878"/>
    <hyperlink r:id="rId6878" ref="A6879"/>
    <hyperlink r:id="rId6879" ref="A6880"/>
    <hyperlink r:id="rId6880" ref="A6881"/>
    <hyperlink r:id="rId6881" ref="A6882"/>
    <hyperlink r:id="rId6882" ref="A6883"/>
    <hyperlink r:id="rId6883" ref="A6884"/>
    <hyperlink r:id="rId6884" ref="A6885"/>
    <hyperlink r:id="rId6885" ref="A6886"/>
    <hyperlink r:id="rId6886" ref="A6887"/>
    <hyperlink r:id="rId6887" ref="A6888"/>
    <hyperlink r:id="rId6888" ref="A6889"/>
    <hyperlink r:id="rId6889" ref="A6890"/>
    <hyperlink r:id="rId6890" ref="A6891"/>
    <hyperlink r:id="rId6891" ref="A6892"/>
    <hyperlink r:id="rId6892" ref="A6893"/>
    <hyperlink r:id="rId6893" ref="A6894"/>
    <hyperlink r:id="rId6894" ref="A6895"/>
    <hyperlink r:id="rId6895" ref="A6896"/>
    <hyperlink r:id="rId6896" ref="A6897"/>
    <hyperlink r:id="rId6897" ref="A6898"/>
    <hyperlink r:id="rId6898" ref="A6899"/>
    <hyperlink r:id="rId6899" ref="A6900"/>
    <hyperlink r:id="rId6900" ref="A6901"/>
    <hyperlink r:id="rId6901" ref="A6902"/>
    <hyperlink r:id="rId6902" ref="A6903"/>
    <hyperlink r:id="rId6903" ref="A6904"/>
    <hyperlink r:id="rId6904" ref="A6905"/>
    <hyperlink r:id="rId6905" ref="A6906"/>
    <hyperlink r:id="rId6906" ref="A6907"/>
    <hyperlink r:id="rId6907" ref="A6908"/>
    <hyperlink r:id="rId6908" ref="A6909"/>
    <hyperlink r:id="rId6909" ref="A6910"/>
    <hyperlink r:id="rId6910" ref="A6911"/>
    <hyperlink r:id="rId6911" ref="A6912"/>
    <hyperlink r:id="rId6912" ref="A6913"/>
    <hyperlink r:id="rId6913" ref="A6914"/>
    <hyperlink r:id="rId6914" ref="A6915"/>
    <hyperlink r:id="rId6915" ref="A6916"/>
    <hyperlink r:id="rId6916" ref="A6917"/>
    <hyperlink r:id="rId6917" ref="A6918"/>
    <hyperlink r:id="rId6918" ref="A6919"/>
    <hyperlink r:id="rId6919" ref="A6920"/>
    <hyperlink r:id="rId6920" ref="A6921"/>
    <hyperlink r:id="rId6921" ref="A6922"/>
    <hyperlink r:id="rId6922" ref="A6923"/>
    <hyperlink r:id="rId6923" ref="A6924"/>
    <hyperlink r:id="rId6924" ref="A6925"/>
    <hyperlink r:id="rId6925" ref="A6926"/>
    <hyperlink r:id="rId6926" ref="A6927"/>
    <hyperlink r:id="rId6927" ref="A6928"/>
    <hyperlink r:id="rId6928" ref="A6929"/>
    <hyperlink r:id="rId6929" ref="A6930"/>
    <hyperlink r:id="rId6930" ref="A6931"/>
    <hyperlink r:id="rId6931" ref="A6932"/>
    <hyperlink r:id="rId6932" ref="A6933"/>
    <hyperlink r:id="rId6933" ref="A6934"/>
    <hyperlink r:id="rId6934" ref="A6935"/>
    <hyperlink r:id="rId6935" ref="A6936"/>
    <hyperlink r:id="rId6936" ref="A6937"/>
    <hyperlink r:id="rId6937" ref="A6938"/>
    <hyperlink r:id="rId6938" ref="A6939"/>
    <hyperlink r:id="rId6939" ref="A6940"/>
    <hyperlink r:id="rId6940" ref="A6941"/>
    <hyperlink r:id="rId6941" ref="A6942"/>
    <hyperlink r:id="rId6942" ref="A6943"/>
    <hyperlink r:id="rId6943" ref="A6944"/>
    <hyperlink r:id="rId6944" ref="A6945"/>
    <hyperlink r:id="rId6945" ref="A6946"/>
    <hyperlink r:id="rId6946" ref="A6947"/>
    <hyperlink r:id="rId6947" ref="A6948"/>
    <hyperlink r:id="rId6948" ref="A6949"/>
    <hyperlink r:id="rId6949" ref="A6950"/>
    <hyperlink r:id="rId6950" ref="A6951"/>
    <hyperlink r:id="rId6951" ref="A6952"/>
    <hyperlink r:id="rId6952" ref="A6953"/>
    <hyperlink r:id="rId6953" ref="A6954"/>
    <hyperlink r:id="rId6954" ref="A6955"/>
    <hyperlink r:id="rId6955" ref="A6956"/>
    <hyperlink r:id="rId6956" ref="A6957"/>
    <hyperlink r:id="rId6957" ref="A6958"/>
    <hyperlink r:id="rId6958" ref="A6959"/>
    <hyperlink r:id="rId6959" ref="A6960"/>
    <hyperlink r:id="rId6960" ref="A6961"/>
    <hyperlink r:id="rId6961" ref="A6962"/>
    <hyperlink r:id="rId6962" ref="A6963"/>
    <hyperlink r:id="rId6963" ref="A6964"/>
    <hyperlink r:id="rId6964" ref="A6965"/>
    <hyperlink r:id="rId6965" ref="A6966"/>
    <hyperlink r:id="rId6966" ref="A6967"/>
    <hyperlink r:id="rId6967" ref="A6968"/>
    <hyperlink r:id="rId6968" ref="A6969"/>
    <hyperlink r:id="rId6969" ref="A6970"/>
    <hyperlink r:id="rId6970" ref="A6971"/>
    <hyperlink r:id="rId6971" ref="A6972"/>
    <hyperlink r:id="rId6972" ref="A6973"/>
    <hyperlink r:id="rId6973" ref="A6974"/>
    <hyperlink r:id="rId6974" ref="A6975"/>
    <hyperlink r:id="rId6975" ref="A6976"/>
    <hyperlink r:id="rId6976" ref="A6977"/>
    <hyperlink r:id="rId6977" ref="A6978"/>
    <hyperlink r:id="rId6978" ref="A6979"/>
    <hyperlink r:id="rId6979" ref="A6980"/>
    <hyperlink r:id="rId6980" ref="A6981"/>
    <hyperlink r:id="rId6981" ref="A6982"/>
    <hyperlink r:id="rId6982" ref="A6983"/>
    <hyperlink r:id="rId6983" ref="A6984"/>
    <hyperlink r:id="rId6984" ref="A6985"/>
    <hyperlink r:id="rId6985" ref="A6986"/>
    <hyperlink r:id="rId6986" ref="A6987"/>
    <hyperlink r:id="rId6987" ref="A6988"/>
    <hyperlink r:id="rId6988" ref="A6989"/>
    <hyperlink r:id="rId6989" ref="A6990"/>
    <hyperlink r:id="rId6990" ref="A6991"/>
    <hyperlink r:id="rId6991" ref="A6992"/>
    <hyperlink r:id="rId6992" ref="A6993"/>
    <hyperlink r:id="rId6993" ref="A6994"/>
    <hyperlink r:id="rId6994" ref="A6995"/>
    <hyperlink r:id="rId6995" ref="A6996"/>
    <hyperlink r:id="rId6996" ref="A6997"/>
    <hyperlink r:id="rId6997" ref="A6998"/>
    <hyperlink r:id="rId6998" ref="A6999"/>
    <hyperlink r:id="rId6999" ref="A7000"/>
    <hyperlink r:id="rId7000" ref="A7001"/>
    <hyperlink r:id="rId7001" ref="A7002"/>
    <hyperlink r:id="rId7002" ref="A7003"/>
    <hyperlink r:id="rId7003" ref="A7004"/>
    <hyperlink r:id="rId7004" ref="A7005"/>
    <hyperlink r:id="rId7005" ref="A7006"/>
    <hyperlink r:id="rId7006" ref="A7007"/>
    <hyperlink r:id="rId7007" ref="A7008"/>
    <hyperlink r:id="rId7008" ref="A7009"/>
    <hyperlink r:id="rId7009" ref="A7010"/>
    <hyperlink r:id="rId7010" ref="A7011"/>
    <hyperlink r:id="rId7011" ref="A7012"/>
    <hyperlink r:id="rId7012" ref="A7013"/>
    <hyperlink r:id="rId7013" ref="A7014"/>
    <hyperlink r:id="rId7014" ref="A7015"/>
    <hyperlink r:id="rId7015" ref="A7016"/>
    <hyperlink r:id="rId7016" ref="A7017"/>
    <hyperlink r:id="rId7017" ref="A7018"/>
    <hyperlink r:id="rId7018" ref="A7019"/>
    <hyperlink r:id="rId7019" ref="A7020"/>
    <hyperlink r:id="rId7020" ref="A7021"/>
    <hyperlink r:id="rId7021" ref="A7022"/>
    <hyperlink r:id="rId7022" ref="A7023"/>
    <hyperlink r:id="rId7023" ref="A7024"/>
    <hyperlink r:id="rId7024" ref="A7025"/>
    <hyperlink r:id="rId7025" ref="A7026"/>
    <hyperlink r:id="rId7026" ref="A7027"/>
    <hyperlink r:id="rId7027" ref="A7028"/>
    <hyperlink r:id="rId7028" ref="A7029"/>
    <hyperlink r:id="rId7029" ref="A7030"/>
    <hyperlink r:id="rId7030" ref="A7031"/>
    <hyperlink r:id="rId7031" ref="A7032"/>
    <hyperlink r:id="rId7032" ref="A7033"/>
    <hyperlink r:id="rId7033" ref="A7034"/>
    <hyperlink r:id="rId7034" ref="A7035"/>
    <hyperlink r:id="rId7035" ref="A7036"/>
    <hyperlink r:id="rId7036" ref="A7037"/>
    <hyperlink r:id="rId7037" ref="A7038"/>
    <hyperlink r:id="rId7038" ref="A7039"/>
    <hyperlink r:id="rId7039" ref="A7040"/>
    <hyperlink r:id="rId7040" ref="A7041"/>
    <hyperlink r:id="rId7041" ref="A7042"/>
    <hyperlink r:id="rId7042" ref="A7043"/>
    <hyperlink r:id="rId7043" ref="A7044"/>
    <hyperlink r:id="rId7044" ref="A7045"/>
    <hyperlink r:id="rId7045" ref="A7046"/>
    <hyperlink r:id="rId7046" ref="A7047"/>
    <hyperlink r:id="rId7047" ref="A7048"/>
    <hyperlink r:id="rId7048" ref="A7049"/>
    <hyperlink r:id="rId7049" ref="A7050"/>
    <hyperlink r:id="rId7050" ref="A7051"/>
    <hyperlink r:id="rId7051" ref="A7052"/>
    <hyperlink r:id="rId7052" ref="A7053"/>
    <hyperlink r:id="rId7053" ref="A7054"/>
    <hyperlink r:id="rId7054" ref="A7055"/>
    <hyperlink r:id="rId7055" ref="A7056"/>
    <hyperlink r:id="rId7056" ref="A7057"/>
    <hyperlink r:id="rId7057" ref="A7058"/>
    <hyperlink r:id="rId7058" ref="A7059"/>
    <hyperlink r:id="rId7059" ref="A7060"/>
    <hyperlink r:id="rId7060" ref="A7061"/>
    <hyperlink r:id="rId7061" ref="A7062"/>
    <hyperlink r:id="rId7062" ref="A7063"/>
    <hyperlink r:id="rId7063" ref="A7064"/>
    <hyperlink r:id="rId7064" ref="A7065"/>
    <hyperlink r:id="rId7065" ref="A7066"/>
    <hyperlink r:id="rId7066" ref="A7067"/>
    <hyperlink r:id="rId7067" ref="A7068"/>
    <hyperlink r:id="rId7068" ref="A7069"/>
    <hyperlink r:id="rId7069" ref="A7070"/>
    <hyperlink r:id="rId7070" ref="A7071"/>
    <hyperlink r:id="rId7071" ref="A7072"/>
    <hyperlink r:id="rId7072" ref="A7073"/>
    <hyperlink r:id="rId7073" ref="A7074"/>
    <hyperlink r:id="rId7074" ref="A7075"/>
    <hyperlink r:id="rId7075" ref="A7076"/>
    <hyperlink r:id="rId7076" ref="A7077"/>
    <hyperlink r:id="rId7077" ref="A7078"/>
    <hyperlink r:id="rId7078" ref="A7079"/>
    <hyperlink r:id="rId7079" ref="A7080"/>
    <hyperlink r:id="rId7080" ref="A7081"/>
    <hyperlink r:id="rId7081" ref="A7082"/>
    <hyperlink r:id="rId7082" ref="A7083"/>
    <hyperlink r:id="rId7083" ref="A7084"/>
    <hyperlink r:id="rId7084" ref="A7085"/>
    <hyperlink r:id="rId7085" ref="A7086"/>
    <hyperlink r:id="rId7086" ref="A7087"/>
    <hyperlink r:id="rId7087" ref="A7088"/>
    <hyperlink r:id="rId7088" ref="A7089"/>
    <hyperlink r:id="rId7089" ref="A7090"/>
    <hyperlink r:id="rId7090" ref="A7091"/>
    <hyperlink r:id="rId7091" ref="A7092"/>
    <hyperlink r:id="rId7092" ref="A7093"/>
    <hyperlink r:id="rId7093" ref="A7094"/>
    <hyperlink r:id="rId7094" ref="A7095"/>
    <hyperlink r:id="rId7095" ref="A7096"/>
    <hyperlink r:id="rId7096" ref="A7097"/>
    <hyperlink r:id="rId7097" ref="A7098"/>
    <hyperlink r:id="rId7098" ref="A7099"/>
    <hyperlink r:id="rId7099" ref="A7100"/>
    <hyperlink r:id="rId7100" ref="A7101"/>
    <hyperlink r:id="rId7101" ref="A7102"/>
    <hyperlink r:id="rId7102" ref="A7103"/>
    <hyperlink r:id="rId7103" ref="A7104"/>
    <hyperlink r:id="rId7104" ref="A7105"/>
    <hyperlink r:id="rId7105" ref="A7106"/>
    <hyperlink r:id="rId7106" ref="A7107"/>
    <hyperlink r:id="rId7107" ref="A7108"/>
    <hyperlink r:id="rId7108" ref="A7109"/>
    <hyperlink r:id="rId7109" ref="A7110"/>
    <hyperlink r:id="rId7110" ref="A7111"/>
    <hyperlink r:id="rId7111" ref="A7112"/>
    <hyperlink r:id="rId7112" ref="A7113"/>
    <hyperlink r:id="rId7113" ref="A7114"/>
    <hyperlink r:id="rId7114" ref="A7115"/>
    <hyperlink r:id="rId7115" ref="A7116"/>
    <hyperlink r:id="rId7116" ref="A7117"/>
    <hyperlink r:id="rId7117" ref="A7118"/>
    <hyperlink r:id="rId7118" ref="A7119"/>
    <hyperlink r:id="rId7119" ref="A7120"/>
    <hyperlink r:id="rId7120" ref="A7121"/>
    <hyperlink r:id="rId7121" ref="A7122"/>
    <hyperlink r:id="rId7122" ref="A7123"/>
    <hyperlink r:id="rId7123" ref="A7124"/>
    <hyperlink r:id="rId7124" ref="A7125"/>
    <hyperlink r:id="rId7125" ref="A7126"/>
    <hyperlink r:id="rId7126" ref="A7127"/>
    <hyperlink r:id="rId7127" ref="A7128"/>
    <hyperlink r:id="rId7128" ref="A7129"/>
    <hyperlink r:id="rId7129" ref="A7130"/>
    <hyperlink r:id="rId7130" ref="A7131"/>
    <hyperlink r:id="rId7131" ref="A7132"/>
    <hyperlink r:id="rId7132" ref="A7133"/>
    <hyperlink r:id="rId7133" ref="A7134"/>
    <hyperlink r:id="rId7134" ref="A7135"/>
    <hyperlink r:id="rId7135" ref="A7136"/>
    <hyperlink r:id="rId7136" ref="A7137"/>
    <hyperlink r:id="rId7137" ref="A7138"/>
    <hyperlink r:id="rId7138" ref="A7139"/>
    <hyperlink r:id="rId7139" ref="A7140"/>
    <hyperlink r:id="rId7140" ref="A7141"/>
    <hyperlink r:id="rId7141" ref="A7142"/>
    <hyperlink r:id="rId7142" ref="A7143"/>
    <hyperlink r:id="rId7143" ref="A7144"/>
    <hyperlink r:id="rId7144" ref="A7145"/>
    <hyperlink r:id="rId7145" ref="A7146"/>
    <hyperlink r:id="rId7146" ref="A7147"/>
    <hyperlink r:id="rId7147" ref="A7148"/>
    <hyperlink r:id="rId7148" ref="A7149"/>
    <hyperlink r:id="rId7149" ref="A7150"/>
    <hyperlink r:id="rId7150" ref="A7151"/>
    <hyperlink r:id="rId7151" ref="A7152"/>
    <hyperlink r:id="rId7152" ref="A7153"/>
    <hyperlink r:id="rId7153" ref="A7154"/>
    <hyperlink r:id="rId7154" ref="A7155"/>
    <hyperlink r:id="rId7155" ref="A7156"/>
    <hyperlink r:id="rId7156" ref="A7157"/>
    <hyperlink r:id="rId7157" ref="A7158"/>
    <hyperlink r:id="rId7158" ref="A7159"/>
    <hyperlink r:id="rId7159" ref="A7160"/>
    <hyperlink r:id="rId7160" ref="A7161"/>
    <hyperlink r:id="rId7161" ref="A7162"/>
    <hyperlink r:id="rId7162" ref="A7163"/>
    <hyperlink r:id="rId7163" ref="A7164"/>
    <hyperlink r:id="rId7164" ref="A7165"/>
    <hyperlink r:id="rId7165" ref="A7166"/>
    <hyperlink r:id="rId7166" ref="A7167"/>
    <hyperlink r:id="rId7167" ref="A7168"/>
    <hyperlink r:id="rId7168" ref="A7169"/>
    <hyperlink r:id="rId7169" ref="A7170"/>
    <hyperlink r:id="rId7170" ref="A7171"/>
    <hyperlink r:id="rId7171" ref="A7172"/>
    <hyperlink r:id="rId7172" ref="A7173"/>
    <hyperlink r:id="rId7173" ref="A7174"/>
    <hyperlink r:id="rId7174" ref="A7175"/>
    <hyperlink r:id="rId7175" ref="A7176"/>
    <hyperlink r:id="rId7176" ref="A7177"/>
    <hyperlink r:id="rId7177" ref="A7178"/>
    <hyperlink r:id="rId7178" ref="A7179"/>
    <hyperlink r:id="rId7179" ref="A7180"/>
    <hyperlink r:id="rId7180" ref="A7181"/>
    <hyperlink r:id="rId7181" ref="A7182"/>
    <hyperlink r:id="rId7182" ref="A7183"/>
    <hyperlink r:id="rId7183" ref="A7184"/>
    <hyperlink r:id="rId7184" ref="A7185"/>
    <hyperlink r:id="rId7185" ref="A7186"/>
    <hyperlink r:id="rId7186" ref="A7187"/>
    <hyperlink r:id="rId7187" ref="A7188"/>
    <hyperlink r:id="rId7188" ref="A7189"/>
    <hyperlink r:id="rId7189" ref="A7190"/>
    <hyperlink r:id="rId7190" ref="A7191"/>
    <hyperlink r:id="rId7191" ref="A7192"/>
    <hyperlink r:id="rId7192" ref="A7193"/>
    <hyperlink r:id="rId7193" ref="A7194"/>
    <hyperlink r:id="rId7194" ref="A7195"/>
    <hyperlink r:id="rId7195" ref="A7196"/>
    <hyperlink r:id="rId7196" ref="A7197"/>
    <hyperlink r:id="rId7197" ref="A7198"/>
    <hyperlink r:id="rId7198" ref="A7199"/>
    <hyperlink r:id="rId7199" ref="A7200"/>
    <hyperlink r:id="rId7200" ref="A7201"/>
    <hyperlink r:id="rId7201" ref="A7202"/>
    <hyperlink r:id="rId7202" ref="A7203"/>
    <hyperlink r:id="rId7203" ref="A7204"/>
    <hyperlink r:id="rId7204" ref="A7205"/>
    <hyperlink r:id="rId7205" ref="A7206"/>
    <hyperlink r:id="rId7206" ref="A7207"/>
    <hyperlink r:id="rId7207" ref="A7208"/>
    <hyperlink r:id="rId7208" ref="A7209"/>
    <hyperlink r:id="rId7209" ref="A7210"/>
    <hyperlink r:id="rId7210" ref="A7211"/>
    <hyperlink r:id="rId7211" ref="A7212"/>
    <hyperlink r:id="rId7212" ref="A7213"/>
    <hyperlink r:id="rId7213" ref="A7214"/>
    <hyperlink r:id="rId7214" ref="A7215"/>
    <hyperlink r:id="rId7215" ref="A7216"/>
    <hyperlink r:id="rId7216" ref="A7217"/>
    <hyperlink r:id="rId7217" ref="A7218"/>
    <hyperlink r:id="rId7218" ref="A7219"/>
    <hyperlink r:id="rId7219" ref="A7220"/>
    <hyperlink r:id="rId7220" ref="A7221"/>
    <hyperlink r:id="rId7221" ref="A7222"/>
    <hyperlink r:id="rId7222" ref="A7223"/>
    <hyperlink r:id="rId7223" ref="A7224"/>
    <hyperlink r:id="rId7224" ref="A7225"/>
    <hyperlink r:id="rId7225" ref="A7226"/>
    <hyperlink r:id="rId7226" ref="A7227"/>
    <hyperlink r:id="rId7227" ref="A7228"/>
    <hyperlink r:id="rId7228" ref="A7229"/>
    <hyperlink r:id="rId7229" ref="A7230"/>
    <hyperlink r:id="rId7230" ref="A7231"/>
    <hyperlink r:id="rId7231" ref="A7232"/>
    <hyperlink r:id="rId7232" ref="A7233"/>
    <hyperlink r:id="rId7233" ref="A7234"/>
    <hyperlink r:id="rId7234" ref="A7235"/>
    <hyperlink r:id="rId7235" ref="A7236"/>
    <hyperlink r:id="rId7236" ref="A7237"/>
    <hyperlink r:id="rId7237" ref="A7238"/>
    <hyperlink r:id="rId7238" ref="A7239"/>
    <hyperlink r:id="rId7239" ref="A7240"/>
    <hyperlink r:id="rId7240" ref="A7241"/>
    <hyperlink r:id="rId7241" ref="A7242"/>
    <hyperlink r:id="rId7242" ref="A7243"/>
    <hyperlink r:id="rId7243" ref="A7244"/>
    <hyperlink r:id="rId7244" ref="A7245"/>
    <hyperlink r:id="rId7245" ref="A7246"/>
    <hyperlink r:id="rId7246" ref="A7247"/>
    <hyperlink r:id="rId7247" ref="A7248"/>
    <hyperlink r:id="rId7248" ref="A7249"/>
    <hyperlink r:id="rId7249" ref="A7250"/>
    <hyperlink r:id="rId7250" ref="A7251"/>
    <hyperlink r:id="rId7251" ref="A7252"/>
    <hyperlink r:id="rId7252" ref="A7253"/>
    <hyperlink r:id="rId7253" ref="A7254"/>
    <hyperlink r:id="rId7254" ref="A7255"/>
    <hyperlink r:id="rId7255" ref="A7256"/>
    <hyperlink r:id="rId7256" ref="A7257"/>
    <hyperlink r:id="rId7257" ref="A7258"/>
    <hyperlink r:id="rId7258" ref="A7259"/>
    <hyperlink r:id="rId7259" ref="A7260"/>
    <hyperlink r:id="rId7260" ref="A7261"/>
    <hyperlink r:id="rId7261" ref="A7262"/>
    <hyperlink r:id="rId7262" ref="A7263"/>
    <hyperlink r:id="rId7263" ref="A7264"/>
    <hyperlink r:id="rId7264" ref="A7265"/>
    <hyperlink r:id="rId7265" ref="A7266"/>
    <hyperlink r:id="rId7266" ref="A7267"/>
    <hyperlink r:id="rId7267" ref="A7268"/>
    <hyperlink r:id="rId7268" ref="A7269"/>
    <hyperlink r:id="rId7269" ref="A7270"/>
    <hyperlink r:id="rId7270" ref="A7271"/>
    <hyperlink r:id="rId7271" ref="A7272"/>
    <hyperlink r:id="rId7272" ref="A7273"/>
    <hyperlink r:id="rId7273" ref="A7274"/>
    <hyperlink r:id="rId7274" ref="A7275"/>
    <hyperlink r:id="rId7275" ref="A7276"/>
    <hyperlink r:id="rId7276" ref="A7277"/>
    <hyperlink r:id="rId7277" ref="A7278"/>
    <hyperlink r:id="rId7278" ref="A7279"/>
    <hyperlink r:id="rId7279" ref="A7280"/>
    <hyperlink r:id="rId7280" ref="A7281"/>
    <hyperlink r:id="rId7281" ref="A7282"/>
    <hyperlink r:id="rId7282" ref="A7283"/>
    <hyperlink r:id="rId7283" ref="A7284"/>
    <hyperlink r:id="rId7284" ref="A7285"/>
    <hyperlink r:id="rId7285" ref="A7286"/>
    <hyperlink r:id="rId7286" ref="A7287"/>
    <hyperlink r:id="rId7287" ref="A7288"/>
    <hyperlink r:id="rId7288" ref="A7289"/>
    <hyperlink r:id="rId7289" ref="A7290"/>
    <hyperlink r:id="rId7290" ref="A7291"/>
    <hyperlink r:id="rId7291" ref="A7292"/>
    <hyperlink r:id="rId7292" ref="A7293"/>
    <hyperlink r:id="rId7293" ref="A7294"/>
    <hyperlink r:id="rId7294" ref="A7295"/>
    <hyperlink r:id="rId7295" ref="A7296"/>
    <hyperlink r:id="rId7296" ref="A7297"/>
    <hyperlink r:id="rId7297" ref="A7298"/>
    <hyperlink r:id="rId7298" ref="A7299"/>
    <hyperlink r:id="rId7299" ref="A7300"/>
    <hyperlink r:id="rId7300" ref="A7301"/>
    <hyperlink r:id="rId7301" ref="A7302"/>
    <hyperlink r:id="rId7302" ref="A7303"/>
    <hyperlink r:id="rId7303" ref="A7304"/>
    <hyperlink r:id="rId7304" ref="A7305"/>
    <hyperlink r:id="rId7305" ref="A7306"/>
    <hyperlink r:id="rId7306" ref="A7307"/>
    <hyperlink r:id="rId7307" ref="A7308"/>
    <hyperlink r:id="rId7308" ref="A7309"/>
    <hyperlink r:id="rId7309" ref="A7310"/>
    <hyperlink r:id="rId7310" ref="A7311"/>
    <hyperlink r:id="rId7311" ref="A7312"/>
    <hyperlink r:id="rId7312" ref="A7313"/>
    <hyperlink r:id="rId7313" ref="A7314"/>
    <hyperlink r:id="rId7314" ref="A7315"/>
    <hyperlink r:id="rId7315" ref="A7316"/>
    <hyperlink r:id="rId7316" ref="A7317"/>
    <hyperlink r:id="rId7317" ref="A7318"/>
    <hyperlink r:id="rId7318" ref="A7319"/>
    <hyperlink r:id="rId7319" ref="A7320"/>
    <hyperlink r:id="rId7320" ref="A7321"/>
    <hyperlink r:id="rId7321" ref="A7322"/>
    <hyperlink r:id="rId7322" ref="A7323"/>
    <hyperlink r:id="rId7323" ref="A7324"/>
    <hyperlink r:id="rId7324" ref="A7325"/>
    <hyperlink r:id="rId7325" ref="A7326"/>
    <hyperlink r:id="rId7326" ref="A7327"/>
    <hyperlink r:id="rId7327" ref="A7328"/>
    <hyperlink r:id="rId7328" ref="A7329"/>
    <hyperlink r:id="rId7329" ref="A7330"/>
    <hyperlink r:id="rId7330" ref="A7331"/>
    <hyperlink r:id="rId7331" ref="A7332"/>
    <hyperlink r:id="rId7332" ref="A7333"/>
    <hyperlink r:id="rId7333" ref="A7334"/>
    <hyperlink r:id="rId7334" ref="A7335"/>
    <hyperlink r:id="rId7335" ref="A7336"/>
    <hyperlink r:id="rId7336" ref="A7337"/>
    <hyperlink r:id="rId7337" ref="A7338"/>
    <hyperlink r:id="rId7338" ref="A7339"/>
    <hyperlink r:id="rId7339" ref="A7340"/>
    <hyperlink r:id="rId7340" ref="A7341"/>
    <hyperlink r:id="rId7341" ref="A7342"/>
    <hyperlink r:id="rId7342" ref="A7343"/>
    <hyperlink r:id="rId7343" ref="A7344"/>
    <hyperlink r:id="rId7344" ref="A7345"/>
    <hyperlink r:id="rId7345" ref="A7346"/>
    <hyperlink r:id="rId7346" ref="A7347"/>
    <hyperlink r:id="rId7347" ref="A7348"/>
    <hyperlink r:id="rId7348" ref="A7349"/>
    <hyperlink r:id="rId7349" ref="A7350"/>
    <hyperlink r:id="rId7350" ref="A7351"/>
    <hyperlink r:id="rId7351" ref="A7352"/>
    <hyperlink r:id="rId7352" ref="A7353"/>
    <hyperlink r:id="rId7353" ref="A7354"/>
    <hyperlink r:id="rId7354" ref="A7355"/>
    <hyperlink r:id="rId7355" ref="A7356"/>
    <hyperlink r:id="rId7356" ref="A7357"/>
    <hyperlink r:id="rId7357" ref="A7358"/>
    <hyperlink r:id="rId7358" ref="A7359"/>
    <hyperlink r:id="rId7359" ref="A7360"/>
    <hyperlink r:id="rId7360" ref="A7361"/>
    <hyperlink r:id="rId7361" ref="A7362"/>
    <hyperlink r:id="rId7362" ref="A7363"/>
    <hyperlink r:id="rId7363" ref="A7364"/>
    <hyperlink r:id="rId7364" ref="A7365"/>
    <hyperlink r:id="rId7365" ref="A7366"/>
    <hyperlink r:id="rId7366" ref="A7367"/>
    <hyperlink r:id="rId7367" ref="A7368"/>
    <hyperlink r:id="rId7368" ref="A7369"/>
    <hyperlink r:id="rId7369" ref="A7370"/>
    <hyperlink r:id="rId7370" ref="A7371"/>
    <hyperlink r:id="rId7371" ref="A7372"/>
    <hyperlink r:id="rId7372" ref="A7373"/>
    <hyperlink r:id="rId7373" ref="A7374"/>
    <hyperlink r:id="rId7374" ref="A7375"/>
    <hyperlink r:id="rId7375" ref="A7376"/>
    <hyperlink r:id="rId7376" ref="A7377"/>
    <hyperlink r:id="rId7377" ref="A7378"/>
    <hyperlink r:id="rId7378" ref="A7379"/>
    <hyperlink r:id="rId7379" ref="A7380"/>
    <hyperlink r:id="rId7380" ref="A7381"/>
    <hyperlink r:id="rId7381" ref="A7382"/>
    <hyperlink r:id="rId7382" ref="A7383"/>
    <hyperlink r:id="rId7383" ref="A7384"/>
    <hyperlink r:id="rId7384" ref="A7385"/>
    <hyperlink r:id="rId7385" ref="A7386"/>
    <hyperlink r:id="rId7386" ref="A7387"/>
    <hyperlink r:id="rId7387" ref="A7388"/>
    <hyperlink r:id="rId7388" ref="A7389"/>
    <hyperlink r:id="rId7389" ref="A7390"/>
    <hyperlink r:id="rId7390" ref="A7391"/>
    <hyperlink r:id="rId7391" ref="A7392"/>
    <hyperlink r:id="rId7392" ref="A7393"/>
    <hyperlink r:id="rId7393" ref="A7394"/>
    <hyperlink r:id="rId7394" ref="A7395"/>
    <hyperlink r:id="rId7395" ref="A7396"/>
    <hyperlink r:id="rId7396" ref="A7397"/>
    <hyperlink r:id="rId7397" ref="A7398"/>
    <hyperlink r:id="rId7398" ref="A7399"/>
    <hyperlink r:id="rId7399" ref="A7400"/>
    <hyperlink r:id="rId7400" ref="A7401"/>
    <hyperlink r:id="rId7401" ref="A7402"/>
    <hyperlink r:id="rId7402" ref="A7403"/>
    <hyperlink r:id="rId7403" ref="A7404"/>
    <hyperlink r:id="rId7404" ref="A7405"/>
    <hyperlink r:id="rId7405" ref="A7406"/>
    <hyperlink r:id="rId7406" ref="A7407"/>
    <hyperlink r:id="rId7407" ref="A7408"/>
    <hyperlink r:id="rId7408" ref="A7409"/>
    <hyperlink r:id="rId7409" ref="A7410"/>
    <hyperlink r:id="rId7410" ref="A7411"/>
    <hyperlink r:id="rId7411" ref="A7412"/>
    <hyperlink r:id="rId7412" ref="A7413"/>
    <hyperlink r:id="rId7413" ref="A7414"/>
    <hyperlink r:id="rId7414" ref="A7415"/>
    <hyperlink r:id="rId7415" ref="A7416"/>
    <hyperlink r:id="rId7416" ref="A7417"/>
    <hyperlink r:id="rId7417" ref="A7418"/>
    <hyperlink r:id="rId7418" ref="A7419"/>
    <hyperlink r:id="rId7419" ref="A7420"/>
    <hyperlink r:id="rId7420" ref="A7421"/>
    <hyperlink r:id="rId7421" ref="A7422"/>
    <hyperlink r:id="rId7422" ref="A7423"/>
    <hyperlink r:id="rId7423" ref="A7424"/>
    <hyperlink r:id="rId7424" ref="A7425"/>
    <hyperlink r:id="rId7425" ref="A7426"/>
    <hyperlink r:id="rId7426" ref="A7427"/>
    <hyperlink r:id="rId7427" ref="A7428"/>
    <hyperlink r:id="rId7428" ref="A7429"/>
    <hyperlink r:id="rId7429" ref="A7430"/>
    <hyperlink r:id="rId7430" ref="A7431"/>
    <hyperlink r:id="rId7431" ref="A7432"/>
    <hyperlink r:id="rId7432" ref="A7433"/>
    <hyperlink r:id="rId7433" ref="A7434"/>
    <hyperlink r:id="rId7434" ref="A7435"/>
    <hyperlink r:id="rId7435" ref="A7436"/>
    <hyperlink r:id="rId7436" ref="A7437"/>
    <hyperlink r:id="rId7437" ref="A7438"/>
    <hyperlink r:id="rId7438" ref="A7439"/>
    <hyperlink r:id="rId7439" ref="A7440"/>
    <hyperlink r:id="rId7440" ref="A7441"/>
    <hyperlink r:id="rId7441" ref="A7442"/>
    <hyperlink r:id="rId7442" ref="A7443"/>
    <hyperlink r:id="rId7443" ref="A7444"/>
    <hyperlink r:id="rId7444" ref="A7445"/>
    <hyperlink r:id="rId7445" ref="A7446"/>
    <hyperlink r:id="rId7446" ref="A7447"/>
    <hyperlink r:id="rId7447" ref="A7448"/>
    <hyperlink r:id="rId7448" ref="A7449"/>
    <hyperlink r:id="rId7449" ref="A7450"/>
    <hyperlink r:id="rId7450" ref="A7451"/>
    <hyperlink r:id="rId7451" ref="A7452"/>
    <hyperlink r:id="rId7452" ref="A7453"/>
    <hyperlink r:id="rId7453" ref="A7454"/>
    <hyperlink r:id="rId7454" ref="A7455"/>
    <hyperlink r:id="rId7455" ref="A7456"/>
    <hyperlink r:id="rId7456" ref="A7457"/>
    <hyperlink r:id="rId7457" ref="A7458"/>
    <hyperlink r:id="rId7458" ref="A7459"/>
    <hyperlink r:id="rId7459" ref="A7460"/>
    <hyperlink r:id="rId7460" ref="A7461"/>
    <hyperlink r:id="rId7461" ref="A7462"/>
    <hyperlink r:id="rId7462" ref="A7463"/>
    <hyperlink r:id="rId7463" ref="A7464"/>
    <hyperlink r:id="rId7464" ref="A7465"/>
    <hyperlink r:id="rId7465" ref="A7466"/>
    <hyperlink r:id="rId7466" ref="A7467"/>
    <hyperlink r:id="rId7467" ref="A7468"/>
    <hyperlink r:id="rId7468" ref="A7469"/>
    <hyperlink r:id="rId7469" ref="A7470"/>
    <hyperlink r:id="rId7470" ref="A7471"/>
    <hyperlink r:id="rId7471" ref="A7472"/>
    <hyperlink r:id="rId7472" ref="A7473"/>
    <hyperlink r:id="rId7473" ref="A7474"/>
    <hyperlink r:id="rId7474" ref="A7475"/>
    <hyperlink r:id="rId7475" ref="A7476"/>
    <hyperlink r:id="rId7476" ref="A7477"/>
    <hyperlink r:id="rId7477" ref="A7478"/>
    <hyperlink r:id="rId7478" ref="A7479"/>
    <hyperlink r:id="rId7479" ref="A7480"/>
    <hyperlink r:id="rId7480" ref="A7481"/>
    <hyperlink r:id="rId7481" ref="A7482"/>
    <hyperlink r:id="rId7482" ref="A7483"/>
    <hyperlink r:id="rId7483" ref="A7484"/>
    <hyperlink r:id="rId7484" ref="A7485"/>
    <hyperlink r:id="rId7485" ref="A7486"/>
    <hyperlink r:id="rId7486" ref="A7487"/>
    <hyperlink r:id="rId7487" ref="A7488"/>
    <hyperlink r:id="rId7488" ref="A7489"/>
    <hyperlink r:id="rId7489" ref="A7490"/>
    <hyperlink r:id="rId7490" ref="A7491"/>
    <hyperlink r:id="rId7491" ref="A7492"/>
    <hyperlink r:id="rId7492" ref="A7493"/>
    <hyperlink r:id="rId7493" ref="A7494"/>
    <hyperlink r:id="rId7494" ref="A7495"/>
    <hyperlink r:id="rId7495" ref="A7496"/>
    <hyperlink r:id="rId7496" ref="A7497"/>
    <hyperlink r:id="rId7497" ref="A7498"/>
    <hyperlink r:id="rId7498" ref="A7499"/>
    <hyperlink r:id="rId7499" ref="A7500"/>
    <hyperlink r:id="rId7500" ref="A7501"/>
    <hyperlink r:id="rId7501" ref="A7502"/>
    <hyperlink r:id="rId7502" ref="A7503"/>
    <hyperlink r:id="rId7503" ref="A7504"/>
    <hyperlink r:id="rId7504" ref="A7505"/>
    <hyperlink r:id="rId7505" ref="A7506"/>
    <hyperlink r:id="rId7506" ref="A7507"/>
    <hyperlink r:id="rId7507" ref="A7508"/>
    <hyperlink r:id="rId7508" ref="A7509"/>
    <hyperlink r:id="rId7509" ref="A7510"/>
    <hyperlink r:id="rId7510" ref="A7511"/>
    <hyperlink r:id="rId7511" ref="A7512"/>
    <hyperlink r:id="rId7512" ref="A7513"/>
    <hyperlink r:id="rId7513" ref="A7514"/>
    <hyperlink r:id="rId7514" ref="A7515"/>
    <hyperlink r:id="rId7515" ref="A7516"/>
    <hyperlink r:id="rId7516" ref="A7517"/>
    <hyperlink r:id="rId7517" ref="A7518"/>
    <hyperlink r:id="rId7518" ref="A7519"/>
    <hyperlink r:id="rId7519" ref="A7520"/>
    <hyperlink r:id="rId7520" ref="A7521"/>
    <hyperlink r:id="rId7521" ref="A7522"/>
    <hyperlink r:id="rId7522" ref="A7523"/>
    <hyperlink r:id="rId7523" ref="A7524"/>
    <hyperlink r:id="rId7524" ref="A7525"/>
    <hyperlink r:id="rId7525" ref="A7526"/>
    <hyperlink r:id="rId7526" ref="A7527"/>
    <hyperlink r:id="rId7527" ref="A7528"/>
    <hyperlink r:id="rId7528" ref="A7529"/>
    <hyperlink r:id="rId7529" ref="A7530"/>
    <hyperlink r:id="rId7530" ref="A7531"/>
    <hyperlink r:id="rId7531" ref="A7532"/>
    <hyperlink r:id="rId7532" ref="A7533"/>
    <hyperlink r:id="rId7533" ref="A7534"/>
    <hyperlink r:id="rId7534" ref="A7535"/>
    <hyperlink r:id="rId7535" ref="A7536"/>
    <hyperlink r:id="rId7536" ref="A7537"/>
    <hyperlink r:id="rId7537" ref="A7538"/>
    <hyperlink r:id="rId7538" ref="A7539"/>
    <hyperlink r:id="rId7539" ref="A7540"/>
    <hyperlink r:id="rId7540" ref="A7541"/>
    <hyperlink r:id="rId7541" ref="A7542"/>
    <hyperlink r:id="rId7542" ref="A7543"/>
    <hyperlink r:id="rId7543" ref="A7544"/>
    <hyperlink r:id="rId7544" ref="A7545"/>
    <hyperlink r:id="rId7545" ref="A7546"/>
    <hyperlink r:id="rId7546" ref="A7547"/>
    <hyperlink r:id="rId7547" ref="A7548"/>
    <hyperlink r:id="rId7548" ref="A7549"/>
    <hyperlink r:id="rId7549" ref="A7550"/>
    <hyperlink r:id="rId7550" ref="A7551"/>
    <hyperlink r:id="rId7551" ref="A7552"/>
    <hyperlink r:id="rId7552" ref="A7553"/>
    <hyperlink r:id="rId7553" ref="A7554"/>
    <hyperlink r:id="rId7554" ref="A7555"/>
    <hyperlink r:id="rId7555" ref="A7556"/>
    <hyperlink r:id="rId7556" ref="A7557"/>
    <hyperlink r:id="rId7557" ref="A7558"/>
    <hyperlink r:id="rId7558" ref="A7559"/>
    <hyperlink r:id="rId7559" ref="A7560"/>
    <hyperlink r:id="rId7560" ref="A7561"/>
    <hyperlink r:id="rId7561" ref="A7562"/>
    <hyperlink r:id="rId7562" ref="A7563"/>
    <hyperlink r:id="rId7563" ref="A7564"/>
    <hyperlink r:id="rId7564" ref="A7565"/>
    <hyperlink r:id="rId7565" ref="A7566"/>
    <hyperlink r:id="rId7566" ref="A7567"/>
    <hyperlink r:id="rId7567" ref="A7568"/>
    <hyperlink r:id="rId7568" ref="A7569"/>
    <hyperlink r:id="rId7569" ref="A7570"/>
    <hyperlink r:id="rId7570" ref="A7571"/>
    <hyperlink r:id="rId7571" ref="A7572"/>
    <hyperlink r:id="rId7572" ref="A7573"/>
    <hyperlink r:id="rId7573" ref="A7574"/>
    <hyperlink r:id="rId7574" ref="A7575"/>
    <hyperlink r:id="rId7575" ref="A7576"/>
    <hyperlink r:id="rId7576" ref="A7577"/>
    <hyperlink r:id="rId7577" ref="A7578"/>
    <hyperlink r:id="rId7578" ref="A7579"/>
    <hyperlink r:id="rId7579" ref="A7580"/>
    <hyperlink r:id="rId7580" ref="A7581"/>
    <hyperlink r:id="rId7581" ref="A7582"/>
    <hyperlink r:id="rId7582" ref="A7583"/>
    <hyperlink r:id="rId7583" ref="A7584"/>
    <hyperlink r:id="rId7584" ref="A7585"/>
    <hyperlink r:id="rId7585" ref="A7586"/>
    <hyperlink r:id="rId7586" ref="A7587"/>
    <hyperlink r:id="rId7587" ref="A7588"/>
    <hyperlink r:id="rId7588" ref="A7589"/>
    <hyperlink r:id="rId7589" ref="A7590"/>
    <hyperlink r:id="rId7590" ref="A7591"/>
    <hyperlink r:id="rId7591" ref="A7592"/>
    <hyperlink r:id="rId7592" ref="A7593"/>
    <hyperlink r:id="rId7593" ref="A7594"/>
    <hyperlink r:id="rId7594" ref="A7595"/>
    <hyperlink r:id="rId7595" ref="A7596"/>
    <hyperlink r:id="rId7596" ref="A7597"/>
    <hyperlink r:id="rId7597" ref="A7598"/>
    <hyperlink r:id="rId7598" ref="A7599"/>
    <hyperlink r:id="rId7599" ref="A7600"/>
    <hyperlink r:id="rId7600" ref="A7601"/>
    <hyperlink r:id="rId7601" ref="A7602"/>
    <hyperlink r:id="rId7602" ref="A7603"/>
    <hyperlink r:id="rId7603" ref="A7604"/>
    <hyperlink r:id="rId7604" ref="A7605"/>
    <hyperlink r:id="rId7605" ref="A7606"/>
    <hyperlink r:id="rId7606" ref="A7607"/>
    <hyperlink r:id="rId7607" ref="A7608"/>
    <hyperlink r:id="rId7608" ref="A7609"/>
    <hyperlink r:id="rId7609" ref="A7610"/>
    <hyperlink r:id="rId7610" ref="A7611"/>
    <hyperlink r:id="rId7611" ref="A7612"/>
    <hyperlink r:id="rId7612" ref="A7613"/>
    <hyperlink r:id="rId7613" ref="A7614"/>
    <hyperlink r:id="rId7614" ref="A7615"/>
    <hyperlink r:id="rId7615" ref="A7616"/>
    <hyperlink r:id="rId7616" ref="A7617"/>
    <hyperlink r:id="rId7617" ref="A7618"/>
    <hyperlink r:id="rId7618" ref="A7619"/>
    <hyperlink r:id="rId7619" ref="A7620"/>
    <hyperlink r:id="rId7620" ref="A7621"/>
    <hyperlink r:id="rId7621" ref="A7622"/>
    <hyperlink r:id="rId7622" ref="A7623"/>
    <hyperlink r:id="rId7623" ref="A7624"/>
    <hyperlink r:id="rId7624" ref="A7625"/>
    <hyperlink r:id="rId7625" ref="A7626"/>
    <hyperlink r:id="rId7626" ref="A7627"/>
    <hyperlink r:id="rId7627" ref="A7628"/>
    <hyperlink r:id="rId7628" ref="A7629"/>
    <hyperlink r:id="rId7629" ref="A7630"/>
    <hyperlink r:id="rId7630" ref="A7631"/>
    <hyperlink r:id="rId7631" ref="A7632"/>
    <hyperlink r:id="rId7632" ref="A7633"/>
    <hyperlink r:id="rId7633" ref="A7634"/>
    <hyperlink r:id="rId7634" ref="A7635"/>
    <hyperlink r:id="rId7635" ref="A7636"/>
    <hyperlink r:id="rId7636" ref="A7637"/>
    <hyperlink r:id="rId7637" ref="A7638"/>
    <hyperlink r:id="rId7638" ref="A7639"/>
    <hyperlink r:id="rId7639" ref="A7640"/>
    <hyperlink r:id="rId7640" ref="A7641"/>
    <hyperlink r:id="rId7641" ref="A7642"/>
    <hyperlink r:id="rId7642" ref="A7643"/>
    <hyperlink r:id="rId7643" ref="A7644"/>
    <hyperlink r:id="rId7644" ref="A7645"/>
    <hyperlink r:id="rId7645" ref="A7646"/>
    <hyperlink r:id="rId7646" ref="A7647"/>
    <hyperlink r:id="rId7647" ref="A7648"/>
    <hyperlink r:id="rId7648" ref="A7649"/>
    <hyperlink r:id="rId7649" ref="A7650"/>
    <hyperlink r:id="rId7650" ref="A7651"/>
    <hyperlink r:id="rId7651" ref="A7652"/>
    <hyperlink r:id="rId7652" ref="A7653"/>
    <hyperlink r:id="rId7653" ref="A7654"/>
    <hyperlink r:id="rId7654" ref="A7655"/>
    <hyperlink r:id="rId7655" ref="A7656"/>
    <hyperlink r:id="rId7656" ref="A7657"/>
    <hyperlink r:id="rId7657" ref="A7658"/>
    <hyperlink r:id="rId7658" ref="A7659"/>
    <hyperlink r:id="rId7659" ref="A7660"/>
    <hyperlink r:id="rId7660" ref="A7661"/>
    <hyperlink r:id="rId7661" ref="A7662"/>
    <hyperlink r:id="rId7662" ref="A7663"/>
    <hyperlink r:id="rId7663" ref="A7664"/>
    <hyperlink r:id="rId7664" ref="A7665"/>
    <hyperlink r:id="rId7665" ref="A7666"/>
    <hyperlink r:id="rId7666" ref="A7667"/>
    <hyperlink r:id="rId7667" ref="A7668"/>
    <hyperlink r:id="rId7668" ref="A7669"/>
    <hyperlink r:id="rId7669" ref="A7670"/>
    <hyperlink r:id="rId7670" ref="A7671"/>
    <hyperlink r:id="rId7671" ref="A7672"/>
    <hyperlink r:id="rId7672" ref="A7673"/>
    <hyperlink r:id="rId7673" ref="A7674"/>
    <hyperlink r:id="rId7674" ref="A7675"/>
    <hyperlink r:id="rId7675" ref="A7676"/>
    <hyperlink r:id="rId7676" ref="A7677"/>
    <hyperlink r:id="rId7677" ref="A7678"/>
    <hyperlink r:id="rId7678" ref="A7679"/>
    <hyperlink r:id="rId7679" ref="A7680"/>
    <hyperlink r:id="rId7680" ref="A7681"/>
    <hyperlink r:id="rId7681" ref="A7682"/>
    <hyperlink r:id="rId7682" ref="A7683"/>
    <hyperlink r:id="rId7683" ref="A7684"/>
    <hyperlink r:id="rId7684" ref="A7685"/>
    <hyperlink r:id="rId7685" ref="A7686"/>
    <hyperlink r:id="rId7686" ref="A7687"/>
    <hyperlink r:id="rId7687" ref="A7688"/>
    <hyperlink r:id="rId7688" ref="A7689"/>
    <hyperlink r:id="rId7689" ref="A7690"/>
    <hyperlink r:id="rId7690" ref="A7691"/>
    <hyperlink r:id="rId7691" ref="A7692"/>
    <hyperlink r:id="rId7692" ref="A7693"/>
    <hyperlink r:id="rId7693" ref="A7694"/>
    <hyperlink r:id="rId7694" ref="A7695"/>
    <hyperlink r:id="rId7695" ref="A7696"/>
    <hyperlink r:id="rId7696" ref="A7697"/>
    <hyperlink r:id="rId7697" ref="A7698"/>
    <hyperlink r:id="rId7698" ref="A7699"/>
    <hyperlink r:id="rId7699" ref="A7700"/>
    <hyperlink r:id="rId7700" ref="A7701"/>
    <hyperlink r:id="rId7701" ref="A7702"/>
    <hyperlink r:id="rId7702" ref="A7703"/>
    <hyperlink r:id="rId7703" ref="A7704"/>
    <hyperlink r:id="rId7704" ref="A7705"/>
    <hyperlink r:id="rId7705" ref="A7706"/>
    <hyperlink r:id="rId7706" ref="A7707"/>
    <hyperlink r:id="rId7707" ref="A7708"/>
    <hyperlink r:id="rId7708" ref="A7709"/>
    <hyperlink r:id="rId7709" ref="A7710"/>
    <hyperlink r:id="rId7710" ref="A7711"/>
    <hyperlink r:id="rId7711" ref="A7712"/>
    <hyperlink r:id="rId7712" ref="A7713"/>
    <hyperlink r:id="rId7713" ref="A7714"/>
    <hyperlink r:id="rId7714" ref="A7715"/>
    <hyperlink r:id="rId7715" ref="A7716"/>
    <hyperlink r:id="rId7716" ref="A7717"/>
    <hyperlink r:id="rId7717" ref="A7718"/>
    <hyperlink r:id="rId7718" ref="A7719"/>
    <hyperlink r:id="rId7719" ref="A7720"/>
    <hyperlink r:id="rId7720" ref="A7721"/>
    <hyperlink r:id="rId7721" ref="A7722"/>
    <hyperlink r:id="rId7722" ref="A7723"/>
    <hyperlink r:id="rId7723" ref="A7724"/>
    <hyperlink r:id="rId7724" ref="A7725"/>
    <hyperlink r:id="rId7725" ref="A7726"/>
    <hyperlink r:id="rId7726" ref="A7727"/>
    <hyperlink r:id="rId7727" ref="A7728"/>
    <hyperlink r:id="rId7728" ref="A7729"/>
    <hyperlink r:id="rId7729" ref="A7730"/>
    <hyperlink r:id="rId7730" ref="A7731"/>
    <hyperlink r:id="rId7731" ref="A7732"/>
    <hyperlink r:id="rId7732" ref="A7733"/>
    <hyperlink r:id="rId7733" ref="A7734"/>
    <hyperlink r:id="rId7734" ref="A7735"/>
    <hyperlink r:id="rId7735" ref="A7736"/>
    <hyperlink r:id="rId7736" ref="A7737"/>
    <hyperlink r:id="rId7737" ref="A7738"/>
    <hyperlink r:id="rId7738" ref="A7739"/>
    <hyperlink r:id="rId7739" ref="A7740"/>
    <hyperlink r:id="rId7740" ref="A7741"/>
    <hyperlink r:id="rId7741" ref="A7742"/>
    <hyperlink r:id="rId7742" ref="A7743"/>
    <hyperlink r:id="rId7743" ref="A7744"/>
    <hyperlink r:id="rId7744" ref="A7745"/>
    <hyperlink r:id="rId7745" ref="A7746"/>
    <hyperlink r:id="rId7746" ref="A7747"/>
    <hyperlink r:id="rId7747" ref="A7748"/>
    <hyperlink r:id="rId7748" ref="A7749"/>
    <hyperlink r:id="rId7749" ref="A7750"/>
    <hyperlink r:id="rId7750" ref="A7751"/>
    <hyperlink r:id="rId7751" ref="A7752"/>
    <hyperlink r:id="rId7752" ref="A7753"/>
    <hyperlink r:id="rId7753" ref="A7754"/>
    <hyperlink r:id="rId7754" ref="A7755"/>
    <hyperlink r:id="rId7755" ref="A7756"/>
    <hyperlink r:id="rId7756" ref="A7757"/>
    <hyperlink r:id="rId7757" ref="A7758"/>
    <hyperlink r:id="rId7758" ref="A7759"/>
    <hyperlink r:id="rId7759" ref="A7760"/>
    <hyperlink r:id="rId7760" ref="A7761"/>
    <hyperlink r:id="rId7761" ref="A7762"/>
    <hyperlink r:id="rId7762" ref="A7763"/>
    <hyperlink r:id="rId7763" ref="A7764"/>
    <hyperlink r:id="rId7764" ref="A7765"/>
    <hyperlink r:id="rId7765" ref="A7766"/>
    <hyperlink r:id="rId7766" ref="A7767"/>
    <hyperlink r:id="rId7767" ref="A7768"/>
    <hyperlink r:id="rId7768" ref="A7769"/>
    <hyperlink r:id="rId7769" ref="A7770"/>
    <hyperlink r:id="rId7770" ref="A7771"/>
    <hyperlink r:id="rId7771" ref="A7772"/>
    <hyperlink r:id="rId7772" ref="A7773"/>
    <hyperlink r:id="rId7773" ref="A7774"/>
    <hyperlink r:id="rId7774" ref="A7775"/>
    <hyperlink r:id="rId7775" ref="A7776"/>
    <hyperlink r:id="rId7776" ref="A7777"/>
    <hyperlink r:id="rId7777" ref="A7778"/>
    <hyperlink r:id="rId7778" ref="A7779"/>
    <hyperlink r:id="rId7779" ref="A7780"/>
    <hyperlink r:id="rId7780" ref="A7781"/>
    <hyperlink r:id="rId7781" ref="A7782"/>
    <hyperlink r:id="rId7782" ref="A7783"/>
    <hyperlink r:id="rId7783" ref="A7784"/>
    <hyperlink r:id="rId7784" ref="A7785"/>
    <hyperlink r:id="rId7785" ref="A7786"/>
    <hyperlink r:id="rId7786" ref="A7787"/>
    <hyperlink r:id="rId7787" ref="A7788"/>
    <hyperlink r:id="rId7788" ref="A7789"/>
    <hyperlink r:id="rId7789" ref="A7790"/>
    <hyperlink r:id="rId7790" ref="A7791"/>
    <hyperlink r:id="rId7791" ref="A7792"/>
    <hyperlink r:id="rId7792" ref="A7793"/>
    <hyperlink r:id="rId7793" ref="A7794"/>
    <hyperlink r:id="rId7794" ref="A7795"/>
    <hyperlink r:id="rId7795" ref="A7796"/>
    <hyperlink r:id="rId7796" ref="A7797"/>
    <hyperlink r:id="rId7797" ref="A7798"/>
    <hyperlink r:id="rId7798" ref="A7799"/>
    <hyperlink r:id="rId7799" ref="A7800"/>
    <hyperlink r:id="rId7800" ref="A7801"/>
    <hyperlink r:id="rId7801" ref="A7802"/>
    <hyperlink r:id="rId7802" ref="A7803"/>
    <hyperlink r:id="rId7803" ref="A7804"/>
    <hyperlink r:id="rId7804" ref="A7805"/>
    <hyperlink r:id="rId7805" ref="A7806"/>
    <hyperlink r:id="rId7806" ref="A7807"/>
    <hyperlink r:id="rId7807" ref="A7808"/>
    <hyperlink r:id="rId7808" ref="A7809"/>
    <hyperlink r:id="rId7809" ref="A7810"/>
    <hyperlink r:id="rId7810" ref="A7811"/>
    <hyperlink r:id="rId7811" ref="A7812"/>
    <hyperlink r:id="rId7812" ref="A7813"/>
    <hyperlink r:id="rId7813" ref="A7814"/>
    <hyperlink r:id="rId7814" ref="A7815"/>
    <hyperlink r:id="rId7815" ref="A7816"/>
    <hyperlink r:id="rId7816" ref="A7817"/>
    <hyperlink r:id="rId7817" ref="A7818"/>
    <hyperlink r:id="rId7818" ref="A7819"/>
    <hyperlink r:id="rId7819" ref="A7820"/>
    <hyperlink r:id="rId7820" ref="A7821"/>
    <hyperlink r:id="rId7821" ref="A7822"/>
    <hyperlink r:id="rId7822" ref="A7823"/>
    <hyperlink r:id="rId7823" ref="A7824"/>
    <hyperlink r:id="rId7824" ref="A7825"/>
    <hyperlink r:id="rId7825" ref="A7826"/>
    <hyperlink r:id="rId7826" ref="A7827"/>
    <hyperlink r:id="rId7827" ref="A7828"/>
    <hyperlink r:id="rId7828" ref="A7829"/>
    <hyperlink r:id="rId7829" ref="A7830"/>
    <hyperlink r:id="rId7830" ref="A7831"/>
    <hyperlink r:id="rId7831" ref="A7832"/>
    <hyperlink r:id="rId7832" ref="A7833"/>
    <hyperlink r:id="rId7833" ref="A7834"/>
    <hyperlink r:id="rId7834" ref="A7835"/>
    <hyperlink r:id="rId7835" ref="A7836"/>
    <hyperlink r:id="rId7836" ref="A7837"/>
    <hyperlink r:id="rId7837" ref="A7838"/>
    <hyperlink r:id="rId7838" ref="A7839"/>
    <hyperlink r:id="rId7839" ref="A7840"/>
    <hyperlink r:id="rId7840" ref="A7841"/>
    <hyperlink r:id="rId7841" ref="A7842"/>
    <hyperlink r:id="rId7842" ref="A7843"/>
    <hyperlink r:id="rId7843" ref="A7844"/>
    <hyperlink r:id="rId7844" ref="A7845"/>
    <hyperlink r:id="rId7845" ref="A7846"/>
    <hyperlink r:id="rId7846" ref="A7847"/>
    <hyperlink r:id="rId7847" ref="A7848"/>
    <hyperlink r:id="rId7848" ref="A7849"/>
    <hyperlink r:id="rId7849" ref="A7850"/>
    <hyperlink r:id="rId7850" ref="A7851"/>
    <hyperlink r:id="rId7851" ref="A7852"/>
    <hyperlink r:id="rId7852" ref="A7853"/>
    <hyperlink r:id="rId7853" ref="A7854"/>
    <hyperlink r:id="rId7854" ref="A7855"/>
    <hyperlink r:id="rId7855" ref="A7856"/>
    <hyperlink r:id="rId7856" ref="A7857"/>
    <hyperlink r:id="rId7857" ref="A7858"/>
    <hyperlink r:id="rId7858" ref="A7859"/>
    <hyperlink r:id="rId7859" ref="A7860"/>
    <hyperlink r:id="rId7860" ref="A7861"/>
    <hyperlink r:id="rId7861" ref="A7862"/>
    <hyperlink r:id="rId7862" ref="A7863"/>
    <hyperlink r:id="rId7863" ref="A7864"/>
    <hyperlink r:id="rId7864" ref="A7865"/>
    <hyperlink r:id="rId7865" ref="A7866"/>
    <hyperlink r:id="rId7866" ref="A7867"/>
    <hyperlink r:id="rId7867" ref="A7868"/>
    <hyperlink r:id="rId7868" ref="A7869"/>
    <hyperlink r:id="rId7869" ref="A7870"/>
    <hyperlink r:id="rId7870" ref="A7871"/>
    <hyperlink r:id="rId7871" ref="A7872"/>
    <hyperlink r:id="rId7872" ref="A7873"/>
    <hyperlink r:id="rId7873" ref="A7874"/>
    <hyperlink r:id="rId7874" ref="A7875"/>
    <hyperlink r:id="rId7875" ref="A7876"/>
    <hyperlink r:id="rId7876" ref="A7877"/>
    <hyperlink r:id="rId7877" ref="A7878"/>
    <hyperlink r:id="rId7878" ref="A7879"/>
    <hyperlink r:id="rId7879" ref="A7880"/>
    <hyperlink r:id="rId7880" ref="A7881"/>
    <hyperlink r:id="rId7881" ref="A7882"/>
    <hyperlink r:id="rId7882" ref="A7883"/>
    <hyperlink r:id="rId7883" ref="A7884"/>
    <hyperlink r:id="rId7884" ref="A7885"/>
    <hyperlink r:id="rId7885" ref="A7886"/>
    <hyperlink r:id="rId7886" ref="A7887"/>
    <hyperlink r:id="rId7887" ref="A7888"/>
    <hyperlink r:id="rId7888" ref="A7889"/>
    <hyperlink r:id="rId7889" ref="A7890"/>
    <hyperlink r:id="rId7890" ref="A7891"/>
    <hyperlink r:id="rId7891" ref="A7892"/>
    <hyperlink r:id="rId7892" ref="A7893"/>
    <hyperlink r:id="rId7893" ref="A7894"/>
    <hyperlink r:id="rId7894" ref="A7895"/>
    <hyperlink r:id="rId7895" ref="A7896"/>
    <hyperlink r:id="rId7896" ref="A7897"/>
    <hyperlink r:id="rId7897" ref="A7898"/>
    <hyperlink r:id="rId7898" ref="A7899"/>
    <hyperlink r:id="rId7899" ref="A7900"/>
    <hyperlink r:id="rId7900" ref="A7901"/>
    <hyperlink r:id="rId7901" ref="A7902"/>
    <hyperlink r:id="rId7902" ref="A7903"/>
    <hyperlink r:id="rId7903" ref="A7904"/>
    <hyperlink r:id="rId7904" ref="A7905"/>
    <hyperlink r:id="rId7905" ref="A7906"/>
    <hyperlink r:id="rId7906" ref="A7907"/>
    <hyperlink r:id="rId7907" ref="A7908"/>
    <hyperlink r:id="rId7908" ref="A7909"/>
    <hyperlink r:id="rId7909" ref="A7910"/>
    <hyperlink r:id="rId7910" ref="A7911"/>
    <hyperlink r:id="rId7911" ref="A7912"/>
    <hyperlink r:id="rId7912" ref="A7913"/>
    <hyperlink r:id="rId7913" ref="A7914"/>
    <hyperlink r:id="rId7914" ref="A7915"/>
    <hyperlink r:id="rId7915" ref="A7916"/>
    <hyperlink r:id="rId7916" ref="A7917"/>
    <hyperlink r:id="rId7917" ref="A7918"/>
    <hyperlink r:id="rId7918" ref="A7919"/>
    <hyperlink r:id="rId7919" ref="A7920"/>
    <hyperlink r:id="rId7920" ref="A7921"/>
    <hyperlink r:id="rId7921" ref="A7922"/>
    <hyperlink r:id="rId7922" ref="A7923"/>
    <hyperlink r:id="rId7923" ref="A7924"/>
    <hyperlink r:id="rId7924" ref="A7925"/>
    <hyperlink r:id="rId7925" ref="A7926"/>
    <hyperlink r:id="rId7926" ref="A7927"/>
    <hyperlink r:id="rId7927" ref="A7928"/>
    <hyperlink r:id="rId7928" ref="A7929"/>
    <hyperlink r:id="rId7929" ref="A7930"/>
    <hyperlink r:id="rId7930" ref="A7931"/>
    <hyperlink r:id="rId7931" ref="A7932"/>
    <hyperlink r:id="rId7932" ref="A7933"/>
    <hyperlink r:id="rId7933" ref="A7934"/>
    <hyperlink r:id="rId7934" ref="A7935"/>
    <hyperlink r:id="rId7935" ref="A7936"/>
    <hyperlink r:id="rId7936" ref="A7937"/>
    <hyperlink r:id="rId7937" ref="A7938"/>
    <hyperlink r:id="rId7938" ref="A7939"/>
    <hyperlink r:id="rId7939" ref="A7940"/>
    <hyperlink r:id="rId7940" ref="A7941"/>
    <hyperlink r:id="rId7941" ref="A7942"/>
    <hyperlink r:id="rId7942" ref="A7943"/>
    <hyperlink r:id="rId7943" ref="A7944"/>
    <hyperlink r:id="rId7944" ref="A7945"/>
    <hyperlink r:id="rId7945" ref="A7946"/>
    <hyperlink r:id="rId7946" ref="A7947"/>
    <hyperlink r:id="rId7947" ref="A7948"/>
    <hyperlink r:id="rId7948" ref="A7949"/>
    <hyperlink r:id="rId7949" ref="A7950"/>
    <hyperlink r:id="rId7950" ref="A7951"/>
    <hyperlink r:id="rId7951" ref="A7952"/>
    <hyperlink r:id="rId7952" ref="A7953"/>
    <hyperlink r:id="rId7953" ref="A7954"/>
    <hyperlink r:id="rId7954" ref="A7955"/>
    <hyperlink r:id="rId7955" ref="A7956"/>
    <hyperlink r:id="rId7956" ref="A7957"/>
    <hyperlink r:id="rId7957" ref="A7958"/>
    <hyperlink r:id="rId7958" ref="A7959"/>
    <hyperlink r:id="rId7959" ref="A7960"/>
    <hyperlink r:id="rId7960" ref="A7961"/>
    <hyperlink r:id="rId7961" ref="A7962"/>
    <hyperlink r:id="rId7962" ref="A7963"/>
    <hyperlink r:id="rId7963" ref="A7964"/>
    <hyperlink r:id="rId7964" ref="A7965"/>
    <hyperlink r:id="rId7965" ref="A7966"/>
    <hyperlink r:id="rId7966" ref="A7967"/>
    <hyperlink r:id="rId7967" ref="A7968"/>
    <hyperlink r:id="rId7968" ref="A7969"/>
    <hyperlink r:id="rId7969" ref="A7970"/>
    <hyperlink r:id="rId7970" ref="A7971"/>
    <hyperlink r:id="rId7971" ref="A7972"/>
    <hyperlink r:id="rId7972" ref="A7973"/>
    <hyperlink r:id="rId7973" ref="A7974"/>
    <hyperlink r:id="rId7974" ref="A7975"/>
    <hyperlink r:id="rId7975" ref="A7976"/>
    <hyperlink r:id="rId7976" ref="A7977"/>
    <hyperlink r:id="rId7977" ref="A7978"/>
    <hyperlink r:id="rId7978" ref="A7979"/>
    <hyperlink r:id="rId7979" ref="A7980"/>
    <hyperlink r:id="rId7980" ref="A7981"/>
    <hyperlink r:id="rId7981" ref="A7982"/>
    <hyperlink r:id="rId7982" ref="A7983"/>
    <hyperlink r:id="rId7983" ref="A7984"/>
    <hyperlink r:id="rId7984" ref="A7985"/>
    <hyperlink r:id="rId7985" ref="A7986"/>
    <hyperlink r:id="rId7986" ref="A7987"/>
    <hyperlink r:id="rId7987" ref="A7988"/>
    <hyperlink r:id="rId7988" ref="A7989"/>
    <hyperlink r:id="rId7989" ref="A7990"/>
    <hyperlink r:id="rId7990" ref="A7991"/>
    <hyperlink r:id="rId7991" ref="A7992"/>
    <hyperlink r:id="rId7992" ref="A7993"/>
    <hyperlink r:id="rId7993" ref="A7994"/>
    <hyperlink r:id="rId7994" ref="A7995"/>
    <hyperlink r:id="rId7995" ref="A7996"/>
    <hyperlink r:id="rId7996" ref="A7997"/>
    <hyperlink r:id="rId7997" ref="A7998"/>
    <hyperlink r:id="rId7998" ref="A7999"/>
    <hyperlink r:id="rId7999" ref="A8000"/>
    <hyperlink r:id="rId8000" ref="A8001"/>
    <hyperlink r:id="rId8001" ref="A8002"/>
    <hyperlink r:id="rId8002" ref="A8003"/>
    <hyperlink r:id="rId8003" ref="A8004"/>
    <hyperlink r:id="rId8004" ref="A8005"/>
    <hyperlink r:id="rId8005" ref="A8006"/>
    <hyperlink r:id="rId8006" ref="A8007"/>
    <hyperlink r:id="rId8007" ref="A8008"/>
    <hyperlink r:id="rId8008" ref="A8009"/>
    <hyperlink r:id="rId8009" ref="A8010"/>
    <hyperlink r:id="rId8010" ref="A8011"/>
    <hyperlink r:id="rId8011" ref="A8012"/>
    <hyperlink r:id="rId8012" ref="A8013"/>
    <hyperlink r:id="rId8013" ref="A8014"/>
    <hyperlink r:id="rId8014" ref="A8015"/>
    <hyperlink r:id="rId8015" ref="A8016"/>
    <hyperlink r:id="rId8016" ref="A8017"/>
    <hyperlink r:id="rId8017" ref="A8018"/>
    <hyperlink r:id="rId8018" ref="A8019"/>
    <hyperlink r:id="rId8019" ref="A8020"/>
    <hyperlink r:id="rId8020" ref="A8021"/>
    <hyperlink r:id="rId8021" ref="A8022"/>
    <hyperlink r:id="rId8022" ref="A8023"/>
    <hyperlink r:id="rId8023" ref="A8024"/>
    <hyperlink r:id="rId8024" ref="A8025"/>
    <hyperlink r:id="rId8025" ref="A8026"/>
    <hyperlink r:id="rId8026" ref="A8027"/>
    <hyperlink r:id="rId8027" ref="A8028"/>
    <hyperlink r:id="rId8028" ref="A8029"/>
    <hyperlink r:id="rId8029" ref="A8030"/>
    <hyperlink r:id="rId8030" ref="A8031"/>
    <hyperlink r:id="rId8031" ref="A8032"/>
    <hyperlink r:id="rId8032" ref="A8033"/>
    <hyperlink r:id="rId8033" ref="A8034"/>
    <hyperlink r:id="rId8034" ref="A8035"/>
    <hyperlink r:id="rId8035" ref="A8036"/>
    <hyperlink r:id="rId8036" ref="A8037"/>
    <hyperlink r:id="rId8037" ref="A8038"/>
    <hyperlink r:id="rId8038" ref="A8039"/>
    <hyperlink r:id="rId8039" ref="A8040"/>
    <hyperlink r:id="rId8040" ref="A8041"/>
    <hyperlink r:id="rId8041" ref="A8042"/>
    <hyperlink r:id="rId8042" ref="A8043"/>
    <hyperlink r:id="rId8043" ref="A8044"/>
    <hyperlink r:id="rId8044" ref="A8045"/>
    <hyperlink r:id="rId8045" ref="A8046"/>
    <hyperlink r:id="rId8046" ref="A8047"/>
    <hyperlink r:id="rId8047" ref="A8048"/>
    <hyperlink r:id="rId8048" ref="A8049"/>
    <hyperlink r:id="rId8049" ref="A8050"/>
    <hyperlink r:id="rId8050" ref="A8051"/>
    <hyperlink r:id="rId8051" ref="A8052"/>
    <hyperlink r:id="rId8052" ref="A8053"/>
    <hyperlink r:id="rId8053" ref="A8054"/>
    <hyperlink r:id="rId8054" ref="A8055"/>
    <hyperlink r:id="rId8055" ref="A8056"/>
    <hyperlink r:id="rId8056" ref="A8057"/>
    <hyperlink r:id="rId8057" ref="A8058"/>
    <hyperlink r:id="rId8058" ref="A8059"/>
    <hyperlink r:id="rId8059" ref="A8060"/>
    <hyperlink r:id="rId8060" ref="A8061"/>
    <hyperlink r:id="rId8061" ref="A8062"/>
    <hyperlink r:id="rId8062" ref="A8063"/>
    <hyperlink r:id="rId8063" ref="A8064"/>
    <hyperlink r:id="rId8064" ref="A8065"/>
    <hyperlink r:id="rId8065" ref="A8066"/>
    <hyperlink r:id="rId8066" ref="A8067"/>
    <hyperlink r:id="rId8067" ref="A8068"/>
    <hyperlink r:id="rId8068" ref="A8069"/>
    <hyperlink r:id="rId8069" ref="A8070"/>
    <hyperlink r:id="rId8070" ref="A8071"/>
    <hyperlink r:id="rId8071" ref="A8072"/>
    <hyperlink r:id="rId8072" ref="A8073"/>
    <hyperlink r:id="rId8073" ref="A8074"/>
    <hyperlink r:id="rId8074" ref="A8075"/>
    <hyperlink r:id="rId8075" ref="A8076"/>
    <hyperlink r:id="rId8076" ref="A8077"/>
    <hyperlink r:id="rId8077" ref="A8078"/>
    <hyperlink r:id="rId8078" ref="A8079"/>
    <hyperlink r:id="rId8079" ref="A8080"/>
    <hyperlink r:id="rId8080" ref="A8081"/>
    <hyperlink r:id="rId8081" ref="A8082"/>
    <hyperlink r:id="rId8082" ref="A8083"/>
    <hyperlink r:id="rId8083" ref="A8084"/>
    <hyperlink r:id="rId8084" ref="A8085"/>
    <hyperlink r:id="rId8085" ref="A8086"/>
    <hyperlink r:id="rId8086" ref="A8087"/>
    <hyperlink r:id="rId8087" ref="A8088"/>
    <hyperlink r:id="rId8088" ref="A8089"/>
    <hyperlink r:id="rId8089" ref="A8090"/>
    <hyperlink r:id="rId8090" ref="A8091"/>
    <hyperlink r:id="rId8091" ref="A8092"/>
    <hyperlink r:id="rId8092" ref="A8093"/>
    <hyperlink r:id="rId8093" ref="A8094"/>
    <hyperlink r:id="rId8094" ref="A8095"/>
    <hyperlink r:id="rId8095" ref="A8096"/>
    <hyperlink r:id="rId8096" ref="A8097"/>
    <hyperlink r:id="rId8097" ref="A8098"/>
    <hyperlink r:id="rId8098" ref="A8099"/>
    <hyperlink r:id="rId8099" ref="A8100"/>
    <hyperlink r:id="rId8100" ref="A8101"/>
    <hyperlink r:id="rId8101" ref="A8102"/>
    <hyperlink r:id="rId8102" ref="A8103"/>
    <hyperlink r:id="rId8103" ref="A8104"/>
    <hyperlink r:id="rId8104" ref="A8105"/>
    <hyperlink r:id="rId8105" ref="A8106"/>
    <hyperlink r:id="rId8106" ref="A8107"/>
    <hyperlink r:id="rId8107" ref="A8108"/>
    <hyperlink r:id="rId8108" ref="A8109"/>
    <hyperlink r:id="rId8109" ref="A8110"/>
    <hyperlink r:id="rId8110" ref="A8111"/>
    <hyperlink r:id="rId8111" ref="A8112"/>
    <hyperlink r:id="rId8112" ref="A8113"/>
    <hyperlink r:id="rId8113" ref="A8114"/>
    <hyperlink r:id="rId8114" ref="A8115"/>
    <hyperlink r:id="rId8115" ref="A8116"/>
    <hyperlink r:id="rId8116" ref="A8117"/>
    <hyperlink r:id="rId8117" ref="A8118"/>
    <hyperlink r:id="rId8118" ref="A8119"/>
    <hyperlink r:id="rId8119" ref="A8120"/>
    <hyperlink r:id="rId8120" ref="A8121"/>
    <hyperlink r:id="rId8121" ref="A8122"/>
    <hyperlink r:id="rId8122" ref="A8123"/>
    <hyperlink r:id="rId8123" ref="A8124"/>
    <hyperlink r:id="rId8124" ref="A8125"/>
    <hyperlink r:id="rId8125" ref="A8126"/>
    <hyperlink r:id="rId8126" ref="A8127"/>
    <hyperlink r:id="rId8127" ref="A8128"/>
    <hyperlink r:id="rId8128" ref="A8129"/>
    <hyperlink r:id="rId8129" ref="A8130"/>
    <hyperlink r:id="rId8130" ref="A8131"/>
    <hyperlink r:id="rId8131" ref="A8132"/>
    <hyperlink r:id="rId8132" ref="A8133"/>
    <hyperlink r:id="rId8133" ref="A8134"/>
    <hyperlink r:id="rId8134" ref="A8135"/>
    <hyperlink r:id="rId8135" ref="A8136"/>
    <hyperlink r:id="rId8136" ref="A8137"/>
    <hyperlink r:id="rId8137" ref="A8138"/>
    <hyperlink r:id="rId8138" ref="A8139"/>
    <hyperlink r:id="rId8139" ref="A8140"/>
    <hyperlink r:id="rId8140" ref="A8141"/>
    <hyperlink r:id="rId8141" ref="A8142"/>
    <hyperlink r:id="rId8142" ref="A8143"/>
    <hyperlink r:id="rId8143" ref="A8144"/>
    <hyperlink r:id="rId8144" ref="A8145"/>
    <hyperlink r:id="rId8145" ref="A8146"/>
    <hyperlink r:id="rId8146" ref="A8147"/>
    <hyperlink r:id="rId8147" ref="A8148"/>
    <hyperlink r:id="rId8148" ref="A8149"/>
    <hyperlink r:id="rId8149" ref="A8150"/>
    <hyperlink r:id="rId8150" ref="A8151"/>
    <hyperlink r:id="rId8151" ref="A8152"/>
    <hyperlink r:id="rId8152" ref="A8153"/>
    <hyperlink r:id="rId8153" ref="A8154"/>
    <hyperlink r:id="rId8154" ref="A8155"/>
    <hyperlink r:id="rId8155" ref="A8156"/>
    <hyperlink r:id="rId8156" ref="A8157"/>
    <hyperlink r:id="rId8157" ref="A8158"/>
    <hyperlink r:id="rId8158" ref="A8159"/>
    <hyperlink r:id="rId8159" ref="A8160"/>
    <hyperlink r:id="rId8160" ref="A8161"/>
    <hyperlink r:id="rId8161" ref="A8162"/>
    <hyperlink r:id="rId8162" ref="A8163"/>
    <hyperlink r:id="rId8163" ref="A8164"/>
    <hyperlink r:id="rId8164" ref="A8165"/>
    <hyperlink r:id="rId8165" ref="A8166"/>
    <hyperlink r:id="rId8166" ref="A8167"/>
    <hyperlink r:id="rId8167" ref="A8168"/>
    <hyperlink r:id="rId8168" ref="A8169"/>
    <hyperlink r:id="rId8169" ref="A8170"/>
    <hyperlink r:id="rId8170" ref="A8171"/>
    <hyperlink r:id="rId8171" ref="A8172"/>
    <hyperlink r:id="rId8172" ref="A8173"/>
    <hyperlink r:id="rId8173" ref="A8174"/>
    <hyperlink r:id="rId8174" ref="A8175"/>
    <hyperlink r:id="rId8175" ref="A8176"/>
    <hyperlink r:id="rId8176" ref="A8177"/>
    <hyperlink r:id="rId8177" ref="A8178"/>
    <hyperlink r:id="rId8178" ref="A8179"/>
    <hyperlink r:id="rId8179" ref="A8180"/>
    <hyperlink r:id="rId8180" ref="A8181"/>
    <hyperlink r:id="rId8181" ref="A8182"/>
    <hyperlink r:id="rId8182" ref="A8183"/>
    <hyperlink r:id="rId8183" ref="A8184"/>
    <hyperlink r:id="rId8184" ref="A8185"/>
    <hyperlink r:id="rId8185" ref="A8186"/>
    <hyperlink r:id="rId8186" ref="A8187"/>
    <hyperlink r:id="rId8187" ref="A8188"/>
    <hyperlink r:id="rId8188" ref="A8189"/>
    <hyperlink r:id="rId8189" ref="A8190"/>
    <hyperlink r:id="rId8190" ref="A8191"/>
    <hyperlink r:id="rId8191" ref="A8192"/>
    <hyperlink r:id="rId8192" ref="A8193"/>
    <hyperlink r:id="rId8193" ref="A8194"/>
    <hyperlink r:id="rId8194" ref="A8195"/>
    <hyperlink r:id="rId8195" ref="A8196"/>
    <hyperlink r:id="rId8196" ref="A8197"/>
    <hyperlink r:id="rId8197" ref="A8198"/>
    <hyperlink r:id="rId8198" ref="A8199"/>
    <hyperlink r:id="rId8199" ref="A8200"/>
    <hyperlink r:id="rId8200" ref="A8201"/>
    <hyperlink r:id="rId8201" ref="A8202"/>
    <hyperlink r:id="rId8202" ref="A8203"/>
    <hyperlink r:id="rId8203" ref="A8204"/>
    <hyperlink r:id="rId8204" ref="A8205"/>
    <hyperlink r:id="rId8205" ref="A8206"/>
    <hyperlink r:id="rId8206" ref="A8207"/>
    <hyperlink r:id="rId8207" ref="A8208"/>
    <hyperlink r:id="rId8208" ref="A8209"/>
    <hyperlink r:id="rId8209" ref="A8210"/>
    <hyperlink r:id="rId8210" ref="A8211"/>
    <hyperlink r:id="rId8211" ref="A8212"/>
    <hyperlink r:id="rId8212" ref="A8213"/>
    <hyperlink r:id="rId8213" ref="A8214"/>
    <hyperlink r:id="rId8214" ref="A8215"/>
    <hyperlink r:id="rId8215" ref="A8216"/>
    <hyperlink r:id="rId8216" ref="A8217"/>
    <hyperlink r:id="rId8217" ref="A8218"/>
    <hyperlink r:id="rId8218" ref="A8219"/>
    <hyperlink r:id="rId8219" ref="A8220"/>
    <hyperlink r:id="rId8220" ref="A8221"/>
    <hyperlink r:id="rId8221" ref="A8222"/>
    <hyperlink r:id="rId8222" ref="A8223"/>
    <hyperlink r:id="rId8223" ref="A8224"/>
    <hyperlink r:id="rId8224" ref="A8225"/>
    <hyperlink r:id="rId8225" ref="A8226"/>
    <hyperlink r:id="rId8226" ref="A8227"/>
    <hyperlink r:id="rId8227" ref="A8228"/>
    <hyperlink r:id="rId8228" ref="A8229"/>
    <hyperlink r:id="rId8229" ref="A8230"/>
    <hyperlink r:id="rId8230" ref="A8231"/>
    <hyperlink r:id="rId8231" ref="A8232"/>
    <hyperlink r:id="rId8232" ref="A8233"/>
    <hyperlink r:id="rId8233" ref="A8234"/>
    <hyperlink r:id="rId8234" ref="A8235"/>
    <hyperlink r:id="rId8235" ref="A8236"/>
    <hyperlink r:id="rId8236" ref="A8237"/>
    <hyperlink r:id="rId8237" ref="A8238"/>
    <hyperlink r:id="rId8238" ref="A8239"/>
    <hyperlink r:id="rId8239" ref="A8240"/>
    <hyperlink r:id="rId8240" ref="A8241"/>
    <hyperlink r:id="rId8241" ref="A8242"/>
    <hyperlink r:id="rId8242" ref="A8243"/>
    <hyperlink r:id="rId8243" ref="A8244"/>
    <hyperlink r:id="rId8244" ref="A8245"/>
    <hyperlink r:id="rId8245" ref="A8246"/>
    <hyperlink r:id="rId8246" ref="A8247"/>
    <hyperlink r:id="rId8247" ref="A8248"/>
    <hyperlink r:id="rId8248" ref="A8249"/>
    <hyperlink r:id="rId8249" ref="A8250"/>
    <hyperlink r:id="rId8250" ref="A8251"/>
    <hyperlink r:id="rId8251" ref="A8252"/>
    <hyperlink r:id="rId8252" ref="A8253"/>
    <hyperlink r:id="rId8253" ref="A8254"/>
    <hyperlink r:id="rId8254" ref="A8255"/>
    <hyperlink r:id="rId8255" ref="A8256"/>
    <hyperlink r:id="rId8256" ref="A8257"/>
    <hyperlink r:id="rId8257" ref="A8258"/>
    <hyperlink r:id="rId8258" ref="A8259"/>
    <hyperlink r:id="rId8259" ref="A8260"/>
    <hyperlink r:id="rId8260" ref="A8261"/>
    <hyperlink r:id="rId8261" ref="A8262"/>
    <hyperlink r:id="rId8262" ref="A8263"/>
    <hyperlink r:id="rId8263" ref="A8264"/>
    <hyperlink r:id="rId8264" ref="A8265"/>
    <hyperlink r:id="rId8265" ref="A8266"/>
    <hyperlink r:id="rId8266" ref="A8267"/>
    <hyperlink r:id="rId8267" ref="A8268"/>
    <hyperlink r:id="rId8268" ref="A8269"/>
    <hyperlink r:id="rId8269" ref="A8270"/>
    <hyperlink r:id="rId8270" ref="A8271"/>
    <hyperlink r:id="rId8271" ref="A8272"/>
    <hyperlink r:id="rId8272" ref="A8273"/>
    <hyperlink r:id="rId8273" ref="A8274"/>
    <hyperlink r:id="rId8274" ref="A8275"/>
    <hyperlink r:id="rId8275" ref="A8276"/>
    <hyperlink r:id="rId8276" ref="A8277"/>
    <hyperlink r:id="rId8277" ref="A8278"/>
    <hyperlink r:id="rId8278" ref="A8279"/>
    <hyperlink r:id="rId8279" ref="A8280"/>
    <hyperlink r:id="rId8280" ref="A8281"/>
    <hyperlink r:id="rId8281" ref="A8282"/>
    <hyperlink r:id="rId8282" ref="A8283"/>
    <hyperlink r:id="rId8283" ref="A8284"/>
    <hyperlink r:id="rId8284" ref="A8285"/>
    <hyperlink r:id="rId8285" ref="A8286"/>
    <hyperlink r:id="rId8286" ref="A8287"/>
    <hyperlink r:id="rId8287" ref="A8288"/>
    <hyperlink r:id="rId8288" ref="A8289"/>
    <hyperlink r:id="rId8289" ref="A8290"/>
    <hyperlink r:id="rId8290" ref="A8291"/>
    <hyperlink r:id="rId8291" ref="A8292"/>
    <hyperlink r:id="rId8292" ref="A8293"/>
    <hyperlink r:id="rId8293" ref="A8294"/>
    <hyperlink r:id="rId8294" ref="A8295"/>
    <hyperlink r:id="rId8295" ref="A8296"/>
    <hyperlink r:id="rId8296" ref="A8297"/>
    <hyperlink r:id="rId8297" ref="A8298"/>
    <hyperlink r:id="rId8298" ref="A8299"/>
    <hyperlink r:id="rId8299" ref="A8300"/>
    <hyperlink r:id="rId8300" ref="A8301"/>
    <hyperlink r:id="rId8301" ref="A8302"/>
    <hyperlink r:id="rId8302" ref="A8303"/>
    <hyperlink r:id="rId8303" ref="A8304"/>
    <hyperlink r:id="rId8304" ref="A8305"/>
    <hyperlink r:id="rId8305" ref="A8306"/>
    <hyperlink r:id="rId8306" ref="A8307"/>
    <hyperlink r:id="rId8307" ref="A8308"/>
    <hyperlink r:id="rId8308" ref="A8309"/>
    <hyperlink r:id="rId8309" ref="A8310"/>
    <hyperlink r:id="rId8310" ref="A8311"/>
    <hyperlink r:id="rId8311" ref="A8312"/>
    <hyperlink r:id="rId8312" ref="A8313"/>
    <hyperlink r:id="rId8313" ref="A8314"/>
    <hyperlink r:id="rId8314" ref="A8315"/>
    <hyperlink r:id="rId8315" ref="A8316"/>
    <hyperlink r:id="rId8316" ref="A8317"/>
    <hyperlink r:id="rId8317" ref="A8318"/>
    <hyperlink r:id="rId8318" ref="A8319"/>
    <hyperlink r:id="rId8319" ref="A8320"/>
    <hyperlink r:id="rId8320" ref="A8321"/>
    <hyperlink r:id="rId8321" ref="A8322"/>
    <hyperlink r:id="rId8322" ref="A8323"/>
    <hyperlink r:id="rId8323" ref="A8324"/>
    <hyperlink r:id="rId8324" ref="A8325"/>
    <hyperlink r:id="rId8325" ref="A8326"/>
    <hyperlink r:id="rId8326" ref="A8327"/>
    <hyperlink r:id="rId8327" ref="A8328"/>
    <hyperlink r:id="rId8328" ref="A8329"/>
    <hyperlink r:id="rId8329" ref="A8330"/>
    <hyperlink r:id="rId8330" ref="A8331"/>
    <hyperlink r:id="rId8331" ref="A8332"/>
    <hyperlink r:id="rId8332" ref="A8333"/>
    <hyperlink r:id="rId8333" ref="A8334"/>
    <hyperlink r:id="rId8334" ref="A8335"/>
    <hyperlink r:id="rId8335" ref="A8336"/>
    <hyperlink r:id="rId8336" ref="A8337"/>
    <hyperlink r:id="rId8337" ref="A8338"/>
    <hyperlink r:id="rId8338" ref="A8339"/>
    <hyperlink r:id="rId8339" ref="A8340"/>
    <hyperlink r:id="rId8340" ref="A8341"/>
    <hyperlink r:id="rId8341" ref="A8342"/>
    <hyperlink r:id="rId8342" ref="A8343"/>
    <hyperlink r:id="rId8343" ref="A8344"/>
    <hyperlink r:id="rId8344" ref="A8345"/>
    <hyperlink r:id="rId8345" ref="A8346"/>
    <hyperlink r:id="rId8346" ref="A8347"/>
    <hyperlink r:id="rId8347" ref="A8348"/>
    <hyperlink r:id="rId8348" ref="A8349"/>
    <hyperlink r:id="rId8349" ref="A8350"/>
    <hyperlink r:id="rId8350" ref="A8351"/>
    <hyperlink r:id="rId8351" ref="A8352"/>
    <hyperlink r:id="rId8352" ref="A8353"/>
    <hyperlink r:id="rId8353" ref="A8354"/>
    <hyperlink r:id="rId8354" ref="A8355"/>
    <hyperlink r:id="rId8355" ref="A8356"/>
    <hyperlink r:id="rId8356" ref="A8357"/>
    <hyperlink r:id="rId8357" ref="A8358"/>
    <hyperlink r:id="rId8358" ref="A8359"/>
    <hyperlink r:id="rId8359" ref="A8360"/>
    <hyperlink r:id="rId8360" ref="A8361"/>
    <hyperlink r:id="rId8361" ref="A8362"/>
    <hyperlink r:id="rId8362" ref="A8363"/>
  </hyperlinks>
  <printOptions/>
  <pageMargins bottom="0.75" footer="0.0" header="0.0" left="0.7" right="0.7" top="0.75"/>
  <pageSetup orientation="landscape"/>
  <drawing r:id="rId836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2025-01-30T08:10:11Z</dcterms:created>
</cp:coreProperties>
</file>